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6380" windowHeight="8190" tabRatio="990"/>
  </bookViews>
  <sheets>
    <sheet name="Sheet1" sheetId="1" r:id="rId1"/>
    <sheet name="Sheet2" sheetId="2" r:id="rId2"/>
    <sheet name="Sheet3" sheetId="3" r:id="rId3"/>
    <sheet name="Sheet4" sheetId="4" r:id="rId4"/>
  </sheets>
  <calcPr calcId="15251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A2" i="3" l="1"/>
  <c r="A3" i="3"/>
  <c r="D3" i="3" s="1"/>
  <c r="A4" i="3"/>
  <c r="B4" i="3" s="1"/>
  <c r="A5" i="3"/>
  <c r="C5" i="3" s="1"/>
  <c r="A6" i="3"/>
  <c r="B6" i="3" s="1"/>
  <c r="A7" i="3"/>
  <c r="D7" i="3" s="1"/>
  <c r="A8" i="3"/>
  <c r="C8" i="3" s="1"/>
  <c r="A9" i="3"/>
  <c r="D9" i="3" s="1"/>
  <c r="A10" i="3"/>
  <c r="A11" i="3"/>
  <c r="D11" i="3" s="1"/>
  <c r="A12" i="3"/>
  <c r="C12" i="3" s="1"/>
  <c r="A13" i="3"/>
  <c r="D13" i="3" s="1"/>
  <c r="A14" i="3"/>
  <c r="C14" i="3" s="1"/>
  <c r="A15" i="3"/>
  <c r="D15" i="3" s="1"/>
  <c r="A16" i="3"/>
  <c r="C16" i="3" s="1"/>
  <c r="A17" i="3"/>
  <c r="D17" i="3" s="1"/>
  <c r="A18" i="3"/>
  <c r="C18" i="3" s="1"/>
  <c r="A19" i="3"/>
  <c r="D19" i="3" s="1"/>
  <c r="A20" i="3"/>
  <c r="B20" i="3" s="1"/>
  <c r="A21" i="3"/>
  <c r="C21" i="3" s="1"/>
  <c r="A22" i="3"/>
  <c r="B22" i="3" s="1"/>
  <c r="A23" i="3"/>
  <c r="D23" i="3" s="1"/>
  <c r="A24" i="3"/>
  <c r="B24" i="3" s="1"/>
  <c r="A25" i="3"/>
  <c r="D25" i="3" s="1"/>
  <c r="A26" i="3"/>
  <c r="C26" i="3" s="1"/>
  <c r="A27" i="3"/>
  <c r="D27" i="3" s="1"/>
  <c r="A28" i="3"/>
  <c r="B28" i="3" s="1"/>
  <c r="A29" i="3"/>
  <c r="D29" i="3" s="1"/>
  <c r="A30" i="3"/>
  <c r="B30" i="3" s="1"/>
  <c r="A31" i="3"/>
  <c r="D31" i="3" s="1"/>
  <c r="A32" i="3"/>
  <c r="B32" i="3" s="1"/>
  <c r="A33" i="3"/>
  <c r="C33" i="3" s="1"/>
  <c r="A34" i="3"/>
  <c r="A35" i="3"/>
  <c r="D35" i="3" s="1"/>
  <c r="A36" i="3"/>
  <c r="C36" i="3" s="1"/>
  <c r="A37" i="3"/>
  <c r="B37" i="3" s="1"/>
  <c r="A38" i="3"/>
  <c r="C38" i="3" s="1"/>
  <c r="A39" i="3"/>
  <c r="D39" i="3" s="1"/>
  <c r="A40" i="3"/>
  <c r="C40" i="3" s="1"/>
  <c r="A41" i="3"/>
  <c r="D41" i="3" s="1"/>
  <c r="A42" i="3"/>
  <c r="A43" i="3"/>
  <c r="D43" i="3" s="1"/>
  <c r="A44" i="3"/>
  <c r="C44" i="3" s="1"/>
  <c r="A45" i="3"/>
  <c r="D45" i="3" s="1"/>
  <c r="A46" i="3"/>
  <c r="C46" i="3" s="1"/>
  <c r="A47" i="3"/>
  <c r="D47" i="3" s="1"/>
  <c r="A48" i="3"/>
  <c r="C48" i="3" s="1"/>
  <c r="A49" i="3"/>
  <c r="D49" i="3" s="1"/>
  <c r="A50" i="3"/>
  <c r="C50" i="3" s="1"/>
  <c r="A51" i="3"/>
  <c r="D51" i="3" s="1"/>
  <c r="A52" i="3"/>
  <c r="C52" i="3" s="1"/>
  <c r="A53" i="3"/>
  <c r="D53" i="3" s="1"/>
  <c r="A54" i="3"/>
  <c r="C54" i="3" s="1"/>
  <c r="A55" i="3"/>
  <c r="D55" i="3" s="1"/>
  <c r="A56" i="3"/>
  <c r="B56" i="3" s="1"/>
  <c r="A57" i="3"/>
  <c r="D57" i="3" s="1"/>
  <c r="A58" i="3"/>
  <c r="C58" i="3" s="1"/>
  <c r="A59" i="3"/>
  <c r="D59" i="3" s="1"/>
  <c r="A60" i="3"/>
  <c r="C60" i="3" s="1"/>
  <c r="A61" i="3"/>
  <c r="D61" i="3" s="1"/>
  <c r="A62" i="3"/>
  <c r="B62" i="3" s="1"/>
  <c r="A63" i="3"/>
  <c r="D63" i="3" s="1"/>
  <c r="A64" i="3"/>
  <c r="D64" i="3" s="1"/>
  <c r="A65" i="3"/>
  <c r="C65" i="3" s="1"/>
  <c r="A66" i="3"/>
  <c r="D66" i="3" s="1"/>
  <c r="A67" i="3"/>
  <c r="D67" i="3" s="1"/>
  <c r="A68" i="3"/>
  <c r="C68" i="3" s="1"/>
  <c r="A69" i="3"/>
  <c r="B69" i="3" s="1"/>
  <c r="A70" i="3"/>
  <c r="C70" i="3" s="1"/>
  <c r="A71" i="3"/>
  <c r="D71" i="3" s="1"/>
  <c r="A72" i="3"/>
  <c r="D72" i="3" s="1"/>
  <c r="A73" i="3"/>
  <c r="D73" i="3" s="1"/>
  <c r="A74" i="3"/>
  <c r="D74" i="3" s="1"/>
  <c r="A75" i="3"/>
  <c r="D75" i="3" s="1"/>
  <c r="A76" i="3"/>
  <c r="C76" i="3" s="1"/>
  <c r="A77" i="3"/>
  <c r="A78" i="3"/>
  <c r="B78" i="3" s="1"/>
  <c r="A79" i="3"/>
  <c r="C79" i="3" s="1"/>
  <c r="A80" i="3"/>
  <c r="B80" i="3" s="1"/>
  <c r="A81" i="3"/>
  <c r="B81" i="3" s="1"/>
  <c r="A82" i="3"/>
  <c r="B82" i="3" s="1"/>
  <c r="A83" i="3"/>
  <c r="B83" i="3" s="1"/>
  <c r="A84" i="3"/>
  <c r="B84" i="3" s="1"/>
  <c r="A85" i="3"/>
  <c r="B85" i="3" s="1"/>
  <c r="A86" i="3"/>
  <c r="A87" i="3"/>
  <c r="D87" i="3" s="1"/>
  <c r="A88" i="3"/>
  <c r="B88" i="3" s="1"/>
  <c r="A89" i="3"/>
  <c r="A90" i="3"/>
  <c r="B90" i="3" s="1"/>
  <c r="A91" i="3"/>
  <c r="B91" i="3" s="1"/>
  <c r="A92" i="3"/>
  <c r="B92" i="3" s="1"/>
  <c r="A93" i="3"/>
  <c r="B93" i="3" s="1"/>
  <c r="A94" i="3"/>
  <c r="A95" i="3"/>
  <c r="D95" i="3" s="1"/>
  <c r="A96" i="3"/>
  <c r="B96" i="3" s="1"/>
  <c r="A97" i="3"/>
  <c r="B97" i="3" s="1"/>
  <c r="A98" i="3"/>
  <c r="B98" i="3" s="1"/>
  <c r="A99" i="3"/>
  <c r="B99" i="3" s="1"/>
  <c r="A100" i="3"/>
  <c r="B100" i="3" s="1"/>
  <c r="A101" i="3"/>
  <c r="B101" i="3" s="1"/>
  <c r="A102" i="3"/>
  <c r="B102" i="3" s="1"/>
  <c r="A103" i="3"/>
  <c r="C103" i="3" s="1"/>
  <c r="A104" i="3"/>
  <c r="B104" i="3" s="1"/>
  <c r="A105" i="3"/>
  <c r="B105" i="3" s="1"/>
  <c r="A106" i="3"/>
  <c r="A107" i="3"/>
  <c r="B107" i="3" s="1"/>
  <c r="A108" i="3"/>
  <c r="B108" i="3" s="1"/>
  <c r="A109" i="3"/>
  <c r="A110" i="3"/>
  <c r="B110" i="3" s="1"/>
  <c r="A111" i="3"/>
  <c r="B111" i="3" s="1"/>
  <c r="A112" i="3"/>
  <c r="B112" i="3" s="1"/>
  <c r="A113" i="3"/>
  <c r="B113" i="3" s="1"/>
  <c r="A114" i="3"/>
  <c r="A115" i="3"/>
  <c r="B115" i="3" s="1"/>
  <c r="A116" i="3"/>
  <c r="D116" i="3" s="1"/>
  <c r="A117" i="3"/>
  <c r="A118" i="3"/>
  <c r="B118" i="3" s="1"/>
  <c r="A119" i="3"/>
  <c r="C119" i="3" s="1"/>
  <c r="A120" i="3"/>
  <c r="B120" i="3" s="1"/>
  <c r="A121" i="3"/>
  <c r="B121" i="3" s="1"/>
  <c r="A122" i="3"/>
  <c r="B122" i="3" s="1"/>
  <c r="A123" i="3"/>
  <c r="B123" i="3" s="1"/>
  <c r="A124" i="3"/>
  <c r="D124" i="3" s="1"/>
  <c r="A125" i="3"/>
  <c r="B125" i="3" s="1"/>
  <c r="A126" i="3"/>
  <c r="A127" i="3"/>
  <c r="D127" i="3" s="1"/>
  <c r="A128" i="3"/>
  <c r="B128" i="3" s="1"/>
  <c r="A129" i="3"/>
  <c r="A130" i="3"/>
  <c r="B130" i="3" s="1"/>
  <c r="A131" i="3"/>
  <c r="B131" i="3" s="1"/>
  <c r="A132" i="3"/>
  <c r="D132" i="3" s="1"/>
  <c r="A133" i="3"/>
  <c r="B133" i="3" s="1"/>
  <c r="A134" i="3"/>
  <c r="A135" i="3"/>
  <c r="C135" i="3" s="1"/>
  <c r="A136" i="3"/>
  <c r="B136" i="3" s="1"/>
  <c r="A137" i="3"/>
  <c r="B137" i="3" s="1"/>
  <c r="A138" i="3"/>
  <c r="B138" i="3" s="1"/>
  <c r="A139" i="3"/>
  <c r="D139" i="3" s="1"/>
  <c r="A140" i="3"/>
  <c r="B140" i="3" s="1"/>
  <c r="A141" i="3"/>
  <c r="A142" i="3"/>
  <c r="B142" i="3" s="1"/>
  <c r="A143" i="3"/>
  <c r="C143" i="3" s="1"/>
  <c r="A144" i="3"/>
  <c r="B144" i="3" s="1"/>
  <c r="A145" i="3"/>
  <c r="B145" i="3" s="1"/>
  <c r="A146" i="3"/>
  <c r="B146" i="3" s="1"/>
  <c r="A147" i="3"/>
  <c r="B147" i="3" s="1"/>
  <c r="A148" i="3"/>
  <c r="D148" i="3" s="1"/>
  <c r="A149" i="3"/>
  <c r="A150" i="3"/>
  <c r="A151" i="3"/>
  <c r="C151" i="3" s="1"/>
  <c r="A152" i="3"/>
  <c r="B152" i="3" s="1"/>
  <c r="A153" i="3"/>
  <c r="B153" i="3" s="1"/>
  <c r="A154" i="3"/>
  <c r="B154" i="3" s="1"/>
  <c r="A155" i="3"/>
  <c r="D155" i="3" s="1"/>
  <c r="A156" i="3"/>
  <c r="D156" i="3" s="1"/>
  <c r="A157" i="3"/>
  <c r="B157" i="3" s="1"/>
  <c r="A158" i="3"/>
  <c r="B158" i="3" s="1"/>
  <c r="A159" i="3"/>
  <c r="C159" i="3" s="1"/>
  <c r="A160" i="3"/>
  <c r="B160" i="3" s="1"/>
  <c r="A161" i="3"/>
  <c r="A162" i="3"/>
  <c r="B162" i="3" s="1"/>
  <c r="A163" i="3"/>
  <c r="B163" i="3" s="1"/>
  <c r="A164" i="3"/>
  <c r="D164" i="3" s="1"/>
  <c r="A165" i="3"/>
  <c r="B165" i="3" s="1"/>
  <c r="A166" i="3"/>
  <c r="B166" i="3" s="1"/>
  <c r="A167" i="3"/>
  <c r="C167" i="3" s="1"/>
  <c r="A168" i="3"/>
  <c r="B168" i="3" s="1"/>
  <c r="A169" i="3"/>
  <c r="B169" i="3" s="1"/>
  <c r="A170" i="3"/>
  <c r="B170" i="3" s="1"/>
  <c r="A171" i="3"/>
  <c r="D171" i="3" s="1"/>
  <c r="A172" i="3"/>
  <c r="B172" i="3" s="1"/>
  <c r="A173" i="3"/>
  <c r="A174" i="3"/>
  <c r="B174" i="3" s="1"/>
  <c r="A175" i="3"/>
  <c r="C175" i="3" s="1"/>
  <c r="A176" i="3"/>
  <c r="B176" i="3" s="1"/>
  <c r="A177" i="3"/>
  <c r="B177" i="3" s="1"/>
  <c r="A178" i="3"/>
  <c r="B178" i="3" s="1"/>
  <c r="A179" i="3"/>
  <c r="B179" i="3" s="1"/>
  <c r="A180" i="3"/>
  <c r="D180" i="3" s="1"/>
  <c r="A181" i="3"/>
  <c r="A182" i="3"/>
  <c r="A183" i="3"/>
  <c r="C183" i="3" s="1"/>
  <c r="A184" i="3"/>
  <c r="B184" i="3" s="1"/>
  <c r="A185" i="3"/>
  <c r="B185" i="3" s="1"/>
  <c r="A186" i="3"/>
  <c r="B186" i="3" s="1"/>
  <c r="A187" i="3"/>
  <c r="D187" i="3" s="1"/>
  <c r="A188" i="3"/>
  <c r="D188" i="3" s="1"/>
  <c r="A189" i="3"/>
  <c r="B189" i="3" s="1"/>
  <c r="A190" i="3"/>
  <c r="B190" i="3" s="1"/>
  <c r="A191" i="3"/>
  <c r="C191" i="3" s="1"/>
  <c r="A192" i="3"/>
  <c r="B192" i="3" s="1"/>
  <c r="A193" i="3"/>
  <c r="D193" i="3" s="1"/>
  <c r="A194" i="3"/>
  <c r="D194" i="3" s="1"/>
  <c r="A195" i="3"/>
  <c r="C195" i="3" s="1"/>
  <c r="A196" i="3"/>
  <c r="B196" i="3" s="1"/>
  <c r="A197" i="3"/>
  <c r="C197" i="3" s="1"/>
  <c r="A198" i="3"/>
  <c r="B198" i="3" s="1"/>
  <c r="A199" i="3"/>
  <c r="C199" i="3" s="1"/>
  <c r="A200" i="3"/>
  <c r="B200" i="3" s="1"/>
  <c r="A201" i="3"/>
  <c r="D201" i="3" s="1"/>
  <c r="A202" i="3"/>
  <c r="D202" i="3" s="1"/>
  <c r="A203" i="3"/>
  <c r="C203" i="3" s="1"/>
  <c r="A204" i="3"/>
  <c r="B204" i="3" s="1"/>
  <c r="A205" i="3"/>
  <c r="D205" i="3" s="1"/>
  <c r="A206" i="3"/>
  <c r="D206" i="3" s="1"/>
  <c r="A207" i="3"/>
  <c r="C207" i="3" s="1"/>
  <c r="A208" i="3"/>
  <c r="B208" i="3" s="1"/>
  <c r="A209" i="3"/>
  <c r="B209" i="3" s="1"/>
  <c r="A210" i="3"/>
  <c r="D210" i="3" s="1"/>
  <c r="A211" i="3"/>
  <c r="C211" i="3" s="1"/>
  <c r="A212" i="3"/>
  <c r="C212" i="3" s="1"/>
  <c r="A213" i="3"/>
  <c r="A214" i="3"/>
  <c r="A215" i="3"/>
  <c r="C215" i="3" s="1"/>
  <c r="A216" i="3"/>
  <c r="D216" i="3" s="1"/>
  <c r="A217" i="3"/>
  <c r="C217" i="3" s="1"/>
  <c r="A218" i="3"/>
  <c r="A219" i="3"/>
  <c r="B219" i="3" s="1"/>
  <c r="A220" i="3"/>
  <c r="C220" i="3" s="1"/>
  <c r="A221" i="3"/>
  <c r="C221" i="3" s="1"/>
  <c r="A222" i="3"/>
  <c r="A223" i="3"/>
  <c r="C223" i="3" s="1"/>
  <c r="A224" i="3"/>
  <c r="C224" i="3" s="1"/>
  <c r="A225" i="3"/>
  <c r="A226" i="3"/>
  <c r="A227" i="3"/>
  <c r="C227" i="3" s="1"/>
  <c r="A228" i="3"/>
  <c r="C228" i="3" s="1"/>
  <c r="A229" i="3"/>
  <c r="C229" i="3" s="1"/>
  <c r="A230" i="3"/>
  <c r="A231" i="3"/>
  <c r="C231" i="3" s="1"/>
  <c r="A232" i="3"/>
  <c r="C232" i="3" s="1"/>
  <c r="A233" i="3"/>
  <c r="C233" i="3" s="1"/>
  <c r="A234" i="3"/>
  <c r="A235" i="3"/>
  <c r="B235" i="3" s="1"/>
  <c r="A236" i="3"/>
  <c r="C236" i="3" s="1"/>
  <c r="A237" i="3"/>
  <c r="C237" i="3" s="1"/>
  <c r="A238" i="3"/>
  <c r="A239" i="3"/>
  <c r="C239" i="3" s="1"/>
  <c r="A240" i="3"/>
  <c r="C240" i="3" s="1"/>
  <c r="A241" i="3"/>
  <c r="C241" i="3" s="1"/>
  <c r="A242" i="3"/>
  <c r="A243" i="3"/>
  <c r="C243" i="3" s="1"/>
  <c r="A244" i="3"/>
  <c r="C244" i="3" s="1"/>
  <c r="A245" i="3"/>
  <c r="C245" i="3" s="1"/>
  <c r="A246" i="3"/>
  <c r="A247" i="3"/>
  <c r="C247" i="3" s="1"/>
  <c r="A248" i="3"/>
  <c r="C248" i="3" s="1"/>
  <c r="A249" i="3"/>
  <c r="C249" i="3" s="1"/>
  <c r="A250" i="3"/>
  <c r="A251" i="3"/>
  <c r="B251" i="3" s="1"/>
  <c r="A252" i="3"/>
  <c r="C252" i="3" s="1"/>
  <c r="A253" i="3"/>
  <c r="C253" i="3" s="1"/>
  <c r="A254" i="3"/>
  <c r="A255" i="3"/>
  <c r="B255" i="3" s="1"/>
  <c r="A256" i="3"/>
  <c r="C256" i="3" s="1"/>
  <c r="A257" i="3"/>
  <c r="C257" i="3" s="1"/>
  <c r="A258" i="3"/>
  <c r="A259" i="3"/>
  <c r="C259" i="3" s="1"/>
  <c r="A260" i="3"/>
  <c r="C260" i="3" s="1"/>
  <c r="A261" i="3"/>
  <c r="C261" i="3" s="1"/>
  <c r="A262" i="3"/>
  <c r="A263" i="3"/>
  <c r="C263" i="3" s="1"/>
  <c r="A264" i="3"/>
  <c r="D264" i="3" s="1"/>
  <c r="A265" i="3"/>
  <c r="C265" i="3" s="1"/>
  <c r="A266" i="3"/>
  <c r="A267" i="3"/>
  <c r="B267" i="3" s="1"/>
  <c r="A268" i="3"/>
  <c r="C268" i="3" s="1"/>
  <c r="A269" i="3"/>
  <c r="C269" i="3" s="1"/>
  <c r="A270" i="3"/>
  <c r="A271" i="3"/>
  <c r="B271" i="3" s="1"/>
  <c r="A272" i="3"/>
  <c r="C272" i="3" s="1"/>
  <c r="A273" i="3"/>
  <c r="C273" i="3" s="1"/>
  <c r="A274" i="3"/>
  <c r="D274" i="3" s="1"/>
  <c r="A275" i="3"/>
  <c r="A276" i="3"/>
  <c r="B276" i="3" s="1"/>
  <c r="A277" i="3"/>
  <c r="D277" i="3" s="1"/>
  <c r="A278" i="3"/>
  <c r="C278" i="3" s="1"/>
  <c r="A279" i="3"/>
  <c r="A280" i="3"/>
  <c r="B280" i="3" s="1"/>
  <c r="A281" i="3"/>
  <c r="D281" i="3" s="1"/>
  <c r="A282" i="3"/>
  <c r="C282" i="3" s="1"/>
  <c r="A283" i="3"/>
  <c r="A284" i="3"/>
  <c r="B284" i="3" s="1"/>
  <c r="A285" i="3"/>
  <c r="D285" i="3" s="1"/>
  <c r="A286" i="3"/>
  <c r="C286" i="3" s="1"/>
  <c r="A287" i="3"/>
  <c r="C287" i="3" s="1"/>
  <c r="A288" i="3"/>
  <c r="A289" i="3"/>
  <c r="C289" i="3" s="1"/>
  <c r="A290" i="3"/>
  <c r="D290" i="3" s="1"/>
  <c r="A291" i="3"/>
  <c r="C291" i="3" s="1"/>
  <c r="A292" i="3"/>
  <c r="A293" i="3"/>
  <c r="B293" i="3" s="1"/>
  <c r="A294" i="3"/>
  <c r="A295" i="3"/>
  <c r="C295" i="3" s="1"/>
  <c r="A296" i="3"/>
  <c r="A297" i="3"/>
  <c r="C297" i="3" s="1"/>
  <c r="A298" i="3"/>
  <c r="D298" i="3" s="1"/>
  <c r="A299" i="3"/>
  <c r="C299" i="3" s="1"/>
  <c r="A300" i="3"/>
  <c r="A301" i="3"/>
  <c r="C301" i="3" s="1"/>
  <c r="A302" i="3"/>
  <c r="C302" i="3" s="1"/>
  <c r="A303" i="3"/>
  <c r="C303" i="3" s="1"/>
  <c r="A304" i="3"/>
  <c r="A305" i="3"/>
  <c r="C305" i="3" s="1"/>
  <c r="A306" i="3"/>
  <c r="D306" i="3" s="1"/>
  <c r="A307" i="3"/>
  <c r="C307" i="3" s="1"/>
  <c r="A308" i="3"/>
  <c r="A309" i="3"/>
  <c r="B309" i="3" s="1"/>
  <c r="A310" i="3"/>
  <c r="D310" i="3" s="1"/>
  <c r="A311" i="3"/>
  <c r="C311" i="3" s="1"/>
  <c r="A312" i="3"/>
  <c r="A313" i="3"/>
  <c r="B313" i="3" s="1"/>
  <c r="A314" i="3"/>
  <c r="C314" i="3" s="1"/>
  <c r="A315" i="3"/>
  <c r="C315" i="3" s="1"/>
  <c r="A316" i="3"/>
  <c r="A317" i="3"/>
  <c r="C317" i="3" s="1"/>
  <c r="A318" i="3"/>
  <c r="C318" i="3" s="1"/>
  <c r="A319" i="3"/>
  <c r="C319" i="3" s="1"/>
  <c r="A320" i="3"/>
  <c r="A321" i="3"/>
  <c r="A322" i="3"/>
  <c r="A323" i="3"/>
  <c r="B323" i="3" s="1"/>
  <c r="A324" i="3"/>
  <c r="B324" i="3" s="1"/>
  <c r="A325" i="3"/>
  <c r="A326" i="3"/>
  <c r="B326" i="3" s="1"/>
  <c r="A327" i="3"/>
  <c r="A328" i="3"/>
  <c r="B328" i="3" s="1"/>
  <c r="A329" i="3"/>
  <c r="B329" i="3" s="1"/>
  <c r="A330" i="3"/>
  <c r="B330" i="3" s="1"/>
  <c r="A331" i="3"/>
  <c r="A332" i="3"/>
  <c r="B332" i="3" s="1"/>
  <c r="A333" i="3"/>
  <c r="A334" i="3"/>
  <c r="B334" i="3" s="1"/>
  <c r="A335" i="3"/>
  <c r="A336" i="3"/>
  <c r="B336" i="3" s="1"/>
  <c r="A337" i="3"/>
  <c r="A338" i="3"/>
  <c r="B338" i="3" s="1"/>
  <c r="A339" i="3"/>
  <c r="A340" i="3"/>
  <c r="B340" i="3" s="1"/>
  <c r="A341" i="3"/>
  <c r="A342" i="3"/>
  <c r="B342" i="3" s="1"/>
  <c r="A343" i="3"/>
  <c r="B343" i="3" s="1"/>
  <c r="A344" i="3"/>
  <c r="A345" i="3"/>
  <c r="B345" i="3" s="1"/>
  <c r="A346" i="3"/>
  <c r="A347" i="3"/>
  <c r="B347" i="3" s="1"/>
  <c r="A348" i="3"/>
  <c r="A349" i="3"/>
  <c r="D349" i="3" s="1"/>
  <c r="A350" i="3"/>
  <c r="A351" i="3"/>
  <c r="D351" i="3" s="1"/>
  <c r="A352" i="3"/>
  <c r="A353" i="3"/>
  <c r="B353" i="3" s="1"/>
  <c r="A354" i="3"/>
  <c r="D354" i="3" s="1"/>
  <c r="A355" i="3"/>
  <c r="D355" i="3" s="1"/>
  <c r="A356" i="3"/>
  <c r="D356" i="3" s="1"/>
  <c r="A357" i="3"/>
  <c r="D357" i="3" s="1"/>
  <c r="A358" i="3"/>
  <c r="A359" i="3"/>
  <c r="D359" i="3" s="1"/>
  <c r="A360" i="3"/>
  <c r="D360" i="3" s="1"/>
  <c r="A361" i="3"/>
  <c r="B361" i="3" s="1"/>
  <c r="A362" i="3"/>
  <c r="D362" i="3" s="1"/>
  <c r="A363" i="3"/>
  <c r="D363" i="3" s="1"/>
  <c r="A364" i="3"/>
  <c r="D364" i="3" s="1"/>
  <c r="A365" i="3"/>
  <c r="D365" i="3" s="1"/>
  <c r="A366" i="3"/>
  <c r="D366" i="3" s="1"/>
  <c r="A367" i="3"/>
  <c r="D367" i="3" s="1"/>
  <c r="A368" i="3"/>
  <c r="D368" i="3" s="1"/>
  <c r="A369" i="3"/>
  <c r="D369" i="3" s="1"/>
  <c r="A370" i="3"/>
  <c r="D370" i="3" s="1"/>
  <c r="A371" i="3"/>
  <c r="D371" i="3" s="1"/>
  <c r="A372" i="3"/>
  <c r="D372" i="3" s="1"/>
  <c r="A373" i="3"/>
  <c r="D373" i="3" s="1"/>
  <c r="A374" i="3"/>
  <c r="D374" i="3" s="1"/>
  <c r="A375" i="3"/>
  <c r="A376" i="3"/>
  <c r="D376" i="3" s="1"/>
  <c r="A377" i="3"/>
  <c r="B377" i="3" s="1"/>
  <c r="A378" i="3"/>
  <c r="A379" i="3"/>
  <c r="D379" i="3" s="1"/>
  <c r="A380" i="3"/>
  <c r="D380" i="3" s="1"/>
  <c r="A381" i="3"/>
  <c r="D381" i="3" s="1"/>
  <c r="A382" i="3"/>
  <c r="D382" i="3" s="1"/>
  <c r="A383" i="3"/>
  <c r="D383" i="3" s="1"/>
  <c r="A384" i="3"/>
  <c r="D384" i="3" s="1"/>
  <c r="A385" i="3"/>
  <c r="B385" i="3" s="1"/>
  <c r="A386" i="3"/>
  <c r="D386" i="3" s="1"/>
  <c r="A387" i="3"/>
  <c r="D387" i="3" s="1"/>
  <c r="A388" i="3"/>
  <c r="D388" i="3" s="1"/>
  <c r="A389" i="3"/>
  <c r="D389" i="3" s="1"/>
  <c r="A390" i="3"/>
  <c r="D390" i="3" s="1"/>
  <c r="A391" i="3"/>
  <c r="D391" i="3" s="1"/>
  <c r="A392" i="3"/>
  <c r="D392" i="3" s="1"/>
  <c r="A393" i="3"/>
  <c r="B393" i="3" s="1"/>
  <c r="A394" i="3"/>
  <c r="D394" i="3" s="1"/>
  <c r="A395" i="3"/>
  <c r="D395" i="3" s="1"/>
  <c r="A396" i="3"/>
  <c r="D396" i="3" s="1"/>
  <c r="A397" i="3"/>
  <c r="D397" i="3" s="1"/>
  <c r="A398" i="3"/>
  <c r="D398" i="3" s="1"/>
  <c r="A399" i="3"/>
  <c r="D399" i="3" s="1"/>
  <c r="A400" i="3"/>
  <c r="D400" i="3" s="1"/>
  <c r="A401" i="3"/>
  <c r="B401" i="3" s="1"/>
  <c r="A402" i="3"/>
  <c r="A403" i="3"/>
  <c r="D403" i="3" s="1"/>
  <c r="A404" i="3"/>
  <c r="D404" i="3" s="1"/>
  <c r="A405" i="3"/>
  <c r="A406" i="3"/>
  <c r="D406" i="3" s="1"/>
  <c r="A1" i="3"/>
  <c r="C1" i="3" s="1"/>
  <c r="D405" i="3"/>
  <c r="D402" i="3"/>
  <c r="D378" i="3"/>
  <c r="D375" i="3"/>
  <c r="D358" i="3"/>
  <c r="D353" i="3"/>
  <c r="B322" i="3"/>
  <c r="C321" i="3"/>
  <c r="D313" i="3"/>
  <c r="C310" i="3"/>
  <c r="C294" i="3"/>
  <c r="D282" i="3"/>
  <c r="C274" i="3"/>
  <c r="C225" i="3"/>
  <c r="C213" i="3"/>
  <c r="B210" i="3"/>
  <c r="C209" i="3"/>
  <c r="B207" i="3"/>
  <c r="B206" i="3"/>
  <c r="B201" i="3"/>
  <c r="D198" i="3"/>
  <c r="D197" i="3"/>
  <c r="B194" i="3"/>
  <c r="B193" i="3"/>
  <c r="B182" i="3"/>
  <c r="B181" i="3"/>
  <c r="B173" i="3"/>
  <c r="B161" i="3"/>
  <c r="B151" i="3"/>
  <c r="B150" i="3"/>
  <c r="B149" i="3"/>
  <c r="B141" i="3"/>
  <c r="B139" i="3"/>
  <c r="D135" i="3"/>
  <c r="B134" i="3"/>
  <c r="B129" i="3"/>
  <c r="C127" i="3"/>
  <c r="B126" i="3"/>
  <c r="B117" i="3"/>
  <c r="B114" i="3"/>
  <c r="B109" i="3"/>
  <c r="D107" i="3"/>
  <c r="B106" i="3"/>
  <c r="C95" i="3"/>
  <c r="B94" i="3"/>
  <c r="B89" i="3"/>
  <c r="C87" i="3"/>
  <c r="B86" i="3"/>
  <c r="B79" i="3"/>
  <c r="B77" i="3"/>
  <c r="C73" i="3"/>
  <c r="D70" i="3"/>
  <c r="D69" i="3"/>
  <c r="B66" i="3"/>
  <c r="D65" i="3"/>
  <c r="C61" i="3"/>
  <c r="B59" i="3"/>
  <c r="C57" i="3"/>
  <c r="B51" i="3"/>
  <c r="B43" i="3"/>
  <c r="C42" i="3"/>
  <c r="D37" i="3"/>
  <c r="C35" i="3"/>
  <c r="B34" i="3"/>
  <c r="D33" i="3"/>
  <c r="C29" i="3"/>
  <c r="C27" i="3"/>
  <c r="B25" i="3"/>
  <c r="C19" i="3"/>
  <c r="B11" i="3"/>
  <c r="C10" i="3"/>
  <c r="D5" i="3"/>
  <c r="C3" i="3"/>
  <c r="B2" i="3"/>
  <c r="C298" i="3" l="1"/>
  <c r="C74" i="3"/>
  <c r="B202" i="3"/>
  <c r="C290" i="3"/>
  <c r="C306" i="3"/>
  <c r="B183" i="3"/>
  <c r="B159" i="3"/>
  <c r="D167" i="3"/>
  <c r="D297" i="3"/>
  <c r="D393" i="3"/>
  <c r="B119" i="3"/>
  <c r="C293" i="3"/>
  <c r="C216" i="3"/>
  <c r="B72" i="3"/>
  <c r="D347" i="3"/>
  <c r="B171" i="3"/>
  <c r="B195" i="3"/>
  <c r="D239" i="3"/>
  <c r="B301" i="3"/>
  <c r="D345" i="3"/>
  <c r="B369" i="3"/>
  <c r="B49" i="3"/>
  <c r="C193" i="3"/>
  <c r="C201" i="3"/>
  <c r="B205" i="3"/>
  <c r="D209" i="3"/>
  <c r="C277" i="3"/>
  <c r="C281" i="3"/>
  <c r="C285" i="3"/>
  <c r="D301" i="3"/>
  <c r="D377" i="3"/>
  <c r="D401" i="3"/>
  <c r="B17" i="3"/>
  <c r="B53" i="3"/>
  <c r="B13" i="3"/>
  <c r="D21" i="3"/>
  <c r="B41" i="3"/>
  <c r="B197" i="3"/>
  <c r="B277" i="3"/>
  <c r="C313" i="3"/>
  <c r="D361" i="3"/>
  <c r="B9" i="3"/>
  <c r="B45" i="3"/>
  <c r="C205" i="3"/>
  <c r="B285" i="3"/>
  <c r="C309" i="3"/>
  <c r="D385" i="3"/>
  <c r="B191" i="3"/>
  <c r="B199" i="3"/>
  <c r="B64" i="3"/>
  <c r="B211" i="3"/>
  <c r="D232" i="3"/>
  <c r="C264" i="3"/>
  <c r="B355" i="3"/>
  <c r="B371" i="3"/>
  <c r="B387" i="3"/>
  <c r="B403" i="3"/>
  <c r="B116" i="3"/>
  <c r="B132" i="3"/>
  <c r="B164" i="3"/>
  <c r="D68" i="3"/>
  <c r="D76" i="3"/>
  <c r="D84" i="3"/>
  <c r="D92" i="3"/>
  <c r="D100" i="3"/>
  <c r="D108" i="3"/>
  <c r="D140" i="3"/>
  <c r="D172" i="3"/>
  <c r="C219" i="3"/>
  <c r="D224" i="3"/>
  <c r="D248" i="3"/>
  <c r="D255" i="3"/>
  <c r="D267" i="3"/>
  <c r="B156" i="3"/>
  <c r="B180" i="3"/>
  <c r="B188" i="3"/>
  <c r="B124" i="3"/>
  <c r="B148" i="3"/>
  <c r="B203" i="3"/>
  <c r="D235" i="3"/>
  <c r="D1" i="3"/>
  <c r="C7" i="3"/>
  <c r="B15" i="3"/>
  <c r="C23" i="3"/>
  <c r="C31" i="3"/>
  <c r="B39" i="3"/>
  <c r="B47" i="3"/>
  <c r="C55" i="3"/>
  <c r="C63" i="3"/>
  <c r="C67" i="3"/>
  <c r="C71" i="3"/>
  <c r="B75" i="3"/>
  <c r="D79" i="3"/>
  <c r="D91" i="3"/>
  <c r="B103" i="3"/>
  <c r="C111" i="3"/>
  <c r="D123" i="3"/>
  <c r="B135" i="3"/>
  <c r="B143" i="3"/>
  <c r="D151" i="3"/>
  <c r="B155" i="3"/>
  <c r="B167" i="3"/>
  <c r="B175" i="3"/>
  <c r="D183" i="3"/>
  <c r="B187" i="3"/>
  <c r="D219" i="3"/>
  <c r="B227" i="3"/>
  <c r="D231" i="3"/>
  <c r="C235" i="3"/>
  <c r="C251" i="3"/>
  <c r="C255" i="3"/>
  <c r="C267" i="3"/>
  <c r="B363" i="3"/>
  <c r="B379" i="3"/>
  <c r="B395" i="3"/>
  <c r="B87" i="3"/>
  <c r="B95" i="3"/>
  <c r="D111" i="3"/>
  <c r="B127" i="3"/>
  <c r="D80" i="3"/>
  <c r="C83" i="3"/>
  <c r="D96" i="3"/>
  <c r="C99" i="3"/>
  <c r="D103" i="3"/>
  <c r="D112" i="3"/>
  <c r="C115" i="3"/>
  <c r="D119" i="3"/>
  <c r="D128" i="3"/>
  <c r="C131" i="3"/>
  <c r="D144" i="3"/>
  <c r="C147" i="3"/>
  <c r="D160" i="3"/>
  <c r="C163" i="3"/>
  <c r="D176" i="3"/>
  <c r="C179" i="3"/>
  <c r="C192" i="3"/>
  <c r="C196" i="3"/>
  <c r="C200" i="3"/>
  <c r="C204" i="3"/>
  <c r="C208" i="3"/>
  <c r="D212" i="3"/>
  <c r="B215" i="3"/>
  <c r="D228" i="3"/>
  <c r="B231" i="3"/>
  <c r="D244" i="3"/>
  <c r="B247" i="3"/>
  <c r="D251" i="3"/>
  <c r="D260" i="3"/>
  <c r="B263" i="3"/>
  <c r="D2" i="3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34" i="3"/>
  <c r="D36" i="3"/>
  <c r="D38" i="3"/>
  <c r="D40" i="3"/>
  <c r="D42" i="3"/>
  <c r="D44" i="3"/>
  <c r="D46" i="3"/>
  <c r="D48" i="3"/>
  <c r="D50" i="3"/>
  <c r="D52" i="3"/>
  <c r="D54" i="3"/>
  <c r="D56" i="3"/>
  <c r="D58" i="3"/>
  <c r="D60" i="3"/>
  <c r="D62" i="3"/>
  <c r="D83" i="3"/>
  <c r="D99" i="3"/>
  <c r="D115" i="3"/>
  <c r="D131" i="3"/>
  <c r="D147" i="3"/>
  <c r="D163" i="3"/>
  <c r="D179" i="3"/>
  <c r="D192" i="3"/>
  <c r="D196" i="3"/>
  <c r="D200" i="3"/>
  <c r="D204" i="3"/>
  <c r="D208" i="3"/>
  <c r="D215" i="3"/>
  <c r="D240" i="3"/>
  <c r="B243" i="3"/>
  <c r="D247" i="3"/>
  <c r="D256" i="3"/>
  <c r="B259" i="3"/>
  <c r="D263" i="3"/>
  <c r="B273" i="3"/>
  <c r="D286" i="3"/>
  <c r="B289" i="3"/>
  <c r="D293" i="3"/>
  <c r="D302" i="3"/>
  <c r="B305" i="3"/>
  <c r="D309" i="3"/>
  <c r="D318" i="3"/>
  <c r="B321" i="3"/>
  <c r="B351" i="3"/>
  <c r="B359" i="3"/>
  <c r="B367" i="3"/>
  <c r="B375" i="3"/>
  <c r="B383" i="3"/>
  <c r="B391" i="3"/>
  <c r="B399" i="3"/>
  <c r="D88" i="3"/>
  <c r="C91" i="3"/>
  <c r="D104" i="3"/>
  <c r="C107" i="3"/>
  <c r="D120" i="3"/>
  <c r="C123" i="3"/>
  <c r="D136" i="3"/>
  <c r="C139" i="3"/>
  <c r="D143" i="3"/>
  <c r="D152" i="3"/>
  <c r="C155" i="3"/>
  <c r="D159" i="3"/>
  <c r="D168" i="3"/>
  <c r="C171" i="3"/>
  <c r="D175" i="3"/>
  <c r="D184" i="3"/>
  <c r="C187" i="3"/>
  <c r="D191" i="3"/>
  <c r="C194" i="3"/>
  <c r="D195" i="3"/>
  <c r="C198" i="3"/>
  <c r="D199" i="3"/>
  <c r="C202" i="3"/>
  <c r="D203" i="3"/>
  <c r="C206" i="3"/>
  <c r="D207" i="3"/>
  <c r="C210" i="3"/>
  <c r="D211" i="3"/>
  <c r="D220" i="3"/>
  <c r="B223" i="3"/>
  <c r="D227" i="3"/>
  <c r="D236" i="3"/>
  <c r="B239" i="3"/>
  <c r="D243" i="3"/>
  <c r="D252" i="3"/>
  <c r="D259" i="3"/>
  <c r="D268" i="3"/>
  <c r="D273" i="3"/>
  <c r="D289" i="3"/>
  <c r="D305" i="3"/>
  <c r="D314" i="3"/>
  <c r="B317" i="3"/>
  <c r="D321" i="3"/>
  <c r="B349" i="3"/>
  <c r="B357" i="3"/>
  <c r="B365" i="3"/>
  <c r="B373" i="3"/>
  <c r="B381" i="3"/>
  <c r="B389" i="3"/>
  <c r="B397" i="3"/>
  <c r="B405" i="3"/>
  <c r="D223" i="3"/>
  <c r="D278" i="3"/>
  <c r="B281" i="3"/>
  <c r="D294" i="3"/>
  <c r="B297" i="3"/>
  <c r="D317" i="3"/>
  <c r="C218" i="3"/>
  <c r="D218" i="3"/>
  <c r="B218" i="3"/>
  <c r="C234" i="3"/>
  <c r="D234" i="3"/>
  <c r="B234" i="3"/>
  <c r="D346" i="3"/>
  <c r="B346" i="3"/>
  <c r="B1" i="3"/>
  <c r="B3" i="3"/>
  <c r="B5" i="3"/>
  <c r="B7" i="3"/>
  <c r="B8" i="3"/>
  <c r="B10" i="3"/>
  <c r="B12" i="3"/>
  <c r="B14" i="3"/>
  <c r="B16" i="3"/>
  <c r="B18" i="3"/>
  <c r="B19" i="3"/>
  <c r="B21" i="3"/>
  <c r="B23" i="3"/>
  <c r="B26" i="3"/>
  <c r="B27" i="3"/>
  <c r="B29" i="3"/>
  <c r="B31" i="3"/>
  <c r="B33" i="3"/>
  <c r="B35" i="3"/>
  <c r="B36" i="3"/>
  <c r="B38" i="3"/>
  <c r="B40" i="3"/>
  <c r="B42" i="3"/>
  <c r="B44" i="3"/>
  <c r="B46" i="3"/>
  <c r="B48" i="3"/>
  <c r="B50" i="3"/>
  <c r="B52" i="3"/>
  <c r="B54" i="3"/>
  <c r="B55" i="3"/>
  <c r="B57" i="3"/>
  <c r="B58" i="3"/>
  <c r="B60" i="3"/>
  <c r="B61" i="3"/>
  <c r="B63" i="3"/>
  <c r="B65" i="3"/>
  <c r="B67" i="3"/>
  <c r="B68" i="3"/>
  <c r="B70" i="3"/>
  <c r="B71" i="3"/>
  <c r="B73" i="3"/>
  <c r="B74" i="3"/>
  <c r="B76" i="3"/>
  <c r="C77" i="3"/>
  <c r="D78" i="3"/>
  <c r="D82" i="3"/>
  <c r="C2" i="3"/>
  <c r="C4" i="3"/>
  <c r="C6" i="3"/>
  <c r="C9" i="3"/>
  <c r="C11" i="3"/>
  <c r="C13" i="3"/>
  <c r="C15" i="3"/>
  <c r="C17" i="3"/>
  <c r="C20" i="3"/>
  <c r="C22" i="3"/>
  <c r="C24" i="3"/>
  <c r="C25" i="3"/>
  <c r="C28" i="3"/>
  <c r="C30" i="3"/>
  <c r="C32" i="3"/>
  <c r="C34" i="3"/>
  <c r="C37" i="3"/>
  <c r="C39" i="3"/>
  <c r="C41" i="3"/>
  <c r="C43" i="3"/>
  <c r="C45" i="3"/>
  <c r="C47" i="3"/>
  <c r="C49" i="3"/>
  <c r="C51" i="3"/>
  <c r="C53" i="3"/>
  <c r="C56" i="3"/>
  <c r="C59" i="3"/>
  <c r="C62" i="3"/>
  <c r="C64" i="3"/>
  <c r="C66" i="3"/>
  <c r="C69" i="3"/>
  <c r="C72" i="3"/>
  <c r="C75" i="3"/>
  <c r="D77" i="3"/>
  <c r="C80" i="3"/>
  <c r="D81" i="3"/>
  <c r="C84" i="3"/>
  <c r="D85" i="3"/>
  <c r="C88" i="3"/>
  <c r="D89" i="3"/>
  <c r="C92" i="3"/>
  <c r="D93" i="3"/>
  <c r="C96" i="3"/>
  <c r="D97" i="3"/>
  <c r="C100" i="3"/>
  <c r="D101" i="3"/>
  <c r="C104" i="3"/>
  <c r="D105" i="3"/>
  <c r="C108" i="3"/>
  <c r="D109" i="3"/>
  <c r="C112" i="3"/>
  <c r="D113" i="3"/>
  <c r="C116" i="3"/>
  <c r="D117" i="3"/>
  <c r="C120" i="3"/>
  <c r="D121" i="3"/>
  <c r="C124" i="3"/>
  <c r="D125" i="3"/>
  <c r="C128" i="3"/>
  <c r="D129" i="3"/>
  <c r="C132" i="3"/>
  <c r="D133" i="3"/>
  <c r="C136" i="3"/>
  <c r="D137" i="3"/>
  <c r="C140" i="3"/>
  <c r="D141" i="3"/>
  <c r="C144" i="3"/>
  <c r="D145" i="3"/>
  <c r="C148" i="3"/>
  <c r="D149" i="3"/>
  <c r="C152" i="3"/>
  <c r="D153" i="3"/>
  <c r="C156" i="3"/>
  <c r="D157" i="3"/>
  <c r="C160" i="3"/>
  <c r="D161" i="3"/>
  <c r="C164" i="3"/>
  <c r="D165" i="3"/>
  <c r="C168" i="3"/>
  <c r="D169" i="3"/>
  <c r="C172" i="3"/>
  <c r="D173" i="3"/>
  <c r="C176" i="3"/>
  <c r="D177" i="3"/>
  <c r="C180" i="3"/>
  <c r="D181" i="3"/>
  <c r="C184" i="3"/>
  <c r="D185" i="3"/>
  <c r="C188" i="3"/>
  <c r="D189" i="3"/>
  <c r="C222" i="3"/>
  <c r="D222" i="3"/>
  <c r="B222" i="3"/>
  <c r="C238" i="3"/>
  <c r="D238" i="3"/>
  <c r="B238" i="3"/>
  <c r="C254" i="3"/>
  <c r="D254" i="3"/>
  <c r="B254" i="3"/>
  <c r="C270" i="3"/>
  <c r="D270" i="3"/>
  <c r="B270" i="3"/>
  <c r="C250" i="3"/>
  <c r="D250" i="3"/>
  <c r="B250" i="3"/>
  <c r="C266" i="3"/>
  <c r="D266" i="3"/>
  <c r="B266" i="3"/>
  <c r="C296" i="3"/>
  <c r="D296" i="3"/>
  <c r="B296" i="3"/>
  <c r="C312" i="3"/>
  <c r="D312" i="3"/>
  <c r="B312" i="3"/>
  <c r="C78" i="3"/>
  <c r="C82" i="3"/>
  <c r="C86" i="3"/>
  <c r="C90" i="3"/>
  <c r="C94" i="3"/>
  <c r="C98" i="3"/>
  <c r="C102" i="3"/>
  <c r="C106" i="3"/>
  <c r="C110" i="3"/>
  <c r="C114" i="3"/>
  <c r="C118" i="3"/>
  <c r="C122" i="3"/>
  <c r="C126" i="3"/>
  <c r="C130" i="3"/>
  <c r="C134" i="3"/>
  <c r="C138" i="3"/>
  <c r="C142" i="3"/>
  <c r="C146" i="3"/>
  <c r="C150" i="3"/>
  <c r="C154" i="3"/>
  <c r="C158" i="3"/>
  <c r="C162" i="3"/>
  <c r="C166" i="3"/>
  <c r="C170" i="3"/>
  <c r="C174" i="3"/>
  <c r="C178" i="3"/>
  <c r="C182" i="3"/>
  <c r="C186" i="3"/>
  <c r="C190" i="3"/>
  <c r="C214" i="3"/>
  <c r="D214" i="3"/>
  <c r="B214" i="3"/>
  <c r="C230" i="3"/>
  <c r="D230" i="3"/>
  <c r="B230" i="3"/>
  <c r="C246" i="3"/>
  <c r="D246" i="3"/>
  <c r="B246" i="3"/>
  <c r="C262" i="3"/>
  <c r="D262" i="3"/>
  <c r="B262" i="3"/>
  <c r="C81" i="3"/>
  <c r="C85" i="3"/>
  <c r="D86" i="3"/>
  <c r="C89" i="3"/>
  <c r="D90" i="3"/>
  <c r="C93" i="3"/>
  <c r="D94" i="3"/>
  <c r="C97" i="3"/>
  <c r="D98" i="3"/>
  <c r="C101" i="3"/>
  <c r="D102" i="3"/>
  <c r="C105" i="3"/>
  <c r="D106" i="3"/>
  <c r="C109" i="3"/>
  <c r="D110" i="3"/>
  <c r="C113" i="3"/>
  <c r="D114" i="3"/>
  <c r="C117" i="3"/>
  <c r="D118" i="3"/>
  <c r="C121" i="3"/>
  <c r="D122" i="3"/>
  <c r="C125" i="3"/>
  <c r="D126" i="3"/>
  <c r="C129" i="3"/>
  <c r="D130" i="3"/>
  <c r="C133" i="3"/>
  <c r="D134" i="3"/>
  <c r="C137" i="3"/>
  <c r="D138" i="3"/>
  <c r="C141" i="3"/>
  <c r="D142" i="3"/>
  <c r="C145" i="3"/>
  <c r="D146" i="3"/>
  <c r="C149" i="3"/>
  <c r="D150" i="3"/>
  <c r="C153" i="3"/>
  <c r="D154" i="3"/>
  <c r="C157" i="3"/>
  <c r="D158" i="3"/>
  <c r="C161" i="3"/>
  <c r="D162" i="3"/>
  <c r="C165" i="3"/>
  <c r="D166" i="3"/>
  <c r="C169" i="3"/>
  <c r="D170" i="3"/>
  <c r="C173" i="3"/>
  <c r="D174" i="3"/>
  <c r="C177" i="3"/>
  <c r="D178" i="3"/>
  <c r="C181" i="3"/>
  <c r="D182" i="3"/>
  <c r="C185" i="3"/>
  <c r="D186" i="3"/>
  <c r="C189" i="3"/>
  <c r="D190" i="3"/>
  <c r="C226" i="3"/>
  <c r="D226" i="3"/>
  <c r="B226" i="3"/>
  <c r="C242" i="3"/>
  <c r="D242" i="3"/>
  <c r="B242" i="3"/>
  <c r="C258" i="3"/>
  <c r="D258" i="3"/>
  <c r="B258" i="3"/>
  <c r="B212" i="3"/>
  <c r="D213" i="3"/>
  <c r="B216" i="3"/>
  <c r="D217" i="3"/>
  <c r="B220" i="3"/>
  <c r="D221" i="3"/>
  <c r="B224" i="3"/>
  <c r="D225" i="3"/>
  <c r="B228" i="3"/>
  <c r="D229" i="3"/>
  <c r="B232" i="3"/>
  <c r="D233" i="3"/>
  <c r="B236" i="3"/>
  <c r="D237" i="3"/>
  <c r="B240" i="3"/>
  <c r="D241" i="3"/>
  <c r="B244" i="3"/>
  <c r="D245" i="3"/>
  <c r="B248" i="3"/>
  <c r="D249" i="3"/>
  <c r="B252" i="3"/>
  <c r="D253" i="3"/>
  <c r="B256" i="3"/>
  <c r="D257" i="3"/>
  <c r="B260" i="3"/>
  <c r="D261" i="3"/>
  <c r="B264" i="3"/>
  <c r="D265" i="3"/>
  <c r="B268" i="3"/>
  <c r="D269" i="3"/>
  <c r="C271" i="3"/>
  <c r="D271" i="3"/>
  <c r="D272" i="3"/>
  <c r="C300" i="3"/>
  <c r="D300" i="3"/>
  <c r="B300" i="3"/>
  <c r="C316" i="3"/>
  <c r="D316" i="3"/>
  <c r="B316" i="3"/>
  <c r="C275" i="3"/>
  <c r="B275" i="3"/>
  <c r="D275" i="3"/>
  <c r="C279" i="3"/>
  <c r="B279" i="3"/>
  <c r="D279" i="3"/>
  <c r="C283" i="3"/>
  <c r="B283" i="3"/>
  <c r="D283" i="3"/>
  <c r="C292" i="3"/>
  <c r="D292" i="3"/>
  <c r="B292" i="3"/>
  <c r="C308" i="3"/>
  <c r="D308" i="3"/>
  <c r="B308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2" i="3"/>
  <c r="C276" i="3"/>
  <c r="D276" i="3"/>
  <c r="C280" i="3"/>
  <c r="D280" i="3"/>
  <c r="C284" i="3"/>
  <c r="D284" i="3"/>
  <c r="C288" i="3"/>
  <c r="D288" i="3"/>
  <c r="B288" i="3"/>
  <c r="C304" i="3"/>
  <c r="D304" i="3"/>
  <c r="B304" i="3"/>
  <c r="C320" i="3"/>
  <c r="D320" i="3"/>
  <c r="B320" i="3"/>
  <c r="B274" i="3"/>
  <c r="B278" i="3"/>
  <c r="B282" i="3"/>
  <c r="B286" i="3"/>
  <c r="D287" i="3"/>
  <c r="B290" i="3"/>
  <c r="D291" i="3"/>
  <c r="B294" i="3"/>
  <c r="D295" i="3"/>
  <c r="B298" i="3"/>
  <c r="D299" i="3"/>
  <c r="B302" i="3"/>
  <c r="D303" i="3"/>
  <c r="B306" i="3"/>
  <c r="D307" i="3"/>
  <c r="B310" i="3"/>
  <c r="D311" i="3"/>
  <c r="B314" i="3"/>
  <c r="D315" i="3"/>
  <c r="B318" i="3"/>
  <c r="D319" i="3"/>
  <c r="D348" i="3"/>
  <c r="B348" i="3"/>
  <c r="D344" i="3"/>
  <c r="B344" i="3"/>
  <c r="D352" i="3"/>
  <c r="B352" i="3"/>
  <c r="B287" i="3"/>
  <c r="B291" i="3"/>
  <c r="B295" i="3"/>
  <c r="B299" i="3"/>
  <c r="B303" i="3"/>
  <c r="B307" i="3"/>
  <c r="B311" i="3"/>
  <c r="B315" i="3"/>
  <c r="B319" i="3"/>
  <c r="D350" i="3"/>
  <c r="B350" i="3"/>
  <c r="B354" i="3"/>
  <c r="B356" i="3"/>
  <c r="B358" i="3"/>
  <c r="B360" i="3"/>
  <c r="B362" i="3"/>
  <c r="B364" i="3"/>
  <c r="B366" i="3"/>
  <c r="B368" i="3"/>
  <c r="B370" i="3"/>
  <c r="B372" i="3"/>
  <c r="B374" i="3"/>
  <c r="B376" i="3"/>
  <c r="B378" i="3"/>
  <c r="B380" i="3"/>
  <c r="B382" i="3"/>
  <c r="B384" i="3"/>
  <c r="B386" i="3"/>
  <c r="B388" i="3"/>
  <c r="B390" i="3"/>
  <c r="B392" i="3"/>
  <c r="B394" i="3"/>
  <c r="B396" i="3"/>
  <c r="B398" i="3"/>
  <c r="B400" i="3"/>
  <c r="B402" i="3"/>
  <c r="B404" i="3"/>
  <c r="B406" i="3"/>
  <c r="D325" i="3"/>
  <c r="C325" i="3"/>
  <c r="D327" i="3"/>
  <c r="C327" i="3"/>
  <c r="D331" i="3"/>
  <c r="C331" i="3"/>
  <c r="D333" i="3"/>
  <c r="C333" i="3"/>
  <c r="D335" i="3"/>
  <c r="C335" i="3"/>
  <c r="D337" i="3"/>
  <c r="C337" i="3"/>
  <c r="D339" i="3"/>
  <c r="C339" i="3"/>
  <c r="D341" i="3"/>
  <c r="C341" i="3"/>
  <c r="B325" i="3"/>
  <c r="B327" i="3"/>
  <c r="B331" i="3"/>
  <c r="B333" i="3"/>
  <c r="B335" i="3"/>
  <c r="B337" i="3"/>
  <c r="B339" i="3"/>
  <c r="B341" i="3"/>
  <c r="D322" i="3"/>
  <c r="C322" i="3"/>
  <c r="D324" i="3"/>
  <c r="C324" i="3"/>
  <c r="D326" i="3"/>
  <c r="C326" i="3"/>
  <c r="D328" i="3"/>
  <c r="C328" i="3"/>
  <c r="D330" i="3"/>
  <c r="C330" i="3"/>
  <c r="D332" i="3"/>
  <c r="C332" i="3"/>
  <c r="D334" i="3"/>
  <c r="C334" i="3"/>
  <c r="D336" i="3"/>
  <c r="C336" i="3"/>
  <c r="D338" i="3"/>
  <c r="C338" i="3"/>
  <c r="D340" i="3"/>
  <c r="C340" i="3"/>
  <c r="D342" i="3"/>
  <c r="C342" i="3"/>
  <c r="D323" i="3"/>
  <c r="C323" i="3"/>
  <c r="D329" i="3"/>
  <c r="C329" i="3"/>
  <c r="D343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</calcChain>
</file>

<file path=xl/sharedStrings.xml><?xml version="1.0" encoding="utf-8"?>
<sst xmlns="http://schemas.openxmlformats.org/spreadsheetml/2006/main" count="1" uniqueCount="1">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</sst>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599"/>
  <sheetViews>
    <sheetView tabSelected="1" zoomScaleNormal="100" workbookViewId="0">
      <selection activeCell="D1" sqref="D1:D1048576"/>
    </sheetView>
  </sheetViews>
  <sheetFormatPr defaultRowHeight="12.75" x14ac:dyDescent="0.2"/>
  <sheetData>
    <row r="1" spans="1:10" x14ac:dyDescent="0.2">
      <c r="A1">
        <v>1</v>
      </c>
      <c r="B1">
        <v>0</v>
      </c>
      <c r="C1">
        <v>4.1433248519897496</v>
      </c>
      <c r="D1">
        <v>1</v>
      </c>
    </row>
    <row r="2" spans="1:10" x14ac:dyDescent="0.2">
      <c r="A2">
        <v>2</v>
      </c>
      <c r="B2">
        <v>0</v>
      </c>
      <c r="C2">
        <v>4.1433248519897496</v>
      </c>
      <c r="D2">
        <v>1</v>
      </c>
    </row>
    <row r="3" spans="1:10" x14ac:dyDescent="0.2">
      <c r="A3">
        <v>3</v>
      </c>
      <c r="B3">
        <v>0</v>
      </c>
      <c r="C3">
        <v>4.1433248519897496</v>
      </c>
      <c r="D3">
        <v>1</v>
      </c>
    </row>
    <row r="4" spans="1:10" x14ac:dyDescent="0.2">
      <c r="A4">
        <v>4</v>
      </c>
      <c r="B4">
        <v>0</v>
      </c>
      <c r="C4">
        <v>4.1433248519897496</v>
      </c>
      <c r="D4">
        <v>1</v>
      </c>
      <c r="J4" t="s">
        <v>0</v>
      </c>
    </row>
    <row r="5" spans="1:10" x14ac:dyDescent="0.2">
      <c r="A5">
        <v>5</v>
      </c>
      <c r="B5">
        <v>0</v>
      </c>
      <c r="C5">
        <v>4.1433248519897496</v>
      </c>
      <c r="D5">
        <v>1</v>
      </c>
    </row>
    <row r="6" spans="1:10" x14ac:dyDescent="0.2">
      <c r="A6">
        <v>6</v>
      </c>
      <c r="B6">
        <v>0</v>
      </c>
      <c r="C6">
        <v>4.1433248519897496</v>
      </c>
      <c r="D6">
        <v>1</v>
      </c>
    </row>
    <row r="7" spans="1:10" x14ac:dyDescent="0.2">
      <c r="A7">
        <v>7</v>
      </c>
      <c r="B7">
        <v>0</v>
      </c>
      <c r="C7">
        <v>4.1433248519897496</v>
      </c>
      <c r="D7">
        <v>1</v>
      </c>
    </row>
    <row r="8" spans="1:10" x14ac:dyDescent="0.2">
      <c r="A8">
        <v>8</v>
      </c>
      <c r="B8">
        <v>0</v>
      </c>
      <c r="C8">
        <v>4.1433248519897496</v>
      </c>
      <c r="D8">
        <v>1</v>
      </c>
    </row>
    <row r="9" spans="1:10" x14ac:dyDescent="0.2">
      <c r="A9">
        <v>9</v>
      </c>
      <c r="B9">
        <v>0</v>
      </c>
      <c r="C9">
        <v>4.1433248519897496</v>
      </c>
      <c r="D9">
        <v>1</v>
      </c>
    </row>
    <row r="10" spans="1:10" x14ac:dyDescent="0.2">
      <c r="A10">
        <v>10</v>
      </c>
      <c r="B10">
        <v>0</v>
      </c>
      <c r="C10">
        <v>4.1433248519897496</v>
      </c>
      <c r="D10">
        <v>1</v>
      </c>
    </row>
    <row r="11" spans="1:10" x14ac:dyDescent="0.2">
      <c r="A11">
        <v>11</v>
      </c>
      <c r="B11">
        <v>0</v>
      </c>
      <c r="C11">
        <v>4.1433248519897496</v>
      </c>
      <c r="D11">
        <v>1</v>
      </c>
    </row>
    <row r="12" spans="1:10" x14ac:dyDescent="0.2">
      <c r="A12">
        <v>12</v>
      </c>
      <c r="B12">
        <v>0</v>
      </c>
      <c r="C12">
        <v>4.1433248519897496</v>
      </c>
      <c r="D12">
        <v>1</v>
      </c>
    </row>
    <row r="13" spans="1:10" x14ac:dyDescent="0.2">
      <c r="A13">
        <v>13</v>
      </c>
      <c r="B13">
        <v>0</v>
      </c>
      <c r="C13">
        <v>4.1433248519897496</v>
      </c>
      <c r="D13">
        <v>1</v>
      </c>
    </row>
    <row r="14" spans="1:10" x14ac:dyDescent="0.2">
      <c r="A14">
        <v>14</v>
      </c>
      <c r="B14">
        <v>0</v>
      </c>
      <c r="C14">
        <v>4.1433248519897496</v>
      </c>
      <c r="D14">
        <v>1</v>
      </c>
    </row>
    <row r="15" spans="1:10" x14ac:dyDescent="0.2">
      <c r="A15">
        <v>15</v>
      </c>
      <c r="B15">
        <v>0</v>
      </c>
      <c r="C15">
        <v>4.1433248519897496</v>
      </c>
      <c r="D15">
        <v>1</v>
      </c>
    </row>
    <row r="16" spans="1:10" x14ac:dyDescent="0.2">
      <c r="A16">
        <v>16</v>
      </c>
      <c r="B16">
        <v>0</v>
      </c>
      <c r="C16">
        <v>4.1433248519897496</v>
      </c>
      <c r="D16">
        <v>1</v>
      </c>
    </row>
    <row r="17" spans="1:4" x14ac:dyDescent="0.2">
      <c r="A17">
        <v>17</v>
      </c>
      <c r="B17">
        <v>0</v>
      </c>
      <c r="C17">
        <v>4.1433248519897496</v>
      </c>
      <c r="D17">
        <v>1</v>
      </c>
    </row>
    <row r="18" spans="1:4" x14ac:dyDescent="0.2">
      <c r="A18">
        <v>18</v>
      </c>
      <c r="B18">
        <v>0</v>
      </c>
      <c r="C18">
        <v>4.1433248519897496</v>
      </c>
      <c r="D18">
        <v>1</v>
      </c>
    </row>
    <row r="19" spans="1:4" x14ac:dyDescent="0.2">
      <c r="A19">
        <v>19</v>
      </c>
      <c r="B19">
        <v>0</v>
      </c>
      <c r="C19">
        <v>4.1433248519897496</v>
      </c>
      <c r="D19">
        <v>1</v>
      </c>
    </row>
    <row r="20" spans="1:4" x14ac:dyDescent="0.2">
      <c r="A20">
        <v>20</v>
      </c>
      <c r="B20">
        <v>0</v>
      </c>
      <c r="C20">
        <v>4.1433248519897496</v>
      </c>
      <c r="D20">
        <v>1</v>
      </c>
    </row>
    <row r="21" spans="1:4" x14ac:dyDescent="0.2">
      <c r="A21">
        <v>21</v>
      </c>
      <c r="B21">
        <v>0</v>
      </c>
      <c r="C21">
        <v>4.1433248519897496</v>
      </c>
      <c r="D21">
        <v>1</v>
      </c>
    </row>
    <row r="22" spans="1:4" x14ac:dyDescent="0.2">
      <c r="A22">
        <v>22</v>
      </c>
      <c r="B22">
        <v>0</v>
      </c>
      <c r="C22">
        <v>4.1433248519897496</v>
      </c>
      <c r="D22">
        <v>1</v>
      </c>
    </row>
    <row r="23" spans="1:4" x14ac:dyDescent="0.2">
      <c r="A23">
        <v>23</v>
      </c>
      <c r="B23">
        <v>0</v>
      </c>
      <c r="C23">
        <v>4.1433248519897496</v>
      </c>
      <c r="D23">
        <v>1</v>
      </c>
    </row>
    <row r="24" spans="1:4" x14ac:dyDescent="0.2">
      <c r="A24">
        <v>24</v>
      </c>
      <c r="B24">
        <v>0</v>
      </c>
      <c r="C24">
        <v>4.1433248519897496</v>
      </c>
      <c r="D24">
        <v>1</v>
      </c>
    </row>
    <row r="25" spans="1:4" x14ac:dyDescent="0.2">
      <c r="A25">
        <v>25</v>
      </c>
      <c r="B25">
        <v>0</v>
      </c>
      <c r="C25">
        <v>4.1433248519897496</v>
      </c>
      <c r="D25">
        <v>1</v>
      </c>
    </row>
    <row r="26" spans="1:4" x14ac:dyDescent="0.2">
      <c r="A26">
        <v>26</v>
      </c>
      <c r="B26">
        <v>0</v>
      </c>
      <c r="C26">
        <v>4.1433248519897496</v>
      </c>
      <c r="D26">
        <v>1</v>
      </c>
    </row>
    <row r="27" spans="1:4" x14ac:dyDescent="0.2">
      <c r="A27">
        <v>27</v>
      </c>
      <c r="B27">
        <v>0</v>
      </c>
      <c r="C27">
        <v>4.1433248519897496</v>
      </c>
      <c r="D27">
        <v>1</v>
      </c>
    </row>
    <row r="28" spans="1:4" x14ac:dyDescent="0.2">
      <c r="A28">
        <v>28</v>
      </c>
      <c r="B28">
        <v>0</v>
      </c>
      <c r="C28">
        <v>4.1433248519897496</v>
      </c>
      <c r="D28">
        <v>1</v>
      </c>
    </row>
    <row r="29" spans="1:4" x14ac:dyDescent="0.2">
      <c r="A29">
        <v>29</v>
      </c>
      <c r="B29">
        <v>0</v>
      </c>
      <c r="C29">
        <v>4.1433248519897496</v>
      </c>
      <c r="D29">
        <v>1</v>
      </c>
    </row>
    <row r="30" spans="1:4" x14ac:dyDescent="0.2">
      <c r="A30">
        <v>30</v>
      </c>
      <c r="B30">
        <v>0</v>
      </c>
      <c r="C30">
        <v>4.1433248519897496</v>
      </c>
      <c r="D30">
        <v>1</v>
      </c>
    </row>
    <row r="31" spans="1:4" x14ac:dyDescent="0.2">
      <c r="A31">
        <v>31</v>
      </c>
      <c r="B31">
        <v>0</v>
      </c>
      <c r="C31">
        <v>4.1433248519897496</v>
      </c>
      <c r="D31">
        <v>1</v>
      </c>
    </row>
    <row r="32" spans="1:4" x14ac:dyDescent="0.2">
      <c r="A32">
        <v>32</v>
      </c>
      <c r="B32">
        <v>0</v>
      </c>
      <c r="C32">
        <v>4.1433248519897496</v>
      </c>
      <c r="D32">
        <v>1</v>
      </c>
    </row>
    <row r="33" spans="1:4" x14ac:dyDescent="0.2">
      <c r="A33">
        <v>33</v>
      </c>
      <c r="B33">
        <v>0</v>
      </c>
      <c r="C33">
        <v>4.1433248519897496</v>
      </c>
      <c r="D33">
        <v>1</v>
      </c>
    </row>
    <row r="34" spans="1:4" x14ac:dyDescent="0.2">
      <c r="A34">
        <v>34</v>
      </c>
      <c r="B34">
        <v>0</v>
      </c>
      <c r="C34">
        <v>4.1433248519897496</v>
      </c>
      <c r="D34">
        <v>1</v>
      </c>
    </row>
    <row r="35" spans="1:4" x14ac:dyDescent="0.2">
      <c r="A35">
        <v>35</v>
      </c>
      <c r="B35">
        <v>0</v>
      </c>
      <c r="C35">
        <v>4.1433248519897496</v>
      </c>
      <c r="D35">
        <v>1</v>
      </c>
    </row>
    <row r="36" spans="1:4" x14ac:dyDescent="0.2">
      <c r="A36">
        <v>36</v>
      </c>
      <c r="B36">
        <v>0</v>
      </c>
      <c r="C36">
        <v>4.1433248519897496</v>
      </c>
      <c r="D36">
        <v>1</v>
      </c>
    </row>
    <row r="37" spans="1:4" x14ac:dyDescent="0.2">
      <c r="A37">
        <v>37</v>
      </c>
      <c r="B37">
        <v>0</v>
      </c>
      <c r="C37">
        <v>4.1433248519897496</v>
      </c>
      <c r="D37">
        <v>1</v>
      </c>
    </row>
    <row r="38" spans="1:4" x14ac:dyDescent="0.2">
      <c r="A38">
        <v>38</v>
      </c>
      <c r="B38">
        <v>0</v>
      </c>
      <c r="C38">
        <v>4.1433248519897496</v>
      </c>
      <c r="D38">
        <v>1</v>
      </c>
    </row>
    <row r="39" spans="1:4" x14ac:dyDescent="0.2">
      <c r="A39">
        <v>39</v>
      </c>
      <c r="B39">
        <v>0</v>
      </c>
      <c r="C39">
        <v>4.1433248519897496</v>
      </c>
      <c r="D39">
        <v>1</v>
      </c>
    </row>
    <row r="40" spans="1:4" x14ac:dyDescent="0.2">
      <c r="A40">
        <v>40</v>
      </c>
      <c r="B40">
        <v>0</v>
      </c>
      <c r="C40">
        <v>4.1433248519897496</v>
      </c>
      <c r="D40">
        <v>1</v>
      </c>
    </row>
    <row r="41" spans="1:4" x14ac:dyDescent="0.2">
      <c r="A41">
        <v>41</v>
      </c>
      <c r="B41">
        <v>0</v>
      </c>
      <c r="C41">
        <v>4.1433248519897496</v>
      </c>
      <c r="D41">
        <v>1</v>
      </c>
    </row>
    <row r="42" spans="1:4" x14ac:dyDescent="0.2">
      <c r="A42">
        <v>42</v>
      </c>
      <c r="B42">
        <v>0</v>
      </c>
      <c r="C42">
        <v>4.1433248519897496</v>
      </c>
      <c r="D42">
        <v>1</v>
      </c>
    </row>
    <row r="43" spans="1:4" x14ac:dyDescent="0.2">
      <c r="A43">
        <v>43</v>
      </c>
      <c r="B43">
        <v>0</v>
      </c>
      <c r="C43">
        <v>4.1433248519897496</v>
      </c>
      <c r="D43">
        <v>1</v>
      </c>
    </row>
    <row r="44" spans="1:4" x14ac:dyDescent="0.2">
      <c r="A44">
        <v>44</v>
      </c>
      <c r="B44">
        <v>0</v>
      </c>
      <c r="C44">
        <v>4.1433248519897496</v>
      </c>
      <c r="D44">
        <v>1</v>
      </c>
    </row>
    <row r="45" spans="1:4" x14ac:dyDescent="0.2">
      <c r="A45">
        <v>45</v>
      </c>
      <c r="B45">
        <v>0</v>
      </c>
      <c r="C45">
        <v>4.1433248519897496</v>
      </c>
      <c r="D45">
        <v>1</v>
      </c>
    </row>
    <row r="46" spans="1:4" x14ac:dyDescent="0.2">
      <c r="A46">
        <v>46</v>
      </c>
      <c r="B46">
        <v>0</v>
      </c>
      <c r="C46">
        <v>4.1433248519897496</v>
      </c>
      <c r="D46">
        <v>1</v>
      </c>
    </row>
    <row r="47" spans="1:4" x14ac:dyDescent="0.2">
      <c r="A47">
        <v>47</v>
      </c>
      <c r="B47">
        <v>0</v>
      </c>
      <c r="C47">
        <v>4.1433248519897496</v>
      </c>
      <c r="D47">
        <v>1</v>
      </c>
    </row>
    <row r="48" spans="1:4" x14ac:dyDescent="0.2">
      <c r="A48">
        <v>48</v>
      </c>
      <c r="B48">
        <v>0</v>
      </c>
      <c r="C48">
        <v>4.1433248519897496</v>
      </c>
      <c r="D48">
        <v>1</v>
      </c>
    </row>
    <row r="49" spans="1:4" x14ac:dyDescent="0.2">
      <c r="A49">
        <v>49</v>
      </c>
      <c r="B49">
        <v>0</v>
      </c>
      <c r="C49">
        <v>4.1433248519897496</v>
      </c>
      <c r="D49">
        <v>1</v>
      </c>
    </row>
    <row r="50" spans="1:4" x14ac:dyDescent="0.2">
      <c r="A50">
        <v>50</v>
      </c>
      <c r="B50">
        <v>0</v>
      </c>
      <c r="C50">
        <v>4.1433248519897496</v>
      </c>
      <c r="D50">
        <v>1</v>
      </c>
    </row>
    <row r="51" spans="1:4" x14ac:dyDescent="0.2">
      <c r="A51">
        <v>51</v>
      </c>
      <c r="B51">
        <v>0</v>
      </c>
      <c r="C51">
        <v>4.1433248519897496</v>
      </c>
      <c r="D51">
        <v>1</v>
      </c>
    </row>
    <row r="52" spans="1:4" x14ac:dyDescent="0.2">
      <c r="A52">
        <v>52</v>
      </c>
      <c r="B52">
        <v>0</v>
      </c>
      <c r="C52">
        <v>4.1433248519897496</v>
      </c>
      <c r="D52">
        <v>1</v>
      </c>
    </row>
    <row r="53" spans="1:4" x14ac:dyDescent="0.2">
      <c r="A53">
        <v>53</v>
      </c>
      <c r="B53">
        <v>0</v>
      </c>
      <c r="C53">
        <v>4.1433248519897496</v>
      </c>
      <c r="D53">
        <v>1</v>
      </c>
    </row>
    <row r="54" spans="1:4" x14ac:dyDescent="0.2">
      <c r="A54">
        <v>54</v>
      </c>
      <c r="B54">
        <v>0</v>
      </c>
      <c r="C54">
        <v>4.1433248519897496</v>
      </c>
      <c r="D54">
        <v>1</v>
      </c>
    </row>
    <row r="55" spans="1:4" x14ac:dyDescent="0.2">
      <c r="A55">
        <v>55</v>
      </c>
      <c r="B55">
        <v>0</v>
      </c>
      <c r="C55">
        <v>4.1433248519897496</v>
      </c>
      <c r="D55">
        <v>1</v>
      </c>
    </row>
    <row r="56" spans="1:4" x14ac:dyDescent="0.2">
      <c r="A56">
        <v>56</v>
      </c>
      <c r="B56">
        <v>0</v>
      </c>
      <c r="C56">
        <v>4.1433248519897496</v>
      </c>
      <c r="D56">
        <v>1</v>
      </c>
    </row>
    <row r="57" spans="1:4" x14ac:dyDescent="0.2">
      <c r="A57">
        <v>57</v>
      </c>
      <c r="B57">
        <v>0</v>
      </c>
      <c r="C57">
        <v>4.1433248519897496</v>
      </c>
      <c r="D57">
        <v>1</v>
      </c>
    </row>
    <row r="58" spans="1:4" x14ac:dyDescent="0.2">
      <c r="A58">
        <v>58</v>
      </c>
      <c r="B58">
        <v>0</v>
      </c>
      <c r="C58">
        <v>4.1433248519897496</v>
      </c>
      <c r="D58">
        <v>1</v>
      </c>
    </row>
    <row r="59" spans="1:4" x14ac:dyDescent="0.2">
      <c r="A59">
        <v>59</v>
      </c>
      <c r="B59">
        <v>0</v>
      </c>
      <c r="C59">
        <v>4.1433248519897496</v>
      </c>
      <c r="D59">
        <v>1</v>
      </c>
    </row>
    <row r="60" spans="1:4" x14ac:dyDescent="0.2">
      <c r="A60">
        <v>60</v>
      </c>
      <c r="B60">
        <v>0</v>
      </c>
      <c r="C60">
        <v>4.1433248519897496</v>
      </c>
      <c r="D60">
        <v>1</v>
      </c>
    </row>
    <row r="61" spans="1:4" x14ac:dyDescent="0.2">
      <c r="A61">
        <v>61</v>
      </c>
      <c r="B61">
        <v>0</v>
      </c>
      <c r="C61">
        <v>4.1433248519897496</v>
      </c>
      <c r="D61">
        <v>1</v>
      </c>
    </row>
    <row r="62" spans="1:4" x14ac:dyDescent="0.2">
      <c r="A62">
        <v>62</v>
      </c>
      <c r="B62">
        <v>0</v>
      </c>
      <c r="C62">
        <v>4.1433248519897496</v>
      </c>
      <c r="D62">
        <v>1</v>
      </c>
    </row>
    <row r="63" spans="1:4" x14ac:dyDescent="0.2">
      <c r="A63">
        <v>63</v>
      </c>
      <c r="B63">
        <v>0</v>
      </c>
      <c r="C63">
        <v>4.1433248519897496</v>
      </c>
      <c r="D63">
        <v>1</v>
      </c>
    </row>
    <row r="64" spans="1:4" x14ac:dyDescent="0.2">
      <c r="A64">
        <v>64</v>
      </c>
      <c r="B64">
        <v>0</v>
      </c>
      <c r="C64">
        <v>4.1433248519897496</v>
      </c>
      <c r="D64">
        <v>1</v>
      </c>
    </row>
    <row r="65" spans="1:4" x14ac:dyDescent="0.2">
      <c r="A65">
        <v>65</v>
      </c>
      <c r="B65">
        <v>0</v>
      </c>
      <c r="C65">
        <v>4.1433248519897496</v>
      </c>
      <c r="D65">
        <v>1</v>
      </c>
    </row>
    <row r="66" spans="1:4" x14ac:dyDescent="0.2">
      <c r="A66">
        <v>66</v>
      </c>
      <c r="B66">
        <v>0</v>
      </c>
      <c r="C66">
        <v>4.1433248519897496</v>
      </c>
      <c r="D66">
        <v>1</v>
      </c>
    </row>
    <row r="67" spans="1:4" x14ac:dyDescent="0.2">
      <c r="A67">
        <v>67</v>
      </c>
      <c r="B67">
        <v>0</v>
      </c>
      <c r="C67">
        <v>4.1433248519897496</v>
      </c>
      <c r="D67">
        <v>1</v>
      </c>
    </row>
    <row r="68" spans="1:4" x14ac:dyDescent="0.2">
      <c r="A68">
        <v>68</v>
      </c>
      <c r="B68">
        <v>0</v>
      </c>
      <c r="C68">
        <v>4.1433248519897496</v>
      </c>
      <c r="D68">
        <v>1</v>
      </c>
    </row>
    <row r="69" spans="1:4" x14ac:dyDescent="0.2">
      <c r="A69">
        <v>69</v>
      </c>
      <c r="B69">
        <v>0</v>
      </c>
      <c r="C69">
        <v>4.1433248519897496</v>
      </c>
      <c r="D69">
        <v>1</v>
      </c>
    </row>
    <row r="70" spans="1:4" x14ac:dyDescent="0.2">
      <c r="A70">
        <v>70</v>
      </c>
      <c r="B70">
        <v>0</v>
      </c>
      <c r="C70">
        <v>4.1433248519897496</v>
      </c>
      <c r="D70">
        <v>1</v>
      </c>
    </row>
    <row r="71" spans="1:4" x14ac:dyDescent="0.2">
      <c r="A71">
        <v>71</v>
      </c>
      <c r="B71">
        <v>0</v>
      </c>
      <c r="C71">
        <v>4.1433248519897496</v>
      </c>
      <c r="D71">
        <v>1</v>
      </c>
    </row>
    <row r="72" spans="1:4" x14ac:dyDescent="0.2">
      <c r="A72">
        <v>72</v>
      </c>
      <c r="B72">
        <v>0</v>
      </c>
      <c r="C72">
        <v>4.1433248519897496</v>
      </c>
      <c r="D72">
        <v>1</v>
      </c>
    </row>
    <row r="73" spans="1:4" x14ac:dyDescent="0.2">
      <c r="A73">
        <v>73</v>
      </c>
      <c r="B73">
        <v>0</v>
      </c>
      <c r="C73">
        <v>4.1433248519897496</v>
      </c>
      <c r="D73">
        <v>1</v>
      </c>
    </row>
    <row r="74" spans="1:4" x14ac:dyDescent="0.2">
      <c r="A74">
        <v>74</v>
      </c>
      <c r="B74">
        <v>0</v>
      </c>
      <c r="C74">
        <v>4.1433248519897496</v>
      </c>
      <c r="D74">
        <v>1</v>
      </c>
    </row>
    <row r="75" spans="1:4" x14ac:dyDescent="0.2">
      <c r="A75">
        <v>75</v>
      </c>
      <c r="B75">
        <v>0</v>
      </c>
      <c r="C75">
        <v>4.1433248519897496</v>
      </c>
      <c r="D75">
        <v>1</v>
      </c>
    </row>
    <row r="76" spans="1:4" x14ac:dyDescent="0.2">
      <c r="A76">
        <v>76</v>
      </c>
      <c r="B76">
        <v>0</v>
      </c>
      <c r="C76">
        <v>4.1433248519897496</v>
      </c>
      <c r="D76">
        <v>1</v>
      </c>
    </row>
    <row r="77" spans="1:4" x14ac:dyDescent="0.2">
      <c r="A77">
        <v>77</v>
      </c>
      <c r="B77">
        <v>0</v>
      </c>
      <c r="C77">
        <v>4.1433248519897496</v>
      </c>
      <c r="D77">
        <v>1</v>
      </c>
    </row>
    <row r="78" spans="1:4" x14ac:dyDescent="0.2">
      <c r="A78">
        <v>78</v>
      </c>
      <c r="B78">
        <v>0</v>
      </c>
      <c r="C78">
        <v>4.1433248519897496</v>
      </c>
      <c r="D78">
        <v>1</v>
      </c>
    </row>
    <row r="79" spans="1:4" x14ac:dyDescent="0.2">
      <c r="A79">
        <v>79</v>
      </c>
      <c r="B79">
        <v>0</v>
      </c>
      <c r="C79">
        <v>4.1433248519897496</v>
      </c>
      <c r="D79">
        <v>1</v>
      </c>
    </row>
    <row r="80" spans="1:4" x14ac:dyDescent="0.2">
      <c r="A80">
        <v>80</v>
      </c>
      <c r="B80">
        <v>0</v>
      </c>
      <c r="C80">
        <v>4.1433248519897496</v>
      </c>
      <c r="D80">
        <v>1</v>
      </c>
    </row>
    <row r="81" spans="1:4" x14ac:dyDescent="0.2">
      <c r="A81">
        <v>81</v>
      </c>
      <c r="B81">
        <v>0</v>
      </c>
      <c r="C81">
        <v>4.1433248519897496</v>
      </c>
      <c r="D81">
        <v>1</v>
      </c>
    </row>
    <row r="82" spans="1:4" x14ac:dyDescent="0.2">
      <c r="A82">
        <v>82</v>
      </c>
      <c r="B82">
        <v>0</v>
      </c>
      <c r="C82">
        <v>4.1433248519897496</v>
      </c>
      <c r="D82">
        <v>1</v>
      </c>
    </row>
    <row r="83" spans="1:4" x14ac:dyDescent="0.2">
      <c r="A83">
        <v>83</v>
      </c>
      <c r="B83">
        <v>0</v>
      </c>
      <c r="C83">
        <v>4.1433248519897496</v>
      </c>
      <c r="D83">
        <v>1</v>
      </c>
    </row>
    <row r="84" spans="1:4" x14ac:dyDescent="0.2">
      <c r="A84">
        <v>84</v>
      </c>
      <c r="B84">
        <v>0</v>
      </c>
      <c r="C84">
        <v>4.1433248519897496</v>
      </c>
      <c r="D84">
        <v>1</v>
      </c>
    </row>
    <row r="85" spans="1:4" x14ac:dyDescent="0.2">
      <c r="A85">
        <v>85</v>
      </c>
      <c r="B85">
        <v>0</v>
      </c>
      <c r="C85">
        <v>4.1433248519897496</v>
      </c>
      <c r="D85">
        <v>1</v>
      </c>
    </row>
    <row r="86" spans="1:4" x14ac:dyDescent="0.2">
      <c r="A86">
        <v>86</v>
      </c>
      <c r="B86">
        <v>0</v>
      </c>
      <c r="C86">
        <v>4.1433248519897496</v>
      </c>
      <c r="D86">
        <v>1</v>
      </c>
    </row>
    <row r="87" spans="1:4" x14ac:dyDescent="0.2">
      <c r="A87">
        <v>87</v>
      </c>
      <c r="B87">
        <v>0</v>
      </c>
      <c r="C87">
        <v>4.1433248519897496</v>
      </c>
      <c r="D87">
        <v>1</v>
      </c>
    </row>
    <row r="88" spans="1:4" x14ac:dyDescent="0.2">
      <c r="A88">
        <v>88</v>
      </c>
      <c r="B88">
        <v>0</v>
      </c>
      <c r="C88">
        <v>4.1433248519897496</v>
      </c>
      <c r="D88">
        <v>1</v>
      </c>
    </row>
    <row r="89" spans="1:4" x14ac:dyDescent="0.2">
      <c r="A89">
        <v>89</v>
      </c>
      <c r="B89">
        <v>0</v>
      </c>
      <c r="C89">
        <v>4.1433248519897496</v>
      </c>
      <c r="D89">
        <v>1</v>
      </c>
    </row>
    <row r="90" spans="1:4" x14ac:dyDescent="0.2">
      <c r="A90">
        <v>90</v>
      </c>
      <c r="B90">
        <v>0</v>
      </c>
      <c r="C90">
        <v>4.1433248519897496</v>
      </c>
      <c r="D90">
        <v>1</v>
      </c>
    </row>
    <row r="91" spans="1:4" x14ac:dyDescent="0.2">
      <c r="A91">
        <v>91</v>
      </c>
      <c r="B91">
        <v>0</v>
      </c>
      <c r="C91">
        <v>4.1433248519897496</v>
      </c>
      <c r="D91">
        <v>1</v>
      </c>
    </row>
    <row r="92" spans="1:4" x14ac:dyDescent="0.2">
      <c r="A92">
        <v>92</v>
      </c>
      <c r="B92">
        <v>0</v>
      </c>
      <c r="C92">
        <v>4.1433248519897496</v>
      </c>
      <c r="D92">
        <v>1</v>
      </c>
    </row>
    <row r="93" spans="1:4" x14ac:dyDescent="0.2">
      <c r="A93">
        <v>93</v>
      </c>
      <c r="B93">
        <v>0</v>
      </c>
      <c r="C93">
        <v>4.1433248519897496</v>
      </c>
      <c r="D93">
        <v>1</v>
      </c>
    </row>
    <row r="94" spans="1:4" x14ac:dyDescent="0.2">
      <c r="A94">
        <v>94</v>
      </c>
      <c r="B94">
        <v>0</v>
      </c>
      <c r="C94">
        <v>4.1433248519897496</v>
      </c>
      <c r="D94">
        <v>1</v>
      </c>
    </row>
    <row r="95" spans="1:4" x14ac:dyDescent="0.2">
      <c r="A95">
        <v>95</v>
      </c>
      <c r="B95">
        <v>0</v>
      </c>
      <c r="C95">
        <v>4.1433248519897496</v>
      </c>
      <c r="D95">
        <v>1</v>
      </c>
    </row>
    <row r="96" spans="1:4" x14ac:dyDescent="0.2">
      <c r="A96">
        <v>96</v>
      </c>
      <c r="B96">
        <v>0</v>
      </c>
      <c r="C96">
        <v>4.1433248519897496</v>
      </c>
      <c r="D96">
        <v>1</v>
      </c>
    </row>
    <row r="97" spans="1:4" x14ac:dyDescent="0.2">
      <c r="A97">
        <v>97</v>
      </c>
      <c r="B97">
        <v>0</v>
      </c>
      <c r="C97">
        <v>4.1433248519897496</v>
      </c>
      <c r="D97">
        <v>1</v>
      </c>
    </row>
    <row r="98" spans="1:4" x14ac:dyDescent="0.2">
      <c r="A98">
        <v>98</v>
      </c>
      <c r="B98">
        <v>0</v>
      </c>
      <c r="C98">
        <v>4.1433248519897496</v>
      </c>
      <c r="D98">
        <v>1</v>
      </c>
    </row>
    <row r="99" spans="1:4" x14ac:dyDescent="0.2">
      <c r="A99">
        <v>99</v>
      </c>
      <c r="B99">
        <v>0</v>
      </c>
      <c r="C99">
        <v>4.1433248519897496</v>
      </c>
      <c r="D99">
        <v>1</v>
      </c>
    </row>
    <row r="100" spans="1:4" x14ac:dyDescent="0.2">
      <c r="A100">
        <v>100</v>
      </c>
      <c r="B100">
        <v>0</v>
      </c>
      <c r="C100">
        <v>4.1433248519897496</v>
      </c>
      <c r="D100">
        <v>1</v>
      </c>
    </row>
    <row r="101" spans="1:4" x14ac:dyDescent="0.2">
      <c r="A101">
        <v>101</v>
      </c>
      <c r="B101">
        <v>0</v>
      </c>
      <c r="C101">
        <v>4.1433248519897496</v>
      </c>
      <c r="D101">
        <v>1</v>
      </c>
    </row>
    <row r="102" spans="1:4" x14ac:dyDescent="0.2">
      <c r="A102">
        <v>102</v>
      </c>
      <c r="B102">
        <v>0</v>
      </c>
      <c r="C102">
        <v>4.1433248519897496</v>
      </c>
      <c r="D102">
        <v>1</v>
      </c>
    </row>
    <row r="103" spans="1:4" x14ac:dyDescent="0.2">
      <c r="A103">
        <v>103</v>
      </c>
      <c r="B103">
        <v>0</v>
      </c>
      <c r="C103">
        <v>4.1433248519897496</v>
      </c>
      <c r="D103">
        <v>1</v>
      </c>
    </row>
    <row r="104" spans="1:4" x14ac:dyDescent="0.2">
      <c r="A104">
        <v>104</v>
      </c>
      <c r="B104">
        <v>0</v>
      </c>
      <c r="C104">
        <v>4.1433248519897496</v>
      </c>
      <c r="D104">
        <v>1</v>
      </c>
    </row>
    <row r="105" spans="1:4" x14ac:dyDescent="0.2">
      <c r="A105">
        <v>105</v>
      </c>
      <c r="B105">
        <v>0</v>
      </c>
      <c r="C105">
        <v>4.1433248519897496</v>
      </c>
      <c r="D105">
        <v>1</v>
      </c>
    </row>
    <row r="106" spans="1:4" x14ac:dyDescent="0.2">
      <c r="A106">
        <v>106</v>
      </c>
      <c r="B106">
        <v>0</v>
      </c>
      <c r="C106">
        <v>4.1433248519897496</v>
      </c>
      <c r="D106">
        <v>1</v>
      </c>
    </row>
    <row r="107" spans="1:4" x14ac:dyDescent="0.2">
      <c r="A107">
        <v>107</v>
      </c>
      <c r="B107">
        <v>0</v>
      </c>
      <c r="C107">
        <v>4.1433248519897496</v>
      </c>
      <c r="D107">
        <v>1</v>
      </c>
    </row>
    <row r="108" spans="1:4" x14ac:dyDescent="0.2">
      <c r="A108">
        <v>108</v>
      </c>
      <c r="B108">
        <v>0</v>
      </c>
      <c r="C108">
        <v>4.1433248519897496</v>
      </c>
      <c r="D108">
        <v>1</v>
      </c>
    </row>
    <row r="109" spans="1:4" x14ac:dyDescent="0.2">
      <c r="A109">
        <v>109</v>
      </c>
      <c r="B109">
        <v>0</v>
      </c>
      <c r="C109">
        <v>4.1433248519897496</v>
      </c>
      <c r="D109">
        <v>1</v>
      </c>
    </row>
    <row r="110" spans="1:4" x14ac:dyDescent="0.2">
      <c r="A110">
        <v>110</v>
      </c>
      <c r="B110">
        <v>0</v>
      </c>
      <c r="C110">
        <v>4.1433248519897496</v>
      </c>
      <c r="D110">
        <v>1</v>
      </c>
    </row>
    <row r="111" spans="1:4" x14ac:dyDescent="0.2">
      <c r="A111">
        <v>111</v>
      </c>
      <c r="B111">
        <v>0</v>
      </c>
      <c r="C111">
        <v>4.1433248519897496</v>
      </c>
      <c r="D111">
        <v>1</v>
      </c>
    </row>
    <row r="112" spans="1:4" x14ac:dyDescent="0.2">
      <c r="A112">
        <v>112</v>
      </c>
      <c r="B112">
        <v>0</v>
      </c>
      <c r="C112">
        <v>4.1433248519897496</v>
      </c>
      <c r="D112">
        <v>1</v>
      </c>
    </row>
    <row r="113" spans="1:4" x14ac:dyDescent="0.2">
      <c r="A113">
        <v>113</v>
      </c>
      <c r="B113">
        <v>0</v>
      </c>
      <c r="C113">
        <v>4.1433248519897496</v>
      </c>
      <c r="D113">
        <v>1</v>
      </c>
    </row>
    <row r="114" spans="1:4" x14ac:dyDescent="0.2">
      <c r="A114">
        <v>114</v>
      </c>
      <c r="B114">
        <v>0</v>
      </c>
      <c r="C114">
        <v>4.1433248519897496</v>
      </c>
      <c r="D114">
        <v>1</v>
      </c>
    </row>
    <row r="115" spans="1:4" x14ac:dyDescent="0.2">
      <c r="A115">
        <v>115</v>
      </c>
      <c r="B115">
        <v>0</v>
      </c>
      <c r="C115">
        <v>4.1433248519897496</v>
      </c>
      <c r="D115">
        <v>1</v>
      </c>
    </row>
    <row r="116" spans="1:4" x14ac:dyDescent="0.2">
      <c r="A116">
        <v>116</v>
      </c>
      <c r="B116">
        <v>0</v>
      </c>
      <c r="C116">
        <v>4.1433248519897496</v>
      </c>
      <c r="D116">
        <v>1</v>
      </c>
    </row>
    <row r="117" spans="1:4" x14ac:dyDescent="0.2">
      <c r="A117">
        <v>117</v>
      </c>
      <c r="B117">
        <v>0</v>
      </c>
      <c r="C117">
        <v>4.1433248519897496</v>
      </c>
      <c r="D117">
        <v>1</v>
      </c>
    </row>
    <row r="118" spans="1:4" x14ac:dyDescent="0.2">
      <c r="A118">
        <v>118</v>
      </c>
      <c r="B118">
        <v>0</v>
      </c>
      <c r="C118">
        <v>4.1433248519897496</v>
      </c>
      <c r="D118">
        <v>1</v>
      </c>
    </row>
    <row r="119" spans="1:4" x14ac:dyDescent="0.2">
      <c r="A119">
        <v>119</v>
      </c>
      <c r="B119">
        <v>0</v>
      </c>
      <c r="C119">
        <v>4.1433248519897496</v>
      </c>
      <c r="D119">
        <v>1</v>
      </c>
    </row>
    <row r="120" spans="1:4" x14ac:dyDescent="0.2">
      <c r="A120">
        <v>120</v>
      </c>
      <c r="B120">
        <v>0</v>
      </c>
      <c r="C120">
        <v>4.1433248519897496</v>
      </c>
      <c r="D120">
        <v>1</v>
      </c>
    </row>
    <row r="121" spans="1:4" x14ac:dyDescent="0.2">
      <c r="A121">
        <v>121</v>
      </c>
      <c r="B121">
        <v>0</v>
      </c>
      <c r="C121">
        <v>4.1433248519897496</v>
      </c>
      <c r="D121">
        <v>1</v>
      </c>
    </row>
    <row r="122" spans="1:4" x14ac:dyDescent="0.2">
      <c r="A122">
        <v>122</v>
      </c>
      <c r="B122">
        <v>0</v>
      </c>
      <c r="C122">
        <v>4.1433248519897496</v>
      </c>
      <c r="D122">
        <v>1</v>
      </c>
    </row>
    <row r="123" spans="1:4" x14ac:dyDescent="0.2">
      <c r="A123">
        <v>123</v>
      </c>
      <c r="B123">
        <v>0</v>
      </c>
      <c r="C123">
        <v>4.1433248519897496</v>
      </c>
      <c r="D123">
        <v>1</v>
      </c>
    </row>
    <row r="124" spans="1:4" x14ac:dyDescent="0.2">
      <c r="A124">
        <v>124</v>
      </c>
      <c r="B124">
        <v>0</v>
      </c>
      <c r="C124">
        <v>4.1433248519897496</v>
      </c>
      <c r="D124">
        <v>1</v>
      </c>
    </row>
    <row r="125" spans="1:4" x14ac:dyDescent="0.2">
      <c r="A125">
        <v>125</v>
      </c>
      <c r="B125">
        <v>0</v>
      </c>
      <c r="C125">
        <v>4.1433248519897496</v>
      </c>
      <c r="D125">
        <v>1</v>
      </c>
    </row>
    <row r="126" spans="1:4" x14ac:dyDescent="0.2">
      <c r="A126">
        <v>126</v>
      </c>
      <c r="B126">
        <v>0</v>
      </c>
      <c r="C126">
        <v>4.1433248519897496</v>
      </c>
      <c r="D126">
        <v>1</v>
      </c>
    </row>
    <row r="127" spans="1:4" x14ac:dyDescent="0.2">
      <c r="A127">
        <v>127</v>
      </c>
      <c r="B127">
        <v>0</v>
      </c>
      <c r="C127">
        <v>4.1433248519897496</v>
      </c>
      <c r="D127">
        <v>1</v>
      </c>
    </row>
    <row r="128" spans="1:4" x14ac:dyDescent="0.2">
      <c r="A128">
        <v>128</v>
      </c>
      <c r="B128">
        <v>0</v>
      </c>
      <c r="C128">
        <v>4.1433248519897496</v>
      </c>
      <c r="D128">
        <v>1</v>
      </c>
    </row>
    <row r="129" spans="1:4" x14ac:dyDescent="0.2">
      <c r="A129">
        <v>129</v>
      </c>
      <c r="B129">
        <v>0</v>
      </c>
      <c r="C129">
        <v>4.1433248519897496</v>
      </c>
      <c r="D129">
        <v>1</v>
      </c>
    </row>
    <row r="130" spans="1:4" x14ac:dyDescent="0.2">
      <c r="A130">
        <v>130</v>
      </c>
      <c r="B130">
        <v>0</v>
      </c>
      <c r="C130">
        <v>4.1433248519897496</v>
      </c>
      <c r="D130">
        <v>1</v>
      </c>
    </row>
    <row r="131" spans="1:4" x14ac:dyDescent="0.2">
      <c r="A131">
        <v>131</v>
      </c>
      <c r="B131">
        <v>0</v>
      </c>
      <c r="C131">
        <v>4.1433248519897496</v>
      </c>
      <c r="D131">
        <v>1</v>
      </c>
    </row>
    <row r="132" spans="1:4" x14ac:dyDescent="0.2">
      <c r="A132">
        <v>132</v>
      </c>
      <c r="B132">
        <v>0</v>
      </c>
      <c r="C132">
        <v>4.1433248519897496</v>
      </c>
      <c r="D132">
        <v>1</v>
      </c>
    </row>
    <row r="133" spans="1:4" x14ac:dyDescent="0.2">
      <c r="A133">
        <v>133</v>
      </c>
      <c r="B133">
        <v>0</v>
      </c>
      <c r="C133">
        <v>4.1433248519897496</v>
      </c>
      <c r="D133">
        <v>1</v>
      </c>
    </row>
    <row r="134" spans="1:4" x14ac:dyDescent="0.2">
      <c r="A134">
        <v>134</v>
      </c>
      <c r="B134">
        <v>0</v>
      </c>
      <c r="C134">
        <v>4.1433248519897496</v>
      </c>
      <c r="D134">
        <v>1</v>
      </c>
    </row>
    <row r="135" spans="1:4" x14ac:dyDescent="0.2">
      <c r="A135">
        <v>135</v>
      </c>
      <c r="B135">
        <v>0</v>
      </c>
      <c r="C135">
        <v>4.1433248519897496</v>
      </c>
      <c r="D135">
        <v>1</v>
      </c>
    </row>
    <row r="136" spans="1:4" x14ac:dyDescent="0.2">
      <c r="A136">
        <v>136</v>
      </c>
      <c r="B136">
        <v>0</v>
      </c>
      <c r="C136">
        <v>4.1433248519897496</v>
      </c>
      <c r="D136">
        <v>1</v>
      </c>
    </row>
    <row r="137" spans="1:4" x14ac:dyDescent="0.2">
      <c r="A137">
        <v>137</v>
      </c>
      <c r="B137">
        <v>0</v>
      </c>
      <c r="C137">
        <v>4.1433248519897496</v>
      </c>
      <c r="D137">
        <v>1</v>
      </c>
    </row>
    <row r="138" spans="1:4" x14ac:dyDescent="0.2">
      <c r="A138">
        <v>138</v>
      </c>
      <c r="B138">
        <v>0</v>
      </c>
      <c r="C138">
        <v>4.1433248519897496</v>
      </c>
      <c r="D138">
        <v>1</v>
      </c>
    </row>
    <row r="139" spans="1:4" x14ac:dyDescent="0.2">
      <c r="A139">
        <v>139</v>
      </c>
      <c r="B139">
        <v>0</v>
      </c>
      <c r="C139">
        <v>4.1433248519897496</v>
      </c>
      <c r="D139">
        <v>1</v>
      </c>
    </row>
    <row r="140" spans="1:4" x14ac:dyDescent="0.2">
      <c r="A140">
        <v>140</v>
      </c>
      <c r="B140">
        <v>0</v>
      </c>
      <c r="C140">
        <v>4.1433248519897496</v>
      </c>
      <c r="D140">
        <v>1</v>
      </c>
    </row>
    <row r="141" spans="1:4" x14ac:dyDescent="0.2">
      <c r="A141">
        <v>141</v>
      </c>
      <c r="B141">
        <v>0</v>
      </c>
      <c r="C141">
        <v>4.1433248519897496</v>
      </c>
      <c r="D141">
        <v>1</v>
      </c>
    </row>
    <row r="142" spans="1:4" x14ac:dyDescent="0.2">
      <c r="A142">
        <v>142</v>
      </c>
      <c r="B142">
        <v>0</v>
      </c>
      <c r="C142">
        <v>4.1433248519897496</v>
      </c>
      <c r="D142">
        <v>1</v>
      </c>
    </row>
    <row r="143" spans="1:4" x14ac:dyDescent="0.2">
      <c r="A143">
        <v>143</v>
      </c>
      <c r="B143">
        <v>0</v>
      </c>
      <c r="C143">
        <v>4.1433248519897496</v>
      </c>
      <c r="D143">
        <v>1</v>
      </c>
    </row>
    <row r="144" spans="1:4" x14ac:dyDescent="0.2">
      <c r="A144">
        <v>144</v>
      </c>
      <c r="B144">
        <v>0</v>
      </c>
      <c r="C144">
        <v>4.1433248519897496</v>
      </c>
      <c r="D144">
        <v>1</v>
      </c>
    </row>
    <row r="145" spans="1:4" x14ac:dyDescent="0.2">
      <c r="A145">
        <v>145</v>
      </c>
      <c r="B145">
        <v>0</v>
      </c>
      <c r="C145">
        <v>4.1433248519897496</v>
      </c>
      <c r="D145">
        <v>1</v>
      </c>
    </row>
    <row r="146" spans="1:4" x14ac:dyDescent="0.2">
      <c r="A146">
        <v>146</v>
      </c>
      <c r="B146">
        <v>0</v>
      </c>
      <c r="C146">
        <v>4.1433248519897496</v>
      </c>
      <c r="D146">
        <v>1</v>
      </c>
    </row>
    <row r="147" spans="1:4" x14ac:dyDescent="0.2">
      <c r="A147">
        <v>147</v>
      </c>
      <c r="B147">
        <v>0</v>
      </c>
      <c r="C147">
        <v>4.1433248519897496</v>
      </c>
      <c r="D147">
        <v>1</v>
      </c>
    </row>
    <row r="148" spans="1:4" x14ac:dyDescent="0.2">
      <c r="A148">
        <v>148</v>
      </c>
      <c r="B148">
        <v>0</v>
      </c>
      <c r="C148">
        <v>4.1433248519897496</v>
      </c>
      <c r="D148">
        <v>1</v>
      </c>
    </row>
    <row r="149" spans="1:4" x14ac:dyDescent="0.2">
      <c r="A149">
        <v>149</v>
      </c>
      <c r="B149">
        <v>0</v>
      </c>
      <c r="C149">
        <v>4.1433248519897496</v>
      </c>
      <c r="D149">
        <v>1</v>
      </c>
    </row>
    <row r="150" spans="1:4" x14ac:dyDescent="0.2">
      <c r="A150">
        <v>150</v>
      </c>
      <c r="B150">
        <v>0</v>
      </c>
      <c r="C150">
        <v>4.1433248519897496</v>
      </c>
      <c r="D150">
        <v>1</v>
      </c>
    </row>
    <row r="151" spans="1:4" x14ac:dyDescent="0.2">
      <c r="A151">
        <v>151</v>
      </c>
      <c r="B151">
        <v>0</v>
      </c>
      <c r="C151">
        <v>4.1433248519897496</v>
      </c>
      <c r="D151">
        <v>1</v>
      </c>
    </row>
    <row r="152" spans="1:4" x14ac:dyDescent="0.2">
      <c r="A152">
        <v>152</v>
      </c>
      <c r="B152">
        <v>0</v>
      </c>
      <c r="C152">
        <v>4.1433248519897496</v>
      </c>
      <c r="D152">
        <v>1</v>
      </c>
    </row>
    <row r="153" spans="1:4" x14ac:dyDescent="0.2">
      <c r="A153">
        <v>153</v>
      </c>
      <c r="B153">
        <v>0</v>
      </c>
      <c r="C153">
        <v>4.1433248519897496</v>
      </c>
      <c r="D153">
        <v>1</v>
      </c>
    </row>
    <row r="154" spans="1:4" x14ac:dyDescent="0.2">
      <c r="A154">
        <v>154</v>
      </c>
      <c r="B154">
        <v>0</v>
      </c>
      <c r="C154">
        <v>4.1433248519897496</v>
      </c>
      <c r="D154">
        <v>1</v>
      </c>
    </row>
    <row r="155" spans="1:4" x14ac:dyDescent="0.2">
      <c r="A155">
        <v>155</v>
      </c>
      <c r="B155">
        <v>0</v>
      </c>
      <c r="C155">
        <v>4.1433248519897496</v>
      </c>
      <c r="D155">
        <v>1</v>
      </c>
    </row>
    <row r="156" spans="1:4" x14ac:dyDescent="0.2">
      <c r="A156">
        <v>156</v>
      </c>
      <c r="B156">
        <v>0</v>
      </c>
      <c r="C156">
        <v>4.1433248519897496</v>
      </c>
      <c r="D156">
        <v>1</v>
      </c>
    </row>
    <row r="157" spans="1:4" x14ac:dyDescent="0.2">
      <c r="A157">
        <v>157</v>
      </c>
      <c r="B157">
        <v>0</v>
      </c>
      <c r="C157">
        <v>4.1433248519897496</v>
      </c>
      <c r="D157">
        <v>1</v>
      </c>
    </row>
    <row r="158" spans="1:4" x14ac:dyDescent="0.2">
      <c r="A158">
        <v>158</v>
      </c>
      <c r="B158">
        <v>0</v>
      </c>
      <c r="C158">
        <v>4.1433248519897496</v>
      </c>
      <c r="D158">
        <v>1</v>
      </c>
    </row>
    <row r="159" spans="1:4" x14ac:dyDescent="0.2">
      <c r="A159">
        <v>159</v>
      </c>
      <c r="B159">
        <v>0</v>
      </c>
      <c r="C159">
        <v>4.1433248519897496</v>
      </c>
      <c r="D159">
        <v>1</v>
      </c>
    </row>
    <row r="160" spans="1:4" x14ac:dyDescent="0.2">
      <c r="A160">
        <v>160</v>
      </c>
      <c r="B160">
        <v>0</v>
      </c>
      <c r="C160">
        <v>4.1433248519897496</v>
      </c>
      <c r="D160">
        <v>1</v>
      </c>
    </row>
    <row r="161" spans="1:4" x14ac:dyDescent="0.2">
      <c r="A161">
        <v>161</v>
      </c>
      <c r="B161">
        <v>0</v>
      </c>
      <c r="C161">
        <v>4.1433248519897496</v>
      </c>
      <c r="D161">
        <v>1</v>
      </c>
    </row>
    <row r="162" spans="1:4" x14ac:dyDescent="0.2">
      <c r="A162">
        <v>162</v>
      </c>
      <c r="B162">
        <v>0</v>
      </c>
      <c r="C162">
        <v>4.1433248519897496</v>
      </c>
      <c r="D162">
        <v>1</v>
      </c>
    </row>
    <row r="163" spans="1:4" x14ac:dyDescent="0.2">
      <c r="A163">
        <v>163</v>
      </c>
      <c r="B163">
        <v>0</v>
      </c>
      <c r="C163">
        <v>4.1433248519897496</v>
      </c>
      <c r="D163">
        <v>1</v>
      </c>
    </row>
    <row r="164" spans="1:4" x14ac:dyDescent="0.2">
      <c r="A164">
        <v>164</v>
      </c>
      <c r="B164">
        <v>0</v>
      </c>
      <c r="C164">
        <v>4.1433248519897496</v>
      </c>
      <c r="D164">
        <v>1</v>
      </c>
    </row>
    <row r="165" spans="1:4" x14ac:dyDescent="0.2">
      <c r="A165">
        <v>165</v>
      </c>
      <c r="B165">
        <v>0</v>
      </c>
      <c r="C165">
        <v>4.1433248519897496</v>
      </c>
      <c r="D165">
        <v>1</v>
      </c>
    </row>
    <row r="166" spans="1:4" x14ac:dyDescent="0.2">
      <c r="A166">
        <v>166</v>
      </c>
      <c r="B166">
        <v>0</v>
      </c>
      <c r="C166">
        <v>4.1433248519897496</v>
      </c>
      <c r="D166">
        <v>1</v>
      </c>
    </row>
    <row r="167" spans="1:4" x14ac:dyDescent="0.2">
      <c r="A167">
        <v>167</v>
      </c>
      <c r="B167">
        <v>0</v>
      </c>
      <c r="C167">
        <v>4.1433248519897496</v>
      </c>
      <c r="D167">
        <v>1</v>
      </c>
    </row>
    <row r="168" spans="1:4" x14ac:dyDescent="0.2">
      <c r="A168">
        <v>168</v>
      </c>
      <c r="B168">
        <v>0</v>
      </c>
      <c r="C168">
        <v>4.1433248519897496</v>
      </c>
      <c r="D168">
        <v>1</v>
      </c>
    </row>
    <row r="169" spans="1:4" x14ac:dyDescent="0.2">
      <c r="A169">
        <v>169</v>
      </c>
      <c r="B169">
        <v>0</v>
      </c>
      <c r="C169">
        <v>4.1433248519897496</v>
      </c>
      <c r="D169">
        <v>1</v>
      </c>
    </row>
    <row r="170" spans="1:4" x14ac:dyDescent="0.2">
      <c r="A170">
        <v>170</v>
      </c>
      <c r="B170">
        <v>0</v>
      </c>
      <c r="C170">
        <v>4.1433248519897496</v>
      </c>
      <c r="D170">
        <v>1</v>
      </c>
    </row>
    <row r="171" spans="1:4" x14ac:dyDescent="0.2">
      <c r="A171">
        <v>171</v>
      </c>
      <c r="B171">
        <v>0</v>
      </c>
      <c r="C171">
        <v>4.1433248519897496</v>
      </c>
      <c r="D171">
        <v>1</v>
      </c>
    </row>
    <row r="172" spans="1:4" x14ac:dyDescent="0.2">
      <c r="A172">
        <v>172</v>
      </c>
      <c r="B172">
        <v>0</v>
      </c>
      <c r="C172">
        <v>4.1433248519897496</v>
      </c>
      <c r="D172">
        <v>1</v>
      </c>
    </row>
    <row r="173" spans="1:4" x14ac:dyDescent="0.2">
      <c r="A173">
        <v>173</v>
      </c>
      <c r="B173">
        <v>0</v>
      </c>
      <c r="C173">
        <v>4.1433248519897496</v>
      </c>
      <c r="D173">
        <v>1</v>
      </c>
    </row>
    <row r="174" spans="1:4" x14ac:dyDescent="0.2">
      <c r="A174">
        <v>174</v>
      </c>
      <c r="B174">
        <v>0</v>
      </c>
      <c r="C174">
        <v>4.1433248519897496</v>
      </c>
      <c r="D174">
        <v>1</v>
      </c>
    </row>
    <row r="175" spans="1:4" x14ac:dyDescent="0.2">
      <c r="A175">
        <v>175</v>
      </c>
      <c r="B175">
        <v>0</v>
      </c>
      <c r="C175">
        <v>4.1433248519897496</v>
      </c>
      <c r="D175">
        <v>1</v>
      </c>
    </row>
    <row r="176" spans="1:4" x14ac:dyDescent="0.2">
      <c r="A176">
        <v>176</v>
      </c>
      <c r="B176">
        <v>0</v>
      </c>
      <c r="C176">
        <v>4.1433248519897496</v>
      </c>
      <c r="D176">
        <v>1</v>
      </c>
    </row>
    <row r="177" spans="1:4" x14ac:dyDescent="0.2">
      <c r="A177">
        <v>177</v>
      </c>
      <c r="B177">
        <v>0</v>
      </c>
      <c r="C177">
        <v>4.1433248519897496</v>
      </c>
      <c r="D177">
        <v>1</v>
      </c>
    </row>
    <row r="178" spans="1:4" x14ac:dyDescent="0.2">
      <c r="A178">
        <v>178</v>
      </c>
      <c r="B178">
        <v>0</v>
      </c>
      <c r="C178">
        <v>4.1433248519897496</v>
      </c>
      <c r="D178">
        <v>1</v>
      </c>
    </row>
    <row r="179" spans="1:4" x14ac:dyDescent="0.2">
      <c r="A179">
        <v>179</v>
      </c>
      <c r="B179">
        <v>0</v>
      </c>
      <c r="C179">
        <v>4.1433248519897496</v>
      </c>
      <c r="D179">
        <v>1</v>
      </c>
    </row>
    <row r="180" spans="1:4" x14ac:dyDescent="0.2">
      <c r="A180">
        <v>180</v>
      </c>
      <c r="B180">
        <v>0</v>
      </c>
      <c r="C180">
        <v>4.1433248519897496</v>
      </c>
      <c r="D180">
        <v>1</v>
      </c>
    </row>
    <row r="181" spans="1:4" x14ac:dyDescent="0.2">
      <c r="A181">
        <v>181</v>
      </c>
      <c r="B181">
        <v>0</v>
      </c>
      <c r="C181">
        <v>4.1433248519897496</v>
      </c>
      <c r="D181">
        <v>1</v>
      </c>
    </row>
    <row r="182" spans="1:4" x14ac:dyDescent="0.2">
      <c r="A182">
        <v>182</v>
      </c>
      <c r="B182">
        <v>0</v>
      </c>
      <c r="C182">
        <v>4.1433248519897496</v>
      </c>
      <c r="D182">
        <v>1</v>
      </c>
    </row>
    <row r="183" spans="1:4" x14ac:dyDescent="0.2">
      <c r="A183">
        <v>183</v>
      </c>
      <c r="B183">
        <v>0</v>
      </c>
      <c r="C183">
        <v>4.1433248519897496</v>
      </c>
      <c r="D183">
        <v>1</v>
      </c>
    </row>
    <row r="184" spans="1:4" x14ac:dyDescent="0.2">
      <c r="A184">
        <v>184</v>
      </c>
      <c r="B184">
        <v>0</v>
      </c>
      <c r="C184">
        <v>4.1433248519897496</v>
      </c>
      <c r="D184">
        <v>1</v>
      </c>
    </row>
    <row r="185" spans="1:4" x14ac:dyDescent="0.2">
      <c r="A185">
        <v>185</v>
      </c>
      <c r="B185">
        <v>0</v>
      </c>
      <c r="C185">
        <v>4.1433248519897496</v>
      </c>
      <c r="D185">
        <v>1</v>
      </c>
    </row>
    <row r="186" spans="1:4" x14ac:dyDescent="0.2">
      <c r="A186">
        <v>186</v>
      </c>
      <c r="B186">
        <v>0</v>
      </c>
      <c r="C186">
        <v>4.1433248519897496</v>
      </c>
      <c r="D186">
        <v>1</v>
      </c>
    </row>
    <row r="187" spans="1:4" x14ac:dyDescent="0.2">
      <c r="A187">
        <v>187</v>
      </c>
      <c r="B187">
        <v>0</v>
      </c>
      <c r="C187">
        <v>4.1433248519897496</v>
      </c>
      <c r="D187">
        <v>1</v>
      </c>
    </row>
    <row r="188" spans="1:4" x14ac:dyDescent="0.2">
      <c r="A188">
        <v>188</v>
      </c>
      <c r="B188">
        <v>0</v>
      </c>
      <c r="C188">
        <v>4.1433248519897496</v>
      </c>
      <c r="D188">
        <v>1</v>
      </c>
    </row>
    <row r="189" spans="1:4" x14ac:dyDescent="0.2">
      <c r="A189">
        <v>189</v>
      </c>
      <c r="B189">
        <v>0</v>
      </c>
      <c r="C189">
        <v>4.1433248519897496</v>
      </c>
      <c r="D189">
        <v>1</v>
      </c>
    </row>
    <row r="190" spans="1:4" x14ac:dyDescent="0.2">
      <c r="A190">
        <v>190</v>
      </c>
      <c r="B190">
        <v>0</v>
      </c>
      <c r="C190">
        <v>4.1433248519897496</v>
      </c>
      <c r="D190">
        <v>1</v>
      </c>
    </row>
    <row r="191" spans="1:4" x14ac:dyDescent="0.2">
      <c r="A191">
        <v>191</v>
      </c>
      <c r="B191">
        <v>0</v>
      </c>
      <c r="C191">
        <v>4.1433248519897496</v>
      </c>
      <c r="D191">
        <v>1</v>
      </c>
    </row>
    <row r="192" spans="1:4" x14ac:dyDescent="0.2">
      <c r="A192">
        <v>192</v>
      </c>
      <c r="B192">
        <v>0</v>
      </c>
      <c r="C192">
        <v>4.1433248519897496</v>
      </c>
      <c r="D192">
        <v>1</v>
      </c>
    </row>
    <row r="193" spans="1:4" x14ac:dyDescent="0.2">
      <c r="A193">
        <v>193</v>
      </c>
      <c r="B193">
        <v>0</v>
      </c>
      <c r="C193">
        <v>4.1433248519897496</v>
      </c>
      <c r="D193">
        <v>1</v>
      </c>
    </row>
    <row r="194" spans="1:4" x14ac:dyDescent="0.2">
      <c r="A194">
        <v>194</v>
      </c>
      <c r="B194">
        <v>0</v>
      </c>
      <c r="C194">
        <v>4.1433248519897496</v>
      </c>
      <c r="D194">
        <v>1</v>
      </c>
    </row>
    <row r="195" spans="1:4" x14ac:dyDescent="0.2">
      <c r="A195">
        <v>195</v>
      </c>
      <c r="B195">
        <v>0</v>
      </c>
      <c r="C195">
        <v>4.1433248519897496</v>
      </c>
      <c r="D195">
        <v>1</v>
      </c>
    </row>
    <row r="196" spans="1:4" x14ac:dyDescent="0.2">
      <c r="A196">
        <v>196</v>
      </c>
      <c r="B196">
        <v>0</v>
      </c>
      <c r="C196">
        <v>4.1433248519897496</v>
      </c>
      <c r="D196">
        <v>1</v>
      </c>
    </row>
    <row r="197" spans="1:4" x14ac:dyDescent="0.2">
      <c r="A197">
        <v>197</v>
      </c>
      <c r="B197">
        <v>0</v>
      </c>
      <c r="C197">
        <v>4.1433248519897496</v>
      </c>
      <c r="D197">
        <v>1</v>
      </c>
    </row>
    <row r="198" spans="1:4" x14ac:dyDescent="0.2">
      <c r="A198">
        <v>198</v>
      </c>
      <c r="B198">
        <v>0</v>
      </c>
      <c r="C198">
        <v>4.1433248519897496</v>
      </c>
      <c r="D198">
        <v>1</v>
      </c>
    </row>
    <row r="199" spans="1:4" x14ac:dyDescent="0.2">
      <c r="A199">
        <v>199</v>
      </c>
      <c r="B199">
        <v>0</v>
      </c>
      <c r="C199">
        <v>4.1433248519897496</v>
      </c>
      <c r="D199">
        <v>1</v>
      </c>
    </row>
    <row r="200" spans="1:4" x14ac:dyDescent="0.2">
      <c r="A200">
        <v>200</v>
      </c>
      <c r="B200">
        <v>0</v>
      </c>
      <c r="C200">
        <v>4.1433248519897496</v>
      </c>
      <c r="D200">
        <v>1</v>
      </c>
    </row>
    <row r="201" spans="1:4" x14ac:dyDescent="0.2">
      <c r="A201">
        <v>201</v>
      </c>
      <c r="B201">
        <v>0</v>
      </c>
      <c r="C201">
        <v>4.1433248519897496</v>
      </c>
      <c r="D201">
        <v>1</v>
      </c>
    </row>
    <row r="202" spans="1:4" x14ac:dyDescent="0.2">
      <c r="A202">
        <v>202</v>
      </c>
      <c r="B202">
        <v>0</v>
      </c>
      <c r="C202">
        <v>4.1433248519897496</v>
      </c>
      <c r="D202">
        <v>1</v>
      </c>
    </row>
    <row r="203" spans="1:4" x14ac:dyDescent="0.2">
      <c r="A203">
        <v>203</v>
      </c>
      <c r="B203">
        <v>0</v>
      </c>
      <c r="C203">
        <v>4.1433248519897496</v>
      </c>
      <c r="D203">
        <v>1</v>
      </c>
    </row>
    <row r="204" spans="1:4" x14ac:dyDescent="0.2">
      <c r="A204">
        <v>204</v>
      </c>
      <c r="B204">
        <v>0</v>
      </c>
      <c r="C204">
        <v>4.1433248519897496</v>
      </c>
      <c r="D204">
        <v>1</v>
      </c>
    </row>
    <row r="205" spans="1:4" x14ac:dyDescent="0.2">
      <c r="A205">
        <v>205</v>
      </c>
      <c r="B205">
        <v>0</v>
      </c>
      <c r="C205">
        <v>4.1433248519897496</v>
      </c>
      <c r="D205">
        <v>1</v>
      </c>
    </row>
    <row r="206" spans="1:4" x14ac:dyDescent="0.2">
      <c r="A206">
        <v>206</v>
      </c>
      <c r="B206">
        <v>0</v>
      </c>
      <c r="C206">
        <v>4.1433248519897496</v>
      </c>
      <c r="D206">
        <v>1</v>
      </c>
    </row>
    <row r="207" spans="1:4" x14ac:dyDescent="0.2">
      <c r="A207">
        <v>207</v>
      </c>
      <c r="B207">
        <v>0</v>
      </c>
      <c r="C207">
        <v>4.1433248519897496</v>
      </c>
      <c r="D207">
        <v>1</v>
      </c>
    </row>
    <row r="208" spans="1:4" x14ac:dyDescent="0.2">
      <c r="A208">
        <v>208</v>
      </c>
      <c r="B208">
        <v>0</v>
      </c>
      <c r="C208">
        <v>4.1433248519897496</v>
      </c>
      <c r="D208">
        <v>1</v>
      </c>
    </row>
    <row r="209" spans="1:4" x14ac:dyDescent="0.2">
      <c r="A209">
        <v>209</v>
      </c>
      <c r="B209">
        <v>0</v>
      </c>
      <c r="C209">
        <v>4.1433248519897496</v>
      </c>
      <c r="D209">
        <v>1</v>
      </c>
    </row>
    <row r="210" spans="1:4" x14ac:dyDescent="0.2">
      <c r="A210">
        <v>210</v>
      </c>
      <c r="B210">
        <v>0</v>
      </c>
      <c r="C210">
        <v>4.1433248519897496</v>
      </c>
      <c r="D210">
        <v>1</v>
      </c>
    </row>
    <row r="211" spans="1:4" x14ac:dyDescent="0.2">
      <c r="A211">
        <v>211</v>
      </c>
      <c r="B211">
        <v>0</v>
      </c>
      <c r="C211">
        <v>4.1433248519897496</v>
      </c>
      <c r="D211">
        <v>1</v>
      </c>
    </row>
    <row r="212" spans="1:4" x14ac:dyDescent="0.2">
      <c r="A212">
        <v>212</v>
      </c>
      <c r="B212">
        <v>0</v>
      </c>
      <c r="C212">
        <v>4.1433248519897496</v>
      </c>
      <c r="D212">
        <v>1</v>
      </c>
    </row>
    <row r="213" spans="1:4" x14ac:dyDescent="0.2">
      <c r="A213">
        <v>213</v>
      </c>
      <c r="B213">
        <v>0</v>
      </c>
      <c r="C213">
        <v>4.1433248519897496</v>
      </c>
      <c r="D213">
        <v>1</v>
      </c>
    </row>
    <row r="214" spans="1:4" x14ac:dyDescent="0.2">
      <c r="A214">
        <v>214</v>
      </c>
      <c r="B214">
        <v>0</v>
      </c>
      <c r="C214">
        <v>4.1433248519897496</v>
      </c>
      <c r="D214">
        <v>1</v>
      </c>
    </row>
    <row r="215" spans="1:4" x14ac:dyDescent="0.2">
      <c r="A215">
        <v>215</v>
      </c>
      <c r="B215">
        <v>0</v>
      </c>
      <c r="C215">
        <v>4.1433248519897496</v>
      </c>
      <c r="D215">
        <v>1</v>
      </c>
    </row>
    <row r="216" spans="1:4" x14ac:dyDescent="0.2">
      <c r="A216">
        <v>216</v>
      </c>
      <c r="B216">
        <v>0</v>
      </c>
      <c r="C216">
        <v>4.1433248519897496</v>
      </c>
      <c r="D216">
        <v>1</v>
      </c>
    </row>
    <row r="217" spans="1:4" x14ac:dyDescent="0.2">
      <c r="A217">
        <v>217</v>
      </c>
      <c r="B217">
        <v>0</v>
      </c>
      <c r="C217">
        <v>4.1433248519897496</v>
      </c>
      <c r="D217">
        <v>1</v>
      </c>
    </row>
    <row r="218" spans="1:4" x14ac:dyDescent="0.2">
      <c r="A218">
        <v>218</v>
      </c>
      <c r="B218">
        <v>0</v>
      </c>
      <c r="C218">
        <v>4.1433248519897496</v>
      </c>
      <c r="D218">
        <v>1</v>
      </c>
    </row>
    <row r="219" spans="1:4" x14ac:dyDescent="0.2">
      <c r="A219">
        <v>219</v>
      </c>
      <c r="B219">
        <v>0</v>
      </c>
      <c r="C219">
        <v>4.1433248519897496</v>
      </c>
      <c r="D219">
        <v>1</v>
      </c>
    </row>
    <row r="220" spans="1:4" x14ac:dyDescent="0.2">
      <c r="A220">
        <v>220</v>
      </c>
      <c r="B220">
        <v>0</v>
      </c>
      <c r="C220">
        <v>4.1433248519897496</v>
      </c>
      <c r="D220">
        <v>1</v>
      </c>
    </row>
    <row r="221" spans="1:4" x14ac:dyDescent="0.2">
      <c r="A221">
        <v>221</v>
      </c>
      <c r="B221">
        <v>0</v>
      </c>
      <c r="C221">
        <v>4.1433248519897496</v>
      </c>
      <c r="D221">
        <v>1</v>
      </c>
    </row>
    <row r="222" spans="1:4" x14ac:dyDescent="0.2">
      <c r="A222">
        <v>222</v>
      </c>
      <c r="B222">
        <v>0</v>
      </c>
      <c r="C222">
        <v>4.1433248519897496</v>
      </c>
      <c r="D222">
        <v>1</v>
      </c>
    </row>
    <row r="223" spans="1:4" x14ac:dyDescent="0.2">
      <c r="A223">
        <v>223</v>
      </c>
      <c r="B223">
        <v>0</v>
      </c>
      <c r="C223">
        <v>4.1433248519897496</v>
      </c>
      <c r="D223">
        <v>1</v>
      </c>
    </row>
    <row r="224" spans="1:4" x14ac:dyDescent="0.2">
      <c r="A224">
        <v>224</v>
      </c>
      <c r="B224">
        <v>0</v>
      </c>
      <c r="C224">
        <v>4.1433248519897496</v>
      </c>
      <c r="D224">
        <v>1</v>
      </c>
    </row>
    <row r="225" spans="1:4" x14ac:dyDescent="0.2">
      <c r="A225">
        <v>225</v>
      </c>
      <c r="B225">
        <v>0</v>
      </c>
      <c r="C225">
        <v>4.1433248519897496</v>
      </c>
      <c r="D225">
        <v>1</v>
      </c>
    </row>
    <row r="226" spans="1:4" x14ac:dyDescent="0.2">
      <c r="A226">
        <v>226</v>
      </c>
      <c r="B226">
        <v>0</v>
      </c>
      <c r="C226">
        <v>4.1433248519897496</v>
      </c>
      <c r="D226">
        <v>1</v>
      </c>
    </row>
    <row r="227" spans="1:4" x14ac:dyDescent="0.2">
      <c r="A227">
        <v>227</v>
      </c>
      <c r="B227">
        <v>0</v>
      </c>
      <c r="C227">
        <v>4.1433248519897496</v>
      </c>
      <c r="D227">
        <v>1</v>
      </c>
    </row>
    <row r="228" spans="1:4" x14ac:dyDescent="0.2">
      <c r="A228">
        <v>228</v>
      </c>
      <c r="B228">
        <v>0</v>
      </c>
      <c r="C228">
        <v>4.1433248519897496</v>
      </c>
      <c r="D228">
        <v>1</v>
      </c>
    </row>
    <row r="229" spans="1:4" x14ac:dyDescent="0.2">
      <c r="A229">
        <v>229</v>
      </c>
      <c r="B229">
        <v>0</v>
      </c>
      <c r="C229">
        <v>4.1433248519897496</v>
      </c>
      <c r="D229">
        <v>1</v>
      </c>
    </row>
    <row r="230" spans="1:4" x14ac:dyDescent="0.2">
      <c r="A230">
        <v>230</v>
      </c>
      <c r="B230">
        <v>0</v>
      </c>
      <c r="C230">
        <v>4.1433248519897496</v>
      </c>
      <c r="D230">
        <v>1</v>
      </c>
    </row>
    <row r="231" spans="1:4" x14ac:dyDescent="0.2">
      <c r="A231">
        <v>231</v>
      </c>
      <c r="B231">
        <v>0</v>
      </c>
      <c r="C231">
        <v>4.1433248519897496</v>
      </c>
      <c r="D231">
        <v>1</v>
      </c>
    </row>
    <row r="232" spans="1:4" x14ac:dyDescent="0.2">
      <c r="A232">
        <v>232</v>
      </c>
      <c r="B232">
        <v>0</v>
      </c>
      <c r="C232">
        <v>4.1433248519897496</v>
      </c>
      <c r="D232">
        <v>1</v>
      </c>
    </row>
    <row r="233" spans="1:4" x14ac:dyDescent="0.2">
      <c r="A233">
        <v>233</v>
      </c>
      <c r="B233">
        <v>0</v>
      </c>
      <c r="C233">
        <v>4.1433248519897496</v>
      </c>
      <c r="D233">
        <v>1</v>
      </c>
    </row>
    <row r="234" spans="1:4" x14ac:dyDescent="0.2">
      <c r="A234">
        <v>234</v>
      </c>
      <c r="B234">
        <v>0</v>
      </c>
      <c r="C234">
        <v>4.1433248519897496</v>
      </c>
      <c r="D234">
        <v>1</v>
      </c>
    </row>
    <row r="235" spans="1:4" x14ac:dyDescent="0.2">
      <c r="A235">
        <v>235</v>
      </c>
      <c r="B235">
        <v>0</v>
      </c>
      <c r="C235">
        <v>4.1433248519897496</v>
      </c>
      <c r="D235">
        <v>1</v>
      </c>
    </row>
    <row r="236" spans="1:4" x14ac:dyDescent="0.2">
      <c r="A236">
        <v>236</v>
      </c>
      <c r="B236">
        <v>0</v>
      </c>
      <c r="C236">
        <v>4.1433248519897496</v>
      </c>
      <c r="D236">
        <v>1</v>
      </c>
    </row>
    <row r="237" spans="1:4" x14ac:dyDescent="0.2">
      <c r="A237">
        <v>237</v>
      </c>
      <c r="B237">
        <v>0</v>
      </c>
      <c r="C237">
        <v>4.1433248519897496</v>
      </c>
      <c r="D237">
        <v>1</v>
      </c>
    </row>
    <row r="238" spans="1:4" x14ac:dyDescent="0.2">
      <c r="A238">
        <v>238</v>
      </c>
      <c r="B238">
        <v>0</v>
      </c>
      <c r="C238">
        <v>4.1433248519897496</v>
      </c>
      <c r="D238">
        <v>1</v>
      </c>
    </row>
    <row r="239" spans="1:4" x14ac:dyDescent="0.2">
      <c r="A239">
        <v>239</v>
      </c>
      <c r="B239">
        <v>0</v>
      </c>
      <c r="C239">
        <v>4.1433248519897496</v>
      </c>
      <c r="D239">
        <v>1</v>
      </c>
    </row>
    <row r="240" spans="1:4" x14ac:dyDescent="0.2">
      <c r="A240">
        <v>240</v>
      </c>
      <c r="B240">
        <v>0</v>
      </c>
      <c r="C240">
        <v>4.1433248519897496</v>
      </c>
      <c r="D240">
        <v>1</v>
      </c>
    </row>
    <row r="241" spans="1:4" x14ac:dyDescent="0.2">
      <c r="A241">
        <v>241</v>
      </c>
      <c r="B241">
        <v>0</v>
      </c>
      <c r="C241">
        <v>4.1433248519897496</v>
      </c>
      <c r="D241">
        <v>1</v>
      </c>
    </row>
    <row r="242" spans="1:4" x14ac:dyDescent="0.2">
      <c r="A242">
        <v>242</v>
      </c>
      <c r="B242">
        <v>0</v>
      </c>
      <c r="C242">
        <v>4.1433263983071598</v>
      </c>
      <c r="D242">
        <v>1</v>
      </c>
    </row>
    <row r="243" spans="1:4" x14ac:dyDescent="0.2">
      <c r="A243">
        <v>243</v>
      </c>
      <c r="B243">
        <v>0</v>
      </c>
      <c r="C243">
        <v>4.1433291593479096</v>
      </c>
      <c r="D243">
        <v>1</v>
      </c>
    </row>
    <row r="244" spans="1:4" x14ac:dyDescent="0.2">
      <c r="A244">
        <v>244</v>
      </c>
      <c r="B244">
        <v>0</v>
      </c>
      <c r="C244">
        <v>4.1433319203886496</v>
      </c>
      <c r="D244">
        <v>1</v>
      </c>
    </row>
    <row r="245" spans="1:4" x14ac:dyDescent="0.2">
      <c r="A245">
        <v>245</v>
      </c>
      <c r="B245">
        <v>0</v>
      </c>
      <c r="C245">
        <v>4.1433346814294003</v>
      </c>
      <c r="D245">
        <v>1</v>
      </c>
    </row>
    <row r="246" spans="1:4" x14ac:dyDescent="0.2">
      <c r="A246">
        <v>246</v>
      </c>
      <c r="B246">
        <v>0</v>
      </c>
      <c r="C246">
        <v>4.1433374424701404</v>
      </c>
      <c r="D246">
        <v>1</v>
      </c>
    </row>
    <row r="247" spans="1:4" x14ac:dyDescent="0.2">
      <c r="A247">
        <v>247</v>
      </c>
      <c r="B247">
        <v>0</v>
      </c>
      <c r="C247">
        <v>4.1433402035108902</v>
      </c>
      <c r="D247">
        <v>1</v>
      </c>
    </row>
    <row r="248" spans="1:4" x14ac:dyDescent="0.2">
      <c r="A248">
        <v>248</v>
      </c>
      <c r="B248">
        <v>0</v>
      </c>
      <c r="C248">
        <v>4.1433429645516302</v>
      </c>
      <c r="D248">
        <v>1</v>
      </c>
    </row>
    <row r="249" spans="1:4" x14ac:dyDescent="0.2">
      <c r="A249">
        <v>249</v>
      </c>
      <c r="B249">
        <v>0</v>
      </c>
      <c r="C249">
        <v>4.14334572559238</v>
      </c>
      <c r="D249">
        <v>1</v>
      </c>
    </row>
    <row r="250" spans="1:4" x14ac:dyDescent="0.2">
      <c r="A250">
        <v>250</v>
      </c>
      <c r="B250">
        <v>0</v>
      </c>
      <c r="C250">
        <v>4.1433484866331298</v>
      </c>
      <c r="D250">
        <v>1</v>
      </c>
    </row>
    <row r="251" spans="1:4" x14ac:dyDescent="0.2">
      <c r="A251">
        <v>251</v>
      </c>
      <c r="B251">
        <v>0</v>
      </c>
      <c r="C251">
        <v>4.1433512476738699</v>
      </c>
      <c r="D251">
        <v>1</v>
      </c>
    </row>
    <row r="252" spans="1:4" x14ac:dyDescent="0.2">
      <c r="A252">
        <v>252</v>
      </c>
      <c r="B252">
        <v>0</v>
      </c>
      <c r="C252">
        <v>4.1433540087146197</v>
      </c>
      <c r="D252">
        <v>1</v>
      </c>
    </row>
    <row r="253" spans="1:4" x14ac:dyDescent="0.2">
      <c r="A253">
        <v>253</v>
      </c>
      <c r="B253">
        <v>0</v>
      </c>
      <c r="C253">
        <v>4.1433567697553597</v>
      </c>
      <c r="D253">
        <v>1</v>
      </c>
    </row>
    <row r="254" spans="1:4" x14ac:dyDescent="0.2">
      <c r="A254">
        <v>254</v>
      </c>
      <c r="B254">
        <v>0</v>
      </c>
      <c r="C254">
        <v>4.1433595307961104</v>
      </c>
      <c r="D254">
        <v>1</v>
      </c>
    </row>
    <row r="255" spans="1:4" x14ac:dyDescent="0.2">
      <c r="A255">
        <v>255</v>
      </c>
      <c r="B255">
        <v>0</v>
      </c>
      <c r="C255">
        <v>4.1433622918368496</v>
      </c>
      <c r="D255">
        <v>1</v>
      </c>
    </row>
    <row r="256" spans="1:4" x14ac:dyDescent="0.2">
      <c r="A256">
        <v>256</v>
      </c>
      <c r="B256">
        <v>0</v>
      </c>
      <c r="C256">
        <v>4.1433650528776003</v>
      </c>
      <c r="D256">
        <v>1</v>
      </c>
    </row>
    <row r="257" spans="1:4" x14ac:dyDescent="0.2">
      <c r="A257">
        <v>257</v>
      </c>
      <c r="B257">
        <v>0</v>
      </c>
      <c r="C257">
        <v>4.1433678139183501</v>
      </c>
      <c r="D257">
        <v>1</v>
      </c>
    </row>
    <row r="258" spans="1:4" x14ac:dyDescent="0.2">
      <c r="A258">
        <v>258</v>
      </c>
      <c r="B258">
        <v>0</v>
      </c>
      <c r="C258">
        <v>4.1433705749590901</v>
      </c>
      <c r="D258">
        <v>1</v>
      </c>
    </row>
    <row r="259" spans="1:4" x14ac:dyDescent="0.2">
      <c r="A259">
        <v>259</v>
      </c>
      <c r="B259">
        <v>0</v>
      </c>
      <c r="C259">
        <v>4.1433733359998399</v>
      </c>
      <c r="D259">
        <v>1</v>
      </c>
    </row>
    <row r="260" spans="1:4" x14ac:dyDescent="0.2">
      <c r="A260">
        <v>260</v>
      </c>
      <c r="B260">
        <v>0</v>
      </c>
      <c r="C260">
        <v>4.14337609704058</v>
      </c>
      <c r="D260">
        <v>1</v>
      </c>
    </row>
    <row r="261" spans="1:4" x14ac:dyDescent="0.2">
      <c r="A261">
        <v>261</v>
      </c>
      <c r="B261">
        <v>0</v>
      </c>
      <c r="C261">
        <v>4.1433788580813298</v>
      </c>
      <c r="D261">
        <v>1</v>
      </c>
    </row>
    <row r="262" spans="1:4" x14ac:dyDescent="0.2">
      <c r="A262">
        <v>262</v>
      </c>
      <c r="B262">
        <v>0</v>
      </c>
      <c r="C262">
        <v>4.1433816191220698</v>
      </c>
      <c r="D262">
        <v>1</v>
      </c>
    </row>
    <row r="263" spans="1:4" x14ac:dyDescent="0.2">
      <c r="A263">
        <v>263</v>
      </c>
      <c r="B263">
        <v>0</v>
      </c>
      <c r="C263">
        <v>4.1433843801628196</v>
      </c>
      <c r="D263">
        <v>1</v>
      </c>
    </row>
    <row r="264" spans="1:4" x14ac:dyDescent="0.2">
      <c r="A264">
        <v>264</v>
      </c>
      <c r="B264">
        <v>0</v>
      </c>
      <c r="C264">
        <v>4.1433871412035597</v>
      </c>
      <c r="D264">
        <v>1</v>
      </c>
    </row>
    <row r="265" spans="1:4" x14ac:dyDescent="0.2">
      <c r="A265">
        <v>265</v>
      </c>
      <c r="B265">
        <v>0</v>
      </c>
      <c r="C265">
        <v>4.1433899022443104</v>
      </c>
      <c r="D265">
        <v>1</v>
      </c>
    </row>
    <row r="266" spans="1:4" x14ac:dyDescent="0.2">
      <c r="A266">
        <v>266</v>
      </c>
      <c r="B266">
        <v>0</v>
      </c>
      <c r="C266">
        <v>4.1433926632850602</v>
      </c>
      <c r="D266">
        <v>1</v>
      </c>
    </row>
    <row r="267" spans="1:4" x14ac:dyDescent="0.2">
      <c r="A267">
        <v>267</v>
      </c>
      <c r="B267">
        <v>0</v>
      </c>
      <c r="C267">
        <v>4.1433954243258002</v>
      </c>
      <c r="D267">
        <v>1</v>
      </c>
    </row>
    <row r="268" spans="1:4" x14ac:dyDescent="0.2">
      <c r="A268">
        <v>268</v>
      </c>
      <c r="B268">
        <v>0</v>
      </c>
      <c r="C268">
        <v>4.14339818536655</v>
      </c>
      <c r="D268">
        <v>1</v>
      </c>
    </row>
    <row r="269" spans="1:4" x14ac:dyDescent="0.2">
      <c r="A269">
        <v>269</v>
      </c>
      <c r="B269">
        <v>0</v>
      </c>
      <c r="C269">
        <v>4.1434009464072901</v>
      </c>
      <c r="D269">
        <v>1</v>
      </c>
    </row>
    <row r="270" spans="1:4" x14ac:dyDescent="0.2">
      <c r="A270">
        <v>270</v>
      </c>
      <c r="B270">
        <v>0</v>
      </c>
      <c r="C270">
        <v>4.1434037074480399</v>
      </c>
      <c r="D270">
        <v>1</v>
      </c>
    </row>
    <row r="271" spans="1:4" x14ac:dyDescent="0.2">
      <c r="A271">
        <v>271</v>
      </c>
      <c r="B271">
        <v>0</v>
      </c>
      <c r="C271">
        <v>4.1434064684887799</v>
      </c>
      <c r="D271">
        <v>1</v>
      </c>
    </row>
    <row r="272" spans="1:4" x14ac:dyDescent="0.2">
      <c r="A272">
        <v>272</v>
      </c>
      <c r="B272">
        <v>0</v>
      </c>
      <c r="C272">
        <v>4.1434092295295297</v>
      </c>
      <c r="D272">
        <v>1</v>
      </c>
    </row>
    <row r="273" spans="1:4" x14ac:dyDescent="0.2">
      <c r="A273">
        <v>273</v>
      </c>
      <c r="B273">
        <v>0</v>
      </c>
      <c r="C273">
        <v>4.1434119905702804</v>
      </c>
      <c r="D273">
        <v>1</v>
      </c>
    </row>
    <row r="274" spans="1:4" x14ac:dyDescent="0.2">
      <c r="A274">
        <v>274</v>
      </c>
      <c r="B274">
        <v>0</v>
      </c>
      <c r="C274">
        <v>4.1434147516110196</v>
      </c>
      <c r="D274">
        <v>1</v>
      </c>
    </row>
    <row r="275" spans="1:4" x14ac:dyDescent="0.2">
      <c r="A275">
        <v>275</v>
      </c>
      <c r="B275">
        <v>0</v>
      </c>
      <c r="C275">
        <v>4.1434175126517703</v>
      </c>
      <c r="D275">
        <v>1</v>
      </c>
    </row>
    <row r="276" spans="1:4" x14ac:dyDescent="0.2">
      <c r="A276">
        <v>276</v>
      </c>
      <c r="B276">
        <v>0</v>
      </c>
      <c r="C276">
        <v>4.1434202736925103</v>
      </c>
      <c r="D276">
        <v>1</v>
      </c>
    </row>
    <row r="277" spans="1:4" x14ac:dyDescent="0.2">
      <c r="A277">
        <v>277</v>
      </c>
      <c r="B277">
        <v>0</v>
      </c>
      <c r="C277">
        <v>4.1434230347332601</v>
      </c>
      <c r="D277">
        <v>1</v>
      </c>
    </row>
    <row r="278" spans="1:4" x14ac:dyDescent="0.2">
      <c r="A278">
        <v>278</v>
      </c>
      <c r="B278">
        <v>0</v>
      </c>
      <c r="C278">
        <v>4.1434257957740002</v>
      </c>
      <c r="D278">
        <v>1</v>
      </c>
    </row>
    <row r="279" spans="1:4" x14ac:dyDescent="0.2">
      <c r="A279">
        <v>279</v>
      </c>
      <c r="B279">
        <v>0</v>
      </c>
      <c r="C279">
        <v>4.14342855681475</v>
      </c>
      <c r="D279">
        <v>1</v>
      </c>
    </row>
    <row r="280" spans="1:4" x14ac:dyDescent="0.2">
      <c r="A280">
        <v>280</v>
      </c>
      <c r="B280">
        <v>0</v>
      </c>
      <c r="C280">
        <v>4.14343131785549</v>
      </c>
      <c r="D280">
        <v>1</v>
      </c>
    </row>
    <row r="281" spans="1:4" x14ac:dyDescent="0.2">
      <c r="A281">
        <v>281</v>
      </c>
      <c r="B281">
        <v>0</v>
      </c>
      <c r="C281">
        <v>4.1434340788962398</v>
      </c>
      <c r="D281">
        <v>1</v>
      </c>
    </row>
    <row r="282" spans="1:4" x14ac:dyDescent="0.2">
      <c r="A282">
        <v>282</v>
      </c>
      <c r="B282">
        <v>0</v>
      </c>
      <c r="C282">
        <v>4.1434368399369896</v>
      </c>
      <c r="D282">
        <v>1</v>
      </c>
    </row>
    <row r="283" spans="1:4" x14ac:dyDescent="0.2">
      <c r="A283">
        <v>283</v>
      </c>
      <c r="B283">
        <v>0</v>
      </c>
      <c r="C283">
        <v>4.1434396009777297</v>
      </c>
      <c r="D283">
        <v>1</v>
      </c>
    </row>
    <row r="284" spans="1:4" x14ac:dyDescent="0.2">
      <c r="A284">
        <v>284</v>
      </c>
      <c r="B284">
        <v>0</v>
      </c>
      <c r="C284">
        <v>4.1434423620184804</v>
      </c>
      <c r="D284">
        <v>1</v>
      </c>
    </row>
    <row r="285" spans="1:4" x14ac:dyDescent="0.2">
      <c r="A285">
        <v>285</v>
      </c>
      <c r="B285">
        <v>0</v>
      </c>
      <c r="C285">
        <v>4.1434451230592204</v>
      </c>
      <c r="D285">
        <v>1</v>
      </c>
    </row>
    <row r="286" spans="1:4" x14ac:dyDescent="0.2">
      <c r="A286">
        <v>286</v>
      </c>
      <c r="B286">
        <v>0</v>
      </c>
      <c r="C286">
        <v>4.1434478840999702</v>
      </c>
      <c r="D286">
        <v>1</v>
      </c>
    </row>
    <row r="287" spans="1:4" x14ac:dyDescent="0.2">
      <c r="A287">
        <v>287</v>
      </c>
      <c r="B287">
        <v>0</v>
      </c>
      <c r="C287">
        <v>4.14345064514072</v>
      </c>
      <c r="D287">
        <v>1</v>
      </c>
    </row>
    <row r="288" spans="1:4" x14ac:dyDescent="0.2">
      <c r="A288">
        <v>288</v>
      </c>
      <c r="B288">
        <v>0</v>
      </c>
      <c r="C288">
        <v>4.1434534061814601</v>
      </c>
      <c r="D288">
        <v>1</v>
      </c>
    </row>
    <row r="289" spans="1:4" x14ac:dyDescent="0.2">
      <c r="A289">
        <v>289</v>
      </c>
      <c r="B289">
        <v>0</v>
      </c>
      <c r="C289">
        <v>4.1434561672222099</v>
      </c>
      <c r="D289">
        <v>1</v>
      </c>
    </row>
    <row r="290" spans="1:4" x14ac:dyDescent="0.2">
      <c r="A290">
        <v>290</v>
      </c>
      <c r="B290">
        <v>0</v>
      </c>
      <c r="C290">
        <v>4.1434589282629499</v>
      </c>
      <c r="D290">
        <v>1</v>
      </c>
    </row>
    <row r="291" spans="1:4" x14ac:dyDescent="0.2">
      <c r="A291">
        <v>291</v>
      </c>
      <c r="B291">
        <v>0</v>
      </c>
      <c r="C291">
        <v>4.1434616893036997</v>
      </c>
      <c r="D291">
        <v>1</v>
      </c>
    </row>
    <row r="292" spans="1:4" x14ac:dyDescent="0.2">
      <c r="A292">
        <v>292</v>
      </c>
      <c r="B292">
        <v>0</v>
      </c>
      <c r="C292">
        <v>4.1434644503444398</v>
      </c>
      <c r="D292">
        <v>1</v>
      </c>
    </row>
    <row r="293" spans="1:4" x14ac:dyDescent="0.2">
      <c r="A293">
        <v>293</v>
      </c>
      <c r="B293">
        <v>0</v>
      </c>
      <c r="C293">
        <v>4.1434672113851896</v>
      </c>
      <c r="D293">
        <v>1</v>
      </c>
    </row>
    <row r="294" spans="1:4" x14ac:dyDescent="0.2">
      <c r="A294">
        <v>294</v>
      </c>
      <c r="B294">
        <v>0</v>
      </c>
      <c r="C294">
        <v>4.1434699724259296</v>
      </c>
      <c r="D294">
        <v>1</v>
      </c>
    </row>
    <row r="295" spans="1:4" x14ac:dyDescent="0.2">
      <c r="A295">
        <v>295</v>
      </c>
      <c r="B295">
        <v>0</v>
      </c>
      <c r="C295">
        <v>4.1434727334666803</v>
      </c>
      <c r="D295">
        <v>1</v>
      </c>
    </row>
    <row r="296" spans="1:4" x14ac:dyDescent="0.2">
      <c r="A296">
        <v>296</v>
      </c>
      <c r="B296">
        <v>0</v>
      </c>
      <c r="C296">
        <v>4.1434754945074301</v>
      </c>
      <c r="D296">
        <v>1</v>
      </c>
    </row>
    <row r="297" spans="1:4" x14ac:dyDescent="0.2">
      <c r="A297">
        <v>297</v>
      </c>
      <c r="B297">
        <v>0</v>
      </c>
      <c r="C297">
        <v>4.1434782555481702</v>
      </c>
      <c r="D297">
        <v>1</v>
      </c>
    </row>
    <row r="298" spans="1:4" x14ac:dyDescent="0.2">
      <c r="A298">
        <v>298</v>
      </c>
      <c r="B298">
        <v>0</v>
      </c>
      <c r="C298">
        <v>4.14348101658892</v>
      </c>
      <c r="D298">
        <v>1</v>
      </c>
    </row>
    <row r="299" spans="1:4" x14ac:dyDescent="0.2">
      <c r="A299">
        <v>299</v>
      </c>
      <c r="B299">
        <v>0</v>
      </c>
      <c r="C299">
        <v>4.14348377762966</v>
      </c>
      <c r="D299">
        <v>1</v>
      </c>
    </row>
    <row r="300" spans="1:4" x14ac:dyDescent="0.2">
      <c r="A300">
        <v>300</v>
      </c>
      <c r="B300">
        <v>0</v>
      </c>
      <c r="C300">
        <v>4.1434864997863796</v>
      </c>
      <c r="D300">
        <v>1</v>
      </c>
    </row>
    <row r="301" spans="1:4" x14ac:dyDescent="0.2">
      <c r="A301">
        <v>301</v>
      </c>
      <c r="B301">
        <v>0</v>
      </c>
      <c r="C301">
        <v>4.1434864997863796</v>
      </c>
      <c r="D301">
        <v>1</v>
      </c>
    </row>
    <row r="302" spans="1:4" x14ac:dyDescent="0.2">
      <c r="A302">
        <v>302</v>
      </c>
      <c r="B302">
        <v>0</v>
      </c>
      <c r="C302">
        <v>4.1430077675526</v>
      </c>
      <c r="D302">
        <v>1</v>
      </c>
    </row>
    <row r="303" spans="1:4" x14ac:dyDescent="0.2">
      <c r="A303">
        <v>303</v>
      </c>
      <c r="B303">
        <v>0</v>
      </c>
      <c r="C303">
        <v>4.1431582683005503</v>
      </c>
      <c r="D303">
        <v>1</v>
      </c>
    </row>
    <row r="304" spans="1:4" x14ac:dyDescent="0.2">
      <c r="A304">
        <v>304</v>
      </c>
      <c r="B304">
        <v>0</v>
      </c>
      <c r="C304">
        <v>4.1431627273559597</v>
      </c>
      <c r="D304">
        <v>1</v>
      </c>
    </row>
    <row r="305" spans="1:4" x14ac:dyDescent="0.2">
      <c r="A305">
        <v>305</v>
      </c>
      <c r="B305">
        <v>0</v>
      </c>
      <c r="C305">
        <v>4.1431627273559597</v>
      </c>
      <c r="D305">
        <v>1</v>
      </c>
    </row>
    <row r="306" spans="1:4" x14ac:dyDescent="0.2">
      <c r="A306">
        <v>306</v>
      </c>
      <c r="B306">
        <v>0</v>
      </c>
      <c r="C306">
        <v>4.1433136771543797</v>
      </c>
      <c r="D306">
        <v>1</v>
      </c>
    </row>
    <row r="307" spans="1:4" x14ac:dyDescent="0.2">
      <c r="A307">
        <v>307</v>
      </c>
      <c r="B307">
        <v>0</v>
      </c>
      <c r="C307">
        <v>4.1431761471369803</v>
      </c>
      <c r="D307">
        <v>1</v>
      </c>
    </row>
    <row r="308" spans="1:4" x14ac:dyDescent="0.2">
      <c r="A308">
        <v>308</v>
      </c>
      <c r="B308">
        <v>0</v>
      </c>
      <c r="C308">
        <v>4.1433091970443403</v>
      </c>
      <c r="D308">
        <v>1</v>
      </c>
    </row>
    <row r="309" spans="1:4" x14ac:dyDescent="0.2">
      <c r="A309">
        <v>309</v>
      </c>
      <c r="B309">
        <v>0</v>
      </c>
      <c r="C309">
        <v>4.1431806177675901</v>
      </c>
      <c r="D309">
        <v>1</v>
      </c>
    </row>
    <row r="310" spans="1:4" x14ac:dyDescent="0.2">
      <c r="A310">
        <v>310</v>
      </c>
      <c r="B310">
        <v>0</v>
      </c>
      <c r="C310">
        <v>4.1433047357834596</v>
      </c>
      <c r="D310">
        <v>1</v>
      </c>
    </row>
    <row r="311" spans="1:4" x14ac:dyDescent="0.2">
      <c r="A311">
        <v>311</v>
      </c>
      <c r="B311">
        <v>0</v>
      </c>
      <c r="C311">
        <v>4.1433248519897496</v>
      </c>
      <c r="D311">
        <v>1</v>
      </c>
    </row>
    <row r="312" spans="1:4" x14ac:dyDescent="0.2">
      <c r="A312">
        <v>312</v>
      </c>
      <c r="B312">
        <v>0</v>
      </c>
      <c r="C312">
        <v>4.1433248519897496</v>
      </c>
      <c r="D312">
        <v>1</v>
      </c>
    </row>
    <row r="313" spans="1:4" x14ac:dyDescent="0.2">
      <c r="A313">
        <v>313</v>
      </c>
      <c r="B313">
        <v>0</v>
      </c>
      <c r="C313">
        <v>4.1431895875698297</v>
      </c>
      <c r="D313">
        <v>1</v>
      </c>
    </row>
    <row r="314" spans="1:4" x14ac:dyDescent="0.2">
      <c r="A314">
        <v>314</v>
      </c>
      <c r="B314">
        <v>0</v>
      </c>
      <c r="C314">
        <v>4.1432957741763001</v>
      </c>
      <c r="D314">
        <v>1</v>
      </c>
    </row>
    <row r="315" spans="1:4" x14ac:dyDescent="0.2">
      <c r="A315">
        <v>315</v>
      </c>
      <c r="B315">
        <v>0</v>
      </c>
      <c r="C315">
        <v>4.1431940363679098</v>
      </c>
      <c r="D315">
        <v>1</v>
      </c>
    </row>
    <row r="316" spans="1:4" x14ac:dyDescent="0.2">
      <c r="A316">
        <v>316</v>
      </c>
      <c r="B316">
        <v>0</v>
      </c>
      <c r="C316">
        <v>4.1432913068235599</v>
      </c>
      <c r="D316">
        <v>1</v>
      </c>
    </row>
    <row r="317" spans="1:4" x14ac:dyDescent="0.2">
      <c r="A317">
        <v>317</v>
      </c>
      <c r="B317">
        <v>0</v>
      </c>
      <c r="C317">
        <v>4.1433248519897496</v>
      </c>
      <c r="D317">
        <v>1</v>
      </c>
    </row>
    <row r="318" spans="1:4" x14ac:dyDescent="0.2">
      <c r="A318">
        <v>318</v>
      </c>
      <c r="B318">
        <v>0</v>
      </c>
      <c r="C318">
        <v>4.1433248519897496</v>
      </c>
      <c r="D318">
        <v>1</v>
      </c>
    </row>
    <row r="319" spans="1:4" x14ac:dyDescent="0.2">
      <c r="A319">
        <v>319</v>
      </c>
      <c r="B319">
        <v>0</v>
      </c>
      <c r="C319">
        <v>4.14320298146637</v>
      </c>
      <c r="D319">
        <v>1</v>
      </c>
    </row>
    <row r="320" spans="1:4" x14ac:dyDescent="0.2">
      <c r="A320">
        <v>320</v>
      </c>
      <c r="B320">
        <v>0</v>
      </c>
      <c r="C320">
        <v>4.1431627273559597</v>
      </c>
      <c r="D320">
        <v>1</v>
      </c>
    </row>
    <row r="321" spans="1:4" x14ac:dyDescent="0.2">
      <c r="A321">
        <v>321</v>
      </c>
      <c r="B321">
        <v>0</v>
      </c>
      <c r="C321">
        <v>4.1431627273559597</v>
      </c>
      <c r="D321">
        <v>1</v>
      </c>
    </row>
    <row r="322" spans="1:4" x14ac:dyDescent="0.2">
      <c r="A322">
        <v>322</v>
      </c>
      <c r="B322">
        <v>0</v>
      </c>
      <c r="C322">
        <v>4.1431627273559597</v>
      </c>
      <c r="D322">
        <v>1</v>
      </c>
    </row>
    <row r="323" spans="1:4" x14ac:dyDescent="0.2">
      <c r="A323">
        <v>323</v>
      </c>
      <c r="B323">
        <v>0</v>
      </c>
      <c r="C323">
        <v>4.1431627273559597</v>
      </c>
      <c r="D323">
        <v>1</v>
      </c>
    </row>
    <row r="324" spans="1:4" x14ac:dyDescent="0.2">
      <c r="A324">
        <v>324</v>
      </c>
      <c r="B324">
        <v>0</v>
      </c>
      <c r="C324">
        <v>4.1432734197890699</v>
      </c>
      <c r="D324">
        <v>1</v>
      </c>
    </row>
    <row r="325" spans="1:4" x14ac:dyDescent="0.2">
      <c r="A325">
        <v>325</v>
      </c>
      <c r="B325">
        <v>0</v>
      </c>
      <c r="C325">
        <v>4.1433248519897496</v>
      </c>
      <c r="D325">
        <v>1</v>
      </c>
    </row>
    <row r="326" spans="1:4" x14ac:dyDescent="0.2">
      <c r="A326">
        <v>326</v>
      </c>
      <c r="B326">
        <v>0</v>
      </c>
      <c r="C326">
        <v>4.1432186379473901</v>
      </c>
      <c r="D326">
        <v>1</v>
      </c>
    </row>
    <row r="327" spans="1:4" x14ac:dyDescent="0.2">
      <c r="A327">
        <v>327</v>
      </c>
      <c r="B327">
        <v>0</v>
      </c>
      <c r="C327">
        <v>4.1431627273559597</v>
      </c>
      <c r="D327">
        <v>1</v>
      </c>
    </row>
    <row r="328" spans="1:4" x14ac:dyDescent="0.2">
      <c r="A328">
        <v>328</v>
      </c>
      <c r="B328">
        <v>0</v>
      </c>
      <c r="C328">
        <v>4.1431627273559597</v>
      </c>
      <c r="D328">
        <v>1</v>
      </c>
    </row>
    <row r="329" spans="1:4" x14ac:dyDescent="0.2">
      <c r="A329">
        <v>329</v>
      </c>
      <c r="B329">
        <v>0</v>
      </c>
      <c r="C329">
        <v>4.14326223257906</v>
      </c>
      <c r="D329">
        <v>1</v>
      </c>
    </row>
    <row r="330" spans="1:4" x14ac:dyDescent="0.2">
      <c r="A330">
        <v>330</v>
      </c>
      <c r="B330" s="1">
        <v>1.10820265940249E-5</v>
      </c>
      <c r="C330">
        <v>4.1433244438063497</v>
      </c>
      <c r="D330">
        <v>0.99999999939072204</v>
      </c>
    </row>
    <row r="331" spans="1:4" x14ac:dyDescent="0.2">
      <c r="A331">
        <v>331</v>
      </c>
      <c r="B331">
        <v>2.8467367492131501</v>
      </c>
      <c r="C331">
        <v>4.0384712258325104</v>
      </c>
      <c r="D331">
        <v>0.99984348953122404</v>
      </c>
    </row>
    <row r="332" spans="1:4" x14ac:dyDescent="0.2">
      <c r="A332">
        <v>332</v>
      </c>
      <c r="B332">
        <v>2.8998336481914802</v>
      </c>
      <c r="C332">
        <v>4.0320744198199003</v>
      </c>
      <c r="D332">
        <v>0.99968692663120895</v>
      </c>
    </row>
    <row r="333" spans="1:4" x14ac:dyDescent="0.2">
      <c r="A333">
        <v>333</v>
      </c>
      <c r="B333">
        <v>2.8923522288657102</v>
      </c>
      <c r="C333">
        <v>4.0285211868749196</v>
      </c>
      <c r="D333">
        <v>0.99953032833081301</v>
      </c>
    </row>
    <row r="334" spans="1:4" x14ac:dyDescent="0.2">
      <c r="A334">
        <v>334</v>
      </c>
      <c r="B334">
        <v>2.8958670314177102</v>
      </c>
      <c r="C334">
        <v>4.0254672805220704</v>
      </c>
      <c r="D334">
        <v>0.99937375016464003</v>
      </c>
    </row>
    <row r="335" spans="1:4" x14ac:dyDescent="0.2">
      <c r="A335">
        <v>335</v>
      </c>
      <c r="B335">
        <v>2.88849594817516</v>
      </c>
      <c r="C335">
        <v>4.0228858230623699</v>
      </c>
      <c r="D335">
        <v>0.99921715213442697</v>
      </c>
    </row>
    <row r="336" spans="1:4" x14ac:dyDescent="0.2">
      <c r="A336">
        <v>336</v>
      </c>
      <c r="B336">
        <v>2.8954156904914501</v>
      </c>
      <c r="C336">
        <v>4.0204796018437996</v>
      </c>
      <c r="D336">
        <v>0.99906058439215395</v>
      </c>
    </row>
    <row r="337" spans="1:4" x14ac:dyDescent="0.2">
      <c r="A337">
        <v>337</v>
      </c>
      <c r="B337">
        <v>2.8960933685302699</v>
      </c>
      <c r="C337">
        <v>4.0185230338126496</v>
      </c>
      <c r="D337">
        <v>0.99890402528006905</v>
      </c>
    </row>
    <row r="338" spans="1:4" x14ac:dyDescent="0.2">
      <c r="A338">
        <v>338</v>
      </c>
      <c r="B338">
        <v>2.8924636120504399</v>
      </c>
      <c r="C338">
        <v>4.0164629476939204</v>
      </c>
      <c r="D338">
        <v>0.99874744072311405</v>
      </c>
    </row>
    <row r="339" spans="1:4" x14ac:dyDescent="0.2">
      <c r="A339">
        <v>339</v>
      </c>
      <c r="B339">
        <v>2.8955857022604299</v>
      </c>
      <c r="C339">
        <v>4.0145291159333301</v>
      </c>
      <c r="D339">
        <v>0.99859086231529104</v>
      </c>
    </row>
    <row r="340" spans="1:4" x14ac:dyDescent="0.2">
      <c r="A340">
        <v>340</v>
      </c>
      <c r="B340">
        <v>2.8996103682428802</v>
      </c>
      <c r="C340">
        <v>4.0127526240845501</v>
      </c>
      <c r="D340">
        <v>0.99843426137188396</v>
      </c>
    </row>
    <row r="341" spans="1:4" x14ac:dyDescent="0.2">
      <c r="A341">
        <v>341</v>
      </c>
      <c r="B341">
        <v>2.8932528075690098</v>
      </c>
      <c r="C341">
        <v>4.0111332904321699</v>
      </c>
      <c r="D341">
        <v>0.99827767005200496</v>
      </c>
    </row>
    <row r="342" spans="1:4" x14ac:dyDescent="0.2">
      <c r="A342">
        <v>342</v>
      </c>
      <c r="B342">
        <v>2.89541673135348</v>
      </c>
      <c r="C342">
        <v>4.0096719234415801</v>
      </c>
      <c r="D342">
        <v>0.99812107951356999</v>
      </c>
    </row>
    <row r="343" spans="1:4" x14ac:dyDescent="0.2">
      <c r="A343">
        <v>343</v>
      </c>
      <c r="B343">
        <v>2.8994416204396098</v>
      </c>
      <c r="C343">
        <v>4.0081018271277697</v>
      </c>
      <c r="D343">
        <v>0.99796447740058802</v>
      </c>
    </row>
    <row r="344" spans="1:4" x14ac:dyDescent="0.2">
      <c r="A344">
        <v>344</v>
      </c>
      <c r="B344">
        <v>2.8968825397485798</v>
      </c>
      <c r="C344">
        <v>4.0067664195669197</v>
      </c>
      <c r="D344">
        <v>0.997807906301869</v>
      </c>
    </row>
    <row r="345" spans="1:4" x14ac:dyDescent="0.2">
      <c r="A345">
        <v>345</v>
      </c>
      <c r="B345">
        <v>2.8960933685302699</v>
      </c>
      <c r="C345">
        <v>4.0053606752188502</v>
      </c>
      <c r="D345">
        <v>0.99765136045279501</v>
      </c>
    </row>
    <row r="346" spans="1:4" x14ac:dyDescent="0.2">
      <c r="A346">
        <v>346</v>
      </c>
      <c r="B346">
        <v>2.8929139258292502</v>
      </c>
      <c r="C346">
        <v>4.0040498430634397</v>
      </c>
      <c r="D346">
        <v>0.99749479881108505</v>
      </c>
    </row>
    <row r="347" spans="1:4" x14ac:dyDescent="0.2">
      <c r="A347">
        <v>347</v>
      </c>
      <c r="B347">
        <v>2.8951351917916299</v>
      </c>
      <c r="C347">
        <v>4.0027726411172404</v>
      </c>
      <c r="D347">
        <v>0.99733824233003598</v>
      </c>
    </row>
    <row r="348" spans="1:4" x14ac:dyDescent="0.2">
      <c r="A348">
        <v>348</v>
      </c>
      <c r="B348">
        <v>2.8930265891616398</v>
      </c>
      <c r="C348">
        <v>4.0014950564032796</v>
      </c>
      <c r="D348">
        <v>0.99718168627349901</v>
      </c>
    </row>
    <row r="349" spans="1:4" x14ac:dyDescent="0.2">
      <c r="A349">
        <v>349</v>
      </c>
      <c r="B349">
        <v>2.8950225936037102</v>
      </c>
      <c r="C349">
        <v>4.0002177152583096</v>
      </c>
      <c r="D349">
        <v>0.99702511924886394</v>
      </c>
    </row>
    <row r="350" spans="1:4" x14ac:dyDescent="0.2">
      <c r="A350">
        <v>350</v>
      </c>
      <c r="B350">
        <v>2.8931389581345499</v>
      </c>
      <c r="C350">
        <v>3.9990574327239998</v>
      </c>
      <c r="D350">
        <v>0.99686852887964195</v>
      </c>
    </row>
    <row r="351" spans="1:4" x14ac:dyDescent="0.2">
      <c r="A351">
        <v>351</v>
      </c>
      <c r="B351">
        <v>2.8920121192932098</v>
      </c>
      <c r="C351">
        <v>3.9980547900421901</v>
      </c>
      <c r="D351">
        <v>0.99671193252270796</v>
      </c>
    </row>
    <row r="352" spans="1:4" x14ac:dyDescent="0.2">
      <c r="A352">
        <v>352</v>
      </c>
      <c r="B352">
        <v>2.8948536915259702</v>
      </c>
      <c r="C352">
        <v>3.9968712974754799</v>
      </c>
      <c r="D352">
        <v>0.99655536180730497</v>
      </c>
    </row>
    <row r="353" spans="1:4" x14ac:dyDescent="0.2">
      <c r="A353">
        <v>353</v>
      </c>
      <c r="B353">
        <v>2.8933080259428299</v>
      </c>
      <c r="C353">
        <v>3.9958149444631199</v>
      </c>
      <c r="D353">
        <v>0.99639878038544705</v>
      </c>
    </row>
    <row r="354" spans="1:4" x14ac:dyDescent="0.2">
      <c r="A354">
        <v>354</v>
      </c>
      <c r="B354">
        <v>2.8892830821278901</v>
      </c>
      <c r="C354">
        <v>3.9947486185854202</v>
      </c>
      <c r="D354">
        <v>0.99624221487651798</v>
      </c>
    </row>
    <row r="355" spans="1:4" x14ac:dyDescent="0.2">
      <c r="A355">
        <v>355</v>
      </c>
      <c r="B355">
        <v>2.8906035886819499</v>
      </c>
      <c r="C355">
        <v>3.9936309735440898</v>
      </c>
      <c r="D355">
        <v>0.99608564116044396</v>
      </c>
    </row>
    <row r="356" spans="1:4" x14ac:dyDescent="0.2">
      <c r="A356">
        <v>356</v>
      </c>
      <c r="B356">
        <v>2.8920121192932098</v>
      </c>
      <c r="C356">
        <v>3.9926170351776999</v>
      </c>
      <c r="D356">
        <v>0.99592906924544899</v>
      </c>
    </row>
    <row r="357" spans="1:4" x14ac:dyDescent="0.2">
      <c r="A357">
        <v>357</v>
      </c>
      <c r="B357">
        <v>2.8945723351130801</v>
      </c>
      <c r="C357">
        <v>3.99165900509646</v>
      </c>
      <c r="D357">
        <v>0.99577250285551999</v>
      </c>
    </row>
    <row r="358" spans="1:4" x14ac:dyDescent="0.2">
      <c r="A358">
        <v>358</v>
      </c>
      <c r="B358">
        <v>2.8935894986177702</v>
      </c>
      <c r="C358">
        <v>3.9907009515834901</v>
      </c>
      <c r="D358">
        <v>0.99561592525728004</v>
      </c>
    </row>
    <row r="359" spans="1:4" x14ac:dyDescent="0.2">
      <c r="A359">
        <v>359</v>
      </c>
      <c r="B359">
        <v>2.8944596449513802</v>
      </c>
      <c r="C359">
        <v>3.9898400349835899</v>
      </c>
      <c r="D359">
        <v>0.99545933703872003</v>
      </c>
    </row>
    <row r="360" spans="1:4" x14ac:dyDescent="0.2">
      <c r="A360">
        <v>360</v>
      </c>
      <c r="B360">
        <v>2.8960933685302699</v>
      </c>
      <c r="C360">
        <v>3.98875726104299</v>
      </c>
      <c r="D360">
        <v>0.99530273103568101</v>
      </c>
    </row>
    <row r="361" spans="1:4" x14ac:dyDescent="0.2">
      <c r="A361">
        <v>361</v>
      </c>
      <c r="B361">
        <v>2.89375852345764</v>
      </c>
      <c r="C361">
        <v>3.9877577256441401</v>
      </c>
      <c r="D361">
        <v>0.99514613154702902</v>
      </c>
    </row>
    <row r="362" spans="1:4" x14ac:dyDescent="0.2">
      <c r="A362">
        <v>362</v>
      </c>
      <c r="B362">
        <v>2.8920121192932098</v>
      </c>
      <c r="C362">
        <v>3.9870497194964898</v>
      </c>
      <c r="D362">
        <v>0.99498954896621195</v>
      </c>
    </row>
    <row r="363" spans="1:4" x14ac:dyDescent="0.2">
      <c r="A363">
        <v>363</v>
      </c>
      <c r="B363">
        <v>2.8920121192932098</v>
      </c>
      <c r="C363">
        <v>3.9861465366925799</v>
      </c>
      <c r="D363">
        <v>0.99483296816687306</v>
      </c>
    </row>
    <row r="364" spans="1:4" x14ac:dyDescent="0.2">
      <c r="A364">
        <v>364</v>
      </c>
      <c r="B364">
        <v>2.8941777890017502</v>
      </c>
      <c r="C364">
        <v>3.9852007581827702</v>
      </c>
      <c r="D364">
        <v>0.99467638674105097</v>
      </c>
    </row>
    <row r="365" spans="1:4" x14ac:dyDescent="0.2">
      <c r="A365">
        <v>365</v>
      </c>
      <c r="B365">
        <v>2.8982023238777201</v>
      </c>
      <c r="C365">
        <v>3.9843188923961601</v>
      </c>
      <c r="D365">
        <v>0.99451980784518401</v>
      </c>
    </row>
    <row r="366" spans="1:4" x14ac:dyDescent="0.2">
      <c r="A366">
        <v>366</v>
      </c>
      <c r="B366">
        <v>2.8960683146090398</v>
      </c>
      <c r="C366">
        <v>3.9835236549127999</v>
      </c>
      <c r="D366">
        <v>0.99436323492816003</v>
      </c>
    </row>
    <row r="367" spans="1:4" x14ac:dyDescent="0.2">
      <c r="A367">
        <v>367</v>
      </c>
      <c r="B367">
        <v>2.8920121192932098</v>
      </c>
      <c r="C367">
        <v>3.9828056427746201</v>
      </c>
      <c r="D367">
        <v>0.99420666799068103</v>
      </c>
    </row>
    <row r="368" spans="1:4" x14ac:dyDescent="0.2">
      <c r="A368">
        <v>368</v>
      </c>
      <c r="B368">
        <v>2.8939527504790701</v>
      </c>
      <c r="C368">
        <v>3.9819303370289898</v>
      </c>
      <c r="D368">
        <v>0.99405008389580896</v>
      </c>
    </row>
    <row r="369" spans="1:4" x14ac:dyDescent="0.2">
      <c r="A369">
        <v>369</v>
      </c>
      <c r="B369">
        <v>2.8960933685302699</v>
      </c>
      <c r="C369">
        <v>3.9810470418513901</v>
      </c>
      <c r="D369">
        <v>0.99389350091655704</v>
      </c>
    </row>
    <row r="370" spans="1:4" x14ac:dyDescent="0.2">
      <c r="A370">
        <v>370</v>
      </c>
      <c r="B370">
        <v>2.8960933685302699</v>
      </c>
      <c r="C370">
        <v>3.98024871272764</v>
      </c>
      <c r="D370">
        <v>0.99373693000779795</v>
      </c>
    </row>
    <row r="371" spans="1:4" x14ac:dyDescent="0.2">
      <c r="A371">
        <v>371</v>
      </c>
      <c r="B371">
        <v>2.8943213164095298</v>
      </c>
      <c r="C371">
        <v>3.9792394701023399</v>
      </c>
      <c r="D371">
        <v>0.99358032261600104</v>
      </c>
    </row>
    <row r="372" spans="1:4" x14ac:dyDescent="0.2">
      <c r="A372">
        <v>372</v>
      </c>
      <c r="B372">
        <v>2.8920121192932098</v>
      </c>
      <c r="C372">
        <v>3.9784385076418798</v>
      </c>
      <c r="D372">
        <v>0.99342374201561301</v>
      </c>
    </row>
    <row r="373" spans="1:4" x14ac:dyDescent="0.2">
      <c r="A373">
        <v>373</v>
      </c>
      <c r="B373">
        <v>2.8920121192932098</v>
      </c>
      <c r="C373">
        <v>3.9780155653182998</v>
      </c>
      <c r="D373">
        <v>0.99326723582867305</v>
      </c>
    </row>
    <row r="374" spans="1:4" x14ac:dyDescent="0.2">
      <c r="A374">
        <v>374</v>
      </c>
      <c r="B374">
        <v>2.8920121192932098</v>
      </c>
      <c r="C374">
        <v>3.97728078566985</v>
      </c>
      <c r="D374">
        <v>0.99311071535490203</v>
      </c>
    </row>
    <row r="375" spans="1:4" x14ac:dyDescent="0.2">
      <c r="A375">
        <v>375</v>
      </c>
      <c r="B375">
        <v>2.8935590309934001</v>
      </c>
      <c r="C375">
        <v>3.97658066669517</v>
      </c>
      <c r="D375">
        <v>0.99295417564287303</v>
      </c>
    </row>
    <row r="376" spans="1:4" x14ac:dyDescent="0.2">
      <c r="A376">
        <v>376</v>
      </c>
      <c r="B376">
        <v>2.8946027580743201</v>
      </c>
      <c r="C376">
        <v>3.9757824018023298</v>
      </c>
      <c r="D376">
        <v>0.992797646208469</v>
      </c>
    </row>
    <row r="377" spans="1:4" x14ac:dyDescent="0.2">
      <c r="A377">
        <v>377</v>
      </c>
      <c r="B377">
        <v>2.8920121192932098</v>
      </c>
      <c r="C377">
        <v>3.9750978502207501</v>
      </c>
      <c r="D377">
        <v>0.99264110723285204</v>
      </c>
    </row>
    <row r="378" spans="1:4" x14ac:dyDescent="0.2">
      <c r="A378">
        <v>378</v>
      </c>
      <c r="B378">
        <v>2.8920121192932098</v>
      </c>
      <c r="C378">
        <v>3.9744547814157101</v>
      </c>
      <c r="D378">
        <v>0.99248455685946702</v>
      </c>
    </row>
    <row r="379" spans="1:4" x14ac:dyDescent="0.2">
      <c r="A379">
        <v>379</v>
      </c>
      <c r="B379">
        <v>2.8920121192932098</v>
      </c>
      <c r="C379">
        <v>3.9736541392289499</v>
      </c>
      <c r="D379">
        <v>0.99232803780140399</v>
      </c>
    </row>
    <row r="380" spans="1:4" x14ac:dyDescent="0.2">
      <c r="A380">
        <v>380</v>
      </c>
      <c r="B380">
        <v>2.8932774362245901</v>
      </c>
      <c r="C380">
        <v>3.9731248959723802</v>
      </c>
      <c r="D380">
        <v>0.99217151197861297</v>
      </c>
    </row>
    <row r="381" spans="1:4" x14ac:dyDescent="0.2">
      <c r="A381">
        <v>381</v>
      </c>
      <c r="B381">
        <v>2.8936757865399798</v>
      </c>
      <c r="C381">
        <v>3.9724861552072501</v>
      </c>
      <c r="D381">
        <v>0.99201494010284996</v>
      </c>
    </row>
    <row r="382" spans="1:4" x14ac:dyDescent="0.2">
      <c r="A382">
        <v>382</v>
      </c>
      <c r="B382">
        <v>2.8902352708446002</v>
      </c>
      <c r="C382">
        <v>3.97180188619665</v>
      </c>
      <c r="D382">
        <v>0.99185839318747104</v>
      </c>
    </row>
    <row r="383" spans="1:4" x14ac:dyDescent="0.2">
      <c r="A383">
        <v>383</v>
      </c>
      <c r="B383">
        <v>2.8949967847044502</v>
      </c>
      <c r="C383">
        <v>3.9710469183805399</v>
      </c>
      <c r="D383">
        <v>0.99170184679053497</v>
      </c>
    </row>
    <row r="384" spans="1:4" x14ac:dyDescent="0.2">
      <c r="A384">
        <v>384</v>
      </c>
      <c r="B384">
        <v>2.8909718924446399</v>
      </c>
      <c r="C384">
        <v>3.9704494024316701</v>
      </c>
      <c r="D384">
        <v>0.99154528099063299</v>
      </c>
    </row>
    <row r="385" spans="1:4" x14ac:dyDescent="0.2">
      <c r="A385">
        <v>385</v>
      </c>
      <c r="B385">
        <v>2.88989860605944</v>
      </c>
      <c r="C385">
        <v>3.96989239843173</v>
      </c>
      <c r="D385">
        <v>0.99138874419478196</v>
      </c>
    </row>
    <row r="386" spans="1:4" x14ac:dyDescent="0.2">
      <c r="A386">
        <v>386</v>
      </c>
      <c r="B386">
        <v>2.89423816451681</v>
      </c>
      <c r="C386">
        <v>3.9691309206688699</v>
      </c>
      <c r="D386">
        <v>0.99123219739868995</v>
      </c>
    </row>
    <row r="387" spans="1:4" x14ac:dyDescent="0.2">
      <c r="A387">
        <v>387</v>
      </c>
      <c r="B387">
        <v>2.8896733485186599</v>
      </c>
      <c r="C387">
        <v>3.9684922676212699</v>
      </c>
      <c r="D387">
        <v>0.99107565064802405</v>
      </c>
    </row>
    <row r="388" spans="1:4" x14ac:dyDescent="0.2">
      <c r="A388">
        <v>388</v>
      </c>
      <c r="B388">
        <v>2.8944634025774301</v>
      </c>
      <c r="C388">
        <v>3.96788578803787</v>
      </c>
      <c r="D388">
        <v>0.99091909423040803</v>
      </c>
    </row>
    <row r="389" spans="1:4" x14ac:dyDescent="0.2">
      <c r="A389">
        <v>389</v>
      </c>
      <c r="B389">
        <v>2.8894479248361802</v>
      </c>
      <c r="C389">
        <v>3.9673767598357301</v>
      </c>
      <c r="D389">
        <v>0.99076257115197797</v>
      </c>
    </row>
    <row r="390" spans="1:4" x14ac:dyDescent="0.2">
      <c r="A390">
        <v>390</v>
      </c>
      <c r="B390">
        <v>2.8953915280159399</v>
      </c>
      <c r="C390">
        <v>3.96676600720664</v>
      </c>
      <c r="D390">
        <v>0.99060603651659096</v>
      </c>
    </row>
    <row r="391" spans="1:4" x14ac:dyDescent="0.2">
      <c r="A391">
        <v>391</v>
      </c>
      <c r="B391">
        <v>2.8926581781491398</v>
      </c>
      <c r="C391">
        <v>3.9662355360772499</v>
      </c>
      <c r="D391">
        <v>0.99044948645182396</v>
      </c>
    </row>
    <row r="392" spans="1:4" x14ac:dyDescent="0.2">
      <c r="A392">
        <v>392</v>
      </c>
      <c r="B392">
        <v>2.89550360309766</v>
      </c>
      <c r="C392">
        <v>3.9655074502727499</v>
      </c>
      <c r="D392">
        <v>0.99029293641112304</v>
      </c>
    </row>
    <row r="393" spans="1:4" x14ac:dyDescent="0.2">
      <c r="A393">
        <v>393</v>
      </c>
      <c r="B393">
        <v>2.89147869598844</v>
      </c>
      <c r="C393">
        <v>3.9651458301826601</v>
      </c>
      <c r="D393">
        <v>0.99013638731488895</v>
      </c>
    </row>
    <row r="394" spans="1:4" x14ac:dyDescent="0.2">
      <c r="A394">
        <v>394</v>
      </c>
      <c r="B394">
        <v>2.8879308700561501</v>
      </c>
      <c r="C394">
        <v>3.9645072682020799</v>
      </c>
      <c r="D394">
        <v>0.98997984822236096</v>
      </c>
    </row>
    <row r="395" spans="1:4" x14ac:dyDescent="0.2">
      <c r="A395">
        <v>395</v>
      </c>
      <c r="B395">
        <v>2.8883517305007098</v>
      </c>
      <c r="C395">
        <v>3.9638683616479802</v>
      </c>
      <c r="D395">
        <v>0.98982333510428699</v>
      </c>
    </row>
    <row r="396" spans="1:4" x14ac:dyDescent="0.2">
      <c r="A396">
        <v>396</v>
      </c>
      <c r="B396">
        <v>2.8923767580387798</v>
      </c>
      <c r="C396">
        <v>3.96322973711279</v>
      </c>
      <c r="D396">
        <v>0.98966678071762704</v>
      </c>
    </row>
    <row r="397" spans="1:4" x14ac:dyDescent="0.2">
      <c r="A397">
        <v>397</v>
      </c>
      <c r="B397">
        <v>2.8954765651833201</v>
      </c>
      <c r="C397">
        <v>3.9626033480309002</v>
      </c>
      <c r="D397">
        <v>0.989510281266198</v>
      </c>
    </row>
    <row r="398" spans="1:4" x14ac:dyDescent="0.2">
      <c r="A398">
        <v>398</v>
      </c>
      <c r="B398">
        <v>2.8881829764327001</v>
      </c>
      <c r="C398">
        <v>3.9621143736465099</v>
      </c>
      <c r="D398">
        <v>0.98935373785799496</v>
      </c>
    </row>
    <row r="399" spans="1:4" x14ac:dyDescent="0.2">
      <c r="A399">
        <v>399</v>
      </c>
      <c r="B399">
        <v>2.8920121192932098</v>
      </c>
      <c r="C399">
        <v>3.96149108383745</v>
      </c>
      <c r="D399">
        <v>0.989197216916755</v>
      </c>
    </row>
    <row r="400" spans="1:4" x14ac:dyDescent="0.2">
      <c r="A400">
        <v>400</v>
      </c>
      <c r="B400">
        <v>2.89187268798598</v>
      </c>
      <c r="C400">
        <v>3.9611607100732802</v>
      </c>
      <c r="D400">
        <v>0.98904066490754305</v>
      </c>
    </row>
    <row r="401" spans="1:4" x14ac:dyDescent="0.2">
      <c r="A401">
        <v>401</v>
      </c>
      <c r="B401">
        <v>2.8880139935087499</v>
      </c>
      <c r="C401">
        <v>3.9605220992078398</v>
      </c>
      <c r="D401">
        <v>0.98888410480605105</v>
      </c>
    </row>
    <row r="402" spans="1:4" x14ac:dyDescent="0.2">
      <c r="A402">
        <v>402</v>
      </c>
      <c r="B402">
        <v>2.8920121192932098</v>
      </c>
      <c r="C402">
        <v>3.9598845515903398</v>
      </c>
      <c r="D402">
        <v>0.98872755488281405</v>
      </c>
    </row>
    <row r="403" spans="1:4" x14ac:dyDescent="0.2">
      <c r="A403">
        <v>403</v>
      </c>
      <c r="B403">
        <v>2.8920121192932098</v>
      </c>
      <c r="C403">
        <v>3.9594053601276098</v>
      </c>
      <c r="D403">
        <v>0.98857101329532004</v>
      </c>
    </row>
    <row r="404" spans="1:4" x14ac:dyDescent="0.2">
      <c r="A404">
        <v>404</v>
      </c>
      <c r="B404">
        <v>2.8960069259351102</v>
      </c>
      <c r="C404">
        <v>3.9587680163468102</v>
      </c>
      <c r="D404">
        <v>0.988414493543323</v>
      </c>
    </row>
    <row r="405" spans="1:4" x14ac:dyDescent="0.2">
      <c r="A405">
        <v>405</v>
      </c>
      <c r="B405">
        <v>2.9000322523329798</v>
      </c>
      <c r="C405">
        <v>3.9581293078826301</v>
      </c>
      <c r="D405">
        <v>0.98825791763852899</v>
      </c>
    </row>
    <row r="406" spans="1:4" x14ac:dyDescent="0.2">
      <c r="A406">
        <v>406</v>
      </c>
      <c r="B406">
        <v>2.8962917542020299</v>
      </c>
      <c r="C406">
        <v>3.9576444795234602</v>
      </c>
      <c r="D406">
        <v>0.988101373186418</v>
      </c>
    </row>
    <row r="407" spans="1:4" x14ac:dyDescent="0.2">
      <c r="A407">
        <v>407</v>
      </c>
      <c r="B407">
        <v>2.89226682035829</v>
      </c>
      <c r="C407">
        <v>3.9573172925835798</v>
      </c>
      <c r="D407">
        <v>0.98794482020393803</v>
      </c>
    </row>
    <row r="408" spans="1:4" x14ac:dyDescent="0.2">
      <c r="A408">
        <v>408</v>
      </c>
      <c r="B408">
        <v>2.8995511384889299</v>
      </c>
      <c r="C408">
        <v>3.9566989860545201</v>
      </c>
      <c r="D408">
        <v>0.98778824914537799</v>
      </c>
    </row>
    <row r="409" spans="1:4" x14ac:dyDescent="0.2">
      <c r="A409">
        <v>409</v>
      </c>
      <c r="B409">
        <v>2.8927467734694301</v>
      </c>
      <c r="C409">
        <v>3.9562075955082499</v>
      </c>
      <c r="D409">
        <v>0.98763170533098399</v>
      </c>
    </row>
    <row r="410" spans="1:4" x14ac:dyDescent="0.2">
      <c r="A410">
        <v>410</v>
      </c>
      <c r="B410">
        <v>2.8883543720149301</v>
      </c>
      <c r="C410">
        <v>3.9557286202576099</v>
      </c>
      <c r="D410">
        <v>0.98747516535074698</v>
      </c>
    </row>
    <row r="411" spans="1:4" x14ac:dyDescent="0.2">
      <c r="A411">
        <v>411</v>
      </c>
      <c r="B411">
        <v>2.8951337022761701</v>
      </c>
      <c r="C411">
        <v>3.9551066012681901</v>
      </c>
      <c r="D411">
        <v>0.98731863005345799</v>
      </c>
    </row>
    <row r="412" spans="1:4" x14ac:dyDescent="0.2">
      <c r="A412">
        <v>412</v>
      </c>
      <c r="B412">
        <v>2.8925488557587902</v>
      </c>
      <c r="C412">
        <v>3.9548898451764698</v>
      </c>
      <c r="D412">
        <v>0.98716210875065202</v>
      </c>
    </row>
    <row r="413" spans="1:4" x14ac:dyDescent="0.2">
      <c r="A413">
        <v>413</v>
      </c>
      <c r="B413">
        <v>2.8955008047120301</v>
      </c>
      <c r="C413">
        <v>3.95431502839544</v>
      </c>
      <c r="D413">
        <v>0.98700557454938098</v>
      </c>
    </row>
    <row r="414" spans="1:4" x14ac:dyDescent="0.2">
      <c r="A414">
        <v>414</v>
      </c>
      <c r="B414">
        <v>2.8892281558477699</v>
      </c>
      <c r="C414">
        <v>3.9538125384756202</v>
      </c>
      <c r="D414">
        <v>0.98684904240520699</v>
      </c>
    </row>
    <row r="415" spans="1:4" x14ac:dyDescent="0.2">
      <c r="A415">
        <v>415</v>
      </c>
      <c r="B415">
        <v>2.8879308700561501</v>
      </c>
      <c r="C415">
        <v>3.95346748478448</v>
      </c>
      <c r="D415">
        <v>0.98669249959590699</v>
      </c>
    </row>
    <row r="416" spans="1:4" x14ac:dyDescent="0.2">
      <c r="A416">
        <v>416</v>
      </c>
      <c r="B416">
        <v>2.8912502423951998</v>
      </c>
      <c r="C416">
        <v>3.9530163880567799</v>
      </c>
      <c r="D416">
        <v>0.98653597847911301</v>
      </c>
    </row>
    <row r="417" spans="1:4" x14ac:dyDescent="0.2">
      <c r="A417">
        <v>417</v>
      </c>
      <c r="B417">
        <v>2.8920121192932098</v>
      </c>
      <c r="C417">
        <v>3.9524078936530702</v>
      </c>
      <c r="D417">
        <v>0.986379450001998</v>
      </c>
    </row>
    <row r="418" spans="1:4" x14ac:dyDescent="0.2">
      <c r="A418">
        <v>418</v>
      </c>
      <c r="B418">
        <v>2.8920121192932098</v>
      </c>
      <c r="C418">
        <v>3.9518964705858601</v>
      </c>
      <c r="D418">
        <v>0.986222915900138</v>
      </c>
    </row>
    <row r="419" spans="1:4" x14ac:dyDescent="0.2">
      <c r="A419">
        <v>419</v>
      </c>
      <c r="B419">
        <v>2.8983139566875602</v>
      </c>
      <c r="C419">
        <v>3.9514175160151099</v>
      </c>
      <c r="D419">
        <v>0.98606636241077406</v>
      </c>
    </row>
    <row r="420" spans="1:4" x14ac:dyDescent="0.2">
      <c r="A420">
        <v>420</v>
      </c>
      <c r="B420">
        <v>2.8908904979544099</v>
      </c>
      <c r="C420">
        <v>3.9510611323256599</v>
      </c>
      <c r="D420">
        <v>0.98590981035443404</v>
      </c>
    </row>
    <row r="421" spans="1:4" x14ac:dyDescent="0.2">
      <c r="A421">
        <v>421</v>
      </c>
      <c r="B421">
        <v>2.8940075864333501</v>
      </c>
      <c r="C421">
        <v>3.9505007328405601</v>
      </c>
      <c r="D421">
        <v>0.98575327438140503</v>
      </c>
    </row>
    <row r="422" spans="1:4" x14ac:dyDescent="0.2">
      <c r="A422">
        <v>422</v>
      </c>
      <c r="B422">
        <v>2.8960933685302699</v>
      </c>
      <c r="C422">
        <v>3.9500986807707301</v>
      </c>
      <c r="D422">
        <v>0.985596720333898</v>
      </c>
    </row>
    <row r="423" spans="1:4" x14ac:dyDescent="0.2">
      <c r="A423">
        <v>423</v>
      </c>
      <c r="B423">
        <v>2.8960933685302699</v>
      </c>
      <c r="C423">
        <v>3.9496633226121398</v>
      </c>
      <c r="D423">
        <v>0.98544015102081595</v>
      </c>
    </row>
    <row r="424" spans="1:4" x14ac:dyDescent="0.2">
      <c r="A424">
        <v>424</v>
      </c>
      <c r="B424">
        <v>2.8960933685302699</v>
      </c>
      <c r="C424">
        <v>3.9491843629937899</v>
      </c>
      <c r="D424">
        <v>0.98528359103343599</v>
      </c>
    </row>
    <row r="425" spans="1:4" x14ac:dyDescent="0.2">
      <c r="A425">
        <v>425</v>
      </c>
      <c r="B425">
        <v>2.8960933685302699</v>
      </c>
      <c r="C425">
        <v>3.9488168302658999</v>
      </c>
      <c r="D425">
        <v>0.98512702878889802</v>
      </c>
    </row>
    <row r="426" spans="1:4" x14ac:dyDescent="0.2">
      <c r="A426">
        <v>426</v>
      </c>
      <c r="B426">
        <v>2.8933363274923201</v>
      </c>
      <c r="C426">
        <v>3.9483880825163</v>
      </c>
      <c r="D426">
        <v>0.98497045766273805</v>
      </c>
    </row>
    <row r="427" spans="1:4" x14ac:dyDescent="0.2">
      <c r="A427">
        <v>427</v>
      </c>
      <c r="B427">
        <v>2.8947128059333598</v>
      </c>
      <c r="C427">
        <v>3.9479091299057401</v>
      </c>
      <c r="D427">
        <v>0.98481389978726597</v>
      </c>
    </row>
    <row r="428" spans="1:4" x14ac:dyDescent="0.2">
      <c r="A428">
        <v>428</v>
      </c>
      <c r="B428">
        <v>2.89344895060895</v>
      </c>
      <c r="C428">
        <v>3.9475350601810599</v>
      </c>
      <c r="D428">
        <v>0.98465731400168199</v>
      </c>
    </row>
    <row r="429" spans="1:4" x14ac:dyDescent="0.2">
      <c r="A429">
        <v>429</v>
      </c>
      <c r="B429">
        <v>2.8946002962728898</v>
      </c>
      <c r="C429">
        <v>3.9471130872032298</v>
      </c>
      <c r="D429">
        <v>0.98450075108230894</v>
      </c>
    </row>
    <row r="430" spans="1:4" x14ac:dyDescent="0.2">
      <c r="A430">
        <v>430</v>
      </c>
      <c r="B430">
        <v>2.8935615285445602</v>
      </c>
      <c r="C430">
        <v>3.9466339846165299</v>
      </c>
      <c r="D430">
        <v>0.98434419630794501</v>
      </c>
    </row>
    <row r="431" spans="1:4" x14ac:dyDescent="0.2">
      <c r="A431">
        <v>431</v>
      </c>
      <c r="B431">
        <v>2.8944876065569201</v>
      </c>
      <c r="C431">
        <v>3.9462531335966502</v>
      </c>
      <c r="D431">
        <v>0.98418763690078803</v>
      </c>
    </row>
    <row r="432" spans="1:4" x14ac:dyDescent="0.2">
      <c r="A432">
        <v>432</v>
      </c>
      <c r="B432">
        <v>2.8936740740234201</v>
      </c>
      <c r="C432">
        <v>3.9459338190330202</v>
      </c>
      <c r="D432">
        <v>0.98403109027473701</v>
      </c>
    </row>
    <row r="433" spans="1:4" x14ac:dyDescent="0.2">
      <c r="A433">
        <v>433</v>
      </c>
      <c r="B433">
        <v>2.8943750730835802</v>
      </c>
      <c r="C433">
        <v>3.9455207876394902</v>
      </c>
      <c r="D433">
        <v>0.983874548393048</v>
      </c>
    </row>
    <row r="434" spans="1:4" x14ac:dyDescent="0.2">
      <c r="A434">
        <v>434</v>
      </c>
      <c r="B434">
        <v>2.8937868033043799</v>
      </c>
      <c r="C434">
        <v>3.94504183909467</v>
      </c>
      <c r="D434">
        <v>0.98371799543787297</v>
      </c>
    </row>
    <row r="435" spans="1:4" x14ac:dyDescent="0.2">
      <c r="A435">
        <v>435</v>
      </c>
      <c r="B435">
        <v>2.8920121192932098</v>
      </c>
      <c r="C435">
        <v>3.94465200727526</v>
      </c>
      <c r="D435">
        <v>0.98356144372296594</v>
      </c>
    </row>
    <row r="436" spans="1:4" x14ac:dyDescent="0.2">
      <c r="A436">
        <v>436</v>
      </c>
      <c r="B436">
        <v>2.8898180935606801</v>
      </c>
      <c r="C436">
        <v>3.9443325894166401</v>
      </c>
      <c r="D436">
        <v>0.98340487746197502</v>
      </c>
    </row>
    <row r="437" spans="1:4" x14ac:dyDescent="0.2">
      <c r="A437">
        <v>437</v>
      </c>
      <c r="B437">
        <v>2.8900685908888901</v>
      </c>
      <c r="C437">
        <v>3.9438436947267799</v>
      </c>
      <c r="D437">
        <v>0.98324831698896797</v>
      </c>
    </row>
    <row r="438" spans="1:4" x14ac:dyDescent="0.2">
      <c r="A438">
        <v>438</v>
      </c>
      <c r="B438">
        <v>2.8920121192932098</v>
      </c>
      <c r="C438">
        <v>3.9433702060487801</v>
      </c>
      <c r="D438">
        <v>0.98309178687668797</v>
      </c>
    </row>
    <row r="439" spans="1:4" x14ac:dyDescent="0.2">
      <c r="A439">
        <v>439</v>
      </c>
      <c r="B439">
        <v>2.8920121192932098</v>
      </c>
      <c r="C439">
        <v>3.9430508962725299</v>
      </c>
      <c r="D439">
        <v>0.98293524176220004</v>
      </c>
    </row>
    <row r="440" spans="1:4" x14ac:dyDescent="0.2">
      <c r="A440">
        <v>440</v>
      </c>
      <c r="B440">
        <v>2.8920121192932098</v>
      </c>
      <c r="C440">
        <v>3.9427315862699501</v>
      </c>
      <c r="D440">
        <v>0.98277868464171603</v>
      </c>
    </row>
    <row r="441" spans="1:4" x14ac:dyDescent="0.2">
      <c r="A441">
        <v>441</v>
      </c>
      <c r="B441">
        <v>2.8920121192932098</v>
      </c>
      <c r="C441">
        <v>3.9423363076550002</v>
      </c>
      <c r="D441">
        <v>0.982622149381711</v>
      </c>
    </row>
    <row r="442" spans="1:4" x14ac:dyDescent="0.2">
      <c r="A442">
        <v>442</v>
      </c>
      <c r="B442">
        <v>2.8938683652836601</v>
      </c>
      <c r="C442">
        <v>3.9418572248374502</v>
      </c>
      <c r="D442">
        <v>0.98246561460319104</v>
      </c>
    </row>
    <row r="443" spans="1:4" x14ac:dyDescent="0.2">
      <c r="A443">
        <v>443</v>
      </c>
      <c r="B443">
        <v>2.8942933752906401</v>
      </c>
      <c r="C443">
        <v>3.94144965839086</v>
      </c>
      <c r="D443">
        <v>0.98230905274293501</v>
      </c>
    </row>
    <row r="444" spans="1:4" x14ac:dyDescent="0.2">
      <c r="A444">
        <v>444</v>
      </c>
      <c r="B444">
        <v>2.89026847768372</v>
      </c>
      <c r="C444">
        <v>3.9410611934064499</v>
      </c>
      <c r="D444">
        <v>0.98215249565608898</v>
      </c>
    </row>
    <row r="445" spans="1:4" x14ac:dyDescent="0.2">
      <c r="A445">
        <v>445</v>
      </c>
      <c r="B445">
        <v>2.8913054924916302</v>
      </c>
      <c r="C445">
        <v>3.9406491665708998</v>
      </c>
      <c r="D445">
        <v>0.98199595161031294</v>
      </c>
    </row>
    <row r="446" spans="1:4" x14ac:dyDescent="0.2">
      <c r="A446">
        <v>446</v>
      </c>
      <c r="B446">
        <v>2.8960933685302699</v>
      </c>
      <c r="C446">
        <v>3.94032976528664</v>
      </c>
      <c r="D446">
        <v>0.98183938426329398</v>
      </c>
    </row>
    <row r="447" spans="1:4" x14ac:dyDescent="0.2">
      <c r="A447">
        <v>447</v>
      </c>
      <c r="B447">
        <v>2.8945185405941101</v>
      </c>
      <c r="C447">
        <v>3.9398853730075101</v>
      </c>
      <c r="D447">
        <v>0.98168282751923497</v>
      </c>
    </row>
    <row r="448" spans="1:4" x14ac:dyDescent="0.2">
      <c r="A448">
        <v>448</v>
      </c>
      <c r="B448">
        <v>2.8920121192932098</v>
      </c>
      <c r="C448">
        <v>3.9394274606558</v>
      </c>
      <c r="D448">
        <v>0.981526281032159</v>
      </c>
    </row>
    <row r="449" spans="1:4" x14ac:dyDescent="0.2">
      <c r="A449">
        <v>449</v>
      </c>
      <c r="B449">
        <v>2.8920121192932098</v>
      </c>
      <c r="C449">
        <v>3.9392098157180002</v>
      </c>
      <c r="D449">
        <v>0.98136972304651005</v>
      </c>
    </row>
    <row r="450" spans="1:4" x14ac:dyDescent="0.2">
      <c r="A450">
        <v>450</v>
      </c>
      <c r="B450">
        <v>2.8920121192932098</v>
      </c>
      <c r="C450">
        <v>3.9388347426771499</v>
      </c>
      <c r="D450">
        <v>0.98121317564328803</v>
      </c>
    </row>
    <row r="451" spans="1:4" x14ac:dyDescent="0.2">
      <c r="A451">
        <v>451</v>
      </c>
      <c r="B451">
        <v>2.8906624881182399</v>
      </c>
      <c r="C451">
        <v>3.9384093098704298</v>
      </c>
      <c r="D451">
        <v>0.98105664815901905</v>
      </c>
    </row>
    <row r="452" spans="1:4" x14ac:dyDescent="0.2">
      <c r="A452">
        <v>452</v>
      </c>
      <c r="B452">
        <v>2.88922410230809</v>
      </c>
      <c r="C452">
        <v>3.9380899361142201</v>
      </c>
      <c r="D452">
        <v>0.98090009094025998</v>
      </c>
    </row>
    <row r="453" spans="1:4" x14ac:dyDescent="0.2">
      <c r="A453">
        <v>453</v>
      </c>
      <c r="B453">
        <v>2.8920121192932098</v>
      </c>
      <c r="C453">
        <v>3.9377214055455001</v>
      </c>
      <c r="D453">
        <v>0.98074356123258599</v>
      </c>
    </row>
    <row r="454" spans="1:4" x14ac:dyDescent="0.2">
      <c r="A454">
        <v>454</v>
      </c>
      <c r="B454">
        <v>2.8908314668644999</v>
      </c>
      <c r="C454">
        <v>3.9372892733161802</v>
      </c>
      <c r="D454">
        <v>0.98058703337614295</v>
      </c>
    </row>
    <row r="455" spans="1:4" x14ac:dyDescent="0.2">
      <c r="A455">
        <v>455</v>
      </c>
      <c r="B455">
        <v>2.8890553053355399</v>
      </c>
      <c r="C455">
        <v>3.93701456236745</v>
      </c>
      <c r="D455">
        <v>0.980430487378809</v>
      </c>
    </row>
    <row r="456" spans="1:4" x14ac:dyDescent="0.2">
      <c r="A456">
        <v>456</v>
      </c>
      <c r="B456">
        <v>2.8920121192932098</v>
      </c>
      <c r="C456">
        <v>3.9368125481237</v>
      </c>
      <c r="D456">
        <v>0.98027396954631696</v>
      </c>
    </row>
    <row r="457" spans="1:4" x14ac:dyDescent="0.2">
      <c r="A457">
        <v>457</v>
      </c>
      <c r="B457">
        <v>2.8920121192932098</v>
      </c>
      <c r="C457">
        <v>3.93641297445398</v>
      </c>
      <c r="D457">
        <v>0.98011742114059397</v>
      </c>
    </row>
    <row r="458" spans="1:4" x14ac:dyDescent="0.2">
      <c r="A458">
        <v>458</v>
      </c>
      <c r="B458">
        <v>2.8920121192932098</v>
      </c>
      <c r="C458">
        <v>3.93585010711592</v>
      </c>
      <c r="D458">
        <v>0.97996086606993105</v>
      </c>
    </row>
    <row r="459" spans="1:4" x14ac:dyDescent="0.2">
      <c r="A459">
        <v>459</v>
      </c>
      <c r="B459">
        <v>2.8920121192932098</v>
      </c>
      <c r="C459">
        <v>3.9355662820251598</v>
      </c>
      <c r="D459">
        <v>0.97980435435610702</v>
      </c>
    </row>
    <row r="460" spans="1:4" x14ac:dyDescent="0.2">
      <c r="A460">
        <v>460</v>
      </c>
      <c r="B460">
        <v>2.8911692547908299</v>
      </c>
      <c r="C460">
        <v>3.9353731976047199</v>
      </c>
      <c r="D460">
        <v>0.97964782966312003</v>
      </c>
    </row>
    <row r="461" spans="1:4" x14ac:dyDescent="0.2">
      <c r="A461">
        <v>461</v>
      </c>
      <c r="B461">
        <v>2.8895040550373499</v>
      </c>
      <c r="C461">
        <v>3.9350538893285201</v>
      </c>
      <c r="D461">
        <v>0.97949126771389206</v>
      </c>
    </row>
    <row r="462" spans="1:4" x14ac:dyDescent="0.2">
      <c r="A462">
        <v>462</v>
      </c>
      <c r="B462">
        <v>2.8953629915139598</v>
      </c>
      <c r="C462">
        <v>3.9347056055428</v>
      </c>
      <c r="D462">
        <v>0.97933472211495998</v>
      </c>
    </row>
    <row r="463" spans="1:4" x14ac:dyDescent="0.2">
      <c r="A463">
        <v>463</v>
      </c>
      <c r="B463">
        <v>2.8926860822520499</v>
      </c>
      <c r="C463">
        <v>3.9342266600315998</v>
      </c>
      <c r="D463">
        <v>0.97917820989291104</v>
      </c>
    </row>
    <row r="464" spans="1:4" x14ac:dyDescent="0.2">
      <c r="A464">
        <v>464</v>
      </c>
      <c r="B464">
        <v>2.8960933685302699</v>
      </c>
      <c r="C464">
        <v>3.9337966644975202</v>
      </c>
      <c r="D464">
        <v>0.97902164730223495</v>
      </c>
    </row>
    <row r="465" spans="1:4" x14ac:dyDescent="0.2">
      <c r="A465">
        <v>465</v>
      </c>
      <c r="B465">
        <v>2.8955319691892498</v>
      </c>
      <c r="C465">
        <v>3.9336145399279001</v>
      </c>
      <c r="D465">
        <v>0.97886507248683496</v>
      </c>
    </row>
    <row r="466" spans="1:4" x14ac:dyDescent="0.2">
      <c r="A466">
        <v>466</v>
      </c>
      <c r="B466">
        <v>2.8920121192932098</v>
      </c>
      <c r="C466">
        <v>3.93329523044694</v>
      </c>
      <c r="D466">
        <v>0.97870850358379502</v>
      </c>
    </row>
    <row r="467" spans="1:4" x14ac:dyDescent="0.2">
      <c r="A467">
        <v>467</v>
      </c>
      <c r="B467">
        <v>2.8915629048177598</v>
      </c>
      <c r="C467">
        <v>3.9329937133563702</v>
      </c>
      <c r="D467">
        <v>0.97855194183150696</v>
      </c>
    </row>
    <row r="468" spans="1:4" x14ac:dyDescent="0.2">
      <c r="A468">
        <v>468</v>
      </c>
      <c r="B468">
        <v>2.8883233344575401</v>
      </c>
      <c r="C468">
        <v>3.9328029433137899</v>
      </c>
      <c r="D468">
        <v>0.97839535874589101</v>
      </c>
    </row>
    <row r="469" spans="1:4" x14ac:dyDescent="0.2">
      <c r="A469">
        <v>469</v>
      </c>
      <c r="B469">
        <v>2.8923485394306598</v>
      </c>
      <c r="C469">
        <v>3.9323239537980599</v>
      </c>
      <c r="D469">
        <v>0.97823881577453597</v>
      </c>
    </row>
    <row r="470" spans="1:4" x14ac:dyDescent="0.2">
      <c r="A470">
        <v>470</v>
      </c>
      <c r="B470">
        <v>2.8958135009950499</v>
      </c>
      <c r="C470">
        <v>3.9318672271400201</v>
      </c>
      <c r="D470">
        <v>0.97808227535881698</v>
      </c>
    </row>
    <row r="471" spans="1:4" x14ac:dyDescent="0.2">
      <c r="A471">
        <v>471</v>
      </c>
      <c r="B471">
        <v>2.8917884952572899</v>
      </c>
      <c r="C471">
        <v>3.93170757187095</v>
      </c>
      <c r="D471">
        <v>0.97792573031767105</v>
      </c>
    </row>
    <row r="472" spans="1:4" x14ac:dyDescent="0.2">
      <c r="A472">
        <v>472</v>
      </c>
      <c r="B472">
        <v>2.8880981958619798</v>
      </c>
      <c r="C472">
        <v>3.93153463475775</v>
      </c>
      <c r="D472">
        <v>0.97776921157443597</v>
      </c>
    </row>
    <row r="473" spans="1:4" x14ac:dyDescent="0.2">
      <c r="A473">
        <v>473</v>
      </c>
      <c r="B473">
        <v>2.8920121192932098</v>
      </c>
      <c r="C473">
        <v>3.93105544464016</v>
      </c>
      <c r="D473">
        <v>0.97761263160204004</v>
      </c>
    </row>
    <row r="474" spans="1:4" x14ac:dyDescent="0.2">
      <c r="A474">
        <v>474</v>
      </c>
      <c r="B474">
        <v>2.8920667269421299</v>
      </c>
      <c r="C474">
        <v>3.9305786680656101</v>
      </c>
      <c r="D474">
        <v>0.97745607620044295</v>
      </c>
    </row>
    <row r="475" spans="1:4" x14ac:dyDescent="0.2">
      <c r="A475">
        <v>475</v>
      </c>
      <c r="B475">
        <v>2.8960917457917899</v>
      </c>
      <c r="C475">
        <v>3.9302593564872801</v>
      </c>
      <c r="D475">
        <v>0.97729950231331497</v>
      </c>
    </row>
    <row r="476" spans="1:4" x14ac:dyDescent="0.2">
      <c r="A476">
        <v>476</v>
      </c>
      <c r="B476">
        <v>2.8920699696105698</v>
      </c>
      <c r="C476">
        <v>3.9299400446861501</v>
      </c>
      <c r="D476">
        <v>0.97714292166619998</v>
      </c>
    </row>
    <row r="477" spans="1:4" x14ac:dyDescent="0.2">
      <c r="A477">
        <v>477</v>
      </c>
      <c r="B477">
        <v>2.8920121192932098</v>
      </c>
      <c r="C477">
        <v>3.9297780975636698</v>
      </c>
      <c r="D477">
        <v>0.976986349409945</v>
      </c>
    </row>
    <row r="478" spans="1:4" x14ac:dyDescent="0.2">
      <c r="A478">
        <v>478</v>
      </c>
      <c r="B478">
        <v>2.8920121192932098</v>
      </c>
      <c r="C478">
        <v>3.92946333336719</v>
      </c>
      <c r="D478">
        <v>0.97682978069631698</v>
      </c>
    </row>
    <row r="479" spans="1:4" x14ac:dyDescent="0.2">
      <c r="A479">
        <v>479</v>
      </c>
      <c r="B479">
        <v>2.8958666969150602</v>
      </c>
      <c r="C479">
        <v>3.9291437813133898</v>
      </c>
      <c r="D479">
        <v>0.97667320711751304</v>
      </c>
    </row>
    <row r="480" spans="1:4" x14ac:dyDescent="0.2">
      <c r="A480">
        <v>480</v>
      </c>
      <c r="B480">
        <v>2.8960933685302699</v>
      </c>
      <c r="C480">
        <v>3.9288244482886201</v>
      </c>
      <c r="D480">
        <v>0.97651662844894305</v>
      </c>
    </row>
    <row r="481" spans="1:4" x14ac:dyDescent="0.2">
      <c r="A481">
        <v>481</v>
      </c>
      <c r="B481">
        <v>2.8923514313876901</v>
      </c>
      <c r="C481">
        <v>3.9283567320583099</v>
      </c>
      <c r="D481">
        <v>0.976360066947495</v>
      </c>
    </row>
    <row r="482" spans="1:4" x14ac:dyDescent="0.2">
      <c r="A482">
        <v>482</v>
      </c>
      <c r="B482">
        <v>2.8920121192932098</v>
      </c>
      <c r="C482">
        <v>3.9281701636486801</v>
      </c>
      <c r="D482">
        <v>0.97620352071836702</v>
      </c>
    </row>
    <row r="483" spans="1:4" x14ac:dyDescent="0.2">
      <c r="A483">
        <v>483</v>
      </c>
      <c r="B483">
        <v>2.8920121192932098</v>
      </c>
      <c r="C483">
        <v>3.9278666032163998</v>
      </c>
      <c r="D483">
        <v>0.97604693584209201</v>
      </c>
    </row>
    <row r="484" spans="1:4" x14ac:dyDescent="0.2">
      <c r="A484">
        <v>484</v>
      </c>
      <c r="B484">
        <v>2.88486653368015</v>
      </c>
      <c r="C484">
        <v>3.9275472521082202</v>
      </c>
      <c r="D484">
        <v>0.97589037390161504</v>
      </c>
    </row>
    <row r="485" spans="1:4" x14ac:dyDescent="0.2">
      <c r="A485">
        <v>485</v>
      </c>
      <c r="B485">
        <v>2.8943997712177199</v>
      </c>
      <c r="C485">
        <v>3.9272279374338601</v>
      </c>
      <c r="D485">
        <v>0.97573380200794801</v>
      </c>
    </row>
    <row r="486" spans="1:4" x14ac:dyDescent="0.2">
      <c r="A486">
        <v>486</v>
      </c>
      <c r="B486">
        <v>2.88917264927418</v>
      </c>
      <c r="C486">
        <v>3.9269084328939901</v>
      </c>
      <c r="D486">
        <v>0.97557722674155201</v>
      </c>
    </row>
    <row r="487" spans="1:4" x14ac:dyDescent="0.2">
      <c r="A487">
        <v>487</v>
      </c>
      <c r="B487">
        <v>2.8947391608182</v>
      </c>
      <c r="C487">
        <v>3.9265890837640698</v>
      </c>
      <c r="D487">
        <v>0.97542067135574195</v>
      </c>
    </row>
    <row r="488" spans="1:4" x14ac:dyDescent="0.2">
      <c r="A488">
        <v>488</v>
      </c>
      <c r="B488">
        <v>2.8927456041878301</v>
      </c>
      <c r="C488">
        <v>3.9262697841371499</v>
      </c>
      <c r="D488">
        <v>0.97526414932033101</v>
      </c>
    </row>
    <row r="489" spans="1:4" x14ac:dyDescent="0.2">
      <c r="A489">
        <v>489</v>
      </c>
      <c r="B489">
        <v>2.8920121192932098</v>
      </c>
      <c r="C489">
        <v>3.9260810354634899</v>
      </c>
      <c r="D489">
        <v>0.97510759015878701</v>
      </c>
    </row>
    <row r="490" spans="1:4" x14ac:dyDescent="0.2">
      <c r="A490">
        <v>490</v>
      </c>
      <c r="B490">
        <v>2.8920121192932098</v>
      </c>
      <c r="C490">
        <v>3.9256647231030399</v>
      </c>
      <c r="D490">
        <v>0.974951046026728</v>
      </c>
    </row>
    <row r="491" spans="1:4" x14ac:dyDescent="0.2">
      <c r="A491">
        <v>491</v>
      </c>
      <c r="B491">
        <v>2.8951909782168999</v>
      </c>
      <c r="C491">
        <v>3.9254379585369699</v>
      </c>
      <c r="D491">
        <v>0.97479451184799504</v>
      </c>
    </row>
    <row r="492" spans="1:4" x14ac:dyDescent="0.2">
      <c r="A492">
        <v>492</v>
      </c>
      <c r="B492">
        <v>2.8960933685302699</v>
      </c>
      <c r="C492">
        <v>3.9251544428531999</v>
      </c>
      <c r="D492">
        <v>0.97463793265130005</v>
      </c>
    </row>
    <row r="493" spans="1:4" x14ac:dyDescent="0.2">
      <c r="A493">
        <v>493</v>
      </c>
      <c r="B493">
        <v>2.8899609377473698</v>
      </c>
      <c r="C493">
        <v>3.9249565888703701</v>
      </c>
      <c r="D493">
        <v>0.97448133752886001</v>
      </c>
    </row>
    <row r="494" spans="1:4" x14ac:dyDescent="0.2">
      <c r="A494">
        <v>494</v>
      </c>
      <c r="B494">
        <v>2.89094093042059</v>
      </c>
      <c r="C494">
        <v>3.9246774741963502</v>
      </c>
      <c r="D494">
        <v>0.97432477588375799</v>
      </c>
    </row>
    <row r="495" spans="1:4" x14ac:dyDescent="0.2">
      <c r="A495">
        <v>495</v>
      </c>
      <c r="B495">
        <v>2.8949658791346802</v>
      </c>
      <c r="C495">
        <v>3.9242410047906899</v>
      </c>
      <c r="D495">
        <v>0.97416822085132404</v>
      </c>
    </row>
    <row r="496" spans="1:4" x14ac:dyDescent="0.2">
      <c r="A496">
        <v>496</v>
      </c>
      <c r="B496">
        <v>2.8931959796137701</v>
      </c>
      <c r="C496">
        <v>3.92399190892825</v>
      </c>
      <c r="D496">
        <v>0.97401166886104895</v>
      </c>
    </row>
    <row r="497" spans="1:4" x14ac:dyDescent="0.2">
      <c r="A497">
        <v>497</v>
      </c>
      <c r="B497">
        <v>2.8948526873349101</v>
      </c>
      <c r="C497">
        <v>3.92371960301878</v>
      </c>
      <c r="D497">
        <v>0.97385513316198002</v>
      </c>
    </row>
    <row r="498" spans="1:4" x14ac:dyDescent="0.2">
      <c r="A498">
        <v>498</v>
      </c>
      <c r="B498">
        <v>2.8960933685302699</v>
      </c>
      <c r="C498">
        <v>3.9234002743804401</v>
      </c>
      <c r="D498">
        <v>0.97369856237076702</v>
      </c>
    </row>
    <row r="499" spans="1:4" x14ac:dyDescent="0.2">
      <c r="A499">
        <v>499</v>
      </c>
      <c r="B499">
        <v>2.8960933685302699</v>
      </c>
      <c r="C499">
        <v>3.9231891757163901</v>
      </c>
      <c r="D499">
        <v>0.973542021602392</v>
      </c>
    </row>
    <row r="500" spans="1:4" x14ac:dyDescent="0.2">
      <c r="A500">
        <v>500</v>
      </c>
      <c r="B500">
        <v>2.8934211367032598</v>
      </c>
      <c r="C500">
        <v>3.9230295226840601</v>
      </c>
      <c r="D500">
        <v>0.97338547338499004</v>
      </c>
    </row>
    <row r="501" spans="1:4" x14ac:dyDescent="0.2">
      <c r="A501">
        <v>501</v>
      </c>
      <c r="B501">
        <v>2.8920121192932098</v>
      </c>
      <c r="C501">
        <v>3.9227659460765598</v>
      </c>
      <c r="D501">
        <v>0.97322891522319299</v>
      </c>
    </row>
    <row r="502" spans="1:4" x14ac:dyDescent="0.2">
      <c r="A502">
        <v>502</v>
      </c>
      <c r="B502">
        <v>2.8920121192932098</v>
      </c>
      <c r="C502">
        <v>3.92244655734227</v>
      </c>
      <c r="D502">
        <v>0.97307235571908401</v>
      </c>
    </row>
    <row r="503" spans="1:4" x14ac:dyDescent="0.2">
      <c r="A503">
        <v>503</v>
      </c>
      <c r="B503">
        <v>2.8870056259883099</v>
      </c>
      <c r="C503">
        <v>3.92222655322947</v>
      </c>
      <c r="D503">
        <v>0.97291577475704805</v>
      </c>
    </row>
    <row r="504" spans="1:4" x14ac:dyDescent="0.2">
      <c r="A504">
        <v>504</v>
      </c>
      <c r="B504">
        <v>2.8911909052300402</v>
      </c>
      <c r="C504">
        <v>3.9218727688270598</v>
      </c>
      <c r="D504">
        <v>0.97275921836896995</v>
      </c>
    </row>
    <row r="505" spans="1:4" x14ac:dyDescent="0.2">
      <c r="A505">
        <v>505</v>
      </c>
      <c r="B505">
        <v>2.8960933685302699</v>
      </c>
      <c r="C505">
        <v>3.9214886372858202</v>
      </c>
      <c r="D505">
        <v>0.97260265804231205</v>
      </c>
    </row>
    <row r="506" spans="1:4" x14ac:dyDescent="0.2">
      <c r="A506">
        <v>506</v>
      </c>
      <c r="B506">
        <v>2.8937588885411398</v>
      </c>
      <c r="C506">
        <v>3.9212619331115102</v>
      </c>
      <c r="D506">
        <v>0.97244610177910995</v>
      </c>
    </row>
    <row r="507" spans="1:4" x14ac:dyDescent="0.2">
      <c r="A507">
        <v>507</v>
      </c>
      <c r="B507">
        <v>2.8920121192932098</v>
      </c>
      <c r="C507">
        <v>3.9211022814868901</v>
      </c>
      <c r="D507">
        <v>0.972289539860828</v>
      </c>
    </row>
    <row r="508" spans="1:4" x14ac:dyDescent="0.2">
      <c r="A508">
        <v>508</v>
      </c>
      <c r="B508">
        <v>2.8920121192932098</v>
      </c>
      <c r="C508">
        <v>3.9209426277763901</v>
      </c>
      <c r="D508">
        <v>0.97213295154775003</v>
      </c>
    </row>
    <row r="509" spans="1:4" x14ac:dyDescent="0.2">
      <c r="A509">
        <v>509</v>
      </c>
      <c r="B509">
        <v>2.8920121192932098</v>
      </c>
      <c r="C509">
        <v>3.9206110494727402</v>
      </c>
      <c r="D509">
        <v>0.97197638484438098</v>
      </c>
    </row>
    <row r="510" spans="1:4" x14ac:dyDescent="0.2">
      <c r="A510">
        <v>510</v>
      </c>
      <c r="B510">
        <v>2.8920121192932098</v>
      </c>
      <c r="C510">
        <v>3.9202156450928101</v>
      </c>
      <c r="D510">
        <v>0.971819848606715</v>
      </c>
    </row>
    <row r="511" spans="1:4" x14ac:dyDescent="0.2">
      <c r="A511">
        <v>511</v>
      </c>
      <c r="B511">
        <v>2.8920121192932098</v>
      </c>
      <c r="C511">
        <v>3.9200592041015598</v>
      </c>
      <c r="D511">
        <v>0.97166331027747599</v>
      </c>
    </row>
    <row r="512" spans="1:4" x14ac:dyDescent="0.2">
      <c r="A512">
        <v>512</v>
      </c>
      <c r="B512">
        <v>2.8920121192932098</v>
      </c>
      <c r="C512">
        <v>3.91982158376545</v>
      </c>
      <c r="D512">
        <v>0.97150675015657795</v>
      </c>
    </row>
    <row r="513" spans="1:4" x14ac:dyDescent="0.2">
      <c r="A513">
        <v>513</v>
      </c>
      <c r="B513">
        <v>2.8958930431708101</v>
      </c>
      <c r="C513">
        <v>3.9194196008195701</v>
      </c>
      <c r="D513">
        <v>0.97135019592012894</v>
      </c>
    </row>
    <row r="514" spans="1:4" x14ac:dyDescent="0.2">
      <c r="A514">
        <v>514</v>
      </c>
      <c r="B514">
        <v>2.89640638880496</v>
      </c>
      <c r="C514">
        <v>3.9191750405710302</v>
      </c>
      <c r="D514">
        <v>0.97119365658637502</v>
      </c>
    </row>
    <row r="515" spans="1:4" x14ac:dyDescent="0.2">
      <c r="A515">
        <v>515</v>
      </c>
      <c r="B515">
        <v>2.8920121192932098</v>
      </c>
      <c r="C515">
        <v>3.91894288055828</v>
      </c>
      <c r="D515">
        <v>0.97103710972811497</v>
      </c>
    </row>
    <row r="516" spans="1:4" x14ac:dyDescent="0.2">
      <c r="A516">
        <v>516</v>
      </c>
      <c r="B516">
        <v>2.8937836913834101</v>
      </c>
      <c r="C516">
        <v>3.9186938434691898</v>
      </c>
      <c r="D516">
        <v>0.97088057592558297</v>
      </c>
    </row>
    <row r="517" spans="1:4" x14ac:dyDescent="0.2">
      <c r="A517">
        <v>517</v>
      </c>
      <c r="B517">
        <v>2.8926629716319701</v>
      </c>
      <c r="C517">
        <v>3.9184660583614002</v>
      </c>
      <c r="D517">
        <v>0.97072403543055497</v>
      </c>
    </row>
    <row r="518" spans="1:4" x14ac:dyDescent="0.2">
      <c r="A518">
        <v>518</v>
      </c>
      <c r="B518">
        <v>2.8895897460287201</v>
      </c>
      <c r="C518">
        <v>3.9180808151450899</v>
      </c>
      <c r="D518">
        <v>0.97056745619667095</v>
      </c>
    </row>
    <row r="519" spans="1:4" x14ac:dyDescent="0.2">
      <c r="A519">
        <v>519</v>
      </c>
      <c r="B519">
        <v>2.8936148229614398</v>
      </c>
      <c r="C519">
        <v>3.9177289860686502</v>
      </c>
      <c r="D519">
        <v>0.97041087828205497</v>
      </c>
    </row>
    <row r="520" spans="1:4" x14ac:dyDescent="0.2">
      <c r="A520">
        <v>520</v>
      </c>
      <c r="B520">
        <v>2.8960933685302699</v>
      </c>
      <c r="C520">
        <v>3.9175693281280499</v>
      </c>
      <c r="D520">
        <v>0.97025432032883696</v>
      </c>
    </row>
    <row r="521" spans="1:4" x14ac:dyDescent="0.2">
      <c r="A521">
        <v>521</v>
      </c>
      <c r="B521">
        <v>2.8931133592779199</v>
      </c>
      <c r="C521">
        <v>3.9173505816431602</v>
      </c>
      <c r="D521">
        <v>0.970097746194444</v>
      </c>
    </row>
    <row r="522" spans="1:4" x14ac:dyDescent="0.2">
      <c r="A522">
        <v>522</v>
      </c>
      <c r="B522">
        <v>2.8907983322431798</v>
      </c>
      <c r="C522">
        <v>3.9170881436484102</v>
      </c>
      <c r="D522">
        <v>0.96994116791968399</v>
      </c>
    </row>
    <row r="523" spans="1:4" x14ac:dyDescent="0.2">
      <c r="A523">
        <v>523</v>
      </c>
      <c r="B523">
        <v>2.8947159449884099</v>
      </c>
      <c r="C523">
        <v>3.9168738542460702</v>
      </c>
      <c r="D523">
        <v>0.96978461115950698</v>
      </c>
    </row>
    <row r="524" spans="1:4" x14ac:dyDescent="0.2">
      <c r="A524">
        <v>524</v>
      </c>
      <c r="B524">
        <v>2.8920121192932098</v>
      </c>
      <c r="C524">
        <v>3.9166069527312302</v>
      </c>
      <c r="D524">
        <v>0.96962806382635203</v>
      </c>
    </row>
    <row r="525" spans="1:4" x14ac:dyDescent="0.2">
      <c r="A525">
        <v>525</v>
      </c>
      <c r="B525">
        <v>2.8920121192932098</v>
      </c>
      <c r="C525">
        <v>3.91634688345823</v>
      </c>
      <c r="D525">
        <v>0.96947151413683696</v>
      </c>
    </row>
    <row r="526" spans="1:4" x14ac:dyDescent="0.2">
      <c r="A526">
        <v>526</v>
      </c>
      <c r="B526">
        <v>2.8908035942411101</v>
      </c>
      <c r="C526">
        <v>3.91596363471215</v>
      </c>
      <c r="D526">
        <v>0.96931493952629999</v>
      </c>
    </row>
    <row r="527" spans="1:4" x14ac:dyDescent="0.2">
      <c r="A527">
        <v>527</v>
      </c>
      <c r="B527">
        <v>2.8890831197061302</v>
      </c>
      <c r="C527">
        <v>3.9158039807085299</v>
      </c>
      <c r="D527">
        <v>0.96915838848445801</v>
      </c>
    </row>
    <row r="528" spans="1:4" x14ac:dyDescent="0.2">
      <c r="A528">
        <v>528</v>
      </c>
      <c r="B528">
        <v>2.8920121192932098</v>
      </c>
      <c r="C528">
        <v>3.9156008595041198</v>
      </c>
      <c r="D528">
        <v>0.969001839495784</v>
      </c>
    </row>
    <row r="529" spans="1:4" x14ac:dyDescent="0.2">
      <c r="A529">
        <v>529</v>
      </c>
      <c r="B529">
        <v>2.8930517299858098</v>
      </c>
      <c r="C529">
        <v>3.9152403159016398</v>
      </c>
      <c r="D529">
        <v>0.96884526112519698</v>
      </c>
    </row>
    <row r="530" spans="1:4" x14ac:dyDescent="0.2">
      <c r="A530">
        <v>530</v>
      </c>
      <c r="B530">
        <v>2.89510999098662</v>
      </c>
      <c r="C530">
        <v>3.91491737488266</v>
      </c>
      <c r="D530">
        <v>0.96868870577159205</v>
      </c>
    </row>
    <row r="531" spans="1:4" x14ac:dyDescent="0.2">
      <c r="A531">
        <v>531</v>
      </c>
      <c r="B531">
        <v>2.8920121192932098</v>
      </c>
      <c r="C531">
        <v>3.9149667105191699</v>
      </c>
      <c r="D531">
        <v>0.968532173435939</v>
      </c>
    </row>
    <row r="532" spans="1:4" x14ac:dyDescent="0.2">
      <c r="A532">
        <v>532</v>
      </c>
      <c r="B532">
        <v>2.8920121192932098</v>
      </c>
      <c r="C532">
        <v>3.9146474055274298</v>
      </c>
      <c r="D532">
        <v>0.96837560456961402</v>
      </c>
    </row>
    <row r="533" spans="1:4" x14ac:dyDescent="0.2">
      <c r="A533">
        <v>533</v>
      </c>
      <c r="B533">
        <v>2.8911976323581099</v>
      </c>
      <c r="C533">
        <v>3.9143927097320601</v>
      </c>
      <c r="D533">
        <v>0.96821906337306596</v>
      </c>
    </row>
    <row r="534" spans="1:4" x14ac:dyDescent="0.2">
      <c r="A534">
        <v>534</v>
      </c>
      <c r="B534">
        <v>2.8894473401209502</v>
      </c>
      <c r="C534">
        <v>3.9143024373289701</v>
      </c>
      <c r="D534">
        <v>0.96806252842047102</v>
      </c>
    </row>
    <row r="535" spans="1:4" x14ac:dyDescent="0.2">
      <c r="A535">
        <v>535</v>
      </c>
      <c r="B535">
        <v>2.8967950353882599</v>
      </c>
      <c r="C535">
        <v>3.9138789788303399</v>
      </c>
      <c r="D535">
        <v>0.96790595656654199</v>
      </c>
    </row>
    <row r="536" spans="1:4" x14ac:dyDescent="0.2">
      <c r="A536">
        <v>536</v>
      </c>
      <c r="B536">
        <v>2.8982396234108099</v>
      </c>
      <c r="C536">
        <v>3.91371934470898</v>
      </c>
      <c r="D536">
        <v>0.96774939097826096</v>
      </c>
    </row>
    <row r="537" spans="1:4" x14ac:dyDescent="0.2">
      <c r="A537">
        <v>537</v>
      </c>
      <c r="B537">
        <v>2.8885202915356798</v>
      </c>
      <c r="C537">
        <v>3.91351290052754</v>
      </c>
      <c r="D537">
        <v>0.96759285620536695</v>
      </c>
    </row>
    <row r="538" spans="1:4" x14ac:dyDescent="0.2">
      <c r="A538">
        <v>538</v>
      </c>
      <c r="B538">
        <v>2.8920121192932098</v>
      </c>
      <c r="C538">
        <v>3.9130973815918</v>
      </c>
      <c r="D538">
        <v>0.96743634374263199</v>
      </c>
    </row>
    <row r="539" spans="1:4" x14ac:dyDescent="0.2">
      <c r="A539">
        <v>539</v>
      </c>
      <c r="B539">
        <v>2.8915355542394598</v>
      </c>
      <c r="C539">
        <v>3.9130784782344201</v>
      </c>
      <c r="D539">
        <v>0.96727978765244704</v>
      </c>
    </row>
    <row r="540" spans="1:4" x14ac:dyDescent="0.2">
      <c r="A540">
        <v>540</v>
      </c>
      <c r="B540">
        <v>2.8887714986917299</v>
      </c>
      <c r="C540">
        <v>3.91290215112822</v>
      </c>
      <c r="D540">
        <v>0.96712322523832694</v>
      </c>
    </row>
    <row r="541" spans="1:4" x14ac:dyDescent="0.2">
      <c r="A541">
        <v>541</v>
      </c>
      <c r="B541">
        <v>2.8960933685302699</v>
      </c>
      <c r="C541">
        <v>3.9125828298718899</v>
      </c>
      <c r="D541">
        <v>0.96696667282365401</v>
      </c>
    </row>
    <row r="542" spans="1:4" x14ac:dyDescent="0.2">
      <c r="A542">
        <v>542</v>
      </c>
      <c r="B542">
        <v>2.8960933685302699</v>
      </c>
      <c r="C542">
        <v>3.9122757421393999</v>
      </c>
      <c r="D542">
        <v>0.96681011268710204</v>
      </c>
    </row>
    <row r="543" spans="1:4" x14ac:dyDescent="0.2">
      <c r="A543">
        <v>543</v>
      </c>
      <c r="B543">
        <v>2.8958418922178599</v>
      </c>
      <c r="C543">
        <v>3.91211608927915</v>
      </c>
      <c r="D543">
        <v>0.96665353454550895</v>
      </c>
    </row>
    <row r="544" spans="1:4" x14ac:dyDescent="0.2">
      <c r="A544">
        <v>544</v>
      </c>
      <c r="B544">
        <v>2.8922072960785998</v>
      </c>
      <c r="C544">
        <v>3.9119486829777599</v>
      </c>
      <c r="D544">
        <v>0.96649696910373695</v>
      </c>
    </row>
    <row r="545" spans="1:4" x14ac:dyDescent="0.2">
      <c r="A545">
        <v>545</v>
      </c>
      <c r="B545">
        <v>2.8959541883467601</v>
      </c>
      <c r="C545">
        <v>3.9116401672363299</v>
      </c>
      <c r="D545">
        <v>0.96634043484834498</v>
      </c>
    </row>
    <row r="546" spans="1:4" x14ac:dyDescent="0.2">
      <c r="A546">
        <v>546</v>
      </c>
      <c r="B546">
        <v>2.8919295418276398</v>
      </c>
      <c r="C546">
        <v>3.9116336162257999</v>
      </c>
      <c r="D546">
        <v>0.96618386822371505</v>
      </c>
    </row>
    <row r="547" spans="1:4" x14ac:dyDescent="0.2">
      <c r="A547">
        <v>547</v>
      </c>
      <c r="B547">
        <v>2.8879571101650399</v>
      </c>
      <c r="C547">
        <v>3.9113153539697199</v>
      </c>
      <c r="D547">
        <v>0.96602732161597604</v>
      </c>
    </row>
    <row r="548" spans="1:4" x14ac:dyDescent="0.2">
      <c r="A548">
        <v>548</v>
      </c>
      <c r="B548">
        <v>2.8919822048769399</v>
      </c>
      <c r="C548">
        <v>3.9111556951714102</v>
      </c>
      <c r="D548">
        <v>0.96587076469225297</v>
      </c>
    </row>
    <row r="549" spans="1:4" x14ac:dyDescent="0.2">
      <c r="A549">
        <v>549</v>
      </c>
      <c r="B549">
        <v>2.8880172178664698</v>
      </c>
      <c r="C549">
        <v>3.9108375862786602</v>
      </c>
      <c r="D549">
        <v>0.96571418094079198</v>
      </c>
    </row>
    <row r="550" spans="1:4" x14ac:dyDescent="0.2">
      <c r="A550">
        <v>550</v>
      </c>
      <c r="B550">
        <v>2.8879308700561501</v>
      </c>
      <c r="C550">
        <v>3.9106745062591699</v>
      </c>
      <c r="D550">
        <v>0.96555762186733596</v>
      </c>
    </row>
    <row r="551" spans="1:4" x14ac:dyDescent="0.2">
      <c r="A551">
        <v>551</v>
      </c>
      <c r="B551">
        <v>2.8995775104916599</v>
      </c>
      <c r="C551">
        <v>3.9102068670703201</v>
      </c>
      <c r="D551">
        <v>0.96540104521859804</v>
      </c>
    </row>
    <row r="552" spans="1:4" x14ac:dyDescent="0.2">
      <c r="A552">
        <v>552</v>
      </c>
      <c r="B552">
        <v>2.8925219860052702</v>
      </c>
      <c r="C552">
        <v>3.9101831912994398</v>
      </c>
      <c r="D552">
        <v>0.96524448898686299</v>
      </c>
    </row>
    <row r="553" spans="1:4" x14ac:dyDescent="0.2">
      <c r="A553">
        <v>553</v>
      </c>
      <c r="B553">
        <v>2.8957818407586799</v>
      </c>
      <c r="C553">
        <v>3.9098841328959999</v>
      </c>
      <c r="D553">
        <v>0.96508796732345103</v>
      </c>
    </row>
    <row r="554" spans="1:4" x14ac:dyDescent="0.2">
      <c r="A554">
        <v>554</v>
      </c>
      <c r="B554">
        <v>2.88866658551607</v>
      </c>
      <c r="C554">
        <v>3.9097119071138602</v>
      </c>
      <c r="D554">
        <v>0.96493140242039399</v>
      </c>
    </row>
    <row r="555" spans="1:4" x14ac:dyDescent="0.2">
      <c r="A555">
        <v>555</v>
      </c>
      <c r="B555">
        <v>2.8915881571252902</v>
      </c>
      <c r="C555">
        <v>3.9095522248392802</v>
      </c>
      <c r="D555">
        <v>0.96477481978426904</v>
      </c>
    </row>
    <row r="556" spans="1:4" x14ac:dyDescent="0.2">
      <c r="A556">
        <v>556</v>
      </c>
      <c r="B556">
        <v>2.8920121192932098</v>
      </c>
      <c r="C556">
        <v>3.9093925761168702</v>
      </c>
      <c r="D556">
        <v>0.96461824028089904</v>
      </c>
    </row>
    <row r="557" spans="1:4" x14ac:dyDescent="0.2">
      <c r="A557">
        <v>557</v>
      </c>
      <c r="B557">
        <v>2.8920121192932098</v>
      </c>
      <c r="C557">
        <v>3.9089517267763001</v>
      </c>
      <c r="D557">
        <v>0.96446167928836202</v>
      </c>
    </row>
    <row r="558" spans="1:4" x14ac:dyDescent="0.2">
      <c r="A558">
        <v>558</v>
      </c>
      <c r="B558">
        <v>2.8920121192932098</v>
      </c>
      <c r="C558">
        <v>3.9088878631591801</v>
      </c>
      <c r="D558">
        <v>0.96430512656925704</v>
      </c>
    </row>
    <row r="559" spans="1:4" x14ac:dyDescent="0.2">
      <c r="A559">
        <v>559</v>
      </c>
      <c r="B559">
        <v>2.8920121192932098</v>
      </c>
      <c r="C559">
        <v>3.9086155940224598</v>
      </c>
      <c r="D559">
        <v>0.96414856032957397</v>
      </c>
    </row>
    <row r="560" spans="1:4" x14ac:dyDescent="0.2">
      <c r="A560">
        <v>560</v>
      </c>
      <c r="B560">
        <v>2.8920121192932098</v>
      </c>
      <c r="C560">
        <v>3.9084301908877701</v>
      </c>
      <c r="D560">
        <v>0.96399201721308403</v>
      </c>
    </row>
    <row r="561" spans="1:4" x14ac:dyDescent="0.2">
      <c r="A561">
        <v>561</v>
      </c>
      <c r="B561">
        <v>2.89533151536066</v>
      </c>
      <c r="C561">
        <v>3.9081388711884202</v>
      </c>
      <c r="D561">
        <v>0.96383544404730803</v>
      </c>
    </row>
    <row r="562" spans="1:4" x14ac:dyDescent="0.2">
      <c r="A562">
        <v>562</v>
      </c>
      <c r="B562">
        <v>2.8960933685302699</v>
      </c>
      <c r="C562">
        <v>3.9078195660134298</v>
      </c>
      <c r="D562">
        <v>0.963678870293186</v>
      </c>
    </row>
    <row r="563" spans="1:4" x14ac:dyDescent="0.2">
      <c r="A563">
        <v>563</v>
      </c>
      <c r="B563">
        <v>2.8960933685302699</v>
      </c>
      <c r="C563">
        <v>3.90762745912245</v>
      </c>
      <c r="D563">
        <v>0.96352228189589695</v>
      </c>
    </row>
    <row r="564" spans="1:4" x14ac:dyDescent="0.2">
      <c r="A564">
        <v>564</v>
      </c>
      <c r="B564">
        <v>2.8929428952707799</v>
      </c>
      <c r="C564">
        <v>3.9075927734375</v>
      </c>
      <c r="D564">
        <v>0.96336572793883701</v>
      </c>
    </row>
    <row r="565" spans="1:4" x14ac:dyDescent="0.2">
      <c r="A565">
        <v>565</v>
      </c>
      <c r="B565">
        <v>2.8951061609081901</v>
      </c>
      <c r="C565">
        <v>3.9073471371158099</v>
      </c>
      <c r="D565">
        <v>0.96320916640008702</v>
      </c>
    </row>
    <row r="566" spans="1:4" x14ac:dyDescent="0.2">
      <c r="A566">
        <v>566</v>
      </c>
      <c r="B566">
        <v>2.8930556756748702</v>
      </c>
      <c r="C566">
        <v>3.9071482699229598</v>
      </c>
      <c r="D566">
        <v>0.96305260193021602</v>
      </c>
    </row>
    <row r="567" spans="1:4" x14ac:dyDescent="0.2">
      <c r="A567">
        <v>567</v>
      </c>
      <c r="B567">
        <v>2.8920121192932098</v>
      </c>
      <c r="C567">
        <v>3.9068703461691401</v>
      </c>
      <c r="D567">
        <v>0.96289602440559496</v>
      </c>
    </row>
    <row r="568" spans="1:4" x14ac:dyDescent="0.2">
      <c r="A568">
        <v>568</v>
      </c>
      <c r="B568">
        <v>2.89493742949732</v>
      </c>
      <c r="C568">
        <v>3.9065510341182899</v>
      </c>
      <c r="D568">
        <v>0.96273946800390897</v>
      </c>
    </row>
    <row r="569" spans="1:4" x14ac:dyDescent="0.2">
      <c r="A569">
        <v>569</v>
      </c>
      <c r="B569">
        <v>2.8960933685302699</v>
      </c>
      <c r="C569">
        <v>3.9064593315124498</v>
      </c>
      <c r="D569">
        <v>0.96258292503879495</v>
      </c>
    </row>
    <row r="570" spans="1:4" x14ac:dyDescent="0.2">
      <c r="A570">
        <v>570</v>
      </c>
      <c r="B570">
        <v>2.8960933685302699</v>
      </c>
      <c r="C570">
        <v>3.90623618831677</v>
      </c>
      <c r="D570">
        <v>0.96242637160257005</v>
      </c>
    </row>
    <row r="571" spans="1:4" x14ac:dyDescent="0.2">
      <c r="A571">
        <v>571</v>
      </c>
      <c r="B571">
        <v>2.8933369390353398</v>
      </c>
      <c r="C571">
        <v>3.9059168868508101</v>
      </c>
      <c r="D571">
        <v>0.96226981426566705</v>
      </c>
    </row>
    <row r="572" spans="1:4" x14ac:dyDescent="0.2">
      <c r="A572">
        <v>572</v>
      </c>
      <c r="B572">
        <v>2.88931199571029</v>
      </c>
      <c r="C572">
        <v>3.90581178665161</v>
      </c>
      <c r="D572">
        <v>0.96211326656210905</v>
      </c>
    </row>
    <row r="573" spans="1:4" x14ac:dyDescent="0.2">
      <c r="A573">
        <v>573</v>
      </c>
      <c r="B573">
        <v>2.8932187094464199</v>
      </c>
      <c r="C573">
        <v>3.9057069133327098</v>
      </c>
      <c r="D573">
        <v>0.96195670425740198</v>
      </c>
    </row>
    <row r="574" spans="1:4" x14ac:dyDescent="0.2">
      <c r="A574">
        <v>574</v>
      </c>
      <c r="B574">
        <v>2.8960933685302699</v>
      </c>
      <c r="C574">
        <v>3.9055472630564299</v>
      </c>
      <c r="D574">
        <v>0.961800142988678</v>
      </c>
    </row>
    <row r="575" spans="1:4" x14ac:dyDescent="0.2">
      <c r="A575">
        <v>575</v>
      </c>
      <c r="B575">
        <v>2.8960933685302699</v>
      </c>
      <c r="C575">
        <v>3.9052870608003998</v>
      </c>
      <c r="D575">
        <v>0.96164358784126103</v>
      </c>
    </row>
    <row r="576" spans="1:4" x14ac:dyDescent="0.2">
      <c r="A576">
        <v>576</v>
      </c>
      <c r="B576">
        <v>2.8911434106926799</v>
      </c>
      <c r="C576">
        <v>3.9049676590929701</v>
      </c>
      <c r="D576">
        <v>0.961487034798303</v>
      </c>
    </row>
    <row r="577" spans="1:4" x14ac:dyDescent="0.2">
      <c r="A577">
        <v>577</v>
      </c>
      <c r="B577">
        <v>2.8903495707460398</v>
      </c>
      <c r="C577">
        <v>3.9048402309417698</v>
      </c>
      <c r="D577">
        <v>0.96133047184535003</v>
      </c>
    </row>
    <row r="578" spans="1:4" x14ac:dyDescent="0.2">
      <c r="A578">
        <v>578</v>
      </c>
      <c r="B578">
        <v>2.8943744899780302</v>
      </c>
      <c r="C578">
        <v>3.90465282006492</v>
      </c>
      <c r="D578">
        <v>0.96117390939703096</v>
      </c>
    </row>
    <row r="579" spans="1:4" x14ac:dyDescent="0.2">
      <c r="A579">
        <v>579</v>
      </c>
      <c r="B579">
        <v>2.8914814076708399</v>
      </c>
      <c r="C579">
        <v>3.9045164585113499</v>
      </c>
      <c r="D579">
        <v>0.96101734966382402</v>
      </c>
    </row>
    <row r="580" spans="1:4" x14ac:dyDescent="0.2">
      <c r="A580">
        <v>580</v>
      </c>
      <c r="B580">
        <v>2.8924304664388001</v>
      </c>
      <c r="C580">
        <v>3.90433797820151</v>
      </c>
      <c r="D580">
        <v>0.96086078967834498</v>
      </c>
    </row>
    <row r="581" spans="1:4" x14ac:dyDescent="0.2">
      <c r="A581">
        <v>581</v>
      </c>
      <c r="B581">
        <v>2.89170628992437</v>
      </c>
      <c r="C581">
        <v>3.90410567748257</v>
      </c>
      <c r="D581">
        <v>0.96070422372326203</v>
      </c>
    </row>
    <row r="582" spans="1:4" x14ac:dyDescent="0.2">
      <c r="A582">
        <v>582</v>
      </c>
      <c r="B582">
        <v>2.8900680864853898</v>
      </c>
      <c r="C582">
        <v>3.90394602536196</v>
      </c>
      <c r="D582">
        <v>0.96054766152579896</v>
      </c>
    </row>
    <row r="583" spans="1:4" x14ac:dyDescent="0.2">
      <c r="A583">
        <v>583</v>
      </c>
      <c r="B583">
        <v>2.8961738415467302</v>
      </c>
      <c r="C583">
        <v>3.90370383058288</v>
      </c>
      <c r="D583">
        <v>0.96039109668997602</v>
      </c>
    </row>
    <row r="584" spans="1:4" x14ac:dyDescent="0.2">
      <c r="A584">
        <v>584</v>
      </c>
      <c r="B584">
        <v>2.8981497859974001</v>
      </c>
      <c r="C584">
        <v>3.9033845174091999</v>
      </c>
      <c r="D584">
        <v>0.96023452885854599</v>
      </c>
    </row>
    <row r="585" spans="1:4" x14ac:dyDescent="0.2">
      <c r="A585">
        <v>585</v>
      </c>
      <c r="B585">
        <v>2.8960933685302699</v>
      </c>
      <c r="C585">
        <v>3.9031431747000598</v>
      </c>
      <c r="D585">
        <v>0.96007798607516903</v>
      </c>
    </row>
    <row r="586" spans="1:4" x14ac:dyDescent="0.2">
      <c r="A586">
        <v>586</v>
      </c>
      <c r="B586">
        <v>2.8922694131929298</v>
      </c>
      <c r="C586">
        <v>3.9029834039387401</v>
      </c>
      <c r="D586">
        <v>0.95992145019356501</v>
      </c>
    </row>
    <row r="587" spans="1:4" x14ac:dyDescent="0.2">
      <c r="A587">
        <v>587</v>
      </c>
      <c r="B587">
        <v>2.89349774160097</v>
      </c>
      <c r="C587">
        <v>3.9028973579406698</v>
      </c>
      <c r="D587">
        <v>0.95976489947288801</v>
      </c>
    </row>
    <row r="588" spans="1:4" x14ac:dyDescent="0.2">
      <c r="A588">
        <v>588</v>
      </c>
      <c r="B588">
        <v>2.8965757641017298</v>
      </c>
      <c r="C588">
        <v>3.90275461164287</v>
      </c>
      <c r="D588">
        <v>0.95960833310928695</v>
      </c>
    </row>
    <row r="589" spans="1:4" x14ac:dyDescent="0.2">
      <c r="A589">
        <v>589</v>
      </c>
      <c r="B589">
        <v>2.8937552169198599</v>
      </c>
      <c r="C589">
        <v>3.9024353026164</v>
      </c>
      <c r="D589">
        <v>0.95945176480294003</v>
      </c>
    </row>
    <row r="590" spans="1:4" x14ac:dyDescent="0.2">
      <c r="A590">
        <v>590</v>
      </c>
      <c r="B590">
        <v>2.8960933685302699</v>
      </c>
      <c r="C590">
        <v>3.90218290434313</v>
      </c>
      <c r="D590">
        <v>0.959295205500177</v>
      </c>
    </row>
    <row r="591" spans="1:4" x14ac:dyDescent="0.2">
      <c r="A591">
        <v>591</v>
      </c>
      <c r="B591">
        <v>2.8944631247757702</v>
      </c>
      <c r="C591">
        <v>3.9020232618623298</v>
      </c>
      <c r="D591">
        <v>0.95913865463376102</v>
      </c>
    </row>
    <row r="592" spans="1:4" x14ac:dyDescent="0.2">
      <c r="A592">
        <v>592</v>
      </c>
      <c r="B592">
        <v>2.8935856188867</v>
      </c>
      <c r="C592">
        <v>3.9019260406494101</v>
      </c>
      <c r="D592">
        <v>0.95898211123152199</v>
      </c>
    </row>
    <row r="593" spans="1:4" x14ac:dyDescent="0.2">
      <c r="A593">
        <v>593</v>
      </c>
      <c r="B593">
        <v>2.8960933685302699</v>
      </c>
      <c r="C593">
        <v>3.9018658501601</v>
      </c>
      <c r="D593">
        <v>0.95882553890818401</v>
      </c>
    </row>
    <row r="594" spans="1:4" x14ac:dyDescent="0.2">
      <c r="A594">
        <v>594</v>
      </c>
      <c r="B594">
        <v>2.8960933685302699</v>
      </c>
      <c r="C594">
        <v>3.9016481926803901</v>
      </c>
      <c r="D594">
        <v>0.95866898039555704</v>
      </c>
    </row>
    <row r="595" spans="1:4" x14ac:dyDescent="0.2">
      <c r="A595">
        <v>595</v>
      </c>
      <c r="B595">
        <v>2.8946878893884902</v>
      </c>
      <c r="C595">
        <v>3.9013288829574901</v>
      </c>
      <c r="D595">
        <v>0.958512423627222</v>
      </c>
    </row>
    <row r="596" spans="1:4" x14ac:dyDescent="0.2">
      <c r="A596">
        <v>596</v>
      </c>
      <c r="B596">
        <v>2.8920121192932098</v>
      </c>
      <c r="C596">
        <v>3.9010630182094101</v>
      </c>
      <c r="D596">
        <v>0.95835586390465799</v>
      </c>
    </row>
    <row r="597" spans="1:4" x14ac:dyDescent="0.2">
      <c r="A597">
        <v>597</v>
      </c>
      <c r="B597">
        <v>2.89330480677719</v>
      </c>
      <c r="C597">
        <v>3.9009032093932698</v>
      </c>
      <c r="D597">
        <v>0.95819928797164899</v>
      </c>
    </row>
    <row r="598" spans="1:4" x14ac:dyDescent="0.2">
      <c r="A598">
        <v>598</v>
      </c>
      <c r="B598">
        <v>2.8960933685302699</v>
      </c>
      <c r="C598">
        <v>3.90074355390712</v>
      </c>
      <c r="D598">
        <v>0.95804272008310498</v>
      </c>
    </row>
    <row r="599" spans="1:4" x14ac:dyDescent="0.2">
      <c r="A599">
        <v>599</v>
      </c>
      <c r="B599">
        <v>2.89491310542323</v>
      </c>
      <c r="C599">
        <v>3.9006307125091602</v>
      </c>
      <c r="D599">
        <v>0.95788618910569701</v>
      </c>
    </row>
    <row r="600" spans="1:4" x14ac:dyDescent="0.2">
      <c r="A600">
        <v>600</v>
      </c>
      <c r="B600">
        <v>2.8920121192932098</v>
      </c>
      <c r="C600">
        <v>3.9005415506429602</v>
      </c>
      <c r="D600">
        <v>0.95772965885659</v>
      </c>
    </row>
    <row r="601" spans="1:4" x14ac:dyDescent="0.2">
      <c r="A601">
        <v>601</v>
      </c>
      <c r="B601">
        <v>2.8920121192932098</v>
      </c>
      <c r="C601">
        <v>3.9002645948957699</v>
      </c>
      <c r="D601">
        <v>0.95757313020597201</v>
      </c>
    </row>
    <row r="602" spans="1:4" x14ac:dyDescent="0.2">
      <c r="A602">
        <v>602</v>
      </c>
      <c r="B602">
        <v>2.8910007631041799</v>
      </c>
      <c r="C602">
        <v>3.9001049375618302</v>
      </c>
      <c r="D602">
        <v>0.95741659156511105</v>
      </c>
    </row>
    <row r="603" spans="1:4" x14ac:dyDescent="0.2">
      <c r="A603">
        <v>603</v>
      </c>
      <c r="B603">
        <v>2.88888585939947</v>
      </c>
      <c r="C603">
        <v>3.8999452871854001</v>
      </c>
      <c r="D603">
        <v>0.95726001123589299</v>
      </c>
    </row>
    <row r="604" spans="1:4" x14ac:dyDescent="0.2">
      <c r="A604">
        <v>604</v>
      </c>
      <c r="B604">
        <v>2.8929108703542501</v>
      </c>
      <c r="C604">
        <v>3.89974998198569</v>
      </c>
      <c r="D604">
        <v>0.95710346151844705</v>
      </c>
    </row>
    <row r="605" spans="1:4" x14ac:dyDescent="0.2">
      <c r="A605">
        <v>605</v>
      </c>
      <c r="B605">
        <v>2.89525101881505</v>
      </c>
      <c r="C605">
        <v>3.8994640964862302</v>
      </c>
      <c r="D605">
        <v>0.95694689918310905</v>
      </c>
    </row>
    <row r="606" spans="1:4" x14ac:dyDescent="0.2">
      <c r="A606">
        <v>606</v>
      </c>
      <c r="B606">
        <v>2.8927981413591999</v>
      </c>
      <c r="C606">
        <v>3.8993044445550402</v>
      </c>
      <c r="D606">
        <v>0.95679033072831199</v>
      </c>
    </row>
    <row r="607" spans="1:4" x14ac:dyDescent="0.2">
      <c r="A607">
        <v>607</v>
      </c>
      <c r="B607">
        <v>2.8953635997620299</v>
      </c>
      <c r="C607">
        <v>3.8991737365722701</v>
      </c>
      <c r="D607">
        <v>0.95663377978428299</v>
      </c>
    </row>
    <row r="608" spans="1:4" x14ac:dyDescent="0.2">
      <c r="A608">
        <v>608</v>
      </c>
      <c r="B608">
        <v>2.8920121192932098</v>
      </c>
      <c r="C608">
        <v>3.89912026390882</v>
      </c>
      <c r="D608">
        <v>0.95647725888028101</v>
      </c>
    </row>
    <row r="609" spans="1:4" x14ac:dyDescent="0.2">
      <c r="A609">
        <v>609</v>
      </c>
      <c r="B609">
        <v>2.8926292486863798</v>
      </c>
      <c r="C609">
        <v>3.8988252467620601</v>
      </c>
      <c r="D609">
        <v>0.956320681273919</v>
      </c>
    </row>
    <row r="610" spans="1:4" x14ac:dyDescent="0.2">
      <c r="A610">
        <v>610</v>
      </c>
      <c r="B610">
        <v>2.89553231017294</v>
      </c>
      <c r="C610">
        <v>3.8986655846520799</v>
      </c>
      <c r="D610">
        <v>0.95616411320973105</v>
      </c>
    </row>
    <row r="611" spans="1:4" x14ac:dyDescent="0.2">
      <c r="A611">
        <v>611</v>
      </c>
      <c r="B611">
        <v>2.8915075365007201</v>
      </c>
      <c r="C611">
        <v>3.89848592388332</v>
      </c>
      <c r="D611">
        <v>0.95600756231005202</v>
      </c>
    </row>
    <row r="612" spans="1:4" x14ac:dyDescent="0.2">
      <c r="A612">
        <v>612</v>
      </c>
      <c r="B612">
        <v>2.8879308700561501</v>
      </c>
      <c r="C612">
        <v>3.8981843952793902</v>
      </c>
      <c r="D612">
        <v>0.95585102681067102</v>
      </c>
    </row>
    <row r="613" spans="1:4" x14ac:dyDescent="0.2">
      <c r="A613">
        <v>613</v>
      </c>
      <c r="B613">
        <v>2.8883229070365299</v>
      </c>
      <c r="C613">
        <v>3.8980247441676199</v>
      </c>
      <c r="D613">
        <v>0.95569447479099201</v>
      </c>
    </row>
    <row r="614" spans="1:4" x14ac:dyDescent="0.2">
      <c r="A614">
        <v>614</v>
      </c>
      <c r="B614">
        <v>2.8916763278189599</v>
      </c>
      <c r="C614">
        <v>3.8978784084320099</v>
      </c>
      <c r="D614">
        <v>0.95553795055341295</v>
      </c>
    </row>
    <row r="615" spans="1:4" x14ac:dyDescent="0.2">
      <c r="A615">
        <v>615</v>
      </c>
      <c r="B615">
        <v>2.8882102597765602</v>
      </c>
      <c r="C615">
        <v>3.8978673262016001</v>
      </c>
      <c r="D615">
        <v>0.95538140952289297</v>
      </c>
    </row>
    <row r="616" spans="1:4" x14ac:dyDescent="0.2">
      <c r="A616">
        <v>616</v>
      </c>
      <c r="B616">
        <v>2.8922352535431401</v>
      </c>
      <c r="C616">
        <v>3.8976988205979501</v>
      </c>
      <c r="D616">
        <v>0.95522485251039402</v>
      </c>
    </row>
    <row r="617" spans="1:4" x14ac:dyDescent="0.2">
      <c r="A617">
        <v>617</v>
      </c>
      <c r="B617">
        <v>2.89592626965399</v>
      </c>
      <c r="C617">
        <v>3.8973861216676098</v>
      </c>
      <c r="D617">
        <v>0.955068290842505</v>
      </c>
    </row>
    <row r="618" spans="1:4" x14ac:dyDescent="0.2">
      <c r="A618">
        <v>618</v>
      </c>
      <c r="B618">
        <v>2.8921226619949798</v>
      </c>
      <c r="C618">
        <v>3.8972264788010702</v>
      </c>
      <c r="D618">
        <v>0.95491169756691197</v>
      </c>
    </row>
    <row r="619" spans="1:4" x14ac:dyDescent="0.2">
      <c r="A619">
        <v>619</v>
      </c>
      <c r="B619">
        <v>2.8960933685302699</v>
      </c>
      <c r="C619">
        <v>3.8970668297599498</v>
      </c>
      <c r="D619">
        <v>0.95475513724639505</v>
      </c>
    </row>
    <row r="620" spans="1:4" x14ac:dyDescent="0.2">
      <c r="A620">
        <v>620</v>
      </c>
      <c r="B620">
        <v>2.8960933685302699</v>
      </c>
      <c r="C620">
        <v>3.89690717296775</v>
      </c>
      <c r="D620">
        <v>0.95459857191483</v>
      </c>
    </row>
    <row r="621" spans="1:4" x14ac:dyDescent="0.2">
      <c r="A621">
        <v>621</v>
      </c>
      <c r="B621">
        <v>2.9001159546892801</v>
      </c>
      <c r="C621">
        <v>3.8965877189031999</v>
      </c>
      <c r="D621">
        <v>0.95444198791105295</v>
      </c>
    </row>
    <row r="622" spans="1:4" x14ac:dyDescent="0.2">
      <c r="A622">
        <v>622</v>
      </c>
      <c r="B622">
        <v>2.8962079668748801</v>
      </c>
      <c r="C622">
        <v>3.8965830802917498</v>
      </c>
      <c r="D622">
        <v>0.95428539711014604</v>
      </c>
    </row>
    <row r="623" spans="1:4" x14ac:dyDescent="0.2">
      <c r="A623">
        <v>623</v>
      </c>
      <c r="B623">
        <v>2.8921831974096301</v>
      </c>
      <c r="C623">
        <v>3.8964279800352402</v>
      </c>
      <c r="D623">
        <v>0.95412884916377105</v>
      </c>
    </row>
    <row r="624" spans="1:4" x14ac:dyDescent="0.2">
      <c r="A624">
        <v>624</v>
      </c>
      <c r="B624">
        <v>2.8881580426249398</v>
      </c>
      <c r="C624">
        <v>3.8961154436316598</v>
      </c>
      <c r="D624">
        <v>0.95397227970749499</v>
      </c>
    </row>
    <row r="625" spans="1:4" x14ac:dyDescent="0.2">
      <c r="A625">
        <v>625</v>
      </c>
      <c r="B625">
        <v>2.8917285473648899</v>
      </c>
      <c r="C625">
        <v>3.8957961454581702</v>
      </c>
      <c r="D625">
        <v>0.95381571575075097</v>
      </c>
    </row>
    <row r="626" spans="1:4" x14ac:dyDescent="0.2">
      <c r="A626">
        <v>626</v>
      </c>
      <c r="B626">
        <v>2.8920121192932098</v>
      </c>
      <c r="C626">
        <v>3.8956252406234899</v>
      </c>
      <c r="D626">
        <v>0.95365917272092304</v>
      </c>
    </row>
    <row r="627" spans="1:4" x14ac:dyDescent="0.2">
      <c r="A627">
        <v>627</v>
      </c>
      <c r="B627">
        <v>2.8920121192932098</v>
      </c>
      <c r="C627">
        <v>3.8956117630004901</v>
      </c>
      <c r="D627">
        <v>0.95350264982772603</v>
      </c>
    </row>
    <row r="628" spans="1:4" x14ac:dyDescent="0.2">
      <c r="A628">
        <v>628</v>
      </c>
      <c r="B628">
        <v>2.8920121192932098</v>
      </c>
      <c r="C628">
        <v>3.89546781846783</v>
      </c>
      <c r="D628">
        <v>0.953346110289364</v>
      </c>
    </row>
    <row r="629" spans="1:4" x14ac:dyDescent="0.2">
      <c r="A629">
        <v>629</v>
      </c>
      <c r="B629">
        <v>2.8920121192932098</v>
      </c>
      <c r="C629">
        <v>3.8954498767852801</v>
      </c>
      <c r="D629">
        <v>0.95318958081117</v>
      </c>
    </row>
    <row r="630" spans="1:4" x14ac:dyDescent="0.2">
      <c r="A630">
        <v>630</v>
      </c>
      <c r="B630">
        <v>2.8955283557588198</v>
      </c>
      <c r="C630">
        <v>3.8953104022812401</v>
      </c>
      <c r="D630">
        <v>0.95303306619954398</v>
      </c>
    </row>
    <row r="631" spans="1:4" x14ac:dyDescent="0.2">
      <c r="A631">
        <v>631</v>
      </c>
      <c r="B631">
        <v>2.8926340155822099</v>
      </c>
      <c r="C631">
        <v>3.89515077239904</v>
      </c>
      <c r="D631">
        <v>0.95287652434537795</v>
      </c>
    </row>
    <row r="632" spans="1:4" x14ac:dyDescent="0.2">
      <c r="A632">
        <v>632</v>
      </c>
      <c r="B632">
        <v>2.8954156774622999</v>
      </c>
      <c r="C632">
        <v>3.8948560943073298</v>
      </c>
      <c r="D632">
        <v>0.95271998658742696</v>
      </c>
    </row>
    <row r="633" spans="1:4" x14ac:dyDescent="0.2">
      <c r="A633">
        <v>633</v>
      </c>
      <c r="B633">
        <v>2.89274607446115</v>
      </c>
      <c r="C633">
        <v>3.8948023319244398</v>
      </c>
      <c r="D633">
        <v>0.95256348131888002</v>
      </c>
    </row>
    <row r="634" spans="1:4" x14ac:dyDescent="0.2">
      <c r="A634">
        <v>634</v>
      </c>
      <c r="B634">
        <v>2.8920121192932098</v>
      </c>
      <c r="C634">
        <v>3.8946717874693402</v>
      </c>
      <c r="D634">
        <v>0.95240695587958601</v>
      </c>
    </row>
    <row r="635" spans="1:4" x14ac:dyDescent="0.2">
      <c r="A635">
        <v>635</v>
      </c>
      <c r="B635">
        <v>2.88877738582703</v>
      </c>
      <c r="C635">
        <v>3.89451194829382</v>
      </c>
      <c r="D635">
        <v>0.95225041496767704</v>
      </c>
    </row>
    <row r="636" spans="1:4" x14ac:dyDescent="0.2">
      <c r="A636">
        <v>636</v>
      </c>
      <c r="B636">
        <v>2.8911093650524502</v>
      </c>
      <c r="C636">
        <v>3.8943522433734601</v>
      </c>
      <c r="D636">
        <v>0.95209388511132997</v>
      </c>
    </row>
    <row r="637" spans="1:4" x14ac:dyDescent="0.2">
      <c r="A637">
        <v>637</v>
      </c>
      <c r="B637">
        <v>2.8920121192932098</v>
      </c>
      <c r="C637">
        <v>3.8941925950759599</v>
      </c>
      <c r="D637">
        <v>0.95193737860302596</v>
      </c>
    </row>
    <row r="638" spans="1:4" x14ac:dyDescent="0.2">
      <c r="A638">
        <v>638</v>
      </c>
      <c r="B638">
        <v>2.8920121192932098</v>
      </c>
      <c r="C638">
        <v>3.8939113249148201</v>
      </c>
      <c r="D638">
        <v>0.95178084166685795</v>
      </c>
    </row>
    <row r="639" spans="1:4" x14ac:dyDescent="0.2">
      <c r="A639">
        <v>639</v>
      </c>
      <c r="B639">
        <v>2.8920121192932098</v>
      </c>
      <c r="C639">
        <v>3.8938307762146001</v>
      </c>
      <c r="D639">
        <v>0.95162431105578404</v>
      </c>
    </row>
    <row r="640" spans="1:4" x14ac:dyDescent="0.2">
      <c r="A640">
        <v>640</v>
      </c>
      <c r="B640">
        <v>2.8949654218118499</v>
      </c>
      <c r="C640">
        <v>3.89371363096339</v>
      </c>
      <c r="D640">
        <v>0.95146778273792298</v>
      </c>
    </row>
    <row r="641" spans="1:4" x14ac:dyDescent="0.2">
      <c r="A641">
        <v>641</v>
      </c>
      <c r="B641">
        <v>2.8960933685302699</v>
      </c>
      <c r="C641">
        <v>3.8934390671865899</v>
      </c>
      <c r="D641">
        <v>0.95131123959338404</v>
      </c>
    </row>
    <row r="642" spans="1:4" x14ac:dyDescent="0.2">
      <c r="A642">
        <v>642</v>
      </c>
      <c r="B642">
        <v>2.8960933685302699</v>
      </c>
      <c r="C642">
        <v>3.8932324585833702</v>
      </c>
      <c r="D642">
        <v>0.95115469844331801</v>
      </c>
    </row>
    <row r="643" spans="1:4" x14ac:dyDescent="0.2">
      <c r="A643">
        <v>643</v>
      </c>
      <c r="B643">
        <v>2.8933092373169398</v>
      </c>
      <c r="C643">
        <v>3.8931832313537602</v>
      </c>
      <c r="D643">
        <v>0.95099813092292595</v>
      </c>
    </row>
    <row r="644" spans="1:4" x14ac:dyDescent="0.2">
      <c r="A644">
        <v>644</v>
      </c>
      <c r="B644">
        <v>2.8974680545781899</v>
      </c>
      <c r="C644">
        <v>3.8929668107281699</v>
      </c>
      <c r="D644">
        <v>0.95084158819730202</v>
      </c>
    </row>
    <row r="645" spans="1:4" x14ac:dyDescent="0.2">
      <c r="A645">
        <v>645</v>
      </c>
      <c r="B645">
        <v>2.8975027592538298</v>
      </c>
      <c r="C645">
        <v>3.8928594589233398</v>
      </c>
      <c r="D645">
        <v>0.95068503762031997</v>
      </c>
    </row>
    <row r="646" spans="1:4" x14ac:dyDescent="0.2">
      <c r="A646">
        <v>646</v>
      </c>
      <c r="B646">
        <v>2.8960933685302699</v>
      </c>
      <c r="C646">
        <v>3.8926519664621102</v>
      </c>
      <c r="D646">
        <v>0.950528481640182</v>
      </c>
    </row>
    <row r="647" spans="1:4" x14ac:dyDescent="0.2">
      <c r="A647">
        <v>647</v>
      </c>
      <c r="B647">
        <v>2.8960933685302699</v>
      </c>
      <c r="C647">
        <v>3.8925356864929199</v>
      </c>
      <c r="D647">
        <v>0.95037191905127305</v>
      </c>
    </row>
    <row r="648" spans="1:4" x14ac:dyDescent="0.2">
      <c r="A648">
        <v>648</v>
      </c>
      <c r="B648">
        <v>2.8935904991671801</v>
      </c>
      <c r="C648">
        <v>3.8924364080551599</v>
      </c>
      <c r="D648">
        <v>0.95021537036478199</v>
      </c>
    </row>
    <row r="649" spans="1:4" x14ac:dyDescent="0.2">
      <c r="A649">
        <v>649</v>
      </c>
      <c r="B649">
        <v>2.8920121192932098</v>
      </c>
      <c r="C649">
        <v>3.8921795576807701</v>
      </c>
      <c r="D649">
        <v>0.95005883492718102</v>
      </c>
    </row>
    <row r="650" spans="1:4" x14ac:dyDescent="0.2">
      <c r="A650">
        <v>650</v>
      </c>
      <c r="B650">
        <v>2.8944025278957701</v>
      </c>
      <c r="C650">
        <v>3.89195497184248</v>
      </c>
      <c r="D650">
        <v>0.94990229113723601</v>
      </c>
    </row>
    <row r="651" spans="1:4" x14ac:dyDescent="0.2">
      <c r="A651">
        <v>651</v>
      </c>
      <c r="B651">
        <v>2.8960933685302699</v>
      </c>
      <c r="C651">
        <v>3.8918879032135001</v>
      </c>
      <c r="D651">
        <v>0.94974572439494598</v>
      </c>
    </row>
    <row r="652" spans="1:4" x14ac:dyDescent="0.2">
      <c r="A652">
        <v>652</v>
      </c>
      <c r="B652">
        <v>2.8915378589165601</v>
      </c>
      <c r="C652">
        <v>3.8917975541356999</v>
      </c>
      <c r="D652">
        <v>0.94958918006648196</v>
      </c>
    </row>
    <row r="653" spans="1:4" x14ac:dyDescent="0.2">
      <c r="A653">
        <v>653</v>
      </c>
      <c r="B653">
        <v>2.8923735638224999</v>
      </c>
      <c r="C653">
        <v>3.8916379053886598</v>
      </c>
      <c r="D653">
        <v>0.94943264916940495</v>
      </c>
    </row>
    <row r="654" spans="1:4" x14ac:dyDescent="0.2">
      <c r="A654">
        <v>654</v>
      </c>
      <c r="B654">
        <v>2.8960933685302699</v>
      </c>
      <c r="C654">
        <v>3.89139237471039</v>
      </c>
      <c r="D654">
        <v>0.94927611128899403</v>
      </c>
    </row>
    <row r="655" spans="1:4" x14ac:dyDescent="0.2">
      <c r="A655">
        <v>655</v>
      </c>
      <c r="B655">
        <v>2.8918757326132098</v>
      </c>
      <c r="C655">
        <v>3.8912403583526598</v>
      </c>
      <c r="D655">
        <v>0.94911957117064505</v>
      </c>
    </row>
    <row r="656" spans="1:4" x14ac:dyDescent="0.2">
      <c r="A656">
        <v>656</v>
      </c>
      <c r="B656">
        <v>2.8920359818155399</v>
      </c>
      <c r="C656">
        <v>3.8911589419814501</v>
      </c>
      <c r="D656">
        <v>0.94896302965601598</v>
      </c>
    </row>
    <row r="657" spans="1:4" x14ac:dyDescent="0.2">
      <c r="A657">
        <v>657</v>
      </c>
      <c r="B657">
        <v>2.8960933685302699</v>
      </c>
      <c r="C657">
        <v>3.8909201354388401</v>
      </c>
      <c r="D657">
        <v>0.94880648473700402</v>
      </c>
    </row>
    <row r="658" spans="1:4" x14ac:dyDescent="0.2">
      <c r="A658">
        <v>658</v>
      </c>
      <c r="B658">
        <v>2.8941538703351801</v>
      </c>
      <c r="C658">
        <v>3.8906777678648501</v>
      </c>
      <c r="D658">
        <v>0.94864992560946404</v>
      </c>
    </row>
    <row r="659" spans="1:4" x14ac:dyDescent="0.2">
      <c r="A659">
        <v>659</v>
      </c>
      <c r="B659">
        <v>2.8901284973103198</v>
      </c>
      <c r="C659">
        <v>3.89059281349182</v>
      </c>
      <c r="D659">
        <v>0.94849336971214404</v>
      </c>
    </row>
    <row r="660" spans="1:4" x14ac:dyDescent="0.2">
      <c r="A660">
        <v>660</v>
      </c>
      <c r="B660">
        <v>2.88975821076107</v>
      </c>
      <c r="C660">
        <v>3.89044784745156</v>
      </c>
      <c r="D660">
        <v>0.94833683568037697</v>
      </c>
    </row>
    <row r="661" spans="1:4" x14ac:dyDescent="0.2">
      <c r="A661">
        <v>661</v>
      </c>
      <c r="B661">
        <v>2.8920121192932098</v>
      </c>
      <c r="C661">
        <v>3.8901986885830602</v>
      </c>
      <c r="D661">
        <v>0.94818030153374999</v>
      </c>
    </row>
    <row r="662" spans="1:4" x14ac:dyDescent="0.2">
      <c r="A662">
        <v>662</v>
      </c>
      <c r="B662">
        <v>2.89372680484641</v>
      </c>
      <c r="C662">
        <v>3.8901069164276101</v>
      </c>
      <c r="D662">
        <v>0.94802374519549404</v>
      </c>
    </row>
    <row r="663" spans="1:4" x14ac:dyDescent="0.2">
      <c r="A663">
        <v>663</v>
      </c>
      <c r="B663">
        <v>2.8944348772614998</v>
      </c>
      <c r="C663">
        <v>3.8899753454997601</v>
      </c>
      <c r="D663">
        <v>0.94786718513481405</v>
      </c>
    </row>
    <row r="664" spans="1:4" x14ac:dyDescent="0.2">
      <c r="A664">
        <v>664</v>
      </c>
      <c r="B664">
        <v>2.8920121192932098</v>
      </c>
      <c r="C664">
        <v>3.8897195896107299</v>
      </c>
      <c r="D664">
        <v>0.947710639812124</v>
      </c>
    </row>
    <row r="665" spans="1:4" x14ac:dyDescent="0.2">
      <c r="A665">
        <v>665</v>
      </c>
      <c r="B665">
        <v>2.89046622325814</v>
      </c>
      <c r="C665">
        <v>3.8896212577819802</v>
      </c>
      <c r="D665">
        <v>0.94755409447549999</v>
      </c>
    </row>
    <row r="666" spans="1:4" x14ac:dyDescent="0.2">
      <c r="A666">
        <v>666</v>
      </c>
      <c r="B666">
        <v>2.8909100435118402</v>
      </c>
      <c r="C666">
        <v>3.8895621720600402</v>
      </c>
      <c r="D666">
        <v>0.94739753950697103</v>
      </c>
    </row>
    <row r="667" spans="1:4" x14ac:dyDescent="0.2">
      <c r="A667">
        <v>667</v>
      </c>
      <c r="B667">
        <v>2.8932266560792699</v>
      </c>
      <c r="C667">
        <v>3.8894025162754402</v>
      </c>
      <c r="D667">
        <v>0.94724099747818102</v>
      </c>
    </row>
    <row r="668" spans="1:4" x14ac:dyDescent="0.2">
      <c r="A668">
        <v>668</v>
      </c>
      <c r="B668">
        <v>2.89068484418523</v>
      </c>
      <c r="C668">
        <v>3.8891882466301202</v>
      </c>
      <c r="D668">
        <v>0.94708446595893903</v>
      </c>
    </row>
    <row r="669" spans="1:4" x14ac:dyDescent="0.2">
      <c r="A669">
        <v>669</v>
      </c>
      <c r="B669">
        <v>2.8960933685302699</v>
      </c>
      <c r="C669">
        <v>3.88892132579665</v>
      </c>
      <c r="D669">
        <v>0.94692792210029497</v>
      </c>
    </row>
    <row r="670" spans="1:4" x14ac:dyDescent="0.2">
      <c r="A670">
        <v>670</v>
      </c>
      <c r="B670">
        <v>2.8960933685302699</v>
      </c>
      <c r="C670">
        <v>3.88876167646516</v>
      </c>
      <c r="D670">
        <v>0.94677137950625501</v>
      </c>
    </row>
    <row r="671" spans="1:4" x14ac:dyDescent="0.2">
      <c r="A671">
        <v>671</v>
      </c>
      <c r="B671">
        <v>2.8948852905059201</v>
      </c>
      <c r="C671">
        <v>3.88864994049072</v>
      </c>
      <c r="D671">
        <v>0.94661483506479205</v>
      </c>
    </row>
    <row r="672" spans="1:4" x14ac:dyDescent="0.2">
      <c r="A672">
        <v>672</v>
      </c>
      <c r="B672">
        <v>2.8920121192932098</v>
      </c>
      <c r="C672">
        <v>3.8886042555495499</v>
      </c>
      <c r="D672">
        <v>0.94645828163401002</v>
      </c>
    </row>
    <row r="673" spans="1:4" x14ac:dyDescent="0.2">
      <c r="A673">
        <v>673</v>
      </c>
      <c r="B673">
        <v>2.8909166178438102</v>
      </c>
      <c r="C673">
        <v>3.8884446002806499</v>
      </c>
      <c r="D673">
        <v>0.94630170781006195</v>
      </c>
    </row>
    <row r="674" spans="1:4" x14ac:dyDescent="0.2">
      <c r="A674">
        <v>674</v>
      </c>
      <c r="B674">
        <v>2.8889700876948798</v>
      </c>
      <c r="C674">
        <v>3.8882849466105598</v>
      </c>
      <c r="D674">
        <v>0.94614514755266199</v>
      </c>
    </row>
    <row r="675" spans="1:4" x14ac:dyDescent="0.2">
      <c r="A675">
        <v>675</v>
      </c>
      <c r="B675">
        <v>2.8920121192932098</v>
      </c>
      <c r="C675">
        <v>3.88812529329407</v>
      </c>
      <c r="D675">
        <v>0.94598859604797603</v>
      </c>
    </row>
    <row r="676" spans="1:4" x14ac:dyDescent="0.2">
      <c r="A676">
        <v>676</v>
      </c>
      <c r="B676">
        <v>2.8938651881753898</v>
      </c>
      <c r="C676">
        <v>3.8879655886534001</v>
      </c>
      <c r="D676">
        <v>0.94583206137222697</v>
      </c>
    </row>
    <row r="677" spans="1:4" x14ac:dyDescent="0.2">
      <c r="A677">
        <v>677</v>
      </c>
      <c r="B677">
        <v>2.8993041072001802</v>
      </c>
      <c r="C677">
        <v>3.8878057488959099</v>
      </c>
      <c r="D677">
        <v>0.94567550187706895</v>
      </c>
    </row>
    <row r="678" spans="1:4" x14ac:dyDescent="0.2">
      <c r="A678">
        <v>678</v>
      </c>
      <c r="B678">
        <v>2.8952793610196501</v>
      </c>
      <c r="C678">
        <v>3.8876783847808798</v>
      </c>
      <c r="D678">
        <v>0.94551897568856202</v>
      </c>
    </row>
    <row r="679" spans="1:4" x14ac:dyDescent="0.2">
      <c r="A679">
        <v>679</v>
      </c>
      <c r="B679">
        <v>2.8920121192932098</v>
      </c>
      <c r="C679">
        <v>3.88764833026393</v>
      </c>
      <c r="D679">
        <v>0.94536244777791001</v>
      </c>
    </row>
    <row r="680" spans="1:4" x14ac:dyDescent="0.2">
      <c r="A680">
        <v>680</v>
      </c>
      <c r="B680">
        <v>2.8920121192932098</v>
      </c>
      <c r="C680">
        <v>3.8874608591591202</v>
      </c>
      <c r="D680">
        <v>0.94520591179942404</v>
      </c>
    </row>
    <row r="681" spans="1:4" x14ac:dyDescent="0.2">
      <c r="A681">
        <v>681</v>
      </c>
      <c r="B681">
        <v>2.8913669460890201</v>
      </c>
      <c r="C681">
        <v>3.8872183174780299</v>
      </c>
      <c r="D681">
        <v>0.94504937002821299</v>
      </c>
    </row>
    <row r="682" spans="1:4" x14ac:dyDescent="0.2">
      <c r="A682">
        <v>682</v>
      </c>
      <c r="B682">
        <v>2.88851990408694</v>
      </c>
      <c r="C682">
        <v>3.8873078832808399</v>
      </c>
      <c r="D682">
        <v>0.94489282232935601</v>
      </c>
    </row>
    <row r="683" spans="1:4" x14ac:dyDescent="0.2">
      <c r="A683">
        <v>683</v>
      </c>
      <c r="B683">
        <v>2.8920121192932098</v>
      </c>
      <c r="C683">
        <v>3.8870097177397298</v>
      </c>
      <c r="D683">
        <v>0.94473625320674104</v>
      </c>
    </row>
    <row r="684" spans="1:4" x14ac:dyDescent="0.2">
      <c r="A684">
        <v>684</v>
      </c>
      <c r="B684">
        <v>2.8920121192932098</v>
      </c>
      <c r="C684">
        <v>3.88683117798494</v>
      </c>
      <c r="D684">
        <v>0.94457971505463001</v>
      </c>
    </row>
    <row r="685" spans="1:4" x14ac:dyDescent="0.2">
      <c r="A685">
        <v>685</v>
      </c>
      <c r="B685">
        <v>2.8920121192932098</v>
      </c>
      <c r="C685">
        <v>3.8865451812744101</v>
      </c>
      <c r="D685">
        <v>0.94442317660610997</v>
      </c>
    </row>
    <row r="686" spans="1:4" x14ac:dyDescent="0.2">
      <c r="A686">
        <v>686</v>
      </c>
      <c r="B686">
        <v>2.8920121192932098</v>
      </c>
      <c r="C686">
        <v>3.8865307602947898</v>
      </c>
      <c r="D686">
        <v>0.94426663221905904</v>
      </c>
    </row>
    <row r="687" spans="1:4" x14ac:dyDescent="0.2">
      <c r="A687">
        <v>687</v>
      </c>
      <c r="B687">
        <v>2.8923194286945502</v>
      </c>
      <c r="C687">
        <v>3.8863711053709502</v>
      </c>
      <c r="D687">
        <v>0.944110062823032</v>
      </c>
    </row>
    <row r="688" spans="1:4" x14ac:dyDescent="0.2">
      <c r="A688">
        <v>688</v>
      </c>
      <c r="B688">
        <v>2.8958424807221399</v>
      </c>
      <c r="C688">
        <v>3.8862214088439901</v>
      </c>
      <c r="D688">
        <v>0.94395352524183895</v>
      </c>
    </row>
    <row r="689" spans="1:4" x14ac:dyDescent="0.2">
      <c r="A689">
        <v>689</v>
      </c>
      <c r="B689">
        <v>2.8920121192932098</v>
      </c>
      <c r="C689">
        <v>3.8862214088439901</v>
      </c>
      <c r="D689">
        <v>0.94379696954611503</v>
      </c>
    </row>
    <row r="690" spans="1:4" x14ac:dyDescent="0.2">
      <c r="A690">
        <v>690</v>
      </c>
      <c r="B690">
        <v>2.8922888616633702</v>
      </c>
      <c r="C690">
        <v>3.8862049344479002</v>
      </c>
      <c r="D690">
        <v>0.94364037097730602</v>
      </c>
    </row>
    <row r="691" spans="1:4" x14ac:dyDescent="0.2">
      <c r="A691">
        <v>691</v>
      </c>
      <c r="B691">
        <v>2.90001012090088</v>
      </c>
      <c r="C691">
        <v>3.88573551177979</v>
      </c>
      <c r="D691">
        <v>0.943483792932168</v>
      </c>
    </row>
    <row r="692" spans="1:4" x14ac:dyDescent="0.2">
      <c r="A692">
        <v>692</v>
      </c>
      <c r="B692">
        <v>2.8919863254614802</v>
      </c>
      <c r="C692">
        <v>3.8857344886455598</v>
      </c>
      <c r="D692">
        <v>0.94332725805404805</v>
      </c>
    </row>
    <row r="693" spans="1:4" x14ac:dyDescent="0.2">
      <c r="A693">
        <v>693</v>
      </c>
      <c r="B693">
        <v>2.8879612953731502</v>
      </c>
      <c r="C693">
        <v>3.8855748324106001</v>
      </c>
      <c r="D693">
        <v>0.94317069793883901</v>
      </c>
    </row>
    <row r="694" spans="1:4" x14ac:dyDescent="0.2">
      <c r="A694">
        <v>694</v>
      </c>
      <c r="B694">
        <v>2.8959197561532002</v>
      </c>
      <c r="C694">
        <v>3.8854151825905201</v>
      </c>
      <c r="D694">
        <v>0.94301410218820603</v>
      </c>
    </row>
    <row r="695" spans="1:4" x14ac:dyDescent="0.2">
      <c r="A695">
        <v>695</v>
      </c>
      <c r="B695">
        <v>2.8960933685302699</v>
      </c>
      <c r="C695">
        <v>3.8852555274218399</v>
      </c>
      <c r="D695">
        <v>0.94285754945325895</v>
      </c>
    </row>
    <row r="696" spans="1:4" x14ac:dyDescent="0.2">
      <c r="A696">
        <v>696</v>
      </c>
      <c r="B696">
        <v>2.8960933685302699</v>
      </c>
      <c r="C696">
        <v>3.8850958722416702</v>
      </c>
      <c r="D696">
        <v>0.94270099443550504</v>
      </c>
    </row>
    <row r="697" spans="1:4" x14ac:dyDescent="0.2">
      <c r="A697">
        <v>697</v>
      </c>
      <c r="B697">
        <v>2.88844223805018</v>
      </c>
      <c r="C697">
        <v>3.8850879669189502</v>
      </c>
      <c r="D697">
        <v>0.94254446188810104</v>
      </c>
    </row>
    <row r="698" spans="1:4" x14ac:dyDescent="0.2">
      <c r="A698">
        <v>698</v>
      </c>
      <c r="B698">
        <v>2.8917001327254201</v>
      </c>
      <c r="C698">
        <v>3.88493845591577</v>
      </c>
      <c r="D698">
        <v>0.94238790667178796</v>
      </c>
    </row>
    <row r="699" spans="1:4" x14ac:dyDescent="0.2">
      <c r="A699">
        <v>699</v>
      </c>
      <c r="B699">
        <v>2.8882991102722602</v>
      </c>
      <c r="C699">
        <v>3.8846315213947902</v>
      </c>
      <c r="D699">
        <v>0.94223137180481198</v>
      </c>
    </row>
    <row r="700" spans="1:4" x14ac:dyDescent="0.2">
      <c r="A700">
        <v>700</v>
      </c>
      <c r="B700">
        <v>2.8952442935438301</v>
      </c>
      <c r="C700">
        <v>3.8844572616981301</v>
      </c>
      <c r="D700">
        <v>0.94207480938896104</v>
      </c>
    </row>
    <row r="701" spans="1:4" x14ac:dyDescent="0.2">
      <c r="A701">
        <v>701</v>
      </c>
      <c r="B701">
        <v>2.8924929902338299</v>
      </c>
      <c r="C701">
        <v>3.8844404220581099</v>
      </c>
      <c r="D701">
        <v>0.94191824860809703</v>
      </c>
    </row>
    <row r="702" spans="1:4" x14ac:dyDescent="0.2">
      <c r="A702">
        <v>702</v>
      </c>
      <c r="B702">
        <v>2.8920121192932098</v>
      </c>
      <c r="C702">
        <v>3.8842998431859401</v>
      </c>
      <c r="D702">
        <v>0.94176170787368196</v>
      </c>
    </row>
    <row r="703" spans="1:4" x14ac:dyDescent="0.2">
      <c r="A703">
        <v>703</v>
      </c>
      <c r="B703">
        <v>2.89550008757731</v>
      </c>
      <c r="C703">
        <v>3.8840018293976502</v>
      </c>
      <c r="D703">
        <v>0.94160514471072099</v>
      </c>
    </row>
    <row r="704" spans="1:4" x14ac:dyDescent="0.2">
      <c r="A704">
        <v>704</v>
      </c>
      <c r="B704">
        <v>2.8926618422330801</v>
      </c>
      <c r="C704">
        <v>3.8838186490091702</v>
      </c>
      <c r="D704">
        <v>0.94144859213474696</v>
      </c>
    </row>
    <row r="705" spans="1:4" x14ac:dyDescent="0.2">
      <c r="A705">
        <v>705</v>
      </c>
      <c r="B705">
        <v>2.8886369135465499</v>
      </c>
      <c r="C705">
        <v>3.8837928771972701</v>
      </c>
      <c r="D705">
        <v>0.94129203924715799</v>
      </c>
    </row>
    <row r="706" spans="1:4" x14ac:dyDescent="0.2">
      <c r="A706">
        <v>706</v>
      </c>
      <c r="B706">
        <v>2.8978875317131298</v>
      </c>
      <c r="C706">
        <v>3.88366122815505</v>
      </c>
      <c r="D706">
        <v>0.94113548012652604</v>
      </c>
    </row>
    <row r="707" spans="1:4" x14ac:dyDescent="0.2">
      <c r="A707">
        <v>707</v>
      </c>
      <c r="B707">
        <v>2.8936492199575801</v>
      </c>
      <c r="C707">
        <v>3.8836309909820601</v>
      </c>
      <c r="D707">
        <v>0.94097891306169901</v>
      </c>
    </row>
    <row r="708" spans="1:4" x14ac:dyDescent="0.2">
      <c r="A708">
        <v>708</v>
      </c>
      <c r="B708">
        <v>2.8920121192932098</v>
      </c>
      <c r="C708">
        <v>3.8835036227309998</v>
      </c>
      <c r="D708">
        <v>0.94082235792702695</v>
      </c>
    </row>
    <row r="709" spans="1:4" x14ac:dyDescent="0.2">
      <c r="A709">
        <v>709</v>
      </c>
      <c r="B709">
        <v>2.8920121192932098</v>
      </c>
      <c r="C709">
        <v>3.8832189682857199</v>
      </c>
      <c r="D709">
        <v>0.94066579815595697</v>
      </c>
    </row>
    <row r="710" spans="1:4" x14ac:dyDescent="0.2">
      <c r="A710">
        <v>710</v>
      </c>
      <c r="B710">
        <v>2.8920121192932098</v>
      </c>
      <c r="C710">
        <v>3.8831450939178498</v>
      </c>
      <c r="D710">
        <v>0.94050923618875404</v>
      </c>
    </row>
    <row r="711" spans="1:4" x14ac:dyDescent="0.2">
      <c r="A711">
        <v>711</v>
      </c>
      <c r="B711">
        <v>2.8950495361742301</v>
      </c>
      <c r="C711">
        <v>3.8830246121990601</v>
      </c>
      <c r="D711">
        <v>0.94035269605930305</v>
      </c>
    </row>
    <row r="712" spans="1:4" x14ac:dyDescent="0.2">
      <c r="A712">
        <v>712</v>
      </c>
      <c r="B712">
        <v>2.8960933685302699</v>
      </c>
      <c r="C712">
        <v>3.88286495934054</v>
      </c>
      <c r="D712">
        <v>0.94019615662580203</v>
      </c>
    </row>
    <row r="713" spans="1:4" x14ac:dyDescent="0.2">
      <c r="A713">
        <v>713</v>
      </c>
      <c r="B713">
        <v>2.8931684401704501</v>
      </c>
      <c r="C713">
        <v>3.8827053017213098</v>
      </c>
      <c r="D713">
        <v>0.94003962612834802</v>
      </c>
    </row>
    <row r="714" spans="1:4" x14ac:dyDescent="0.2">
      <c r="A714">
        <v>714</v>
      </c>
      <c r="B714">
        <v>2.8920121192932098</v>
      </c>
      <c r="C714">
        <v>3.8825456430806602</v>
      </c>
      <c r="D714">
        <v>0.93988309376531798</v>
      </c>
    </row>
    <row r="715" spans="1:4" x14ac:dyDescent="0.2">
      <c r="A715">
        <v>715</v>
      </c>
      <c r="B715">
        <v>2.8891998616886498</v>
      </c>
      <c r="C715">
        <v>3.8824975490570099</v>
      </c>
      <c r="D715">
        <v>0.93972654824794399</v>
      </c>
    </row>
    <row r="716" spans="1:4" x14ac:dyDescent="0.2">
      <c r="A716">
        <v>716</v>
      </c>
      <c r="B716">
        <v>2.8934427025621599</v>
      </c>
      <c r="C716">
        <v>3.8823882332995701</v>
      </c>
      <c r="D716">
        <v>0.93957000629452003</v>
      </c>
    </row>
    <row r="717" spans="1:4" x14ac:dyDescent="0.2">
      <c r="A717">
        <v>717</v>
      </c>
      <c r="B717">
        <v>2.8906938596716101</v>
      </c>
      <c r="C717">
        <v>3.8823356628418</v>
      </c>
      <c r="D717">
        <v>0.93941347273511999</v>
      </c>
    </row>
    <row r="718" spans="1:4" x14ac:dyDescent="0.2">
      <c r="A718">
        <v>718</v>
      </c>
      <c r="B718">
        <v>2.89057425326923</v>
      </c>
      <c r="C718">
        <v>3.88212595876402</v>
      </c>
      <c r="D718">
        <v>0.93925692685204798</v>
      </c>
    </row>
    <row r="719" spans="1:4" x14ac:dyDescent="0.2">
      <c r="A719">
        <v>719</v>
      </c>
      <c r="B719">
        <v>2.8945991662342698</v>
      </c>
      <c r="C719">
        <v>3.8819092729985401</v>
      </c>
      <c r="D719">
        <v>0.93910036251904905</v>
      </c>
    </row>
    <row r="720" spans="1:4" x14ac:dyDescent="0.2">
      <c r="A720">
        <v>720</v>
      </c>
      <c r="B720">
        <v>2.8935626649093198</v>
      </c>
      <c r="C720">
        <v>3.8817496216889502</v>
      </c>
      <c r="D720">
        <v>0.938943796351139</v>
      </c>
    </row>
    <row r="721" spans="1:4" x14ac:dyDescent="0.2">
      <c r="A721">
        <v>721</v>
      </c>
      <c r="B721">
        <v>2.8920121192932098</v>
      </c>
      <c r="C721">
        <v>3.88158995810769</v>
      </c>
      <c r="D721">
        <v>0.93878724628591503</v>
      </c>
    </row>
    <row r="722" spans="1:4" x14ac:dyDescent="0.2">
      <c r="A722">
        <v>722</v>
      </c>
      <c r="B722">
        <v>2.8920121192932098</v>
      </c>
      <c r="C722">
        <v>3.8816221565133602</v>
      </c>
      <c r="D722">
        <v>0.938630708845832</v>
      </c>
    </row>
    <row r="723" spans="1:4" x14ac:dyDescent="0.2">
      <c r="A723">
        <v>723</v>
      </c>
      <c r="B723">
        <v>2.8943739779997699</v>
      </c>
      <c r="C723">
        <v>3.88150060974505</v>
      </c>
      <c r="D723">
        <v>0.93847416910542603</v>
      </c>
    </row>
    <row r="724" spans="1:4" x14ac:dyDescent="0.2">
      <c r="A724">
        <v>724</v>
      </c>
      <c r="B724">
        <v>2.8914821675386202</v>
      </c>
      <c r="C724">
        <v>3.8812726535312598</v>
      </c>
      <c r="D724">
        <v>0.93831764041139198</v>
      </c>
    </row>
    <row r="725" spans="1:4" x14ac:dyDescent="0.2">
      <c r="A725">
        <v>725</v>
      </c>
      <c r="B725">
        <v>2.8901801411243802</v>
      </c>
      <c r="C725">
        <v>3.8811130016706099</v>
      </c>
      <c r="D725">
        <v>0.93816111413422798</v>
      </c>
    </row>
    <row r="726" spans="1:4" x14ac:dyDescent="0.2">
      <c r="A726">
        <v>726</v>
      </c>
      <c r="B726">
        <v>2.8920121192932098</v>
      </c>
      <c r="C726">
        <v>3.8810403347015399</v>
      </c>
      <c r="D726">
        <v>0.93800458202333203</v>
      </c>
    </row>
    <row r="727" spans="1:4" x14ac:dyDescent="0.2">
      <c r="A727">
        <v>727</v>
      </c>
      <c r="B727">
        <v>2.8920121192932098</v>
      </c>
      <c r="C727">
        <v>3.8809555820358401</v>
      </c>
      <c r="D727">
        <v>0.93784802898909703</v>
      </c>
    </row>
    <row r="728" spans="1:4" x14ac:dyDescent="0.2">
      <c r="A728">
        <v>728</v>
      </c>
      <c r="B728">
        <v>2.8920121192932098</v>
      </c>
      <c r="C728">
        <v>3.88079592602673</v>
      </c>
      <c r="D728">
        <v>0.93769147963997102</v>
      </c>
    </row>
    <row r="729" spans="1:4" x14ac:dyDescent="0.2">
      <c r="A729">
        <v>729</v>
      </c>
      <c r="B729">
        <v>2.8899879516370199</v>
      </c>
      <c r="C729">
        <v>3.88063627194289</v>
      </c>
      <c r="D729">
        <v>0.93753493711617297</v>
      </c>
    </row>
    <row r="730" spans="1:4" x14ac:dyDescent="0.2">
      <c r="A730">
        <v>730</v>
      </c>
      <c r="B730">
        <v>2.8958018473718798</v>
      </c>
      <c r="C730">
        <v>3.8804766226669201</v>
      </c>
      <c r="D730">
        <v>0.93737837274669</v>
      </c>
    </row>
    <row r="731" spans="1:4" x14ac:dyDescent="0.2">
      <c r="A731">
        <v>731</v>
      </c>
      <c r="B731">
        <v>2.9004335186432302</v>
      </c>
      <c r="C731">
        <v>3.8803169840089198</v>
      </c>
      <c r="D731">
        <v>0.93722180376164099</v>
      </c>
    </row>
    <row r="732" spans="1:4" x14ac:dyDescent="0.2">
      <c r="A732">
        <v>732</v>
      </c>
      <c r="B732">
        <v>2.8960933685302699</v>
      </c>
      <c r="C732">
        <v>3.8801573318011102</v>
      </c>
      <c r="D732">
        <v>0.93706524777597799</v>
      </c>
    </row>
    <row r="733" spans="1:4" x14ac:dyDescent="0.2">
      <c r="A733">
        <v>733</v>
      </c>
      <c r="B733">
        <v>2.89429444309574</v>
      </c>
      <c r="C733">
        <v>3.8800690174102801</v>
      </c>
      <c r="D733">
        <v>0.93690868992639498</v>
      </c>
    </row>
    <row r="734" spans="1:4" x14ac:dyDescent="0.2">
      <c r="A734">
        <v>734</v>
      </c>
      <c r="B734">
        <v>2.8937547404827</v>
      </c>
      <c r="C734">
        <v>3.8799998948616401</v>
      </c>
      <c r="D734">
        <v>0.93675212354133397</v>
      </c>
    </row>
    <row r="735" spans="1:4" x14ac:dyDescent="0.2">
      <c r="A735">
        <v>735</v>
      </c>
      <c r="B735">
        <v>2.8960933685302699</v>
      </c>
      <c r="C735">
        <v>3.8798402412159598</v>
      </c>
      <c r="D735">
        <v>0.93659555890308899</v>
      </c>
    </row>
    <row r="736" spans="1:4" x14ac:dyDescent="0.2">
      <c r="A736">
        <v>736</v>
      </c>
      <c r="B736">
        <v>2.89446331023772</v>
      </c>
      <c r="C736">
        <v>3.8797452449798602</v>
      </c>
      <c r="D736">
        <v>0.93643899088593296</v>
      </c>
    </row>
    <row r="737" spans="1:4" x14ac:dyDescent="0.2">
      <c r="A737">
        <v>737</v>
      </c>
      <c r="B737">
        <v>2.89043841505966</v>
      </c>
      <c r="C737">
        <v>3.8797452449798602</v>
      </c>
      <c r="D737">
        <v>0.93628244732403298</v>
      </c>
    </row>
    <row r="738" spans="1:4" x14ac:dyDescent="0.2">
      <c r="A738">
        <v>738</v>
      </c>
      <c r="B738">
        <v>2.88944831861552</v>
      </c>
      <c r="C738">
        <v>3.8795646723244399</v>
      </c>
      <c r="D738">
        <v>0.93612590907914495</v>
      </c>
    </row>
    <row r="739" spans="1:4" x14ac:dyDescent="0.2">
      <c r="A739">
        <v>739</v>
      </c>
      <c r="B739">
        <v>2.8920121192932098</v>
      </c>
      <c r="C739">
        <v>3.8793175456082398</v>
      </c>
      <c r="D739">
        <v>0.93596935222664901</v>
      </c>
    </row>
    <row r="740" spans="1:4" x14ac:dyDescent="0.2">
      <c r="A740">
        <v>740</v>
      </c>
      <c r="B740">
        <v>2.8920121192932098</v>
      </c>
      <c r="C740">
        <v>3.8793657486873401</v>
      </c>
      <c r="D740">
        <v>0.93581280843313197</v>
      </c>
    </row>
    <row r="741" spans="1:4" x14ac:dyDescent="0.2">
      <c r="A741">
        <v>741</v>
      </c>
      <c r="B741">
        <v>2.8920121192932098</v>
      </c>
      <c r="C741">
        <v>3.8792060204697001</v>
      </c>
      <c r="D741">
        <v>0.93565625882532999</v>
      </c>
    </row>
    <row r="742" spans="1:4" x14ac:dyDescent="0.2">
      <c r="A742">
        <v>742</v>
      </c>
      <c r="B742">
        <v>2.8933044141759701</v>
      </c>
      <c r="C742">
        <v>3.8790462017270002</v>
      </c>
      <c r="D742">
        <v>0.93549968965647901</v>
      </c>
    </row>
    <row r="743" spans="1:4" x14ac:dyDescent="0.2">
      <c r="A743">
        <v>743</v>
      </c>
      <c r="B743">
        <v>2.8948573385477898</v>
      </c>
      <c r="C743">
        <v>3.8789355754852299</v>
      </c>
      <c r="D743">
        <v>0.93534311868152098</v>
      </c>
    </row>
    <row r="744" spans="1:4" x14ac:dyDescent="0.2">
      <c r="A744">
        <v>744</v>
      </c>
      <c r="B744">
        <v>2.8931917310583501</v>
      </c>
      <c r="C744">
        <v>3.8788419948813599</v>
      </c>
      <c r="D744">
        <v>0.93518655983179899</v>
      </c>
    </row>
    <row r="745" spans="1:4" x14ac:dyDescent="0.2">
      <c r="A745">
        <v>745</v>
      </c>
      <c r="B745">
        <v>2.8949700501723101</v>
      </c>
      <c r="C745">
        <v>3.8785672456786502</v>
      </c>
      <c r="D745">
        <v>0.93503000374509104</v>
      </c>
    </row>
    <row r="746" spans="1:4" x14ac:dyDescent="0.2">
      <c r="A746">
        <v>746</v>
      </c>
      <c r="B746">
        <v>2.8930792443659499</v>
      </c>
      <c r="C746">
        <v>3.8784499168396001</v>
      </c>
      <c r="D746">
        <v>0.93487345381579201</v>
      </c>
    </row>
    <row r="747" spans="1:4" x14ac:dyDescent="0.2">
      <c r="A747">
        <v>747</v>
      </c>
      <c r="B747">
        <v>2.8960933685302699</v>
      </c>
      <c r="C747">
        <v>3.8784098150277799</v>
      </c>
      <c r="D747">
        <v>0.934716869426513</v>
      </c>
    </row>
    <row r="748" spans="1:4" x14ac:dyDescent="0.2">
      <c r="A748">
        <v>748</v>
      </c>
      <c r="B748">
        <v>2.8951389165788899</v>
      </c>
      <c r="C748">
        <v>3.8782501714775899</v>
      </c>
      <c r="D748">
        <v>0.93456029823890097</v>
      </c>
    </row>
    <row r="749" spans="1:4" x14ac:dyDescent="0.2">
      <c r="A749">
        <v>749</v>
      </c>
      <c r="B749">
        <v>2.8911139309762102</v>
      </c>
      <c r="C749">
        <v>3.8781261444091801</v>
      </c>
      <c r="D749">
        <v>0.93440373231327201</v>
      </c>
    </row>
    <row r="750" spans="1:4" x14ac:dyDescent="0.2">
      <c r="A750">
        <v>750</v>
      </c>
      <c r="B750">
        <v>2.8896149830486899</v>
      </c>
      <c r="C750">
        <v>3.87805934263783</v>
      </c>
      <c r="D750">
        <v>0.93424714295460598</v>
      </c>
    </row>
    <row r="751" spans="1:4" x14ac:dyDescent="0.2">
      <c r="A751">
        <v>751</v>
      </c>
      <c r="B751">
        <v>2.8960933685302699</v>
      </c>
      <c r="C751">
        <v>3.8777400569255902</v>
      </c>
      <c r="D751">
        <v>0.934090584437549</v>
      </c>
    </row>
    <row r="752" spans="1:4" x14ac:dyDescent="0.2">
      <c r="A752">
        <v>752</v>
      </c>
      <c r="B752">
        <v>2.8960933685302699</v>
      </c>
      <c r="C752">
        <v>3.8774785995483398</v>
      </c>
      <c r="D752">
        <v>0.93393402585573204</v>
      </c>
    </row>
    <row r="753" spans="1:4" x14ac:dyDescent="0.2">
      <c r="A753">
        <v>753</v>
      </c>
      <c r="B753">
        <v>2.8954203273367001</v>
      </c>
      <c r="C753">
        <v>3.8774785995483398</v>
      </c>
      <c r="D753">
        <v>0.93377747041039305</v>
      </c>
    </row>
    <row r="754" spans="1:4" x14ac:dyDescent="0.2">
      <c r="A754">
        <v>754</v>
      </c>
      <c r="B754">
        <v>2.89262889899697</v>
      </c>
      <c r="C754">
        <v>3.8774785995483398</v>
      </c>
      <c r="D754">
        <v>0.93362092591972401</v>
      </c>
    </row>
    <row r="755" spans="1:4" x14ac:dyDescent="0.2">
      <c r="A755">
        <v>755</v>
      </c>
      <c r="B755">
        <v>2.8955336836719701</v>
      </c>
      <c r="C755">
        <v>3.8774341987983898</v>
      </c>
      <c r="D755">
        <v>0.93346436072584904</v>
      </c>
    </row>
    <row r="756" spans="1:4" x14ac:dyDescent="0.2">
      <c r="A756">
        <v>756</v>
      </c>
      <c r="B756">
        <v>2.8925161577775902</v>
      </c>
      <c r="C756">
        <v>3.87713480455866</v>
      </c>
      <c r="D756">
        <v>0.93330782460581596</v>
      </c>
    </row>
    <row r="757" spans="1:4" x14ac:dyDescent="0.2">
      <c r="A757">
        <v>757</v>
      </c>
      <c r="B757">
        <v>2.8956456261158401</v>
      </c>
      <c r="C757">
        <v>3.87699270248413</v>
      </c>
      <c r="D757">
        <v>0.93315127191658898</v>
      </c>
    </row>
    <row r="758" spans="1:4" x14ac:dyDescent="0.2">
      <c r="A758">
        <v>758</v>
      </c>
      <c r="B758">
        <v>2.8920121192932098</v>
      </c>
      <c r="C758">
        <v>3.8769772028174998</v>
      </c>
      <c r="D758">
        <v>0.93299475030474299</v>
      </c>
    </row>
    <row r="759" spans="1:4" x14ac:dyDescent="0.2">
      <c r="A759">
        <v>759</v>
      </c>
      <c r="B759">
        <v>2.8916769335223198</v>
      </c>
      <c r="C759">
        <v>3.87683081626892</v>
      </c>
      <c r="D759">
        <v>0.93283820858851996</v>
      </c>
    </row>
    <row r="760" spans="1:4" x14ac:dyDescent="0.2">
      <c r="A760">
        <v>760</v>
      </c>
      <c r="B760">
        <v>2.8882097374760201</v>
      </c>
      <c r="C760">
        <v>3.8768086932430901</v>
      </c>
      <c r="D760">
        <v>0.93268166464121405</v>
      </c>
    </row>
    <row r="761" spans="1:4" x14ac:dyDescent="0.2">
      <c r="A761">
        <v>761</v>
      </c>
      <c r="B761">
        <v>2.8920121192932098</v>
      </c>
      <c r="C761">
        <v>3.8765070438385001</v>
      </c>
      <c r="D761">
        <v>0.93252510943990596</v>
      </c>
    </row>
    <row r="762" spans="1:4" x14ac:dyDescent="0.2">
      <c r="A762">
        <v>762</v>
      </c>
      <c r="B762">
        <v>2.8920121192932098</v>
      </c>
      <c r="C762">
        <v>3.8765004791607498</v>
      </c>
      <c r="D762">
        <v>0.93236853432329803</v>
      </c>
    </row>
    <row r="763" spans="1:4" x14ac:dyDescent="0.2">
      <c r="A763">
        <v>763</v>
      </c>
      <c r="B763">
        <v>2.8921221136334898</v>
      </c>
      <c r="C763">
        <v>3.8763407946044199</v>
      </c>
      <c r="D763">
        <v>0.93221196875822598</v>
      </c>
    </row>
    <row r="764" spans="1:4" x14ac:dyDescent="0.2">
      <c r="A764">
        <v>764</v>
      </c>
      <c r="B764">
        <v>2.8960933685302699</v>
      </c>
      <c r="C764">
        <v>3.87618114148475</v>
      </c>
      <c r="D764">
        <v>0.93205539571845797</v>
      </c>
    </row>
    <row r="765" spans="1:4" x14ac:dyDescent="0.2">
      <c r="A765">
        <v>765</v>
      </c>
      <c r="B765">
        <v>2.8960933685302699</v>
      </c>
      <c r="C765">
        <v>3.8760214879802302</v>
      </c>
      <c r="D765">
        <v>0.93189888135543097</v>
      </c>
    </row>
    <row r="766" spans="1:4" x14ac:dyDescent="0.2">
      <c r="A766">
        <v>766</v>
      </c>
      <c r="B766">
        <v>2.8920710505521598</v>
      </c>
      <c r="C766">
        <v>3.8758618365360702</v>
      </c>
      <c r="D766">
        <v>0.93174232105675103</v>
      </c>
    </row>
    <row r="767" spans="1:4" x14ac:dyDescent="0.2">
      <c r="A767">
        <v>767</v>
      </c>
      <c r="B767">
        <v>2.8920121192932098</v>
      </c>
      <c r="C767">
        <v>3.8758594989776598</v>
      </c>
      <c r="D767">
        <v>0.9315857759449</v>
      </c>
    </row>
    <row r="768" spans="1:4" x14ac:dyDescent="0.2">
      <c r="A768">
        <v>768</v>
      </c>
      <c r="B768">
        <v>2.8959219220631498</v>
      </c>
      <c r="C768">
        <v>3.8757044133320999</v>
      </c>
      <c r="D768">
        <v>0.93142922613187096</v>
      </c>
    </row>
    <row r="769" spans="1:4" x14ac:dyDescent="0.2">
      <c r="A769">
        <v>769</v>
      </c>
      <c r="B769">
        <v>2.8960933685302699</v>
      </c>
      <c r="C769">
        <v>3.8755447623107302</v>
      </c>
      <c r="D769">
        <v>0.93127270368609705</v>
      </c>
    </row>
    <row r="770" spans="1:4" x14ac:dyDescent="0.2">
      <c r="A770">
        <v>770</v>
      </c>
      <c r="B770">
        <v>2.8922962050726402</v>
      </c>
      <c r="C770">
        <v>3.8753851088356099</v>
      </c>
      <c r="D770">
        <v>0.93111612652124298</v>
      </c>
    </row>
    <row r="771" spans="1:4" x14ac:dyDescent="0.2">
      <c r="A771">
        <v>771</v>
      </c>
      <c r="B771">
        <v>2.8994923784490201</v>
      </c>
      <c r="C771">
        <v>3.8752254805842101</v>
      </c>
      <c r="D771">
        <v>0.93095956633522003</v>
      </c>
    </row>
    <row r="772" spans="1:4" x14ac:dyDescent="0.2">
      <c r="A772">
        <v>772</v>
      </c>
      <c r="B772">
        <v>2.88912107609372</v>
      </c>
      <c r="C772">
        <v>3.87521195411682</v>
      </c>
      <c r="D772">
        <v>0.93080301248805997</v>
      </c>
    </row>
    <row r="773" spans="1:4" x14ac:dyDescent="0.2">
      <c r="A773">
        <v>773</v>
      </c>
      <c r="B773">
        <v>2.8915591492224202</v>
      </c>
      <c r="C773">
        <v>3.8750680353439599</v>
      </c>
      <c r="D773">
        <v>0.93064644996291901</v>
      </c>
    </row>
    <row r="774" spans="1:4" x14ac:dyDescent="0.2">
      <c r="A774">
        <v>774</v>
      </c>
      <c r="B774">
        <v>2.8920121192932098</v>
      </c>
      <c r="C774">
        <v>3.87490817369107</v>
      </c>
      <c r="D774">
        <v>0.93048987279393702</v>
      </c>
    </row>
    <row r="775" spans="1:4" x14ac:dyDescent="0.2">
      <c r="A775">
        <v>775</v>
      </c>
      <c r="B775">
        <v>2.8884963475319498</v>
      </c>
      <c r="C775">
        <v>3.87488794326782</v>
      </c>
      <c r="D775">
        <v>0.93033333392494899</v>
      </c>
    </row>
    <row r="776" spans="1:4" x14ac:dyDescent="0.2">
      <c r="A776">
        <v>776</v>
      </c>
      <c r="B776">
        <v>2.8913902187457499</v>
      </c>
      <c r="C776">
        <v>3.8747507252657098</v>
      </c>
      <c r="D776">
        <v>0.93017678629825096</v>
      </c>
    </row>
    <row r="777" spans="1:4" x14ac:dyDescent="0.2">
      <c r="A777">
        <v>777</v>
      </c>
      <c r="B777">
        <v>2.8954151948712701</v>
      </c>
      <c r="C777">
        <v>3.8745910711712299</v>
      </c>
      <c r="D777">
        <v>0.93002021895319198</v>
      </c>
    </row>
    <row r="778" spans="1:4" x14ac:dyDescent="0.2">
      <c r="A778">
        <v>778</v>
      </c>
      <c r="B778">
        <v>2.8960933685302699</v>
      </c>
      <c r="C778">
        <v>3.8745641708374001</v>
      </c>
      <c r="D778">
        <v>0.929863675346569</v>
      </c>
    </row>
    <row r="779" spans="1:4" x14ac:dyDescent="0.2">
      <c r="A779">
        <v>779</v>
      </c>
      <c r="B779">
        <v>2.8960933685302699</v>
      </c>
      <c r="C779">
        <v>3.87417259944002</v>
      </c>
      <c r="D779">
        <v>0.92970713151348605</v>
      </c>
    </row>
    <row r="780" spans="1:4" x14ac:dyDescent="0.2">
      <c r="A780">
        <v>780</v>
      </c>
      <c r="B780">
        <v>2.89932722595836</v>
      </c>
      <c r="C780">
        <v>3.8740785121917698</v>
      </c>
      <c r="D780">
        <v>0.92955057693100196</v>
      </c>
    </row>
    <row r="781" spans="1:4" x14ac:dyDescent="0.2">
      <c r="A781">
        <v>781</v>
      </c>
      <c r="B781">
        <v>2.9001743793487602</v>
      </c>
      <c r="C781">
        <v>3.8740785121917698</v>
      </c>
      <c r="D781">
        <v>0.92939402946737903</v>
      </c>
    </row>
    <row r="782" spans="1:4" x14ac:dyDescent="0.2">
      <c r="A782">
        <v>782</v>
      </c>
      <c r="B782">
        <v>2.8970529165586498</v>
      </c>
      <c r="C782">
        <v>3.8739546894871801</v>
      </c>
      <c r="D782">
        <v>0.92923749368736197</v>
      </c>
    </row>
    <row r="783" spans="1:4" x14ac:dyDescent="0.2">
      <c r="A783">
        <v>783</v>
      </c>
      <c r="B783">
        <v>2.8899627666129502</v>
      </c>
      <c r="C783">
        <v>3.8739166259765598</v>
      </c>
      <c r="D783">
        <v>0.92908094377955996</v>
      </c>
    </row>
    <row r="784" spans="1:4" x14ac:dyDescent="0.2">
      <c r="A784">
        <v>784</v>
      </c>
      <c r="B784">
        <v>2.89093973764653</v>
      </c>
      <c r="C784">
        <v>3.8737972766896198</v>
      </c>
      <c r="D784">
        <v>0.92892440775413498</v>
      </c>
    </row>
    <row r="785" spans="1:4" x14ac:dyDescent="0.2">
      <c r="A785">
        <v>785</v>
      </c>
      <c r="B785">
        <v>2.8920121192932098</v>
      </c>
      <c r="C785">
        <v>3.8736376193333002</v>
      </c>
      <c r="D785">
        <v>0.92876788184790504</v>
      </c>
    </row>
    <row r="786" spans="1:4" x14ac:dyDescent="0.2">
      <c r="A786">
        <v>786</v>
      </c>
      <c r="B786">
        <v>2.8920121192932098</v>
      </c>
      <c r="C786">
        <v>3.8735928535461399</v>
      </c>
      <c r="D786">
        <v>0.92861135726109401</v>
      </c>
    </row>
    <row r="787" spans="1:4" x14ac:dyDescent="0.2">
      <c r="A787">
        <v>787</v>
      </c>
      <c r="B787">
        <v>2.8920121192932098</v>
      </c>
      <c r="C787">
        <v>3.8734801946274802</v>
      </c>
      <c r="D787">
        <v>0.92845480387221901</v>
      </c>
    </row>
    <row r="788" spans="1:4" x14ac:dyDescent="0.2">
      <c r="A788">
        <v>788</v>
      </c>
      <c r="B788">
        <v>2.8892283130835801</v>
      </c>
      <c r="C788">
        <v>3.87343096733093</v>
      </c>
      <c r="D788">
        <v>0.92829825377623598</v>
      </c>
    </row>
    <row r="789" spans="1:4" x14ac:dyDescent="0.2">
      <c r="A789">
        <v>789</v>
      </c>
      <c r="B789">
        <v>2.8961133787180602</v>
      </c>
      <c r="C789">
        <v>3.87321458568307</v>
      </c>
      <c r="D789">
        <v>0.92814171973777104</v>
      </c>
    </row>
    <row r="790" spans="1:4" x14ac:dyDescent="0.2">
      <c r="A790">
        <v>790</v>
      </c>
      <c r="B790">
        <v>2.8975032544638499</v>
      </c>
      <c r="C790">
        <v>3.8730012362747699</v>
      </c>
      <c r="D790">
        <v>0.92798517877258002</v>
      </c>
    </row>
    <row r="791" spans="1:4" x14ac:dyDescent="0.2">
      <c r="A791">
        <v>791</v>
      </c>
      <c r="B791">
        <v>2.8960933685302699</v>
      </c>
      <c r="C791">
        <v>3.8729453086853001</v>
      </c>
      <c r="D791">
        <v>0.92782861996888699</v>
      </c>
    </row>
    <row r="792" spans="1:4" x14ac:dyDescent="0.2">
      <c r="A792">
        <v>792</v>
      </c>
      <c r="B792">
        <v>2.8935352521621098</v>
      </c>
      <c r="C792">
        <v>3.8728438388281901</v>
      </c>
      <c r="D792">
        <v>0.92767206005681002</v>
      </c>
    </row>
    <row r="793" spans="1:4" x14ac:dyDescent="0.2">
      <c r="A793">
        <v>793</v>
      </c>
      <c r="B793">
        <v>2.8920121192932098</v>
      </c>
      <c r="C793">
        <v>3.87268402897074</v>
      </c>
      <c r="D793">
        <v>0.92751552960723205</v>
      </c>
    </row>
    <row r="794" spans="1:4" x14ac:dyDescent="0.2">
      <c r="A794">
        <v>794</v>
      </c>
      <c r="B794">
        <v>2.8920121192932098</v>
      </c>
      <c r="C794">
        <v>3.8725242715705299</v>
      </c>
      <c r="D794">
        <v>0.92735899250048803</v>
      </c>
    </row>
    <row r="795" spans="1:4" x14ac:dyDescent="0.2">
      <c r="A795">
        <v>795</v>
      </c>
      <c r="B795">
        <v>2.8896223568743298</v>
      </c>
      <c r="C795">
        <v>3.8724594116210902</v>
      </c>
      <c r="D795">
        <v>0.92720241958737304</v>
      </c>
    </row>
    <row r="796" spans="1:4" x14ac:dyDescent="0.2">
      <c r="A796">
        <v>796</v>
      </c>
      <c r="B796">
        <v>2.8925977557274001</v>
      </c>
      <c r="C796">
        <v>3.8722742956396301</v>
      </c>
      <c r="D796">
        <v>0.92704584502234699</v>
      </c>
    </row>
    <row r="797" spans="1:4" x14ac:dyDescent="0.2">
      <c r="A797">
        <v>797</v>
      </c>
      <c r="B797">
        <v>2.8960933685302699</v>
      </c>
      <c r="C797">
        <v>3.8721356391906698</v>
      </c>
      <c r="D797">
        <v>0.92688929700950096</v>
      </c>
    </row>
    <row r="798" spans="1:4" x14ac:dyDescent="0.2">
      <c r="A798">
        <v>798</v>
      </c>
      <c r="B798">
        <v>2.89387250260727</v>
      </c>
      <c r="C798">
        <v>3.8720475466587398</v>
      </c>
      <c r="D798">
        <v>0.92673276504173596</v>
      </c>
    </row>
    <row r="799" spans="1:4" x14ac:dyDescent="0.2">
      <c r="A799">
        <v>799</v>
      </c>
      <c r="B799">
        <v>2.8941766675312901</v>
      </c>
      <c r="C799">
        <v>3.8719737529754599</v>
      </c>
      <c r="D799">
        <v>0.92657622079620305</v>
      </c>
    </row>
    <row r="800" spans="1:4" x14ac:dyDescent="0.2">
      <c r="A800">
        <v>800</v>
      </c>
      <c r="B800">
        <v>2.8939850393750799</v>
      </c>
      <c r="C800">
        <v>3.87180649564442</v>
      </c>
      <c r="D800">
        <v>0.92641965156260897</v>
      </c>
    </row>
    <row r="801" spans="1:4" x14ac:dyDescent="0.2">
      <c r="A801">
        <v>801</v>
      </c>
      <c r="B801">
        <v>2.8940637962634201</v>
      </c>
      <c r="C801">
        <v>3.8716499805450399</v>
      </c>
      <c r="D801">
        <v>0.92626309864324596</v>
      </c>
    </row>
    <row r="802" spans="1:4" x14ac:dyDescent="0.2">
      <c r="A802">
        <v>802</v>
      </c>
      <c r="B802">
        <v>2.89409806639781</v>
      </c>
      <c r="C802">
        <v>3.8716499805450399</v>
      </c>
      <c r="D802">
        <v>0.92610657402382102</v>
      </c>
    </row>
    <row r="803" spans="1:4" x14ac:dyDescent="0.2">
      <c r="A803">
        <v>803</v>
      </c>
      <c r="B803">
        <v>2.8920121192932098</v>
      </c>
      <c r="C803">
        <v>3.8715730517521099</v>
      </c>
      <c r="D803">
        <v>0.92595004051448704</v>
      </c>
    </row>
    <row r="804" spans="1:4" x14ac:dyDescent="0.2">
      <c r="A804">
        <v>804</v>
      </c>
      <c r="B804">
        <v>2.8901289660542102</v>
      </c>
      <c r="C804">
        <v>3.8714133974581602</v>
      </c>
      <c r="D804">
        <v>0.92579348522780303</v>
      </c>
    </row>
    <row r="805" spans="1:4" x14ac:dyDescent="0.2">
      <c r="A805">
        <v>805</v>
      </c>
      <c r="B805">
        <v>2.89341122884472</v>
      </c>
      <c r="C805">
        <v>3.8711812832371102</v>
      </c>
      <c r="D805">
        <v>0.92563692586817004</v>
      </c>
    </row>
    <row r="806" spans="1:4" x14ac:dyDescent="0.2">
      <c r="A806">
        <v>806</v>
      </c>
      <c r="B806">
        <v>2.8984044015934698</v>
      </c>
      <c r="C806">
        <v>3.8710024356842001</v>
      </c>
      <c r="D806">
        <v>0.92548037725137999</v>
      </c>
    </row>
    <row r="807" spans="1:4" x14ac:dyDescent="0.2">
      <c r="A807">
        <v>807</v>
      </c>
      <c r="B807">
        <v>2.8943796107818001</v>
      </c>
      <c r="C807">
        <v>3.8710024356842001</v>
      </c>
      <c r="D807">
        <v>0.92532381461746305</v>
      </c>
    </row>
    <row r="808" spans="1:4" x14ac:dyDescent="0.2">
      <c r="A808">
        <v>808</v>
      </c>
      <c r="B808">
        <v>2.8920121192932098</v>
      </c>
      <c r="C808">
        <v>3.87093666723479</v>
      </c>
      <c r="D808">
        <v>0.92516724663969596</v>
      </c>
    </row>
    <row r="809" spans="1:4" x14ac:dyDescent="0.2">
      <c r="A809">
        <v>809</v>
      </c>
      <c r="B809">
        <v>2.8920121192932098</v>
      </c>
      <c r="C809">
        <v>3.8708405494689901</v>
      </c>
      <c r="D809">
        <v>0.92501068815899301</v>
      </c>
    </row>
    <row r="810" spans="1:4" x14ac:dyDescent="0.2">
      <c r="A810">
        <v>810</v>
      </c>
      <c r="B810">
        <v>2.8920121192932098</v>
      </c>
      <c r="C810">
        <v>3.8708405494689901</v>
      </c>
      <c r="D810">
        <v>0.92485411055069899</v>
      </c>
    </row>
    <row r="811" spans="1:4" x14ac:dyDescent="0.2">
      <c r="A811">
        <v>811</v>
      </c>
      <c r="B811">
        <v>2.8905230501769199</v>
      </c>
      <c r="C811">
        <v>3.8707814842785502</v>
      </c>
      <c r="D811">
        <v>0.92469754446056196</v>
      </c>
    </row>
    <row r="812" spans="1:4" x14ac:dyDescent="0.2">
      <c r="A812">
        <v>812</v>
      </c>
      <c r="B812">
        <v>2.8907962668974099</v>
      </c>
      <c r="C812">
        <v>3.87056492116045</v>
      </c>
      <c r="D812">
        <v>0.92454099263357403</v>
      </c>
    </row>
    <row r="813" spans="1:4" x14ac:dyDescent="0.2">
      <c r="A813">
        <v>813</v>
      </c>
      <c r="B813">
        <v>2.8947169669305901</v>
      </c>
      <c r="C813">
        <v>3.87035465240479</v>
      </c>
      <c r="D813">
        <v>0.92438443232367395</v>
      </c>
    </row>
    <row r="814" spans="1:4" x14ac:dyDescent="0.2">
      <c r="A814">
        <v>814</v>
      </c>
      <c r="B814">
        <v>2.8920121192932098</v>
      </c>
      <c r="C814">
        <v>3.87030228788382</v>
      </c>
      <c r="D814">
        <v>0.92422786695464099</v>
      </c>
    </row>
    <row r="815" spans="1:4" x14ac:dyDescent="0.2">
      <c r="A815">
        <v>815</v>
      </c>
      <c r="B815">
        <v>2.8920121192932098</v>
      </c>
      <c r="C815">
        <v>3.8701927661895801</v>
      </c>
      <c r="D815">
        <v>0.92407130860671205</v>
      </c>
    </row>
    <row r="816" spans="1:4" x14ac:dyDescent="0.2">
      <c r="A816">
        <v>816</v>
      </c>
      <c r="B816">
        <v>2.8920121192932098</v>
      </c>
      <c r="C816">
        <v>3.8701448693684299</v>
      </c>
      <c r="D816">
        <v>0.92391473819714698</v>
      </c>
    </row>
    <row r="817" spans="1:4" x14ac:dyDescent="0.2">
      <c r="A817">
        <v>817</v>
      </c>
      <c r="B817">
        <v>2.8920121192932098</v>
      </c>
      <c r="C817">
        <v>3.8700308799743701</v>
      </c>
      <c r="D817">
        <v>0.92375816170301595</v>
      </c>
    </row>
    <row r="818" spans="1:4" x14ac:dyDescent="0.2">
      <c r="A818">
        <v>818</v>
      </c>
      <c r="B818">
        <v>2.8920121192932098</v>
      </c>
      <c r="C818">
        <v>3.8699440118193902</v>
      </c>
      <c r="D818">
        <v>0.92360160256683699</v>
      </c>
    </row>
    <row r="819" spans="1:4" x14ac:dyDescent="0.2">
      <c r="A819">
        <v>819</v>
      </c>
      <c r="B819">
        <v>2.8920121192932098</v>
      </c>
      <c r="C819">
        <v>3.8697071075439502</v>
      </c>
      <c r="D819">
        <v>0.92344504300217201</v>
      </c>
    </row>
    <row r="820" spans="1:4" x14ac:dyDescent="0.2">
      <c r="A820">
        <v>820</v>
      </c>
      <c r="B820">
        <v>2.8939763718073701</v>
      </c>
      <c r="C820">
        <v>3.8696681495343901</v>
      </c>
      <c r="D820">
        <v>0.92328847557469296</v>
      </c>
    </row>
    <row r="821" spans="1:4" x14ac:dyDescent="0.2">
      <c r="A821">
        <v>821</v>
      </c>
      <c r="B821">
        <v>2.8983223232169699</v>
      </c>
      <c r="C821">
        <v>3.8695084885665501</v>
      </c>
      <c r="D821">
        <v>0.92313194423674905</v>
      </c>
    </row>
    <row r="822" spans="1:4" x14ac:dyDescent="0.2">
      <c r="A822">
        <v>822</v>
      </c>
      <c r="B822">
        <v>2.8920121192932098</v>
      </c>
      <c r="C822">
        <v>3.8693833351135298</v>
      </c>
      <c r="D822">
        <v>0.92297538626603204</v>
      </c>
    </row>
    <row r="823" spans="1:4" x14ac:dyDescent="0.2">
      <c r="A823">
        <v>823</v>
      </c>
      <c r="B823">
        <v>2.8928255543243102</v>
      </c>
      <c r="C823">
        <v>3.8693510695225601</v>
      </c>
      <c r="D823">
        <v>0.92281885387829399</v>
      </c>
    </row>
    <row r="824" spans="1:4" x14ac:dyDescent="0.2">
      <c r="A824">
        <v>824</v>
      </c>
      <c r="B824">
        <v>2.8960933685302699</v>
      </c>
      <c r="C824">
        <v>3.8691914113016499</v>
      </c>
      <c r="D824">
        <v>0.92266231769101403</v>
      </c>
    </row>
    <row r="825" spans="1:4" x14ac:dyDescent="0.2">
      <c r="A825">
        <v>825</v>
      </c>
      <c r="B825">
        <v>2.89539251623675</v>
      </c>
      <c r="C825">
        <v>3.8690595626831099</v>
      </c>
      <c r="D825">
        <v>0.92250577669340295</v>
      </c>
    </row>
    <row r="826" spans="1:4" x14ac:dyDescent="0.2">
      <c r="A826">
        <v>826</v>
      </c>
      <c r="B826">
        <v>2.8926568069318201</v>
      </c>
      <c r="C826">
        <v>3.8690339906007001</v>
      </c>
      <c r="D826">
        <v>0.92234920890204797</v>
      </c>
    </row>
    <row r="827" spans="1:4" x14ac:dyDescent="0.2">
      <c r="A827">
        <v>827</v>
      </c>
      <c r="B827">
        <v>2.8960933685302699</v>
      </c>
      <c r="C827">
        <v>3.8688976764678999</v>
      </c>
      <c r="D827">
        <v>0.92219265370173698</v>
      </c>
    </row>
    <row r="828" spans="1:4" x14ac:dyDescent="0.2">
      <c r="A828">
        <v>828</v>
      </c>
      <c r="B828">
        <v>2.8955612769608101</v>
      </c>
      <c r="C828">
        <v>3.8688765706041499</v>
      </c>
      <c r="D828">
        <v>0.92203609038923096</v>
      </c>
    </row>
    <row r="829" spans="1:4" x14ac:dyDescent="0.2">
      <c r="A829">
        <v>829</v>
      </c>
      <c r="B829">
        <v>2.89153629720371</v>
      </c>
      <c r="C829">
        <v>3.86873579025269</v>
      </c>
      <c r="D829">
        <v>0.92187954199766298</v>
      </c>
    </row>
    <row r="830" spans="1:4" x14ac:dyDescent="0.2">
      <c r="A830">
        <v>830</v>
      </c>
      <c r="B830">
        <v>2.8887699248413199</v>
      </c>
      <c r="C830">
        <v>3.8687191493425601</v>
      </c>
      <c r="D830">
        <v>0.92172300320772405</v>
      </c>
    </row>
    <row r="831" spans="1:4" x14ac:dyDescent="0.2">
      <c r="A831">
        <v>831</v>
      </c>
      <c r="B831">
        <v>2.8957302677598098</v>
      </c>
      <c r="C831">
        <v>3.8685450774253098</v>
      </c>
      <c r="D831">
        <v>0.92156644452525804</v>
      </c>
    </row>
    <row r="832" spans="1:4" x14ac:dyDescent="0.2">
      <c r="A832">
        <v>832</v>
      </c>
      <c r="B832">
        <v>2.8920121192932098</v>
      </c>
      <c r="C832">
        <v>3.8682498931884801</v>
      </c>
      <c r="D832">
        <v>0.921409882347902</v>
      </c>
    </row>
    <row r="833" spans="1:4" x14ac:dyDescent="0.2">
      <c r="A833">
        <v>833</v>
      </c>
      <c r="B833">
        <v>2.8920121192932098</v>
      </c>
      <c r="C833">
        <v>3.8682399521172699</v>
      </c>
      <c r="D833">
        <v>0.92125329605611495</v>
      </c>
    </row>
    <row r="834" spans="1:4" x14ac:dyDescent="0.2">
      <c r="A834">
        <v>834</v>
      </c>
      <c r="B834">
        <v>2.8920121192932098</v>
      </c>
      <c r="C834">
        <v>3.8680880069732702</v>
      </c>
      <c r="D834">
        <v>0.92109670170268199</v>
      </c>
    </row>
    <row r="835" spans="1:4" x14ac:dyDescent="0.2">
      <c r="A835">
        <v>835</v>
      </c>
      <c r="B835">
        <v>2.8918742324319502</v>
      </c>
      <c r="C835">
        <v>3.8680825375738701</v>
      </c>
      <c r="D835">
        <v>0.92094013910012595</v>
      </c>
    </row>
    <row r="836" spans="1:4" x14ac:dyDescent="0.2">
      <c r="A836">
        <v>836</v>
      </c>
      <c r="B836">
        <v>2.8879308700561501</v>
      </c>
      <c r="C836">
        <v>3.8679228836665098</v>
      </c>
      <c r="D836">
        <v>0.920783555405427</v>
      </c>
    </row>
    <row r="837" spans="1:4" x14ac:dyDescent="0.2">
      <c r="A837">
        <v>837</v>
      </c>
      <c r="B837">
        <v>2.88795615024913</v>
      </c>
      <c r="C837">
        <v>3.8677642345428498</v>
      </c>
      <c r="D837">
        <v>0.920626986958758</v>
      </c>
    </row>
    <row r="838" spans="1:4" x14ac:dyDescent="0.2">
      <c r="A838">
        <v>838</v>
      </c>
      <c r="B838">
        <v>2.8919812744637801</v>
      </c>
      <c r="C838">
        <v>3.8677642345428498</v>
      </c>
      <c r="D838">
        <v>0.92047046403479604</v>
      </c>
    </row>
    <row r="839" spans="1:4" x14ac:dyDescent="0.2">
      <c r="A839">
        <v>839</v>
      </c>
      <c r="B839">
        <v>2.8960060905977998</v>
      </c>
      <c r="C839">
        <v>3.8674473860189802</v>
      </c>
      <c r="D839">
        <v>0.92031388389110103</v>
      </c>
    </row>
    <row r="840" spans="1:4" x14ac:dyDescent="0.2">
      <c r="A840">
        <v>840</v>
      </c>
      <c r="B840">
        <v>2.89215569115742</v>
      </c>
      <c r="C840">
        <v>3.8675966534277801</v>
      </c>
      <c r="D840">
        <v>0.92015731654933097</v>
      </c>
    </row>
    <row r="841" spans="1:4" x14ac:dyDescent="0.2">
      <c r="A841">
        <v>841</v>
      </c>
      <c r="B841">
        <v>2.8920121192932098</v>
      </c>
      <c r="C841">
        <v>3.8672944421951798</v>
      </c>
      <c r="D841">
        <v>0.92000075772608902</v>
      </c>
    </row>
    <row r="842" spans="1:4" x14ac:dyDescent="0.2">
      <c r="A842">
        <v>842</v>
      </c>
      <c r="B842">
        <v>2.8920121192932098</v>
      </c>
      <c r="C842">
        <v>3.8672785758972199</v>
      </c>
      <c r="D842">
        <v>0.91984420247027499</v>
      </c>
    </row>
    <row r="843" spans="1:4" x14ac:dyDescent="0.2">
      <c r="A843">
        <v>843</v>
      </c>
      <c r="B843">
        <v>2.8920121192932098</v>
      </c>
      <c r="C843">
        <v>3.86712908094125</v>
      </c>
      <c r="D843">
        <v>0.91968766642862898</v>
      </c>
    </row>
    <row r="844" spans="1:4" x14ac:dyDescent="0.2">
      <c r="A844">
        <v>844</v>
      </c>
      <c r="B844">
        <v>2.8920121192932098</v>
      </c>
      <c r="C844">
        <v>3.8671166896820099</v>
      </c>
      <c r="D844">
        <v>0.91953115048613399</v>
      </c>
    </row>
    <row r="845" spans="1:4" x14ac:dyDescent="0.2">
      <c r="A845">
        <v>845</v>
      </c>
      <c r="B845">
        <v>2.8920121192932098</v>
      </c>
      <c r="C845">
        <v>3.8669716645137799</v>
      </c>
      <c r="D845">
        <v>0.91937461762610795</v>
      </c>
    </row>
    <row r="846" spans="1:4" x14ac:dyDescent="0.2">
      <c r="A846">
        <v>846</v>
      </c>
      <c r="B846">
        <v>2.8920121192932098</v>
      </c>
      <c r="C846">
        <v>3.86681200734068</v>
      </c>
      <c r="D846">
        <v>0.91921804333968804</v>
      </c>
    </row>
    <row r="847" spans="1:4" x14ac:dyDescent="0.2">
      <c r="A847">
        <v>847</v>
      </c>
      <c r="B847">
        <v>2.8920121192932098</v>
      </c>
      <c r="C847">
        <v>3.86679291725159</v>
      </c>
      <c r="D847">
        <v>0.91906146144998702</v>
      </c>
    </row>
    <row r="848" spans="1:4" x14ac:dyDescent="0.2">
      <c r="A848">
        <v>848</v>
      </c>
      <c r="B848">
        <v>2.8920121192932098</v>
      </c>
      <c r="C848">
        <v>3.86679291725159</v>
      </c>
      <c r="D848">
        <v>0.91890485262537802</v>
      </c>
    </row>
    <row r="849" spans="1:4" x14ac:dyDescent="0.2">
      <c r="A849">
        <v>849</v>
      </c>
      <c r="B849">
        <v>2.89544308243685</v>
      </c>
      <c r="C849">
        <v>3.8665207331208999</v>
      </c>
      <c r="D849">
        <v>0.91874824121077503</v>
      </c>
    </row>
    <row r="850" spans="1:4" x14ac:dyDescent="0.2">
      <c r="A850">
        <v>850</v>
      </c>
      <c r="B850">
        <v>2.8927185802566902</v>
      </c>
      <c r="C850">
        <v>3.8664691448211701</v>
      </c>
      <c r="D850">
        <v>0.91859166426324701</v>
      </c>
    </row>
    <row r="851" spans="1:4" x14ac:dyDescent="0.2">
      <c r="A851">
        <v>851</v>
      </c>
      <c r="B851">
        <v>2.8920121192932098</v>
      </c>
      <c r="C851">
        <v>3.86633750950408</v>
      </c>
      <c r="D851">
        <v>0.91843507558279402</v>
      </c>
    </row>
    <row r="852" spans="1:4" x14ac:dyDescent="0.2">
      <c r="A852">
        <v>852</v>
      </c>
      <c r="B852">
        <v>2.8920121192932098</v>
      </c>
      <c r="C852">
        <v>3.8661776663065401</v>
      </c>
      <c r="D852">
        <v>0.91827847481435598</v>
      </c>
    </row>
    <row r="853" spans="1:4" x14ac:dyDescent="0.2">
      <c r="A853">
        <v>853</v>
      </c>
      <c r="B853">
        <v>2.8920121192932098</v>
      </c>
      <c r="C853">
        <v>3.8661451339721702</v>
      </c>
      <c r="D853">
        <v>0.91812188020942498</v>
      </c>
    </row>
    <row r="854" spans="1:4" x14ac:dyDescent="0.2">
      <c r="A854">
        <v>854</v>
      </c>
      <c r="B854">
        <v>2.8951617291226599</v>
      </c>
      <c r="C854">
        <v>3.86602020202485</v>
      </c>
      <c r="D854">
        <v>0.91796529959885098</v>
      </c>
    </row>
    <row r="855" spans="1:4" x14ac:dyDescent="0.2">
      <c r="A855">
        <v>855</v>
      </c>
      <c r="B855">
        <v>2.8960933685302699</v>
      </c>
      <c r="C855">
        <v>3.8658605540960602</v>
      </c>
      <c r="D855">
        <v>0.91780872362000299</v>
      </c>
    </row>
    <row r="856" spans="1:4" x14ac:dyDescent="0.2">
      <c r="A856">
        <v>856</v>
      </c>
      <c r="B856">
        <v>2.8930563576893</v>
      </c>
      <c r="C856">
        <v>3.8658213615417498</v>
      </c>
      <c r="D856">
        <v>0.91765218013556904</v>
      </c>
    </row>
    <row r="857" spans="1:4" x14ac:dyDescent="0.2">
      <c r="A857">
        <v>857</v>
      </c>
      <c r="B857">
        <v>2.8920121192932098</v>
      </c>
      <c r="C857">
        <v>3.8657031312225598</v>
      </c>
      <c r="D857">
        <v>0.91749563817504598</v>
      </c>
    </row>
    <row r="858" spans="1:4" x14ac:dyDescent="0.2">
      <c r="A858">
        <v>858</v>
      </c>
      <c r="B858">
        <v>2.89493656377633</v>
      </c>
      <c r="C858">
        <v>3.8655434747538102</v>
      </c>
      <c r="D858">
        <v>0.91733909193875396</v>
      </c>
    </row>
    <row r="859" spans="1:4" x14ac:dyDescent="0.2">
      <c r="A859">
        <v>859</v>
      </c>
      <c r="B859">
        <v>2.8960933685302699</v>
      </c>
      <c r="C859">
        <v>3.8653838252359698</v>
      </c>
      <c r="D859">
        <v>0.91718252221899699</v>
      </c>
    </row>
    <row r="860" spans="1:4" x14ac:dyDescent="0.2">
      <c r="A860">
        <v>860</v>
      </c>
      <c r="B860">
        <v>2.8932815817370399</v>
      </c>
      <c r="C860">
        <v>3.8653357028961199</v>
      </c>
      <c r="D860">
        <v>0.91702592310383901</v>
      </c>
    </row>
    <row r="861" spans="1:4" x14ac:dyDescent="0.2">
      <c r="A861">
        <v>861</v>
      </c>
      <c r="B861">
        <v>2.8920121192932098</v>
      </c>
      <c r="C861">
        <v>3.8653357028961199</v>
      </c>
      <c r="D861">
        <v>0.91686934203221304</v>
      </c>
    </row>
    <row r="862" spans="1:4" x14ac:dyDescent="0.2">
      <c r="A862">
        <v>862</v>
      </c>
      <c r="B862">
        <v>2.89741040613012</v>
      </c>
      <c r="C862">
        <v>3.86522863595403</v>
      </c>
      <c r="D862">
        <v>0.91671277328335898</v>
      </c>
    </row>
    <row r="863" spans="1:4" x14ac:dyDescent="0.2">
      <c r="A863">
        <v>863</v>
      </c>
      <c r="B863">
        <v>2.8948887444685898</v>
      </c>
      <c r="C863">
        <v>3.8650689840218302</v>
      </c>
      <c r="D863">
        <v>0.91655617780912801</v>
      </c>
    </row>
    <row r="864" spans="1:4" x14ac:dyDescent="0.2">
      <c r="A864">
        <v>864</v>
      </c>
      <c r="B864">
        <v>2.8894254806681801</v>
      </c>
      <c r="C864">
        <v>3.8650119304657</v>
      </c>
      <c r="D864">
        <v>0.91639960217153904</v>
      </c>
    </row>
    <row r="865" spans="1:4" x14ac:dyDescent="0.2">
      <c r="A865">
        <v>865</v>
      </c>
      <c r="B865">
        <v>2.8929916295967399</v>
      </c>
      <c r="C865">
        <v>3.8648111911428802</v>
      </c>
      <c r="D865">
        <v>0.91624303356092096</v>
      </c>
    </row>
    <row r="866" spans="1:4" x14ac:dyDescent="0.2">
      <c r="A866">
        <v>866</v>
      </c>
      <c r="B866">
        <v>2.8960933685302699</v>
      </c>
      <c r="C866">
        <v>3.8645900204255801</v>
      </c>
      <c r="D866">
        <v>0.91608646431406004</v>
      </c>
    </row>
    <row r="867" spans="1:4" x14ac:dyDescent="0.2">
      <c r="A867">
        <v>867</v>
      </c>
      <c r="B867">
        <v>2.8960933685302699</v>
      </c>
      <c r="C867">
        <v>3.8645262718200701</v>
      </c>
      <c r="D867">
        <v>0.91592989283961601</v>
      </c>
    </row>
    <row r="868" spans="1:4" x14ac:dyDescent="0.2">
      <c r="A868">
        <v>868</v>
      </c>
      <c r="B868">
        <v>2.8937318931223199</v>
      </c>
      <c r="C868">
        <v>3.8644326018935602</v>
      </c>
      <c r="D868">
        <v>0.91577331426891895</v>
      </c>
    </row>
    <row r="869" spans="1:4" x14ac:dyDescent="0.2">
      <c r="A869">
        <v>869</v>
      </c>
      <c r="B869">
        <v>2.89431728565958</v>
      </c>
      <c r="C869">
        <v>3.8643643856048602</v>
      </c>
      <c r="D869">
        <v>0.91561675698497103</v>
      </c>
    </row>
    <row r="870" spans="1:4" x14ac:dyDescent="0.2">
      <c r="A870">
        <v>870</v>
      </c>
      <c r="B870">
        <v>2.8915956348669201</v>
      </c>
      <c r="C870">
        <v>3.8643643856048602</v>
      </c>
      <c r="D870">
        <v>0.91546019911610599</v>
      </c>
    </row>
    <row r="871" spans="1:4" x14ac:dyDescent="0.2">
      <c r="A871">
        <v>871</v>
      </c>
      <c r="B871">
        <v>2.8901234188027898</v>
      </c>
      <c r="C871">
        <v>3.8642774162977598</v>
      </c>
      <c r="D871">
        <v>0.91530362795127695</v>
      </c>
    </row>
    <row r="872" spans="1:4" x14ac:dyDescent="0.2">
      <c r="A872">
        <v>872</v>
      </c>
      <c r="B872">
        <v>2.8920121192932098</v>
      </c>
      <c r="C872">
        <v>3.8641177631705901</v>
      </c>
      <c r="D872">
        <v>0.91514707109857396</v>
      </c>
    </row>
    <row r="873" spans="1:4" x14ac:dyDescent="0.2">
      <c r="A873">
        <v>873</v>
      </c>
      <c r="B873">
        <v>2.8940920602446401</v>
      </c>
      <c r="C873">
        <v>3.8640406131744398</v>
      </c>
      <c r="D873">
        <v>0.91499052701318895</v>
      </c>
    </row>
    <row r="874" spans="1:4" x14ac:dyDescent="0.2">
      <c r="A874">
        <v>874</v>
      </c>
      <c r="B874">
        <v>2.8960933685302699</v>
      </c>
      <c r="C874">
        <v>3.8640406131744398</v>
      </c>
      <c r="D874">
        <v>0.914833965815817</v>
      </c>
    </row>
    <row r="875" spans="1:4" x14ac:dyDescent="0.2">
      <c r="A875">
        <v>875</v>
      </c>
      <c r="B875">
        <v>2.89412604323004</v>
      </c>
      <c r="C875">
        <v>3.8638844269913002</v>
      </c>
      <c r="D875">
        <v>0.91467739438311702</v>
      </c>
    </row>
    <row r="876" spans="1:4" x14ac:dyDescent="0.2">
      <c r="A876">
        <v>876</v>
      </c>
      <c r="B876">
        <v>2.8901010732927501</v>
      </c>
      <c r="C876">
        <v>3.8637166023254399</v>
      </c>
      <c r="D876">
        <v>0.91452082101254295</v>
      </c>
    </row>
    <row r="877" spans="1:4" x14ac:dyDescent="0.2">
      <c r="A877">
        <v>877</v>
      </c>
      <c r="B877">
        <v>2.8916404040815098</v>
      </c>
      <c r="C877">
        <v>3.8637166023254399</v>
      </c>
      <c r="D877">
        <v>0.91436426744827903</v>
      </c>
    </row>
    <row r="878" spans="1:4" x14ac:dyDescent="0.2">
      <c r="A878">
        <v>878</v>
      </c>
      <c r="B878">
        <v>2.8960933685302699</v>
      </c>
      <c r="C878">
        <v>3.8635739287830302</v>
      </c>
      <c r="D878">
        <v>0.91420772083263802</v>
      </c>
    </row>
    <row r="879" spans="1:4" x14ac:dyDescent="0.2">
      <c r="A879">
        <v>879</v>
      </c>
      <c r="B879">
        <v>2.8960933685302699</v>
      </c>
      <c r="C879">
        <v>3.86339282989502</v>
      </c>
      <c r="D879">
        <v>0.91405115910618195</v>
      </c>
    </row>
    <row r="880" spans="1:4" x14ac:dyDescent="0.2">
      <c r="A880">
        <v>880</v>
      </c>
      <c r="B880">
        <v>2.8944073874584899</v>
      </c>
      <c r="C880">
        <v>3.86339282989502</v>
      </c>
      <c r="D880">
        <v>0.913894595179364</v>
      </c>
    </row>
    <row r="881" spans="1:4" x14ac:dyDescent="0.2">
      <c r="A881">
        <v>881</v>
      </c>
      <c r="B881">
        <v>2.8920121192932098</v>
      </c>
      <c r="C881">
        <v>3.8632635510071398</v>
      </c>
      <c r="D881">
        <v>0.913738018991056</v>
      </c>
    </row>
    <row r="882" spans="1:4" x14ac:dyDescent="0.2">
      <c r="A882">
        <v>882</v>
      </c>
      <c r="B882">
        <v>2.8920121192932098</v>
      </c>
      <c r="C882">
        <v>3.8630690574646001</v>
      </c>
      <c r="D882">
        <v>0.91358146161659104</v>
      </c>
    </row>
    <row r="883" spans="1:4" x14ac:dyDescent="0.2">
      <c r="A883">
        <v>883</v>
      </c>
      <c r="B883">
        <v>2.8920121192932098</v>
      </c>
      <c r="C883">
        <v>3.8630088803626799</v>
      </c>
      <c r="D883">
        <v>0.91342488702867997</v>
      </c>
    </row>
    <row r="884" spans="1:4" x14ac:dyDescent="0.2">
      <c r="A884">
        <v>884</v>
      </c>
      <c r="B884">
        <v>2.8920121192932098</v>
      </c>
      <c r="C884">
        <v>3.8629071712493901</v>
      </c>
      <c r="D884">
        <v>0.91326833589429202</v>
      </c>
    </row>
    <row r="885" spans="1:4" x14ac:dyDescent="0.2">
      <c r="A885">
        <v>885</v>
      </c>
      <c r="B885">
        <v>2.8920121192932098</v>
      </c>
      <c r="C885">
        <v>3.86285146372308</v>
      </c>
      <c r="D885">
        <v>0.91311178812677296</v>
      </c>
    </row>
    <row r="886" spans="1:4" x14ac:dyDescent="0.2">
      <c r="A886">
        <v>886</v>
      </c>
      <c r="B886">
        <v>2.8906640576365001</v>
      </c>
      <c r="C886">
        <v>3.86269181302431</v>
      </c>
      <c r="D886">
        <v>0.912955252697352</v>
      </c>
    </row>
    <row r="887" spans="1:4" x14ac:dyDescent="0.2">
      <c r="A887">
        <v>887</v>
      </c>
      <c r="B887">
        <v>2.8879308700561501</v>
      </c>
      <c r="C887">
        <v>3.8625833988189702</v>
      </c>
      <c r="D887">
        <v>0.91279868847454304</v>
      </c>
    </row>
    <row r="888" spans="1:4" x14ac:dyDescent="0.2">
      <c r="A888">
        <v>888</v>
      </c>
      <c r="B888">
        <v>2.8891663142229298</v>
      </c>
      <c r="C888">
        <v>3.8625343938774299</v>
      </c>
      <c r="D888">
        <v>0.91264212466817796</v>
      </c>
    </row>
    <row r="889" spans="1:4" x14ac:dyDescent="0.2">
      <c r="A889">
        <v>889</v>
      </c>
      <c r="B889">
        <v>2.8931912690054902</v>
      </c>
      <c r="C889">
        <v>3.8623747406295399</v>
      </c>
      <c r="D889">
        <v>0.91248557439299105</v>
      </c>
    </row>
    <row r="890" spans="1:4" x14ac:dyDescent="0.2">
      <c r="A890">
        <v>890</v>
      </c>
      <c r="B890">
        <v>2.8960933685302699</v>
      </c>
      <c r="C890">
        <v>3.8622596263885498</v>
      </c>
      <c r="D890">
        <v>0.91232902971642504</v>
      </c>
    </row>
    <row r="891" spans="1:4" x14ac:dyDescent="0.2">
      <c r="A891">
        <v>891</v>
      </c>
      <c r="B891">
        <v>2.8939599998208299</v>
      </c>
      <c r="C891">
        <v>3.8622596263885498</v>
      </c>
      <c r="D891">
        <v>0.91217245241364897</v>
      </c>
    </row>
    <row r="892" spans="1:4" x14ac:dyDescent="0.2">
      <c r="A892">
        <v>892</v>
      </c>
      <c r="B892">
        <v>2.88894117883155</v>
      </c>
      <c r="C892">
        <v>3.8622195516334101</v>
      </c>
      <c r="D892">
        <v>0.91201591631175205</v>
      </c>
    </row>
    <row r="893" spans="1:4" x14ac:dyDescent="0.2">
      <c r="A893">
        <v>893</v>
      </c>
      <c r="B893">
        <v>2.8910580789796598</v>
      </c>
      <c r="C893">
        <v>3.8620977401733398</v>
      </c>
      <c r="D893">
        <v>0.91185937409512496</v>
      </c>
    </row>
    <row r="894" spans="1:4" x14ac:dyDescent="0.2">
      <c r="A894">
        <v>894</v>
      </c>
      <c r="B894">
        <v>2.8897262850208998</v>
      </c>
      <c r="C894">
        <v>3.8620264710724799</v>
      </c>
      <c r="D894">
        <v>0.91170282672041902</v>
      </c>
    </row>
    <row r="895" spans="1:4" x14ac:dyDescent="0.2">
      <c r="A895">
        <v>895</v>
      </c>
      <c r="B895">
        <v>2.8952518293977398</v>
      </c>
      <c r="C895">
        <v>3.8617737293243399</v>
      </c>
      <c r="D895">
        <v>0.91154628605944699</v>
      </c>
    </row>
    <row r="896" spans="1:4" x14ac:dyDescent="0.2">
      <c r="A896">
        <v>896</v>
      </c>
      <c r="B896">
        <v>2.8920121192932098</v>
      </c>
      <c r="C896">
        <v>3.8617425875114102</v>
      </c>
      <c r="D896">
        <v>0.91138974499005398</v>
      </c>
    </row>
    <row r="897" spans="1:4" x14ac:dyDescent="0.2">
      <c r="A897">
        <v>897</v>
      </c>
      <c r="B897">
        <v>2.8927410089539798</v>
      </c>
      <c r="C897">
        <v>3.86161184310913</v>
      </c>
      <c r="D897">
        <v>0.91123323374509102</v>
      </c>
    </row>
    <row r="898" spans="1:4" x14ac:dyDescent="0.2">
      <c r="A898">
        <v>898</v>
      </c>
      <c r="B898">
        <v>2.8947481361729701</v>
      </c>
      <c r="C898">
        <v>3.86161184310913</v>
      </c>
      <c r="D898">
        <v>0.91107668678960296</v>
      </c>
    </row>
    <row r="899" spans="1:4" x14ac:dyDescent="0.2">
      <c r="A899">
        <v>899</v>
      </c>
      <c r="B899">
        <v>2.8891634704120599</v>
      </c>
      <c r="C899">
        <v>3.8615873970394499</v>
      </c>
      <c r="D899">
        <v>0.91092012822125401</v>
      </c>
    </row>
    <row r="900" spans="1:4" x14ac:dyDescent="0.2">
      <c r="A900">
        <v>900</v>
      </c>
      <c r="B900">
        <v>2.8949735400330199</v>
      </c>
      <c r="C900">
        <v>3.8614277474199898</v>
      </c>
      <c r="D900">
        <v>0.91076359753190295</v>
      </c>
    </row>
    <row r="901" spans="1:4" x14ac:dyDescent="0.2">
      <c r="A901">
        <v>901</v>
      </c>
      <c r="B901">
        <v>2.8884345171929202</v>
      </c>
      <c r="C901">
        <v>3.86128807067871</v>
      </c>
      <c r="D901">
        <v>0.91060701619564499</v>
      </c>
    </row>
    <row r="902" spans="1:4" x14ac:dyDescent="0.2">
      <c r="A902">
        <v>902</v>
      </c>
      <c r="B902">
        <v>2.8920121192932098</v>
      </c>
      <c r="C902">
        <v>3.8612703300762101</v>
      </c>
      <c r="D902">
        <v>0.910450484043137</v>
      </c>
    </row>
    <row r="903" spans="1:4" x14ac:dyDescent="0.2">
      <c r="A903">
        <v>903</v>
      </c>
      <c r="B903">
        <v>2.8920121192932098</v>
      </c>
      <c r="C903">
        <v>3.8610951599719701</v>
      </c>
      <c r="D903">
        <v>0.91029391116828196</v>
      </c>
    </row>
    <row r="904" spans="1:4" x14ac:dyDescent="0.2">
      <c r="A904">
        <v>904</v>
      </c>
      <c r="B904">
        <v>2.8920121192932098</v>
      </c>
      <c r="C904">
        <v>3.8608156893602201</v>
      </c>
      <c r="D904">
        <v>0.91013739113544501</v>
      </c>
    </row>
    <row r="905" spans="1:4" x14ac:dyDescent="0.2">
      <c r="A905">
        <v>905</v>
      </c>
      <c r="B905">
        <v>2.8920121192932098</v>
      </c>
      <c r="C905">
        <v>3.8609421917687898</v>
      </c>
      <c r="D905">
        <v>0.90998084641081001</v>
      </c>
    </row>
    <row r="906" spans="1:4" x14ac:dyDescent="0.2">
      <c r="A906">
        <v>906</v>
      </c>
      <c r="B906">
        <v>2.8920121192932098</v>
      </c>
      <c r="C906">
        <v>3.8606493333850702</v>
      </c>
      <c r="D906">
        <v>0.90982430612072895</v>
      </c>
    </row>
    <row r="907" spans="1:4" x14ac:dyDescent="0.2">
      <c r="A907">
        <v>907</v>
      </c>
      <c r="B907">
        <v>2.8920121192932098</v>
      </c>
      <c r="C907">
        <v>3.8607892515944502</v>
      </c>
      <c r="D907">
        <v>0.90966778737045995</v>
      </c>
    </row>
    <row r="908" spans="1:4" x14ac:dyDescent="0.2">
      <c r="A908">
        <v>908</v>
      </c>
      <c r="B908">
        <v>2.8920121192932098</v>
      </c>
      <c r="C908">
        <v>3.8604786396026598</v>
      </c>
      <c r="D908">
        <v>0.90951124582941001</v>
      </c>
    </row>
    <row r="909" spans="1:4" x14ac:dyDescent="0.2">
      <c r="A909">
        <v>909</v>
      </c>
      <c r="B909">
        <v>2.8919588089677801</v>
      </c>
      <c r="C909">
        <v>3.8604786396026598</v>
      </c>
      <c r="D909">
        <v>0.90935470703713195</v>
      </c>
    </row>
    <row r="910" spans="1:4" x14ac:dyDescent="0.2">
      <c r="A910">
        <v>910</v>
      </c>
      <c r="B910">
        <v>2.8879339783565299</v>
      </c>
      <c r="C910">
        <v>3.8604786396026598</v>
      </c>
      <c r="D910">
        <v>0.90919811961612895</v>
      </c>
    </row>
    <row r="911" spans="1:4" x14ac:dyDescent="0.2">
      <c r="A911">
        <v>911</v>
      </c>
      <c r="B911">
        <v>2.8959747498217001</v>
      </c>
      <c r="C911">
        <v>3.8601595722840001</v>
      </c>
      <c r="D911">
        <v>0.90904155430820799</v>
      </c>
    </row>
    <row r="912" spans="1:4" x14ac:dyDescent="0.2">
      <c r="A912">
        <v>912</v>
      </c>
      <c r="B912">
        <v>2.89212766413671</v>
      </c>
      <c r="C912">
        <v>3.8601548671722399</v>
      </c>
      <c r="D912">
        <v>0.90888498731063905</v>
      </c>
    </row>
    <row r="913" spans="1:4" x14ac:dyDescent="0.2">
      <c r="A913">
        <v>913</v>
      </c>
      <c r="B913">
        <v>2.8959209096421499</v>
      </c>
      <c r="C913">
        <v>3.85984477619819</v>
      </c>
      <c r="D913">
        <v>0.90872840705536595</v>
      </c>
    </row>
    <row r="914" spans="1:4" x14ac:dyDescent="0.2">
      <c r="A914">
        <v>914</v>
      </c>
      <c r="B914">
        <v>2.8960933685302699</v>
      </c>
      <c r="C914">
        <v>3.85983109474182</v>
      </c>
      <c r="D914">
        <v>0.90857183779570705</v>
      </c>
    </row>
    <row r="915" spans="1:4" x14ac:dyDescent="0.2">
      <c r="A915">
        <v>915</v>
      </c>
      <c r="B915">
        <v>2.8922966577427598</v>
      </c>
      <c r="C915">
        <v>3.85983109474182</v>
      </c>
      <c r="D915">
        <v>0.90841526425577601</v>
      </c>
    </row>
    <row r="916" spans="1:4" x14ac:dyDescent="0.2">
      <c r="A916">
        <v>916</v>
      </c>
      <c r="B916">
        <v>2.8882714675643499</v>
      </c>
      <c r="C916">
        <v>3.85968271861588</v>
      </c>
      <c r="D916">
        <v>0.90825872201474001</v>
      </c>
    </row>
    <row r="917" spans="1:4" x14ac:dyDescent="0.2">
      <c r="A917">
        <v>917</v>
      </c>
      <c r="B917">
        <v>2.8879308700561501</v>
      </c>
      <c r="C917">
        <v>3.85966920852661</v>
      </c>
      <c r="D917">
        <v>0.90810217747478095</v>
      </c>
    </row>
    <row r="918" spans="1:4" x14ac:dyDescent="0.2">
      <c r="A918">
        <v>918</v>
      </c>
      <c r="B918">
        <v>2.8951864553420501</v>
      </c>
      <c r="C918">
        <v>3.8595250971235702</v>
      </c>
      <c r="D918">
        <v>0.907945629407237</v>
      </c>
    </row>
    <row r="919" spans="1:4" x14ac:dyDescent="0.2">
      <c r="A919">
        <v>919</v>
      </c>
      <c r="B919">
        <v>2.8925217997824202</v>
      </c>
      <c r="C919">
        <v>3.8593654145868399</v>
      </c>
      <c r="D919">
        <v>0.90778908851457096</v>
      </c>
    </row>
    <row r="920" spans="1:4" x14ac:dyDescent="0.2">
      <c r="A920">
        <v>920</v>
      </c>
      <c r="B920">
        <v>2.8920121192932098</v>
      </c>
      <c r="C920">
        <v>3.8593451976776101</v>
      </c>
      <c r="D920">
        <v>0.90763255014764099</v>
      </c>
    </row>
    <row r="921" spans="1:4" x14ac:dyDescent="0.2">
      <c r="A921">
        <v>921</v>
      </c>
      <c r="B921">
        <v>2.8954710805192798</v>
      </c>
      <c r="C921">
        <v>3.85907079241152</v>
      </c>
      <c r="D921">
        <v>0.90747602217252299</v>
      </c>
    </row>
    <row r="922" spans="1:4" x14ac:dyDescent="0.2">
      <c r="A922">
        <v>922</v>
      </c>
      <c r="B922">
        <v>2.8926907723375401</v>
      </c>
      <c r="C922">
        <v>3.8591563921133498</v>
      </c>
      <c r="D922">
        <v>0.90731945856923002</v>
      </c>
    </row>
    <row r="923" spans="1:4" x14ac:dyDescent="0.2">
      <c r="A923">
        <v>923</v>
      </c>
      <c r="B923">
        <v>2.8920121192932098</v>
      </c>
      <c r="C923">
        <v>3.8591833114624001</v>
      </c>
      <c r="D923">
        <v>0.90716294037731104</v>
      </c>
    </row>
    <row r="924" spans="1:4" x14ac:dyDescent="0.2">
      <c r="A924">
        <v>924</v>
      </c>
      <c r="B924">
        <v>2.8887220624697898</v>
      </c>
      <c r="C924">
        <v>3.85905280856585</v>
      </c>
      <c r="D924">
        <v>0.90700639527412197</v>
      </c>
    </row>
    <row r="925" spans="1:4" x14ac:dyDescent="0.2">
      <c r="A925">
        <v>925</v>
      </c>
      <c r="B925">
        <v>2.8911646417190302</v>
      </c>
      <c r="C925">
        <v>3.85889315494931</v>
      </c>
      <c r="D925">
        <v>0.90684985542580998</v>
      </c>
    </row>
    <row r="926" spans="1:4" x14ac:dyDescent="0.2">
      <c r="A926">
        <v>926</v>
      </c>
      <c r="B926">
        <v>2.8920121192932098</v>
      </c>
      <c r="C926">
        <v>3.85873349977896</v>
      </c>
      <c r="D926">
        <v>0.90669330421212502</v>
      </c>
    </row>
    <row r="927" spans="1:4" x14ac:dyDescent="0.2">
      <c r="A927">
        <v>927</v>
      </c>
      <c r="B927">
        <v>2.8920121192932098</v>
      </c>
      <c r="C927">
        <v>3.8586976528167698</v>
      </c>
      <c r="D927">
        <v>0.906536772812503</v>
      </c>
    </row>
    <row r="928" spans="1:4" x14ac:dyDescent="0.2">
      <c r="A928">
        <v>928</v>
      </c>
      <c r="B928">
        <v>2.8950769147785</v>
      </c>
      <c r="C928">
        <v>3.8585760851024098</v>
      </c>
      <c r="D928">
        <v>0.90638024959299901</v>
      </c>
    </row>
    <row r="929" spans="1:4" x14ac:dyDescent="0.2">
      <c r="A929">
        <v>929</v>
      </c>
      <c r="B929">
        <v>2.8930847985653099</v>
      </c>
      <c r="C929">
        <v>3.8585357666015598</v>
      </c>
      <c r="D929">
        <v>0.90622371653317102</v>
      </c>
    </row>
    <row r="930" spans="1:4" x14ac:dyDescent="0.2">
      <c r="A930">
        <v>930</v>
      </c>
      <c r="B930">
        <v>2.8949644480958501</v>
      </c>
      <c r="C930">
        <v>3.8583015533456901</v>
      </c>
      <c r="D930">
        <v>0.90606715510174196</v>
      </c>
    </row>
    <row r="931" spans="1:4" x14ac:dyDescent="0.2">
      <c r="A931">
        <v>931</v>
      </c>
      <c r="B931">
        <v>2.8931973682285901</v>
      </c>
      <c r="C931">
        <v>3.8582119941711399</v>
      </c>
      <c r="D931">
        <v>0.90591059931902895</v>
      </c>
    </row>
    <row r="932" spans="1:4" x14ac:dyDescent="0.2">
      <c r="A932">
        <v>932</v>
      </c>
      <c r="B932">
        <v>2.88917243501129</v>
      </c>
      <c r="C932">
        <v>3.8582119941711399</v>
      </c>
      <c r="D932">
        <v>0.90575405649695195</v>
      </c>
    </row>
    <row r="933" spans="1:4" x14ac:dyDescent="0.2">
      <c r="A933">
        <v>933</v>
      </c>
      <c r="B933">
        <v>2.89349765269833</v>
      </c>
      <c r="C933">
        <v>3.85799118301248</v>
      </c>
      <c r="D933">
        <v>0.90559751538326905</v>
      </c>
    </row>
    <row r="934" spans="1:4" x14ac:dyDescent="0.2">
      <c r="A934">
        <v>934</v>
      </c>
      <c r="B934">
        <v>2.8933662860876401</v>
      </c>
      <c r="C934">
        <v>3.85788822174072</v>
      </c>
      <c r="D934">
        <v>0.90544096575935096</v>
      </c>
    </row>
    <row r="935" spans="1:4" x14ac:dyDescent="0.2">
      <c r="A935">
        <v>935</v>
      </c>
      <c r="B935">
        <v>2.8946829075546199</v>
      </c>
      <c r="C935">
        <v>3.85788822174072</v>
      </c>
      <c r="D935">
        <v>0.905284412305151</v>
      </c>
    </row>
    <row r="936" spans="1:4" x14ac:dyDescent="0.2">
      <c r="A936">
        <v>936</v>
      </c>
      <c r="B936">
        <v>2.89870769705571</v>
      </c>
      <c r="C936">
        <v>3.8577845161224</v>
      </c>
      <c r="D936">
        <v>0.90512786990959504</v>
      </c>
    </row>
    <row r="937" spans="1:4" x14ac:dyDescent="0.2">
      <c r="A937">
        <v>937</v>
      </c>
      <c r="B937">
        <v>2.89505800686561</v>
      </c>
      <c r="C937">
        <v>3.8576248599328098</v>
      </c>
      <c r="D937">
        <v>0.904971325949113</v>
      </c>
    </row>
    <row r="938" spans="1:4" x14ac:dyDescent="0.2">
      <c r="A938">
        <v>938</v>
      </c>
      <c r="B938">
        <v>2.8920121192932098</v>
      </c>
      <c r="C938">
        <v>3.8575644493103001</v>
      </c>
      <c r="D938">
        <v>0.90481477131004895</v>
      </c>
    </row>
    <row r="939" spans="1:4" x14ac:dyDescent="0.2">
      <c r="A939">
        <v>939</v>
      </c>
      <c r="B939">
        <v>2.89690314412247</v>
      </c>
      <c r="C939">
        <v>3.8574673002849198</v>
      </c>
      <c r="D939">
        <v>0.90465821894540999</v>
      </c>
    </row>
    <row r="940" spans="1:4" x14ac:dyDescent="0.2">
      <c r="A940">
        <v>940</v>
      </c>
      <c r="B940">
        <v>2.8977851545451201</v>
      </c>
      <c r="C940">
        <v>3.8573075485100299</v>
      </c>
      <c r="D940">
        <v>0.90450166953659195</v>
      </c>
    </row>
    <row r="941" spans="1:4" x14ac:dyDescent="0.2">
      <c r="A941">
        <v>941</v>
      </c>
      <c r="B941">
        <v>2.8960933685302699</v>
      </c>
      <c r="C941">
        <v>3.8572404384613002</v>
      </c>
      <c r="D941">
        <v>0.90434513034505803</v>
      </c>
    </row>
    <row r="942" spans="1:4" x14ac:dyDescent="0.2">
      <c r="A942">
        <v>942</v>
      </c>
      <c r="B942">
        <v>2.8938166712106601</v>
      </c>
      <c r="C942">
        <v>3.8572404384613002</v>
      </c>
      <c r="D942">
        <v>0.904188594153575</v>
      </c>
    </row>
    <row r="943" spans="1:4" x14ac:dyDescent="0.2">
      <c r="A943">
        <v>943</v>
      </c>
      <c r="B943">
        <v>2.8920121192932098</v>
      </c>
      <c r="C943">
        <v>3.8571523648765802</v>
      </c>
      <c r="D943">
        <v>0.90403205327459402</v>
      </c>
    </row>
    <row r="944" spans="1:4" x14ac:dyDescent="0.2">
      <c r="A944">
        <v>944</v>
      </c>
      <c r="B944">
        <v>2.8920121192932098</v>
      </c>
      <c r="C944">
        <v>3.8569068642772102</v>
      </c>
      <c r="D944">
        <v>0.90387550981815801</v>
      </c>
    </row>
    <row r="945" spans="1:4" x14ac:dyDescent="0.2">
      <c r="A945">
        <v>945</v>
      </c>
      <c r="B945">
        <v>2.8941199971040898</v>
      </c>
      <c r="C945">
        <v>3.8567547798156698</v>
      </c>
      <c r="D945">
        <v>0.90371896392197704</v>
      </c>
    </row>
    <row r="946" spans="1:4" x14ac:dyDescent="0.2">
      <c r="A946">
        <v>946</v>
      </c>
      <c r="B946">
        <v>2.8919903705146099</v>
      </c>
      <c r="C946">
        <v>3.8567547798156698</v>
      </c>
      <c r="D946">
        <v>0.90356241117652203</v>
      </c>
    </row>
    <row r="947" spans="1:4" x14ac:dyDescent="0.2">
      <c r="A947">
        <v>947</v>
      </c>
      <c r="B947">
        <v>2.8899260923512999</v>
      </c>
      <c r="C947">
        <v>3.8566756376297602</v>
      </c>
      <c r="D947">
        <v>0.90340585678292995</v>
      </c>
    </row>
    <row r="948" spans="1:4" x14ac:dyDescent="0.2">
      <c r="A948">
        <v>948</v>
      </c>
      <c r="B948">
        <v>2.8920121192932098</v>
      </c>
      <c r="C948">
        <v>3.8565928936004599</v>
      </c>
      <c r="D948">
        <v>0.90324929606494897</v>
      </c>
    </row>
    <row r="949" spans="1:4" x14ac:dyDescent="0.2">
      <c r="A949">
        <v>949</v>
      </c>
      <c r="B949">
        <v>2.8938949111146899</v>
      </c>
      <c r="C949">
        <v>3.8565182110647198</v>
      </c>
      <c r="D949">
        <v>0.90309273270647095</v>
      </c>
    </row>
    <row r="950" spans="1:4" x14ac:dyDescent="0.2">
      <c r="A950">
        <v>950</v>
      </c>
      <c r="B950">
        <v>2.89426705172577</v>
      </c>
      <c r="C950">
        <v>3.8564310073852499</v>
      </c>
      <c r="D950">
        <v>0.90293619006389603</v>
      </c>
    </row>
    <row r="951" spans="1:4" x14ac:dyDescent="0.2">
      <c r="A951">
        <v>951</v>
      </c>
      <c r="B951">
        <v>2.8920121192932098</v>
      </c>
      <c r="C951">
        <v>3.8563607954472401</v>
      </c>
      <c r="D951">
        <v>0.90277964767639896</v>
      </c>
    </row>
    <row r="952" spans="1:4" x14ac:dyDescent="0.2">
      <c r="A952">
        <v>952</v>
      </c>
      <c r="B952">
        <v>2.8920121192932098</v>
      </c>
      <c r="C952">
        <v>3.8562011406458598</v>
      </c>
      <c r="D952">
        <v>0.90262309636619897</v>
      </c>
    </row>
    <row r="953" spans="1:4" x14ac:dyDescent="0.2">
      <c r="A953">
        <v>953</v>
      </c>
      <c r="B953">
        <v>2.8920121192932098</v>
      </c>
      <c r="C953">
        <v>3.85610723495483</v>
      </c>
      <c r="D953">
        <v>0.90246654505688495</v>
      </c>
    </row>
    <row r="954" spans="1:4" x14ac:dyDescent="0.2">
      <c r="A954">
        <v>954</v>
      </c>
      <c r="B954">
        <v>2.8920121192932098</v>
      </c>
      <c r="C954">
        <v>3.8560437259098199</v>
      </c>
      <c r="D954">
        <v>0.90230998646112703</v>
      </c>
    </row>
    <row r="955" spans="1:4" x14ac:dyDescent="0.2">
      <c r="A955">
        <v>955</v>
      </c>
      <c r="B955">
        <v>2.8904672063270902</v>
      </c>
      <c r="C955">
        <v>3.85594534873962</v>
      </c>
      <c r="D955">
        <v>0.90215342043663205</v>
      </c>
    </row>
    <row r="956" spans="1:4" x14ac:dyDescent="0.2">
      <c r="A956">
        <v>956</v>
      </c>
      <c r="B956">
        <v>2.8894196559315999</v>
      </c>
      <c r="C956">
        <v>3.8558862947841699</v>
      </c>
      <c r="D956">
        <v>0.90199685001144003</v>
      </c>
    </row>
    <row r="957" spans="1:4" x14ac:dyDescent="0.2">
      <c r="A957">
        <v>957</v>
      </c>
      <c r="B957">
        <v>2.8920121192932098</v>
      </c>
      <c r="C957">
        <v>3.8557266510579198</v>
      </c>
      <c r="D957">
        <v>0.90184030755634004</v>
      </c>
    </row>
    <row r="958" spans="1:4" x14ac:dyDescent="0.2">
      <c r="A958">
        <v>958</v>
      </c>
      <c r="B958">
        <v>2.8920121192932098</v>
      </c>
      <c r="C958">
        <v>3.85567615553982</v>
      </c>
      <c r="D958">
        <v>0.90168374801770901</v>
      </c>
    </row>
    <row r="959" spans="1:4" x14ac:dyDescent="0.2">
      <c r="A959">
        <v>959</v>
      </c>
      <c r="B959">
        <v>2.8906924286249298</v>
      </c>
      <c r="C959">
        <v>3.8556787692233501</v>
      </c>
      <c r="D959">
        <v>0.90152719916642698</v>
      </c>
    </row>
    <row r="960" spans="1:4" x14ac:dyDescent="0.2">
      <c r="A960">
        <v>960</v>
      </c>
      <c r="B960">
        <v>2.8904570719454701</v>
      </c>
      <c r="C960">
        <v>3.8554596900939901</v>
      </c>
      <c r="D960">
        <v>0.90137065613495404</v>
      </c>
    </row>
    <row r="961" spans="1:4" x14ac:dyDescent="0.2">
      <c r="A961">
        <v>961</v>
      </c>
      <c r="B961">
        <v>2.8960933685302699</v>
      </c>
      <c r="C961">
        <v>3.8554117638579801</v>
      </c>
      <c r="D961">
        <v>0.90121412102609699</v>
      </c>
    </row>
    <row r="962" spans="1:4" x14ac:dyDescent="0.2">
      <c r="A962">
        <v>962</v>
      </c>
      <c r="B962">
        <v>2.89494256511083</v>
      </c>
      <c r="C962">
        <v>3.85529756546021</v>
      </c>
      <c r="D962">
        <v>0.90105755813049004</v>
      </c>
    </row>
    <row r="963" spans="1:4" x14ac:dyDescent="0.2">
      <c r="A963">
        <v>963</v>
      </c>
      <c r="B963">
        <v>2.8931066588540801</v>
      </c>
      <c r="C963">
        <v>3.8552541496194599</v>
      </c>
      <c r="D963">
        <v>0.90090098486027104</v>
      </c>
    </row>
    <row r="964" spans="1:4" x14ac:dyDescent="0.2">
      <c r="A964">
        <v>964</v>
      </c>
      <c r="B964">
        <v>2.8950552486284802</v>
      </c>
      <c r="C964">
        <v>3.8550945013379199</v>
      </c>
      <c r="D964">
        <v>0.90074444544504995</v>
      </c>
    </row>
    <row r="965" spans="1:4" x14ac:dyDescent="0.2">
      <c r="A965">
        <v>965</v>
      </c>
      <c r="B965">
        <v>2.8929940145289601</v>
      </c>
      <c r="C965">
        <v>3.85497379302979</v>
      </c>
      <c r="D965">
        <v>0.90058786733949903</v>
      </c>
    </row>
    <row r="966" spans="1:4" x14ac:dyDescent="0.2">
      <c r="A966">
        <v>966</v>
      </c>
      <c r="B966">
        <v>2.8960933685302699</v>
      </c>
      <c r="C966">
        <v>3.85497379302979</v>
      </c>
      <c r="D966">
        <v>0.90043129102032704</v>
      </c>
    </row>
    <row r="967" spans="1:4" x14ac:dyDescent="0.2">
      <c r="A967">
        <v>967</v>
      </c>
      <c r="B967">
        <v>2.8960933685302699</v>
      </c>
      <c r="C967">
        <v>3.8549393129532801</v>
      </c>
      <c r="D967">
        <v>0.900274726919298</v>
      </c>
    </row>
    <row r="968" spans="1:4" x14ac:dyDescent="0.2">
      <c r="A968">
        <v>968</v>
      </c>
      <c r="B968">
        <v>2.8960933685302699</v>
      </c>
      <c r="C968">
        <v>3.85477966075752</v>
      </c>
      <c r="D968">
        <v>0.90011815546774399</v>
      </c>
    </row>
    <row r="969" spans="1:4" x14ac:dyDescent="0.2">
      <c r="A969">
        <v>969</v>
      </c>
      <c r="B969">
        <v>2.8938232841624099</v>
      </c>
      <c r="C969">
        <v>3.8546500205993701</v>
      </c>
      <c r="D969">
        <v>0.89996158897985901</v>
      </c>
    </row>
    <row r="970" spans="1:4" x14ac:dyDescent="0.2">
      <c r="A970">
        <v>970</v>
      </c>
      <c r="B970">
        <v>2.8859513669972099</v>
      </c>
      <c r="C970">
        <v>3.8545666608870599</v>
      </c>
      <c r="D970">
        <v>0.89980504043898102</v>
      </c>
    </row>
    <row r="971" spans="1:4" x14ac:dyDescent="0.2">
      <c r="A971">
        <v>971</v>
      </c>
      <c r="B971">
        <v>2.8960933685302699</v>
      </c>
      <c r="C971">
        <v>3.8541899090719398</v>
      </c>
      <c r="D971">
        <v>0.89964852381203697</v>
      </c>
    </row>
    <row r="972" spans="1:4" x14ac:dyDescent="0.2">
      <c r="A972">
        <v>972</v>
      </c>
      <c r="B972">
        <v>2.8955055623294199</v>
      </c>
      <c r="C972">
        <v>3.8543029323370499</v>
      </c>
      <c r="D972">
        <v>0.89949196542287901</v>
      </c>
    </row>
    <row r="973" spans="1:4" x14ac:dyDescent="0.2">
      <c r="A973">
        <v>973</v>
      </c>
      <c r="B973">
        <v>2.8920121192932098</v>
      </c>
      <c r="C973">
        <v>3.8541643619537398</v>
      </c>
      <c r="D973">
        <v>0.89933539643163496</v>
      </c>
    </row>
    <row r="974" spans="1:4" x14ac:dyDescent="0.2">
      <c r="A974">
        <v>974</v>
      </c>
      <c r="B974">
        <v>2.8924873761624599</v>
      </c>
      <c r="C974">
        <v>3.8541643619537398</v>
      </c>
      <c r="D974">
        <v>0.89917887631759197</v>
      </c>
    </row>
    <row r="975" spans="1:4" x14ac:dyDescent="0.2">
      <c r="A975">
        <v>975</v>
      </c>
      <c r="B975">
        <v>2.8960933685302699</v>
      </c>
      <c r="C975">
        <v>3.8541477461926101</v>
      </c>
      <c r="D975">
        <v>0.89902231891248297</v>
      </c>
    </row>
    <row r="976" spans="1:4" x14ac:dyDescent="0.2">
      <c r="A976">
        <v>976</v>
      </c>
      <c r="B976">
        <v>2.8953681456079501</v>
      </c>
      <c r="C976">
        <v>3.8540024757385298</v>
      </c>
      <c r="D976">
        <v>0.89886581104806496</v>
      </c>
    </row>
    <row r="977" spans="1:4" x14ac:dyDescent="0.2">
      <c r="A977">
        <v>977</v>
      </c>
      <c r="B977">
        <v>2.8879308700561501</v>
      </c>
      <c r="C977">
        <v>3.8540024757385298</v>
      </c>
      <c r="D977">
        <v>0.89870926580209998</v>
      </c>
    </row>
    <row r="978" spans="1:4" x14ac:dyDescent="0.2">
      <c r="A978">
        <v>978</v>
      </c>
      <c r="B978">
        <v>2.8881808792104802</v>
      </c>
      <c r="C978">
        <v>3.8539826420878902</v>
      </c>
      <c r="D978">
        <v>0.89855271762128996</v>
      </c>
    </row>
    <row r="979" spans="1:4" x14ac:dyDescent="0.2">
      <c r="A979">
        <v>979</v>
      </c>
      <c r="B979">
        <v>2.8918184226361201</v>
      </c>
      <c r="C979">
        <v>3.8536710201657902</v>
      </c>
      <c r="D979">
        <v>0.89839617221638701</v>
      </c>
    </row>
    <row r="980" spans="1:4" x14ac:dyDescent="0.2">
      <c r="A980">
        <v>980</v>
      </c>
      <c r="B980">
        <v>2.8880683295490699</v>
      </c>
      <c r="C980">
        <v>3.8535168170928999</v>
      </c>
      <c r="D980">
        <v>0.89823964902690301</v>
      </c>
    </row>
    <row r="981" spans="1:4" x14ac:dyDescent="0.2">
      <c r="A981">
        <v>981</v>
      </c>
      <c r="B981">
        <v>2.8920121192932098</v>
      </c>
      <c r="C981">
        <v>3.8535168170928999</v>
      </c>
      <c r="D981">
        <v>0.89808311512012196</v>
      </c>
    </row>
    <row r="982" spans="1:4" x14ac:dyDescent="0.2">
      <c r="A982">
        <v>982</v>
      </c>
      <c r="B982">
        <v>2.8920121192932098</v>
      </c>
      <c r="C982">
        <v>3.8535168170928999</v>
      </c>
      <c r="D982">
        <v>0.89792654323186505</v>
      </c>
    </row>
    <row r="983" spans="1:4" x14ac:dyDescent="0.2">
      <c r="A983">
        <v>983</v>
      </c>
      <c r="B983">
        <v>2.8920121192932098</v>
      </c>
      <c r="C983">
        <v>3.8535168170928999</v>
      </c>
      <c r="D983">
        <v>0.89777001086334995</v>
      </c>
    </row>
    <row r="984" spans="1:4" x14ac:dyDescent="0.2">
      <c r="A984">
        <v>984</v>
      </c>
      <c r="B984">
        <v>2.8960061311610001</v>
      </c>
      <c r="C984">
        <v>3.85335839122199</v>
      </c>
      <c r="D984">
        <v>0.89761353508024699</v>
      </c>
    </row>
    <row r="985" spans="1:4" x14ac:dyDescent="0.2">
      <c r="A985">
        <v>985</v>
      </c>
      <c r="B985">
        <v>2.8921562708516402</v>
      </c>
      <c r="C985">
        <v>3.85304236423758</v>
      </c>
      <c r="D985">
        <v>0.89745698008696295</v>
      </c>
    </row>
    <row r="986" spans="1:4" x14ac:dyDescent="0.2">
      <c r="A986">
        <v>986</v>
      </c>
      <c r="B986">
        <v>2.8920121192932098</v>
      </c>
      <c r="C986">
        <v>3.8530309200286901</v>
      </c>
      <c r="D986">
        <v>0.89730043469387699</v>
      </c>
    </row>
    <row r="987" spans="1:4" x14ac:dyDescent="0.2">
      <c r="A987">
        <v>987</v>
      </c>
      <c r="B987">
        <v>2.8958371027958201</v>
      </c>
      <c r="C987">
        <v>3.8530309200286901</v>
      </c>
      <c r="D987">
        <v>0.897143897759761</v>
      </c>
    </row>
    <row r="988" spans="1:4" x14ac:dyDescent="0.2">
      <c r="A988">
        <v>988</v>
      </c>
      <c r="B988">
        <v>2.8960933685302699</v>
      </c>
      <c r="C988">
        <v>3.8528814219775001</v>
      </c>
      <c r="D988">
        <v>0.89698737254623095</v>
      </c>
    </row>
    <row r="989" spans="1:4" x14ac:dyDescent="0.2">
      <c r="A989">
        <v>989</v>
      </c>
      <c r="B989">
        <v>2.88866857975925</v>
      </c>
      <c r="C989">
        <v>3.8527217785390402</v>
      </c>
      <c r="D989">
        <v>0.89683082284210802</v>
      </c>
    </row>
    <row r="990" spans="1:4" x14ac:dyDescent="0.2">
      <c r="A990">
        <v>990</v>
      </c>
      <c r="B990">
        <v>2.8988987563788502</v>
      </c>
      <c r="C990">
        <v>3.85256212793412</v>
      </c>
      <c r="D990">
        <v>0.89667429429087497</v>
      </c>
    </row>
    <row r="991" spans="1:4" x14ac:dyDescent="0.2">
      <c r="A991">
        <v>991</v>
      </c>
      <c r="B991">
        <v>2.8929750242601702</v>
      </c>
      <c r="C991">
        <v>3.8526880498190201</v>
      </c>
      <c r="D991">
        <v>0.89651773614984098</v>
      </c>
    </row>
    <row r="992" spans="1:4" x14ac:dyDescent="0.2">
      <c r="A992">
        <v>992</v>
      </c>
      <c r="B992">
        <v>2.8920121192932098</v>
      </c>
      <c r="C992">
        <v>3.8525665907142801</v>
      </c>
      <c r="D992">
        <v>0.89636118615566296</v>
      </c>
    </row>
    <row r="993" spans="1:4" x14ac:dyDescent="0.2">
      <c r="A993">
        <v>993</v>
      </c>
      <c r="B993">
        <v>2.8920121192932098</v>
      </c>
      <c r="C993">
        <v>3.8525452613830602</v>
      </c>
      <c r="D993">
        <v>0.89620461723703604</v>
      </c>
    </row>
    <row r="994" spans="1:4" x14ac:dyDescent="0.2">
      <c r="A994">
        <v>994</v>
      </c>
      <c r="B994">
        <v>2.8920121192932098</v>
      </c>
      <c r="C994">
        <v>3.8522730888156098</v>
      </c>
      <c r="D994">
        <v>0.89604811466728296</v>
      </c>
    </row>
    <row r="995" spans="1:4" x14ac:dyDescent="0.2">
      <c r="A995">
        <v>995</v>
      </c>
      <c r="B995">
        <v>2.8920121192932098</v>
      </c>
      <c r="C995">
        <v>3.8522214889526398</v>
      </c>
      <c r="D995">
        <v>0.89589157846107403</v>
      </c>
    </row>
    <row r="996" spans="1:4" x14ac:dyDescent="0.2">
      <c r="A996">
        <v>996</v>
      </c>
      <c r="B996">
        <v>2.8953304334976799</v>
      </c>
      <c r="C996">
        <v>3.8520898652030899</v>
      </c>
      <c r="D996">
        <v>0.895735018202379</v>
      </c>
    </row>
    <row r="997" spans="1:4" x14ac:dyDescent="0.2">
      <c r="A997">
        <v>997</v>
      </c>
      <c r="B997">
        <v>2.8928313664411598</v>
      </c>
      <c r="C997">
        <v>3.8521889928191202</v>
      </c>
      <c r="D997">
        <v>0.89557849588668803</v>
      </c>
    </row>
    <row r="998" spans="1:4" x14ac:dyDescent="0.2">
      <c r="A998">
        <v>998</v>
      </c>
      <c r="B998">
        <v>2.8952178124503898</v>
      </c>
      <c r="C998">
        <v>3.8519671758723999</v>
      </c>
      <c r="D998">
        <v>0.89542195615831799</v>
      </c>
    </row>
    <row r="999" spans="1:4" x14ac:dyDescent="0.2">
      <c r="A999">
        <v>999</v>
      </c>
      <c r="B999">
        <v>2.8960933685302699</v>
      </c>
      <c r="C999">
        <v>3.8518977165222199</v>
      </c>
      <c r="D999">
        <v>0.89526541880191102</v>
      </c>
    </row>
    <row r="1000" spans="1:4" x14ac:dyDescent="0.2">
      <c r="A1000">
        <v>1000</v>
      </c>
      <c r="B1000">
        <v>2.8930002717432699</v>
      </c>
      <c r="C1000">
        <v>3.8517750262127</v>
      </c>
      <c r="D1000">
        <v>0.89510886972496895</v>
      </c>
    </row>
    <row r="1001" spans="1:4" x14ac:dyDescent="0.2">
      <c r="A1001">
        <v>1001</v>
      </c>
      <c r="B1001">
        <v>2.8920121192932098</v>
      </c>
      <c r="C1001">
        <v>3.8517358303070099</v>
      </c>
      <c r="D1001">
        <v>0.89495233805472496</v>
      </c>
    </row>
    <row r="1002" spans="1:4" x14ac:dyDescent="0.2">
      <c r="A1002">
        <v>1002</v>
      </c>
      <c r="B1002">
        <v>2.89499273851869</v>
      </c>
      <c r="C1002">
        <v>3.8517358303070099</v>
      </c>
      <c r="D1002">
        <v>0.89479578454354003</v>
      </c>
    </row>
    <row r="1003" spans="1:4" x14ac:dyDescent="0.2">
      <c r="A1003">
        <v>1003</v>
      </c>
      <c r="B1003">
        <v>2.8960933685302699</v>
      </c>
      <c r="C1003">
        <v>3.8516198377658402</v>
      </c>
      <c r="D1003">
        <v>0.89463923444126403</v>
      </c>
    </row>
    <row r="1004" spans="1:4" x14ac:dyDescent="0.2">
      <c r="A1004">
        <v>1004</v>
      </c>
      <c r="B1004">
        <v>2.8932254716441199</v>
      </c>
      <c r="C1004">
        <v>3.8514601865275</v>
      </c>
      <c r="D1004">
        <v>0.89448269558871196</v>
      </c>
    </row>
    <row r="1005" spans="1:4" x14ac:dyDescent="0.2">
      <c r="A1005">
        <v>1005</v>
      </c>
      <c r="B1005">
        <v>2.8920121192932098</v>
      </c>
      <c r="C1005">
        <v>3.85141205787659</v>
      </c>
      <c r="D1005">
        <v>0.894326141402219</v>
      </c>
    </row>
    <row r="1006" spans="1:4" x14ac:dyDescent="0.2">
      <c r="A1006">
        <v>1006</v>
      </c>
      <c r="B1006">
        <v>2.8920121192932098</v>
      </c>
      <c r="C1006">
        <v>3.8513027630088499</v>
      </c>
      <c r="D1006">
        <v>0.89416961906616099</v>
      </c>
    </row>
    <row r="1007" spans="1:4" x14ac:dyDescent="0.2">
      <c r="A1007">
        <v>1007</v>
      </c>
      <c r="B1007">
        <v>2.8920121192932098</v>
      </c>
      <c r="C1007">
        <v>3.8512501716613801</v>
      </c>
      <c r="D1007">
        <v>0.89401309433791198</v>
      </c>
    </row>
    <row r="1008" spans="1:4" x14ac:dyDescent="0.2">
      <c r="A1008">
        <v>1008</v>
      </c>
      <c r="B1008">
        <v>2.8920121192932098</v>
      </c>
      <c r="C1008">
        <v>3.8511453454614402</v>
      </c>
      <c r="D1008">
        <v>0.89385654628217603</v>
      </c>
    </row>
    <row r="1009" spans="1:4" x14ac:dyDescent="0.2">
      <c r="A1009">
        <v>1009</v>
      </c>
      <c r="B1009">
        <v>2.8920121192932098</v>
      </c>
      <c r="C1009">
        <v>3.85098555757753</v>
      </c>
      <c r="D1009">
        <v>0.89370001304337798</v>
      </c>
    </row>
    <row r="1010" spans="1:4" x14ac:dyDescent="0.2">
      <c r="A1010">
        <v>1010</v>
      </c>
      <c r="B1010">
        <v>2.8945420219712301</v>
      </c>
      <c r="C1010">
        <v>3.8508258100752402</v>
      </c>
      <c r="D1010">
        <v>0.89354345659535706</v>
      </c>
    </row>
    <row r="1011" spans="1:4" x14ac:dyDescent="0.2">
      <c r="A1011">
        <v>1011</v>
      </c>
      <c r="B1011">
        <v>2.8960933685302699</v>
      </c>
      <c r="C1011">
        <v>3.8507642745971702</v>
      </c>
      <c r="D1011">
        <v>0.89338690542846999</v>
      </c>
    </row>
    <row r="1012" spans="1:4" x14ac:dyDescent="0.2">
      <c r="A1012">
        <v>1012</v>
      </c>
      <c r="B1012">
        <v>2.89367583940887</v>
      </c>
      <c r="C1012">
        <v>3.85066838125254</v>
      </c>
      <c r="D1012">
        <v>0.89323037977840003</v>
      </c>
    </row>
    <row r="1013" spans="1:4" x14ac:dyDescent="0.2">
      <c r="A1013">
        <v>1013</v>
      </c>
      <c r="B1013">
        <v>2.8920121192932098</v>
      </c>
      <c r="C1013">
        <v>3.8506960500218499</v>
      </c>
      <c r="D1013">
        <v>0.89307382529749102</v>
      </c>
    </row>
    <row r="1014" spans="1:4" x14ac:dyDescent="0.2">
      <c r="A1014">
        <v>1014</v>
      </c>
      <c r="B1014">
        <v>2.8920121192932098</v>
      </c>
      <c r="C1014">
        <v>3.8506728471001601</v>
      </c>
      <c r="D1014">
        <v>0.89291726577633801</v>
      </c>
    </row>
    <row r="1015" spans="1:4" x14ac:dyDescent="0.2">
      <c r="A1015">
        <v>1015</v>
      </c>
      <c r="B1015">
        <v>2.8897638957334602</v>
      </c>
      <c r="C1015">
        <v>3.8505132106861399</v>
      </c>
      <c r="D1015">
        <v>0.89276073127180999</v>
      </c>
    </row>
    <row r="1016" spans="1:4" x14ac:dyDescent="0.2">
      <c r="A1016">
        <v>1016</v>
      </c>
      <c r="B1016">
        <v>2.8901229270841</v>
      </c>
      <c r="C1016">
        <v>3.8503535523640902</v>
      </c>
      <c r="D1016">
        <v>0.89260417906302303</v>
      </c>
    </row>
    <row r="1017" spans="1:4" x14ac:dyDescent="0.2">
      <c r="A1017">
        <v>1017</v>
      </c>
      <c r="B1017">
        <v>2.8898760132663401</v>
      </c>
      <c r="C1017">
        <v>3.8502786159515399</v>
      </c>
      <c r="D1017">
        <v>0.89244764311759905</v>
      </c>
    </row>
    <row r="1018" spans="1:4" x14ac:dyDescent="0.2">
      <c r="A1018">
        <v>1018</v>
      </c>
      <c r="B1018">
        <v>2.8900106535688801</v>
      </c>
      <c r="C1018">
        <v>3.8501961195731602</v>
      </c>
      <c r="D1018">
        <v>0.89229110562775005</v>
      </c>
    </row>
    <row r="1019" spans="1:4" x14ac:dyDescent="0.2">
      <c r="A1019">
        <v>1019</v>
      </c>
      <c r="B1019">
        <v>2.8960589666863599</v>
      </c>
      <c r="C1019">
        <v>3.8501167297363299</v>
      </c>
      <c r="D1019">
        <v>0.89213454970556005</v>
      </c>
    </row>
    <row r="1020" spans="1:4" x14ac:dyDescent="0.2">
      <c r="A1020">
        <v>1020</v>
      </c>
      <c r="B1020">
        <v>2.8982078230994999</v>
      </c>
      <c r="C1020">
        <v>3.8499607103762501</v>
      </c>
      <c r="D1020">
        <v>0.89197799899914298</v>
      </c>
    </row>
    <row r="1021" spans="1:4" x14ac:dyDescent="0.2">
      <c r="A1021">
        <v>1021</v>
      </c>
      <c r="B1021">
        <v>2.8922727026766202</v>
      </c>
      <c r="C1021">
        <v>3.84979295730591</v>
      </c>
      <c r="D1021">
        <v>0.89182144119992302</v>
      </c>
    </row>
    <row r="1022" spans="1:4" x14ac:dyDescent="0.2">
      <c r="A1022">
        <v>1022</v>
      </c>
      <c r="B1022">
        <v>2.8916400360450401</v>
      </c>
      <c r="C1022">
        <v>3.84971939369724</v>
      </c>
      <c r="D1022">
        <v>0.89166489702815599</v>
      </c>
    </row>
    <row r="1023" spans="1:4" x14ac:dyDescent="0.2">
      <c r="A1023">
        <v>1023</v>
      </c>
      <c r="B1023">
        <v>2.8960933685302699</v>
      </c>
      <c r="C1023">
        <v>3.8496310710907</v>
      </c>
      <c r="D1023">
        <v>0.89150834900732501</v>
      </c>
    </row>
    <row r="1024" spans="1:4" x14ac:dyDescent="0.2">
      <c r="A1024">
        <v>1024</v>
      </c>
      <c r="B1024">
        <v>2.89435158608106</v>
      </c>
      <c r="C1024">
        <v>3.8496310710907</v>
      </c>
      <c r="D1024">
        <v>0.89135178545012395</v>
      </c>
    </row>
    <row r="1025" spans="1:4" x14ac:dyDescent="0.2">
      <c r="A1025">
        <v>1025</v>
      </c>
      <c r="B1025">
        <v>2.89032642168306</v>
      </c>
      <c r="C1025">
        <v>3.8495642064641502</v>
      </c>
      <c r="D1025">
        <v>0.89119522864228395</v>
      </c>
    </row>
    <row r="1026" spans="1:4" x14ac:dyDescent="0.2">
      <c r="A1026">
        <v>1026</v>
      </c>
      <c r="B1026">
        <v>2.8879308700561501</v>
      </c>
      <c r="C1026">
        <v>3.8495338163694801</v>
      </c>
      <c r="D1026">
        <v>0.89103867111241797</v>
      </c>
    </row>
    <row r="1027" spans="1:4" x14ac:dyDescent="0.2">
      <c r="A1027">
        <v>1027</v>
      </c>
      <c r="B1027">
        <v>2.88950402375955</v>
      </c>
      <c r="C1027">
        <v>3.8494438696598201</v>
      </c>
      <c r="D1027">
        <v>0.89088211192078404</v>
      </c>
    </row>
    <row r="1028" spans="1:4" x14ac:dyDescent="0.2">
      <c r="A1028">
        <v>1028</v>
      </c>
      <c r="B1028">
        <v>2.8935289950131402</v>
      </c>
      <c r="C1028">
        <v>3.8490852442820902</v>
      </c>
      <c r="D1028">
        <v>0.89072555547194199</v>
      </c>
    </row>
    <row r="1029" spans="1:4" x14ac:dyDescent="0.2">
      <c r="A1029">
        <v>1029</v>
      </c>
      <c r="B1029">
        <v>2.8946331690074301</v>
      </c>
      <c r="C1029">
        <v>3.8489835262298602</v>
      </c>
      <c r="D1029">
        <v>0.89056902145719496</v>
      </c>
    </row>
    <row r="1030" spans="1:4" x14ac:dyDescent="0.2">
      <c r="A1030">
        <v>1030</v>
      </c>
      <c r="B1030">
        <v>2.8934158035790398</v>
      </c>
      <c r="C1030">
        <v>3.8490392045585202</v>
      </c>
      <c r="D1030">
        <v>0.89041249428935798</v>
      </c>
    </row>
    <row r="1031" spans="1:4" x14ac:dyDescent="0.2">
      <c r="A1031">
        <v>1031</v>
      </c>
      <c r="B1031">
        <v>2.8947454522216498</v>
      </c>
      <c r="C1031">
        <v>3.8490919462005602</v>
      </c>
      <c r="D1031">
        <v>0.89025593515873502</v>
      </c>
    </row>
    <row r="1032" spans="1:4" x14ac:dyDescent="0.2">
      <c r="A1032">
        <v>1032</v>
      </c>
      <c r="B1032">
        <v>2.8920121192932098</v>
      </c>
      <c r="C1032">
        <v>3.8489322935896602</v>
      </c>
      <c r="D1032">
        <v>0.89009939240260505</v>
      </c>
    </row>
    <row r="1033" spans="1:4" x14ac:dyDescent="0.2">
      <c r="A1033">
        <v>1033</v>
      </c>
      <c r="B1033">
        <v>2.8920121192932098</v>
      </c>
      <c r="C1033">
        <v>3.84877257080805</v>
      </c>
      <c r="D1033">
        <v>0.88994283420019105</v>
      </c>
    </row>
    <row r="1034" spans="1:4" x14ac:dyDescent="0.2">
      <c r="A1034">
        <v>1034</v>
      </c>
      <c r="B1034">
        <v>2.8920121192932098</v>
      </c>
      <c r="C1034">
        <v>3.8486595153808598</v>
      </c>
      <c r="D1034">
        <v>0.889786259262067</v>
      </c>
    </row>
    <row r="1035" spans="1:4" x14ac:dyDescent="0.2">
      <c r="A1035">
        <v>1035</v>
      </c>
      <c r="B1035">
        <v>2.8920121192932098</v>
      </c>
      <c r="C1035">
        <v>3.8486595153808598</v>
      </c>
      <c r="D1035">
        <v>0.88962972705614596</v>
      </c>
    </row>
    <row r="1036" spans="1:4" x14ac:dyDescent="0.2">
      <c r="A1036">
        <v>1036</v>
      </c>
      <c r="B1036">
        <v>2.8920121192932098</v>
      </c>
      <c r="C1036">
        <v>3.8486172155224199</v>
      </c>
      <c r="D1036">
        <v>0.88947317166101103</v>
      </c>
    </row>
    <row r="1037" spans="1:4" x14ac:dyDescent="0.2">
      <c r="A1037">
        <v>1037</v>
      </c>
      <c r="B1037">
        <v>2.8920121192932098</v>
      </c>
      <c r="C1037">
        <v>3.8484575609223501</v>
      </c>
      <c r="D1037">
        <v>0.88931660717096395</v>
      </c>
    </row>
    <row r="1038" spans="1:4" x14ac:dyDescent="0.2">
      <c r="A1038">
        <v>1038</v>
      </c>
      <c r="B1038">
        <v>2.8920121192932098</v>
      </c>
      <c r="C1038">
        <v>3.8483357429504399</v>
      </c>
      <c r="D1038">
        <v>0.88916005501638196</v>
      </c>
    </row>
    <row r="1039" spans="1:4" x14ac:dyDescent="0.2">
      <c r="A1039">
        <v>1039</v>
      </c>
      <c r="B1039">
        <v>2.8920121192932098</v>
      </c>
      <c r="C1039">
        <v>3.8483001404165602</v>
      </c>
      <c r="D1039">
        <v>0.88900352633218804</v>
      </c>
    </row>
    <row r="1040" spans="1:4" x14ac:dyDescent="0.2">
      <c r="A1040">
        <v>1040</v>
      </c>
      <c r="B1040">
        <v>2.8920121192932098</v>
      </c>
      <c r="C1040">
        <v>3.8482072248728101</v>
      </c>
      <c r="D1040">
        <v>0.88884697686210501</v>
      </c>
    </row>
    <row r="1041" spans="1:4" x14ac:dyDescent="0.2">
      <c r="A1041">
        <v>1041</v>
      </c>
      <c r="B1041">
        <v>2.8920121192932098</v>
      </c>
      <c r="C1041">
        <v>3.8482734681127302</v>
      </c>
      <c r="D1041">
        <v>0.88869044234439198</v>
      </c>
    </row>
    <row r="1042" spans="1:4" x14ac:dyDescent="0.2">
      <c r="A1042">
        <v>1042</v>
      </c>
      <c r="B1042">
        <v>2.8920121192932098</v>
      </c>
      <c r="C1042">
        <v>3.84801197052002</v>
      </c>
      <c r="D1042">
        <v>0.88853388351933804</v>
      </c>
    </row>
    <row r="1043" spans="1:4" x14ac:dyDescent="0.2">
      <c r="A1043">
        <v>1043</v>
      </c>
      <c r="B1043">
        <v>2.8920121192932098</v>
      </c>
      <c r="C1043">
        <v>3.84798530161819</v>
      </c>
      <c r="D1043">
        <v>0.88837734429846305</v>
      </c>
    </row>
    <row r="1044" spans="1:4" x14ac:dyDescent="0.2">
      <c r="A1044">
        <v>1044</v>
      </c>
      <c r="B1044">
        <v>2.8920121192932098</v>
      </c>
      <c r="C1044">
        <v>3.8478256478464399</v>
      </c>
      <c r="D1044">
        <v>0.888220829742983</v>
      </c>
    </row>
    <row r="1045" spans="1:4" x14ac:dyDescent="0.2">
      <c r="A1045">
        <v>1045</v>
      </c>
      <c r="B1045">
        <v>2.89145240327157</v>
      </c>
      <c r="C1045">
        <v>3.8476881980896001</v>
      </c>
      <c r="D1045">
        <v>0.88806428765195</v>
      </c>
    </row>
    <row r="1046" spans="1:4" x14ac:dyDescent="0.2">
      <c r="A1046">
        <v>1046</v>
      </c>
      <c r="B1046">
        <v>2.8889363353836401</v>
      </c>
      <c r="C1046">
        <v>3.8476682567717702</v>
      </c>
      <c r="D1046">
        <v>0.88790770307049705</v>
      </c>
    </row>
    <row r="1047" spans="1:4" x14ac:dyDescent="0.2">
      <c r="A1047">
        <v>1047</v>
      </c>
      <c r="B1047">
        <v>2.8956462615857101</v>
      </c>
      <c r="C1047">
        <v>3.8475263118743901</v>
      </c>
      <c r="D1047">
        <v>0.88775113859725796</v>
      </c>
    </row>
    <row r="1048" spans="1:4" x14ac:dyDescent="0.2">
      <c r="A1048">
        <v>1048</v>
      </c>
      <c r="B1048">
        <v>2.8920121192932098</v>
      </c>
      <c r="C1048">
        <v>3.8475108082544098</v>
      </c>
      <c r="D1048">
        <v>0.88759457992613799</v>
      </c>
    </row>
    <row r="1049" spans="1:4" x14ac:dyDescent="0.2">
      <c r="A1049">
        <v>1049</v>
      </c>
      <c r="B1049">
        <v>2.8913429417210801</v>
      </c>
      <c r="C1049">
        <v>3.84737769779505</v>
      </c>
      <c r="D1049">
        <v>0.88743800744055601</v>
      </c>
    </row>
    <row r="1050" spans="1:4" x14ac:dyDescent="0.2">
      <c r="A1050">
        <v>1050</v>
      </c>
      <c r="B1050">
        <v>2.8910825561634499</v>
      </c>
      <c r="C1050">
        <v>3.8473828621529802</v>
      </c>
      <c r="D1050">
        <v>0.88728147519748501</v>
      </c>
    </row>
    <row r="1051" spans="1:4" x14ac:dyDescent="0.2">
      <c r="A1051">
        <v>1051</v>
      </c>
      <c r="B1051">
        <v>7.3356979948278001E-2</v>
      </c>
      <c r="C1051">
        <v>3.93983344499174</v>
      </c>
      <c r="D1051">
        <v>0.88728008504101297</v>
      </c>
    </row>
    <row r="1052" spans="1:4" x14ac:dyDescent="0.2">
      <c r="A1052">
        <v>1052</v>
      </c>
      <c r="B1052">
        <v>0</v>
      </c>
      <c r="C1052">
        <v>3.9459733325505701</v>
      </c>
      <c r="D1052">
        <v>0.88728008504101297</v>
      </c>
    </row>
    <row r="1053" spans="1:4" x14ac:dyDescent="0.2">
      <c r="A1053">
        <v>1053</v>
      </c>
      <c r="B1053">
        <v>0</v>
      </c>
      <c r="C1053">
        <v>3.9488856344963401</v>
      </c>
      <c r="D1053">
        <v>0.88728008504101297</v>
      </c>
    </row>
    <row r="1054" spans="1:4" x14ac:dyDescent="0.2">
      <c r="A1054">
        <v>1054</v>
      </c>
      <c r="B1054">
        <v>0</v>
      </c>
      <c r="C1054">
        <v>3.9511553518259399</v>
      </c>
      <c r="D1054">
        <v>0.88728008504101297</v>
      </c>
    </row>
    <row r="1055" spans="1:4" x14ac:dyDescent="0.2">
      <c r="A1055">
        <v>1055</v>
      </c>
      <c r="B1055">
        <v>0</v>
      </c>
      <c r="C1055">
        <v>3.9532418873877702</v>
      </c>
      <c r="D1055">
        <v>0.88728008504101297</v>
      </c>
    </row>
    <row r="1056" spans="1:4" x14ac:dyDescent="0.2">
      <c r="A1056">
        <v>1056</v>
      </c>
      <c r="B1056">
        <v>0</v>
      </c>
      <c r="C1056">
        <v>3.9550242618882998</v>
      </c>
      <c r="D1056">
        <v>0.88728008504101297</v>
      </c>
    </row>
    <row r="1057" spans="1:4" x14ac:dyDescent="0.2">
      <c r="A1057">
        <v>1057</v>
      </c>
      <c r="B1057">
        <v>0</v>
      </c>
      <c r="C1057">
        <v>3.9566362414188698</v>
      </c>
      <c r="D1057">
        <v>0.88728008504101297</v>
      </c>
    </row>
    <row r="1058" spans="1:4" x14ac:dyDescent="0.2">
      <c r="A1058">
        <v>1058</v>
      </c>
      <c r="B1058">
        <v>0</v>
      </c>
      <c r="C1058">
        <v>3.9582330026935901</v>
      </c>
      <c r="D1058">
        <v>0.88728008504101297</v>
      </c>
    </row>
    <row r="1059" spans="1:4" x14ac:dyDescent="0.2">
      <c r="A1059">
        <v>1059</v>
      </c>
      <c r="B1059">
        <v>0</v>
      </c>
      <c r="C1059">
        <v>3.9596898748939799</v>
      </c>
      <c r="D1059">
        <v>0.88728008504101297</v>
      </c>
    </row>
    <row r="1060" spans="1:4" x14ac:dyDescent="0.2">
      <c r="A1060">
        <v>1060</v>
      </c>
      <c r="B1060">
        <v>0</v>
      </c>
      <c r="C1060">
        <v>3.96098911060718</v>
      </c>
      <c r="D1060">
        <v>0.88728008504101297</v>
      </c>
    </row>
    <row r="1061" spans="1:4" x14ac:dyDescent="0.2">
      <c r="A1061">
        <v>1061</v>
      </c>
      <c r="B1061">
        <v>0</v>
      </c>
      <c r="C1061">
        <v>3.9621310977527</v>
      </c>
      <c r="D1061">
        <v>0.88728008504101297</v>
      </c>
    </row>
    <row r="1062" spans="1:4" x14ac:dyDescent="0.2">
      <c r="A1062">
        <v>1062</v>
      </c>
      <c r="B1062">
        <v>0</v>
      </c>
      <c r="C1062">
        <v>3.96324870746251</v>
      </c>
      <c r="D1062">
        <v>0.88728008504101297</v>
      </c>
    </row>
    <row r="1063" spans="1:4" x14ac:dyDescent="0.2">
      <c r="A1063">
        <v>1063</v>
      </c>
      <c r="B1063">
        <v>0</v>
      </c>
      <c r="C1063">
        <v>3.96449745329569</v>
      </c>
      <c r="D1063">
        <v>0.88728008504101297</v>
      </c>
    </row>
    <row r="1064" spans="1:4" x14ac:dyDescent="0.2">
      <c r="A1064">
        <v>1064</v>
      </c>
      <c r="B1064">
        <v>0</v>
      </c>
      <c r="C1064">
        <v>3.9653884976151801</v>
      </c>
      <c r="D1064">
        <v>0.88728008504101297</v>
      </c>
    </row>
    <row r="1065" spans="1:4" x14ac:dyDescent="0.2">
      <c r="A1065">
        <v>1065</v>
      </c>
      <c r="B1065">
        <v>0</v>
      </c>
      <c r="C1065">
        <v>3.96643996231359</v>
      </c>
      <c r="D1065">
        <v>0.88728008504101297</v>
      </c>
    </row>
    <row r="1066" spans="1:4" x14ac:dyDescent="0.2">
      <c r="A1066">
        <v>1066</v>
      </c>
      <c r="B1066">
        <v>0</v>
      </c>
      <c r="C1066">
        <v>3.96743330993205</v>
      </c>
      <c r="D1066">
        <v>0.88728008504101297</v>
      </c>
    </row>
    <row r="1067" spans="1:4" x14ac:dyDescent="0.2">
      <c r="A1067">
        <v>1067</v>
      </c>
      <c r="B1067">
        <v>0</v>
      </c>
      <c r="C1067">
        <v>3.9682692357028801</v>
      </c>
      <c r="D1067">
        <v>0.88728008504101297</v>
      </c>
    </row>
    <row r="1068" spans="1:4" x14ac:dyDescent="0.2">
      <c r="A1068">
        <v>1068</v>
      </c>
      <c r="B1068">
        <v>0</v>
      </c>
      <c r="C1068">
        <v>3.9691874539315002</v>
      </c>
      <c r="D1068">
        <v>0.88728008504101297</v>
      </c>
    </row>
    <row r="1069" spans="1:4" x14ac:dyDescent="0.2">
      <c r="A1069">
        <v>1069</v>
      </c>
      <c r="B1069">
        <v>0</v>
      </c>
      <c r="C1069">
        <v>3.9700278478460702</v>
      </c>
      <c r="D1069">
        <v>0.88728008504101297</v>
      </c>
    </row>
    <row r="1070" spans="1:4" x14ac:dyDescent="0.2">
      <c r="A1070">
        <v>1070</v>
      </c>
      <c r="B1070">
        <v>0</v>
      </c>
      <c r="C1070">
        <v>3.9708263107905402</v>
      </c>
      <c r="D1070">
        <v>0.88728008504101297</v>
      </c>
    </row>
    <row r="1071" spans="1:4" x14ac:dyDescent="0.2">
      <c r="A1071">
        <v>1071</v>
      </c>
      <c r="B1071">
        <v>0</v>
      </c>
      <c r="C1071">
        <v>3.9716246319292901</v>
      </c>
      <c r="D1071">
        <v>0.88728008504101297</v>
      </c>
    </row>
    <row r="1072" spans="1:4" x14ac:dyDescent="0.2">
      <c r="A1072">
        <v>1072</v>
      </c>
      <c r="B1072">
        <v>0</v>
      </c>
      <c r="C1072">
        <v>3.9724228857161301</v>
      </c>
      <c r="D1072">
        <v>0.88728008504101297</v>
      </c>
    </row>
    <row r="1073" spans="1:4" x14ac:dyDescent="0.2">
      <c r="A1073">
        <v>1073</v>
      </c>
      <c r="B1073">
        <v>0</v>
      </c>
      <c r="C1073">
        <v>3.9731126697609902</v>
      </c>
      <c r="D1073">
        <v>0.88728008504101297</v>
      </c>
    </row>
    <row r="1074" spans="1:4" x14ac:dyDescent="0.2">
      <c r="A1074">
        <v>1074</v>
      </c>
      <c r="B1074">
        <v>0</v>
      </c>
      <c r="C1074">
        <v>3.9739642015613401</v>
      </c>
      <c r="D1074">
        <v>0.88728008504101297</v>
      </c>
    </row>
    <row r="1075" spans="1:4" x14ac:dyDescent="0.2">
      <c r="A1075">
        <v>1075</v>
      </c>
      <c r="B1075">
        <v>0</v>
      </c>
      <c r="C1075">
        <v>3.9746095786740598</v>
      </c>
      <c r="D1075">
        <v>0.88728008504101297</v>
      </c>
    </row>
    <row r="1076" spans="1:4" x14ac:dyDescent="0.2">
      <c r="A1076">
        <v>1076</v>
      </c>
      <c r="B1076">
        <v>0</v>
      </c>
      <c r="C1076">
        <v>3.97508867855852</v>
      </c>
      <c r="D1076">
        <v>0.88728008504101297</v>
      </c>
    </row>
    <row r="1077" spans="1:4" x14ac:dyDescent="0.2">
      <c r="A1077">
        <v>1077</v>
      </c>
      <c r="B1077">
        <v>0</v>
      </c>
      <c r="C1077">
        <v>3.9758668498685501</v>
      </c>
      <c r="D1077">
        <v>0.88728008504101297</v>
      </c>
    </row>
    <row r="1078" spans="1:4" x14ac:dyDescent="0.2">
      <c r="A1078">
        <v>1078</v>
      </c>
      <c r="B1078">
        <v>0</v>
      </c>
      <c r="C1078">
        <v>3.9766298221198899</v>
      </c>
      <c r="D1078">
        <v>0.88728008504101297</v>
      </c>
    </row>
    <row r="1079" spans="1:4" x14ac:dyDescent="0.2">
      <c r="A1079">
        <v>1079</v>
      </c>
      <c r="B1079">
        <v>0</v>
      </c>
      <c r="C1079">
        <v>3.9772685733987601</v>
      </c>
      <c r="D1079">
        <v>0.88728008504101297</v>
      </c>
    </row>
    <row r="1080" spans="1:4" x14ac:dyDescent="0.2">
      <c r="A1080">
        <v>1080</v>
      </c>
      <c r="B1080">
        <v>0</v>
      </c>
      <c r="C1080">
        <v>3.97790727977211</v>
      </c>
      <c r="D1080">
        <v>0.88728008504101297</v>
      </c>
    </row>
    <row r="1081" spans="1:4" x14ac:dyDescent="0.2">
      <c r="A1081">
        <v>1081</v>
      </c>
      <c r="B1081">
        <v>0</v>
      </c>
      <c r="C1081">
        <v>3.9783643505313901</v>
      </c>
      <c r="D1081">
        <v>0.88728008504101297</v>
      </c>
    </row>
    <row r="1082" spans="1:4" x14ac:dyDescent="0.2">
      <c r="A1082">
        <v>1082</v>
      </c>
      <c r="B1082">
        <v>0</v>
      </c>
      <c r="C1082">
        <v>3.9787722038945699</v>
      </c>
      <c r="D1082">
        <v>0.88728008504101297</v>
      </c>
    </row>
    <row r="1083" spans="1:4" x14ac:dyDescent="0.2">
      <c r="A1083">
        <v>1083</v>
      </c>
      <c r="B1083">
        <v>0</v>
      </c>
      <c r="C1083">
        <v>3.97942391910364</v>
      </c>
      <c r="D1083">
        <v>0.88728008504101297</v>
      </c>
    </row>
    <row r="1084" spans="1:4" x14ac:dyDescent="0.2">
      <c r="A1084">
        <v>1084</v>
      </c>
      <c r="B1084">
        <v>0</v>
      </c>
      <c r="C1084">
        <v>3.9800541425190099</v>
      </c>
      <c r="D1084">
        <v>0.88728008504101297</v>
      </c>
    </row>
    <row r="1085" spans="1:4" x14ac:dyDescent="0.2">
      <c r="A1085">
        <v>1085</v>
      </c>
      <c r="B1085">
        <v>0</v>
      </c>
      <c r="C1085">
        <v>3.9806149426236801</v>
      </c>
      <c r="D1085">
        <v>0.88728008504101297</v>
      </c>
    </row>
    <row r="1086" spans="1:4" x14ac:dyDescent="0.2">
      <c r="A1086">
        <v>1086</v>
      </c>
      <c r="B1086">
        <v>0</v>
      </c>
      <c r="C1086">
        <v>3.9811739324595701</v>
      </c>
      <c r="D1086">
        <v>0.88728008504101297</v>
      </c>
    </row>
    <row r="1087" spans="1:4" x14ac:dyDescent="0.2">
      <c r="A1087">
        <v>1087</v>
      </c>
      <c r="B1087">
        <v>0</v>
      </c>
      <c r="C1087">
        <v>3.98173038000788</v>
      </c>
      <c r="D1087">
        <v>0.88728008504101297</v>
      </c>
    </row>
    <row r="1088" spans="1:4" x14ac:dyDescent="0.2">
      <c r="A1088">
        <v>1088</v>
      </c>
      <c r="B1088">
        <v>0</v>
      </c>
      <c r="C1088">
        <v>3.98229398638746</v>
      </c>
      <c r="D1088">
        <v>0.88728008504101297</v>
      </c>
    </row>
    <row r="1089" spans="1:4" x14ac:dyDescent="0.2">
      <c r="A1089">
        <v>1089</v>
      </c>
      <c r="B1089">
        <v>0</v>
      </c>
      <c r="C1089">
        <v>3.9828458667033901</v>
      </c>
      <c r="D1089">
        <v>0.88728008504101297</v>
      </c>
    </row>
    <row r="1090" spans="1:4" x14ac:dyDescent="0.2">
      <c r="A1090">
        <v>1090</v>
      </c>
      <c r="B1090">
        <v>0</v>
      </c>
      <c r="C1090">
        <v>3.98334309896401</v>
      </c>
      <c r="D1090">
        <v>0.88728008504101297</v>
      </c>
    </row>
    <row r="1091" spans="1:4" x14ac:dyDescent="0.2">
      <c r="A1091">
        <v>1091</v>
      </c>
      <c r="B1091">
        <v>0</v>
      </c>
      <c r="C1091">
        <v>3.9837994034047099</v>
      </c>
      <c r="D1091">
        <v>0.88728008504101297</v>
      </c>
    </row>
    <row r="1092" spans="1:4" x14ac:dyDescent="0.2">
      <c r="A1092">
        <v>1092</v>
      </c>
      <c r="B1092">
        <v>0</v>
      </c>
      <c r="C1092">
        <v>3.9843057203404801</v>
      </c>
      <c r="D1092">
        <v>0.88728008504101297</v>
      </c>
    </row>
    <row r="1093" spans="1:4" x14ac:dyDescent="0.2">
      <c r="A1093">
        <v>1093</v>
      </c>
      <c r="B1093">
        <v>0</v>
      </c>
      <c r="C1093">
        <v>3.9846889943427102</v>
      </c>
      <c r="D1093">
        <v>0.88728008504101297</v>
      </c>
    </row>
    <row r="1094" spans="1:4" x14ac:dyDescent="0.2">
      <c r="A1094">
        <v>1094</v>
      </c>
      <c r="B1094">
        <v>0</v>
      </c>
      <c r="C1094">
        <v>3.9851679693493298</v>
      </c>
      <c r="D1094">
        <v>0.88728008504101297</v>
      </c>
    </row>
    <row r="1095" spans="1:4" x14ac:dyDescent="0.2">
      <c r="A1095">
        <v>1095</v>
      </c>
      <c r="B1095">
        <v>0</v>
      </c>
      <c r="C1095">
        <v>3.9856469337462799</v>
      </c>
      <c r="D1095">
        <v>0.88728008504101297</v>
      </c>
    </row>
    <row r="1096" spans="1:4" x14ac:dyDescent="0.2">
      <c r="A1096">
        <v>1096</v>
      </c>
      <c r="B1096">
        <v>0</v>
      </c>
      <c r="C1096">
        <v>3.98612598026582</v>
      </c>
      <c r="D1096">
        <v>0.88728008504101297</v>
      </c>
    </row>
    <row r="1097" spans="1:4" x14ac:dyDescent="0.2">
      <c r="A1097">
        <v>1097</v>
      </c>
      <c r="B1097">
        <v>0</v>
      </c>
      <c r="C1097">
        <v>3.9866050881870998</v>
      </c>
      <c r="D1097">
        <v>0.88728008504101297</v>
      </c>
    </row>
    <row r="1098" spans="1:4" x14ac:dyDescent="0.2">
      <c r="A1098">
        <v>1098</v>
      </c>
      <c r="B1098">
        <v>0</v>
      </c>
      <c r="C1098">
        <v>3.9870840517500499</v>
      </c>
      <c r="D1098">
        <v>0.88728008504101297</v>
      </c>
    </row>
    <row r="1099" spans="1:4" x14ac:dyDescent="0.2">
      <c r="A1099">
        <v>1099</v>
      </c>
      <c r="B1099">
        <v>0</v>
      </c>
      <c r="C1099">
        <v>3.9875124333851799</v>
      </c>
      <c r="D1099">
        <v>0.88728008504101297</v>
      </c>
    </row>
    <row r="1100" spans="1:4" x14ac:dyDescent="0.2">
      <c r="A1100">
        <v>1100</v>
      </c>
      <c r="B1100">
        <v>0</v>
      </c>
      <c r="C1100">
        <v>3.9878801800627199</v>
      </c>
      <c r="D1100">
        <v>0.88728008504101297</v>
      </c>
    </row>
    <row r="1101" spans="1:4" x14ac:dyDescent="0.2">
      <c r="A1101">
        <v>1101</v>
      </c>
      <c r="B1101">
        <v>0</v>
      </c>
      <c r="C1101">
        <v>3.9883592797469398</v>
      </c>
      <c r="D1101">
        <v>0.88728008504101297</v>
      </c>
    </row>
    <row r="1102" spans="1:4" x14ac:dyDescent="0.2">
      <c r="A1102">
        <v>1102</v>
      </c>
      <c r="B1102">
        <v>0</v>
      </c>
      <c r="C1102">
        <v>3.98879436278611</v>
      </c>
      <c r="D1102">
        <v>0.88728008504101297</v>
      </c>
    </row>
    <row r="1103" spans="1:4" x14ac:dyDescent="0.2">
      <c r="A1103">
        <v>1103</v>
      </c>
      <c r="B1103">
        <v>0</v>
      </c>
      <c r="C1103">
        <v>3.9891553221780498</v>
      </c>
      <c r="D1103">
        <v>0.88728008504101297</v>
      </c>
    </row>
    <row r="1104" spans="1:4" x14ac:dyDescent="0.2">
      <c r="A1104">
        <v>1104</v>
      </c>
      <c r="B1104">
        <v>0</v>
      </c>
      <c r="C1104">
        <v>3.98959485076649</v>
      </c>
      <c r="D1104">
        <v>0.88728008504101297</v>
      </c>
    </row>
    <row r="1105" spans="1:4" x14ac:dyDescent="0.2">
      <c r="A1105">
        <v>1105</v>
      </c>
      <c r="B1105">
        <v>0</v>
      </c>
      <c r="C1105">
        <v>3.9899513386756</v>
      </c>
      <c r="D1105">
        <v>0.88728008504101297</v>
      </c>
    </row>
    <row r="1106" spans="1:4" x14ac:dyDescent="0.2">
      <c r="A1106">
        <v>1106</v>
      </c>
      <c r="B1106">
        <v>0</v>
      </c>
      <c r="C1106">
        <v>3.9904303487331401</v>
      </c>
      <c r="D1106">
        <v>0.88728008504101297</v>
      </c>
    </row>
    <row r="1107" spans="1:4" x14ac:dyDescent="0.2">
      <c r="A1107">
        <v>1107</v>
      </c>
      <c r="B1107">
        <v>0</v>
      </c>
      <c r="C1107">
        <v>3.99084406436093</v>
      </c>
      <c r="D1107">
        <v>0.88728008504101297</v>
      </c>
    </row>
    <row r="1108" spans="1:4" x14ac:dyDescent="0.2">
      <c r="A1108">
        <v>1108</v>
      </c>
      <c r="B1108">
        <v>0</v>
      </c>
      <c r="C1108">
        <v>3.9910646155795102</v>
      </c>
      <c r="D1108">
        <v>0.88728008504101297</v>
      </c>
    </row>
    <row r="1109" spans="1:4" x14ac:dyDescent="0.2">
      <c r="A1109">
        <v>1109</v>
      </c>
      <c r="B1109">
        <v>0</v>
      </c>
      <c r="C1109">
        <v>3.9915153888413801</v>
      </c>
      <c r="D1109">
        <v>0.88728008504101297</v>
      </c>
    </row>
    <row r="1110" spans="1:4" x14ac:dyDescent="0.2">
      <c r="A1110">
        <v>1110</v>
      </c>
      <c r="B1110">
        <v>0</v>
      </c>
      <c r="C1110">
        <v>3.99183470795252</v>
      </c>
      <c r="D1110">
        <v>0.88728008504101297</v>
      </c>
    </row>
    <row r="1111" spans="1:4" x14ac:dyDescent="0.2">
      <c r="A1111">
        <v>1111</v>
      </c>
      <c r="B1111">
        <v>0</v>
      </c>
      <c r="C1111">
        <v>3.9921540098667001</v>
      </c>
      <c r="D1111">
        <v>0.88728008504101297</v>
      </c>
    </row>
    <row r="1112" spans="1:4" x14ac:dyDescent="0.2">
      <c r="A1112">
        <v>1112</v>
      </c>
      <c r="B1112">
        <v>0</v>
      </c>
      <c r="C1112">
        <v>3.9924949076123499</v>
      </c>
      <c r="D1112">
        <v>0.88728008504101297</v>
      </c>
    </row>
    <row r="1113" spans="1:4" x14ac:dyDescent="0.2">
      <c r="A1113">
        <v>1113</v>
      </c>
      <c r="B1113">
        <v>0</v>
      </c>
      <c r="C1113">
        <v>3.99295474486832</v>
      </c>
      <c r="D1113">
        <v>0.88728008504101297</v>
      </c>
    </row>
    <row r="1114" spans="1:4" x14ac:dyDescent="0.2">
      <c r="A1114">
        <v>1114</v>
      </c>
      <c r="B1114">
        <v>0</v>
      </c>
      <c r="C1114">
        <v>3.9932740618701699</v>
      </c>
      <c r="D1114">
        <v>0.88728008504101297</v>
      </c>
    </row>
    <row r="1115" spans="1:4" x14ac:dyDescent="0.2">
      <c r="A1115">
        <v>1115</v>
      </c>
      <c r="B1115">
        <v>0</v>
      </c>
      <c r="C1115">
        <v>3.9936082129514201</v>
      </c>
      <c r="D1115">
        <v>0.88728008504101297</v>
      </c>
    </row>
    <row r="1116" spans="1:4" x14ac:dyDescent="0.2">
      <c r="A1116">
        <v>1116</v>
      </c>
      <c r="B1116">
        <v>0</v>
      </c>
      <c r="C1116">
        <v>3.9940871895164798</v>
      </c>
      <c r="D1116">
        <v>0.88728008504101297</v>
      </c>
    </row>
    <row r="1117" spans="1:4" x14ac:dyDescent="0.2">
      <c r="A1117">
        <v>1117</v>
      </c>
      <c r="B1117">
        <v>0</v>
      </c>
      <c r="C1117">
        <v>3.9945453799391699</v>
      </c>
      <c r="D1117">
        <v>0.88728008504101297</v>
      </c>
    </row>
    <row r="1118" spans="1:4" x14ac:dyDescent="0.2">
      <c r="A1118">
        <v>1118</v>
      </c>
      <c r="B1118">
        <v>0</v>
      </c>
      <c r="C1118">
        <v>3.9947134111078602</v>
      </c>
      <c r="D1118">
        <v>0.88728008504101297</v>
      </c>
    </row>
    <row r="1119" spans="1:4" x14ac:dyDescent="0.2">
      <c r="A1119">
        <v>1119</v>
      </c>
      <c r="B1119">
        <v>0</v>
      </c>
      <c r="C1119">
        <v>3.9950327028756698</v>
      </c>
      <c r="D1119">
        <v>0.88728008504101297</v>
      </c>
    </row>
    <row r="1120" spans="1:4" x14ac:dyDescent="0.2">
      <c r="A1120">
        <v>1120</v>
      </c>
      <c r="B1120">
        <v>0</v>
      </c>
      <c r="C1120">
        <v>3.9953520266695901</v>
      </c>
      <c r="D1120">
        <v>0.88728008504101297</v>
      </c>
    </row>
    <row r="1121" spans="1:4" x14ac:dyDescent="0.2">
      <c r="A1121">
        <v>1121</v>
      </c>
      <c r="B1121">
        <v>0</v>
      </c>
      <c r="C1121">
        <v>3.9956713291833799</v>
      </c>
      <c r="D1121">
        <v>0.88728008504101297</v>
      </c>
    </row>
    <row r="1122" spans="1:4" x14ac:dyDescent="0.2">
      <c r="A1122">
        <v>1122</v>
      </c>
      <c r="B1122">
        <v>0</v>
      </c>
      <c r="C1122">
        <v>3.9959905672232701</v>
      </c>
      <c r="D1122">
        <v>0.88728008504101297</v>
      </c>
    </row>
    <row r="1123" spans="1:4" x14ac:dyDescent="0.2">
      <c r="A1123">
        <v>1123</v>
      </c>
      <c r="B1123">
        <v>0</v>
      </c>
      <c r="C1123">
        <v>3.9963099329931602</v>
      </c>
      <c r="D1123">
        <v>0.88728008504101297</v>
      </c>
    </row>
    <row r="1124" spans="1:4" x14ac:dyDescent="0.2">
      <c r="A1124">
        <v>1124</v>
      </c>
      <c r="B1124">
        <v>0</v>
      </c>
      <c r="C1124">
        <v>3.9966292481207502</v>
      </c>
      <c r="D1124">
        <v>0.88728008504101297</v>
      </c>
    </row>
    <row r="1125" spans="1:4" x14ac:dyDescent="0.2">
      <c r="A1125">
        <v>1125</v>
      </c>
      <c r="B1125">
        <v>0</v>
      </c>
      <c r="C1125">
        <v>3.99694877706008</v>
      </c>
      <c r="D1125">
        <v>0.88728008504101297</v>
      </c>
    </row>
    <row r="1126" spans="1:4" x14ac:dyDescent="0.2">
      <c r="A1126">
        <v>1126</v>
      </c>
      <c r="B1126">
        <v>0</v>
      </c>
      <c r="C1126">
        <v>3.9974202868469302</v>
      </c>
      <c r="D1126">
        <v>0.88728008504101297</v>
      </c>
    </row>
    <row r="1127" spans="1:4" x14ac:dyDescent="0.2">
      <c r="A1127">
        <v>1127</v>
      </c>
      <c r="B1127">
        <v>0</v>
      </c>
      <c r="C1127">
        <v>3.9977492821830798</v>
      </c>
      <c r="D1127">
        <v>0.88728008504101297</v>
      </c>
    </row>
    <row r="1128" spans="1:4" x14ac:dyDescent="0.2">
      <c r="A1128">
        <v>1128</v>
      </c>
      <c r="B1128">
        <v>0</v>
      </c>
      <c r="C1128">
        <v>3.9979208787298601</v>
      </c>
      <c r="D1128">
        <v>0.88728008504101297</v>
      </c>
    </row>
    <row r="1129" spans="1:4" x14ac:dyDescent="0.2">
      <c r="A1129">
        <v>1129</v>
      </c>
      <c r="B1129">
        <v>0</v>
      </c>
      <c r="C1129">
        <v>3.99822600789639</v>
      </c>
      <c r="D1129">
        <v>0.88728008504101297</v>
      </c>
    </row>
    <row r="1130" spans="1:4" x14ac:dyDescent="0.2">
      <c r="A1130">
        <v>1130</v>
      </c>
      <c r="B1130">
        <v>0</v>
      </c>
      <c r="C1130">
        <v>3.9985453260275698</v>
      </c>
      <c r="D1130">
        <v>0.88728008504101297</v>
      </c>
    </row>
    <row r="1131" spans="1:4" x14ac:dyDescent="0.2">
      <c r="A1131">
        <v>1131</v>
      </c>
      <c r="B1131">
        <v>0</v>
      </c>
      <c r="C1131">
        <v>3.9988646279841502</v>
      </c>
      <c r="D1131">
        <v>0.88728008504101297</v>
      </c>
    </row>
    <row r="1132" spans="1:4" x14ac:dyDescent="0.2">
      <c r="A1132">
        <v>1132</v>
      </c>
      <c r="B1132">
        <v>0</v>
      </c>
      <c r="C1132">
        <v>3.9991840853046101</v>
      </c>
      <c r="D1132">
        <v>0.88728008504101297</v>
      </c>
    </row>
    <row r="1133" spans="1:4" x14ac:dyDescent="0.2">
      <c r="A1133">
        <v>1133</v>
      </c>
      <c r="B1133">
        <v>0</v>
      </c>
      <c r="C1133">
        <v>3.9993669242451202</v>
      </c>
      <c r="D1133">
        <v>0.88728008504101297</v>
      </c>
    </row>
    <row r="1134" spans="1:4" x14ac:dyDescent="0.2">
      <c r="A1134">
        <v>1134</v>
      </c>
      <c r="B1134">
        <v>0</v>
      </c>
      <c r="C1134">
        <v>3.9997952072448801</v>
      </c>
      <c r="D1134">
        <v>0.88728008504101297</v>
      </c>
    </row>
    <row r="1135" spans="1:4" x14ac:dyDescent="0.2">
      <c r="A1135">
        <v>1135</v>
      </c>
      <c r="B1135">
        <v>0</v>
      </c>
      <c r="C1135">
        <v>4.0000098167244396</v>
      </c>
      <c r="D1135">
        <v>0.88728008504101297</v>
      </c>
    </row>
    <row r="1136" spans="1:4" x14ac:dyDescent="0.2">
      <c r="A1136">
        <v>1136</v>
      </c>
      <c r="B1136">
        <v>0</v>
      </c>
      <c r="C1136">
        <v>4.00016961701892</v>
      </c>
      <c r="D1136">
        <v>0.88728008504101297</v>
      </c>
    </row>
    <row r="1137" spans="1:4" x14ac:dyDescent="0.2">
      <c r="A1137">
        <v>1137</v>
      </c>
      <c r="B1137">
        <v>0</v>
      </c>
      <c r="C1137">
        <v>4.0005847272713</v>
      </c>
      <c r="D1137">
        <v>0.88728008504101297</v>
      </c>
    </row>
    <row r="1138" spans="1:4" x14ac:dyDescent="0.2">
      <c r="A1138">
        <v>1138</v>
      </c>
      <c r="B1138">
        <v>0</v>
      </c>
      <c r="C1138">
        <v>4.0008127962737996</v>
      </c>
      <c r="D1138">
        <v>0.88728008504101297</v>
      </c>
    </row>
    <row r="1139" spans="1:4" x14ac:dyDescent="0.2">
      <c r="A1139">
        <v>1139</v>
      </c>
      <c r="B1139">
        <v>0</v>
      </c>
      <c r="C1139">
        <v>4.00097258019394</v>
      </c>
      <c r="D1139">
        <v>0.88728008504101297</v>
      </c>
    </row>
    <row r="1140" spans="1:4" x14ac:dyDescent="0.2">
      <c r="A1140">
        <v>1140</v>
      </c>
      <c r="B1140">
        <v>0</v>
      </c>
      <c r="C1140">
        <v>4.0013739496257896</v>
      </c>
      <c r="D1140">
        <v>0.88728008504101297</v>
      </c>
    </row>
    <row r="1141" spans="1:4" x14ac:dyDescent="0.2">
      <c r="A1141">
        <v>1141</v>
      </c>
      <c r="B1141">
        <v>0</v>
      </c>
      <c r="C1141">
        <v>4.0016156475360498</v>
      </c>
      <c r="D1141">
        <v>0.88728008504101297</v>
      </c>
    </row>
    <row r="1142" spans="1:4" x14ac:dyDescent="0.2">
      <c r="A1142">
        <v>1142</v>
      </c>
      <c r="B1142">
        <v>0</v>
      </c>
      <c r="C1142">
        <v>4.0017751938090997</v>
      </c>
      <c r="D1142">
        <v>0.88728008504101297</v>
      </c>
    </row>
    <row r="1143" spans="1:4" x14ac:dyDescent="0.2">
      <c r="A1143">
        <v>1143</v>
      </c>
      <c r="B1143">
        <v>0</v>
      </c>
      <c r="C1143">
        <v>4.0021633765603299</v>
      </c>
      <c r="D1143">
        <v>0.88728008504101297</v>
      </c>
    </row>
    <row r="1144" spans="1:4" x14ac:dyDescent="0.2">
      <c r="A1144">
        <v>1144</v>
      </c>
      <c r="B1144">
        <v>0</v>
      </c>
      <c r="C1144">
        <v>4.0024186108959796</v>
      </c>
      <c r="D1144">
        <v>0.88728008504101297</v>
      </c>
    </row>
    <row r="1145" spans="1:4" x14ac:dyDescent="0.2">
      <c r="A1145">
        <v>1145</v>
      </c>
      <c r="B1145">
        <v>0</v>
      </c>
      <c r="C1145">
        <v>4.0027976696870597</v>
      </c>
      <c r="D1145">
        <v>0.88728008504101297</v>
      </c>
    </row>
    <row r="1146" spans="1:4" x14ac:dyDescent="0.2">
      <c r="A1146">
        <v>1146</v>
      </c>
      <c r="B1146">
        <v>0</v>
      </c>
      <c r="C1146">
        <v>4.0030616829288199</v>
      </c>
      <c r="D1146">
        <v>0.88728008504101297</v>
      </c>
    </row>
    <row r="1147" spans="1:4" x14ac:dyDescent="0.2">
      <c r="A1147">
        <v>1147</v>
      </c>
      <c r="B1147">
        <v>0</v>
      </c>
      <c r="C1147">
        <v>4.0033266977481299</v>
      </c>
      <c r="D1147">
        <v>0.88728008504101297</v>
      </c>
    </row>
    <row r="1148" spans="1:4" x14ac:dyDescent="0.2">
      <c r="A1148">
        <v>1148</v>
      </c>
      <c r="B1148">
        <v>0</v>
      </c>
      <c r="C1148">
        <v>4.00364600350514</v>
      </c>
      <c r="D1148">
        <v>0.88728008504101297</v>
      </c>
    </row>
    <row r="1149" spans="1:4" x14ac:dyDescent="0.2">
      <c r="A1149">
        <v>1149</v>
      </c>
      <c r="B1149">
        <v>0</v>
      </c>
      <c r="C1149">
        <v>4.0037636756896999</v>
      </c>
      <c r="D1149">
        <v>0.88728008504101297</v>
      </c>
    </row>
    <row r="1150" spans="1:4" x14ac:dyDescent="0.2">
      <c r="A1150">
        <v>1150</v>
      </c>
      <c r="B1150">
        <v>0</v>
      </c>
      <c r="C1150">
        <v>4.0039608461871001</v>
      </c>
      <c r="D1150">
        <v>0.88728008504101297</v>
      </c>
    </row>
    <row r="1151" spans="1:4" x14ac:dyDescent="0.2">
      <c r="A1151">
        <v>1151</v>
      </c>
      <c r="B1151">
        <v>0</v>
      </c>
      <c r="C1151">
        <v>4.0041836575962702</v>
      </c>
      <c r="D1151">
        <v>0.88728008504101297</v>
      </c>
    </row>
    <row r="1152" spans="1:4" x14ac:dyDescent="0.2">
      <c r="A1152">
        <v>1152</v>
      </c>
      <c r="B1152">
        <v>0</v>
      </c>
      <c r="C1152">
        <v>4.0044376104558097</v>
      </c>
      <c r="D1152">
        <v>0.88728008504101297</v>
      </c>
    </row>
    <row r="1153" spans="1:4" x14ac:dyDescent="0.2">
      <c r="A1153">
        <v>1153</v>
      </c>
      <c r="B1153">
        <v>0</v>
      </c>
      <c r="C1153">
        <v>4.0047571194904803</v>
      </c>
      <c r="D1153">
        <v>0.88728008504101297</v>
      </c>
    </row>
    <row r="1154" spans="1:4" x14ac:dyDescent="0.2">
      <c r="A1154">
        <v>1154</v>
      </c>
      <c r="B1154">
        <v>0</v>
      </c>
      <c r="C1154">
        <v>4.0049866368107603</v>
      </c>
      <c r="D1154">
        <v>0.88728008504101297</v>
      </c>
    </row>
    <row r="1155" spans="1:4" x14ac:dyDescent="0.2">
      <c r="A1155">
        <v>1155</v>
      </c>
      <c r="B1155">
        <v>0</v>
      </c>
      <c r="C1155">
        <v>4.00523359733912</v>
      </c>
      <c r="D1155">
        <v>0.88728008504101297</v>
      </c>
    </row>
    <row r="1156" spans="1:4" x14ac:dyDescent="0.2">
      <c r="A1156">
        <v>1156</v>
      </c>
      <c r="B1156">
        <v>0</v>
      </c>
      <c r="C1156">
        <v>4.0054678488899702</v>
      </c>
      <c r="D1156">
        <v>0.88728008504101297</v>
      </c>
    </row>
    <row r="1157" spans="1:4" x14ac:dyDescent="0.2">
      <c r="A1157">
        <v>1157</v>
      </c>
      <c r="B1157">
        <v>0</v>
      </c>
      <c r="C1157">
        <v>4.0056274939748597</v>
      </c>
      <c r="D1157">
        <v>0.88728008504101297</v>
      </c>
    </row>
    <row r="1158" spans="1:4" x14ac:dyDescent="0.2">
      <c r="A1158">
        <v>1158</v>
      </c>
      <c r="B1158">
        <v>0</v>
      </c>
      <c r="C1158">
        <v>4.0058677526945496</v>
      </c>
      <c r="D1158">
        <v>0.88728008504101297</v>
      </c>
    </row>
    <row r="1159" spans="1:4" x14ac:dyDescent="0.2">
      <c r="A1159">
        <v>1159</v>
      </c>
      <c r="B1159">
        <v>0</v>
      </c>
      <c r="C1159">
        <v>4.0061086855831496</v>
      </c>
      <c r="D1159">
        <v>0.88728008504101297</v>
      </c>
    </row>
    <row r="1160" spans="1:4" x14ac:dyDescent="0.2">
      <c r="A1160">
        <v>1160</v>
      </c>
      <c r="B1160">
        <v>0</v>
      </c>
      <c r="C1160">
        <v>4.0064210835254599</v>
      </c>
      <c r="D1160">
        <v>0.88728008504101297</v>
      </c>
    </row>
    <row r="1161" spans="1:4" x14ac:dyDescent="0.2">
      <c r="A1161">
        <v>1161</v>
      </c>
      <c r="B1161">
        <v>0</v>
      </c>
      <c r="C1161">
        <v>4.0067520174553097</v>
      </c>
      <c r="D1161">
        <v>0.88728008504101297</v>
      </c>
    </row>
    <row r="1162" spans="1:4" x14ac:dyDescent="0.2">
      <c r="A1162">
        <v>1162</v>
      </c>
      <c r="B1162">
        <v>0</v>
      </c>
      <c r="C1162">
        <v>4.0069116448353803</v>
      </c>
      <c r="D1162">
        <v>0.88728008504101297</v>
      </c>
    </row>
    <row r="1163" spans="1:4" x14ac:dyDescent="0.2">
      <c r="A1163">
        <v>1163</v>
      </c>
      <c r="B1163">
        <v>0</v>
      </c>
      <c r="C1163">
        <v>4.0071409869449104</v>
      </c>
      <c r="D1163">
        <v>0.88728008504101297</v>
      </c>
    </row>
    <row r="1164" spans="1:4" x14ac:dyDescent="0.2">
      <c r="A1164">
        <v>1164</v>
      </c>
      <c r="B1164">
        <v>0</v>
      </c>
      <c r="C1164">
        <v>4.0073928757661301</v>
      </c>
      <c r="D1164">
        <v>0.88728008504101297</v>
      </c>
    </row>
    <row r="1165" spans="1:4" x14ac:dyDescent="0.2">
      <c r="A1165">
        <v>1165</v>
      </c>
      <c r="B1165">
        <v>0</v>
      </c>
      <c r="C1165">
        <v>4.0075524862948297</v>
      </c>
      <c r="D1165">
        <v>0.88728008504101297</v>
      </c>
    </row>
    <row r="1166" spans="1:4" x14ac:dyDescent="0.2">
      <c r="A1166">
        <v>1166</v>
      </c>
      <c r="B1166">
        <v>0</v>
      </c>
      <c r="C1166">
        <v>4.0077121834077403</v>
      </c>
      <c r="D1166">
        <v>0.88728008504101297</v>
      </c>
    </row>
    <row r="1167" spans="1:4" x14ac:dyDescent="0.2">
      <c r="A1167">
        <v>1167</v>
      </c>
      <c r="B1167">
        <v>0</v>
      </c>
      <c r="C1167">
        <v>4.0079323176745802</v>
      </c>
      <c r="D1167">
        <v>0.88728008504101297</v>
      </c>
    </row>
    <row r="1168" spans="1:4" x14ac:dyDescent="0.2">
      <c r="A1168">
        <v>1168</v>
      </c>
      <c r="B1168">
        <v>0</v>
      </c>
      <c r="C1168">
        <v>4.0081933171270903</v>
      </c>
      <c r="D1168">
        <v>0.88728008504101297</v>
      </c>
    </row>
    <row r="1169" spans="1:4" x14ac:dyDescent="0.2">
      <c r="A1169">
        <v>1169</v>
      </c>
      <c r="B1169">
        <v>0</v>
      </c>
      <c r="C1169">
        <v>4.0084092736806998</v>
      </c>
      <c r="D1169">
        <v>0.88728008504101297</v>
      </c>
    </row>
    <row r="1170" spans="1:4" x14ac:dyDescent="0.2">
      <c r="A1170">
        <v>1170</v>
      </c>
      <c r="B1170">
        <v>0</v>
      </c>
      <c r="C1170">
        <v>4.0086745806207098</v>
      </c>
      <c r="D1170">
        <v>0.88728008504101297</v>
      </c>
    </row>
    <row r="1171" spans="1:4" x14ac:dyDescent="0.2">
      <c r="A1171">
        <v>1171</v>
      </c>
      <c r="B1171">
        <v>0</v>
      </c>
      <c r="C1171">
        <v>4.0088341518303299</v>
      </c>
      <c r="D1171">
        <v>0.88728008504101297</v>
      </c>
    </row>
    <row r="1172" spans="1:4" x14ac:dyDescent="0.2">
      <c r="A1172">
        <v>1172</v>
      </c>
      <c r="B1172">
        <v>0</v>
      </c>
      <c r="C1172">
        <v>4.0090434304893501</v>
      </c>
      <c r="D1172">
        <v>0.88728008504101297</v>
      </c>
    </row>
    <row r="1173" spans="1:4" x14ac:dyDescent="0.2">
      <c r="A1173">
        <v>1173</v>
      </c>
      <c r="B1173">
        <v>0</v>
      </c>
      <c r="C1173">
        <v>4.0093155797229496</v>
      </c>
      <c r="D1173">
        <v>0.88728008504101297</v>
      </c>
    </row>
    <row r="1174" spans="1:4" x14ac:dyDescent="0.2">
      <c r="A1174">
        <v>1174</v>
      </c>
      <c r="B1174">
        <v>0</v>
      </c>
      <c r="C1174">
        <v>4.0094753325170602</v>
      </c>
      <c r="D1174">
        <v>0.88728008504101297</v>
      </c>
    </row>
    <row r="1175" spans="1:4" x14ac:dyDescent="0.2">
      <c r="A1175">
        <v>1175</v>
      </c>
      <c r="B1175">
        <v>0</v>
      </c>
      <c r="C1175">
        <v>4.0096348802773498</v>
      </c>
      <c r="D1175">
        <v>0.88728008504101297</v>
      </c>
    </row>
    <row r="1176" spans="1:4" x14ac:dyDescent="0.2">
      <c r="A1176">
        <v>1176</v>
      </c>
      <c r="B1176">
        <v>0</v>
      </c>
      <c r="C1176">
        <v>4.00979464633087</v>
      </c>
      <c r="D1176">
        <v>0.88728008504101297</v>
      </c>
    </row>
    <row r="1177" spans="1:4" x14ac:dyDescent="0.2">
      <c r="A1177">
        <v>1177</v>
      </c>
      <c r="B1177">
        <v>0</v>
      </c>
      <c r="C1177">
        <v>4.0099924126508402</v>
      </c>
      <c r="D1177">
        <v>0.88728008504101297</v>
      </c>
    </row>
    <row r="1178" spans="1:4" x14ac:dyDescent="0.2">
      <c r="A1178">
        <v>1178</v>
      </c>
      <c r="B1178">
        <v>0</v>
      </c>
      <c r="C1178">
        <v>4.0102396011352504</v>
      </c>
      <c r="D1178">
        <v>0.88728008504101297</v>
      </c>
    </row>
    <row r="1179" spans="1:4" x14ac:dyDescent="0.2">
      <c r="A1179">
        <v>1179</v>
      </c>
      <c r="B1179">
        <v>0</v>
      </c>
      <c r="C1179">
        <v>4.01034113817256</v>
      </c>
      <c r="D1179">
        <v>0.88728008504101297</v>
      </c>
    </row>
    <row r="1180" spans="1:4" x14ac:dyDescent="0.2">
      <c r="A1180">
        <v>1180</v>
      </c>
      <c r="B1180">
        <v>0</v>
      </c>
      <c r="C1180">
        <v>4.0107570429362998</v>
      </c>
      <c r="D1180">
        <v>0.88728008504101297</v>
      </c>
    </row>
    <row r="1181" spans="1:4" x14ac:dyDescent="0.2">
      <c r="A1181">
        <v>1181</v>
      </c>
      <c r="B1181">
        <v>0</v>
      </c>
      <c r="C1181">
        <v>4.0109459505978302</v>
      </c>
      <c r="D1181">
        <v>0.88728008504101297</v>
      </c>
    </row>
    <row r="1182" spans="1:4" x14ac:dyDescent="0.2">
      <c r="A1182">
        <v>1182</v>
      </c>
      <c r="B1182">
        <v>0</v>
      </c>
      <c r="C1182">
        <v>4.0112113952636701</v>
      </c>
      <c r="D1182">
        <v>0.88728008504101297</v>
      </c>
    </row>
    <row r="1183" spans="1:4" x14ac:dyDescent="0.2">
      <c r="A1183">
        <v>1183</v>
      </c>
      <c r="B1183">
        <v>0</v>
      </c>
      <c r="C1183">
        <v>4.0112362247329596</v>
      </c>
      <c r="D1183">
        <v>0.88728008504101297</v>
      </c>
    </row>
    <row r="1184" spans="1:4" x14ac:dyDescent="0.2">
      <c r="A1184">
        <v>1184</v>
      </c>
      <c r="B1184">
        <v>0</v>
      </c>
      <c r="C1184">
        <v>4.01139573469227</v>
      </c>
      <c r="D1184">
        <v>0.88728008504101297</v>
      </c>
    </row>
    <row r="1185" spans="1:4" x14ac:dyDescent="0.2">
      <c r="A1185">
        <v>1185</v>
      </c>
      <c r="B1185">
        <v>0</v>
      </c>
      <c r="C1185">
        <v>4.0115760130850298</v>
      </c>
      <c r="D1185">
        <v>0.88728008504101297</v>
      </c>
    </row>
    <row r="1186" spans="1:4" x14ac:dyDescent="0.2">
      <c r="A1186">
        <v>1186</v>
      </c>
      <c r="B1186">
        <v>0</v>
      </c>
      <c r="C1186">
        <v>4.0118771147487102</v>
      </c>
      <c r="D1186">
        <v>0.88728008504101297</v>
      </c>
    </row>
    <row r="1187" spans="1:4" x14ac:dyDescent="0.2">
      <c r="A1187">
        <v>1187</v>
      </c>
      <c r="B1187">
        <v>0</v>
      </c>
      <c r="C1187">
        <v>4.0120205879211399</v>
      </c>
      <c r="D1187">
        <v>0.88728008504101297</v>
      </c>
    </row>
    <row r="1188" spans="1:4" x14ac:dyDescent="0.2">
      <c r="A1188">
        <v>1188</v>
      </c>
      <c r="B1188">
        <v>0</v>
      </c>
      <c r="C1188">
        <v>4.0120343357181598</v>
      </c>
      <c r="D1188">
        <v>0.88728008504101297</v>
      </c>
    </row>
    <row r="1189" spans="1:4" x14ac:dyDescent="0.2">
      <c r="A1189">
        <v>1189</v>
      </c>
      <c r="B1189">
        <v>0</v>
      </c>
      <c r="C1189">
        <v>4.0122057052109303</v>
      </c>
      <c r="D1189">
        <v>0.88728008504101297</v>
      </c>
    </row>
    <row r="1190" spans="1:4" x14ac:dyDescent="0.2">
      <c r="A1190">
        <v>1190</v>
      </c>
      <c r="B1190">
        <v>0</v>
      </c>
      <c r="C1190">
        <v>4.0125157337832196</v>
      </c>
      <c r="D1190">
        <v>0.88728008504101297</v>
      </c>
    </row>
    <row r="1191" spans="1:4" x14ac:dyDescent="0.2">
      <c r="A1191">
        <v>1191</v>
      </c>
      <c r="B1191">
        <v>0</v>
      </c>
      <c r="C1191">
        <v>4.0126751732355199</v>
      </c>
      <c r="D1191">
        <v>0.88728008504101297</v>
      </c>
    </row>
    <row r="1192" spans="1:4" x14ac:dyDescent="0.2">
      <c r="A1192">
        <v>1192</v>
      </c>
      <c r="B1192">
        <v>0</v>
      </c>
      <c r="C1192">
        <v>4.0128350454452502</v>
      </c>
      <c r="D1192">
        <v>0.88728008504101297</v>
      </c>
    </row>
    <row r="1193" spans="1:4" x14ac:dyDescent="0.2">
      <c r="A1193">
        <v>1193</v>
      </c>
      <c r="B1193">
        <v>0</v>
      </c>
      <c r="C1193">
        <v>4.0129970426492703</v>
      </c>
      <c r="D1193">
        <v>0.88728008504101297</v>
      </c>
    </row>
    <row r="1194" spans="1:4" x14ac:dyDescent="0.2">
      <c r="A1194">
        <v>1194</v>
      </c>
      <c r="B1194">
        <v>0</v>
      </c>
      <c r="C1194">
        <v>4.0133164817844396</v>
      </c>
      <c r="D1194">
        <v>0.88728008504101297</v>
      </c>
    </row>
    <row r="1195" spans="1:4" x14ac:dyDescent="0.2">
      <c r="A1195">
        <v>1195</v>
      </c>
      <c r="B1195">
        <v>0</v>
      </c>
      <c r="C1195">
        <v>4.0134759028293896</v>
      </c>
      <c r="D1195">
        <v>0.88728008504101297</v>
      </c>
    </row>
    <row r="1196" spans="1:4" x14ac:dyDescent="0.2">
      <c r="A1196">
        <v>1196</v>
      </c>
      <c r="B1196">
        <v>0</v>
      </c>
      <c r="C1196">
        <v>4.0136357838529504</v>
      </c>
      <c r="D1196">
        <v>0.88728008504101297</v>
      </c>
    </row>
    <row r="1197" spans="1:4" x14ac:dyDescent="0.2">
      <c r="A1197">
        <v>1197</v>
      </c>
      <c r="B1197">
        <v>0</v>
      </c>
      <c r="C1197">
        <v>4.0137952255791101</v>
      </c>
      <c r="D1197">
        <v>0.88728008504101297</v>
      </c>
    </row>
    <row r="1198" spans="1:4" x14ac:dyDescent="0.2">
      <c r="A1198">
        <v>1198</v>
      </c>
      <c r="B1198">
        <v>0</v>
      </c>
      <c r="C1198">
        <v>4.0141081307699702</v>
      </c>
      <c r="D1198">
        <v>0.88728008504101297</v>
      </c>
    </row>
    <row r="1199" spans="1:4" x14ac:dyDescent="0.2">
      <c r="A1199">
        <v>1199</v>
      </c>
      <c r="B1199">
        <v>0</v>
      </c>
      <c r="C1199">
        <v>4.0141253471374503</v>
      </c>
      <c r="D1199">
        <v>0.88728008504101297</v>
      </c>
    </row>
    <row r="1200" spans="1:4" x14ac:dyDescent="0.2">
      <c r="A1200">
        <v>1200</v>
      </c>
      <c r="B1200">
        <v>0</v>
      </c>
      <c r="C1200">
        <v>4.01427438575951</v>
      </c>
      <c r="D1200">
        <v>0.88728008504101297</v>
      </c>
    </row>
    <row r="1201" spans="1:4" x14ac:dyDescent="0.2">
      <c r="A1201">
        <v>1201</v>
      </c>
      <c r="B1201">
        <v>0</v>
      </c>
      <c r="C1201">
        <v>4.0145806408698199</v>
      </c>
      <c r="D1201">
        <v>0.88728008504101297</v>
      </c>
    </row>
    <row r="1202" spans="1:4" x14ac:dyDescent="0.2">
      <c r="A1202">
        <v>1202</v>
      </c>
      <c r="B1202">
        <v>0</v>
      </c>
      <c r="C1202">
        <v>4.0146112442016602</v>
      </c>
      <c r="D1202">
        <v>0.88728008504101297</v>
      </c>
    </row>
    <row r="1203" spans="1:4" x14ac:dyDescent="0.2">
      <c r="A1203">
        <v>1203</v>
      </c>
      <c r="B1203">
        <v>0</v>
      </c>
      <c r="C1203">
        <v>4.0148954784612201</v>
      </c>
      <c r="D1203">
        <v>0.88728008504101297</v>
      </c>
    </row>
    <row r="1204" spans="1:4" x14ac:dyDescent="0.2">
      <c r="A1204">
        <v>1204</v>
      </c>
      <c r="B1204">
        <v>0</v>
      </c>
      <c r="C1204">
        <v>4.0149350166320801</v>
      </c>
      <c r="D1204">
        <v>0.88728008504101297</v>
      </c>
    </row>
    <row r="1205" spans="1:4" x14ac:dyDescent="0.2">
      <c r="A1205">
        <v>1205</v>
      </c>
      <c r="B1205">
        <v>0</v>
      </c>
      <c r="C1205">
        <v>4.0152103265595196</v>
      </c>
      <c r="D1205">
        <v>0.88728008504101297</v>
      </c>
    </row>
    <row r="1206" spans="1:4" x14ac:dyDescent="0.2">
      <c r="A1206">
        <v>1206</v>
      </c>
      <c r="B1206">
        <v>0</v>
      </c>
      <c r="C1206">
        <v>4.0153944054525503</v>
      </c>
      <c r="D1206">
        <v>0.88728008504101297</v>
      </c>
    </row>
    <row r="1207" spans="1:4" x14ac:dyDescent="0.2">
      <c r="A1207">
        <v>1207</v>
      </c>
      <c r="B1207">
        <v>0</v>
      </c>
      <c r="C1207">
        <v>4.01542091369629</v>
      </c>
      <c r="D1207">
        <v>0.88728008504101297</v>
      </c>
    </row>
    <row r="1208" spans="1:4" x14ac:dyDescent="0.2">
      <c r="A1208">
        <v>1208</v>
      </c>
      <c r="B1208">
        <v>0</v>
      </c>
      <c r="C1208">
        <v>4.0155516718060698</v>
      </c>
      <c r="D1208">
        <v>0.88728008504101297</v>
      </c>
    </row>
    <row r="1209" spans="1:4" x14ac:dyDescent="0.2">
      <c r="A1209">
        <v>1209</v>
      </c>
      <c r="B1209">
        <v>0</v>
      </c>
      <c r="C1209">
        <v>4.0157114711191104</v>
      </c>
      <c r="D1209">
        <v>0.88728008504101297</v>
      </c>
    </row>
    <row r="1210" spans="1:4" x14ac:dyDescent="0.2">
      <c r="A1210">
        <v>1210</v>
      </c>
      <c r="B1210">
        <v>0</v>
      </c>
      <c r="C1210">
        <v>4.0158709862050701</v>
      </c>
      <c r="D1210">
        <v>0.88728008504101297</v>
      </c>
    </row>
    <row r="1211" spans="1:4" x14ac:dyDescent="0.2">
      <c r="A1211">
        <v>1211</v>
      </c>
      <c r="B1211">
        <v>0</v>
      </c>
      <c r="C1211">
        <v>4.0161548441646602</v>
      </c>
      <c r="D1211">
        <v>0.88728008504101297</v>
      </c>
    </row>
    <row r="1212" spans="1:4" x14ac:dyDescent="0.2">
      <c r="A1212">
        <v>1212</v>
      </c>
      <c r="B1212">
        <v>0</v>
      </c>
      <c r="C1212">
        <v>4.0163523058658797</v>
      </c>
      <c r="D1212">
        <v>0.88728008504101297</v>
      </c>
    </row>
    <row r="1213" spans="1:4" x14ac:dyDescent="0.2">
      <c r="A1213">
        <v>1213</v>
      </c>
      <c r="B1213">
        <v>0</v>
      </c>
      <c r="C1213">
        <v>4.0165118395394703</v>
      </c>
      <c r="D1213">
        <v>0.88728008504101297</v>
      </c>
    </row>
    <row r="1214" spans="1:4" x14ac:dyDescent="0.2">
      <c r="A1214">
        <v>1214</v>
      </c>
      <c r="B1214">
        <v>0</v>
      </c>
      <c r="C1214">
        <v>4.0166716051380904</v>
      </c>
      <c r="D1214">
        <v>0.88728008504101297</v>
      </c>
    </row>
    <row r="1215" spans="1:4" x14ac:dyDescent="0.2">
      <c r="A1215">
        <v>1215</v>
      </c>
      <c r="B1215">
        <v>0</v>
      </c>
      <c r="C1215">
        <v>4.0168311556904399</v>
      </c>
      <c r="D1215">
        <v>0.88728008504101297</v>
      </c>
    </row>
    <row r="1216" spans="1:4" x14ac:dyDescent="0.2">
      <c r="A1216">
        <v>1216</v>
      </c>
      <c r="B1216">
        <v>0</v>
      </c>
      <c r="C1216">
        <v>4.0169909054753097</v>
      </c>
      <c r="D1216">
        <v>0.88728008504101297</v>
      </c>
    </row>
    <row r="1217" spans="1:4" x14ac:dyDescent="0.2">
      <c r="A1217">
        <v>1217</v>
      </c>
      <c r="B1217">
        <v>0</v>
      </c>
      <c r="C1217">
        <v>4.0170397758483896</v>
      </c>
      <c r="D1217">
        <v>0.88728008504101297</v>
      </c>
    </row>
    <row r="1218" spans="1:4" x14ac:dyDescent="0.2">
      <c r="A1218">
        <v>1218</v>
      </c>
      <c r="B1218">
        <v>0</v>
      </c>
      <c r="C1218">
        <v>4.0172570261101299</v>
      </c>
      <c r="D1218">
        <v>0.88728008504101297</v>
      </c>
    </row>
    <row r="1219" spans="1:4" x14ac:dyDescent="0.2">
      <c r="A1219">
        <v>1219</v>
      </c>
      <c r="B1219">
        <v>0</v>
      </c>
      <c r="C1219">
        <v>4.0173635482788104</v>
      </c>
      <c r="D1219">
        <v>0.88728008504101297</v>
      </c>
    </row>
    <row r="1220" spans="1:4" x14ac:dyDescent="0.2">
      <c r="A1220">
        <v>1220</v>
      </c>
      <c r="B1220">
        <v>0</v>
      </c>
      <c r="C1220">
        <v>4.0175718591549998</v>
      </c>
      <c r="D1220">
        <v>0.88728008504101297</v>
      </c>
    </row>
    <row r="1221" spans="1:4" x14ac:dyDescent="0.2">
      <c r="A1221">
        <v>1221</v>
      </c>
      <c r="B1221">
        <v>0</v>
      </c>
      <c r="C1221">
        <v>4.0177893945844003</v>
      </c>
      <c r="D1221">
        <v>0.88728008504101297</v>
      </c>
    </row>
    <row r="1222" spans="1:4" x14ac:dyDescent="0.2">
      <c r="A1222">
        <v>1222</v>
      </c>
      <c r="B1222">
        <v>0</v>
      </c>
      <c r="C1222">
        <v>4.0178494453430202</v>
      </c>
      <c r="D1222">
        <v>0.88728008504101297</v>
      </c>
    </row>
    <row r="1223" spans="1:4" x14ac:dyDescent="0.2">
      <c r="A1223">
        <v>1223</v>
      </c>
      <c r="B1223">
        <v>0</v>
      </c>
      <c r="C1223">
        <v>4.0180443591102497</v>
      </c>
      <c r="D1223">
        <v>0.88728008504101297</v>
      </c>
    </row>
    <row r="1224" spans="1:4" x14ac:dyDescent="0.2">
      <c r="A1224">
        <v>1224</v>
      </c>
      <c r="B1224">
        <v>0</v>
      </c>
      <c r="C1224">
        <v>4.0181732177734402</v>
      </c>
      <c r="D1224">
        <v>0.88728008504101297</v>
      </c>
    </row>
    <row r="1225" spans="1:4" x14ac:dyDescent="0.2">
      <c r="A1225">
        <v>1225</v>
      </c>
      <c r="B1225">
        <v>0</v>
      </c>
      <c r="C1225">
        <v>4.0183591952887703</v>
      </c>
      <c r="D1225">
        <v>0.88728008504101297</v>
      </c>
    </row>
    <row r="1226" spans="1:4" x14ac:dyDescent="0.2">
      <c r="A1226">
        <v>1226</v>
      </c>
      <c r="B1226">
        <v>0</v>
      </c>
      <c r="C1226">
        <v>4.0184969902038601</v>
      </c>
      <c r="D1226">
        <v>0.88728008504101297</v>
      </c>
    </row>
    <row r="1227" spans="1:4" x14ac:dyDescent="0.2">
      <c r="A1227">
        <v>1227</v>
      </c>
      <c r="B1227">
        <v>0</v>
      </c>
      <c r="C1227">
        <v>4.0184969902038601</v>
      </c>
      <c r="D1227">
        <v>0.88728008504101297</v>
      </c>
    </row>
    <row r="1228" spans="1:4" x14ac:dyDescent="0.2">
      <c r="A1228">
        <v>1228</v>
      </c>
      <c r="B1228">
        <v>0</v>
      </c>
      <c r="C1228">
        <v>4.0185831546607202</v>
      </c>
      <c r="D1228">
        <v>0.88728008504101297</v>
      </c>
    </row>
    <row r="1229" spans="1:4" x14ac:dyDescent="0.2">
      <c r="A1229">
        <v>1229</v>
      </c>
      <c r="B1229">
        <v>0</v>
      </c>
      <c r="C1229">
        <v>4.01882676716159</v>
      </c>
      <c r="D1229">
        <v>0.88728008504101297</v>
      </c>
    </row>
    <row r="1230" spans="1:4" x14ac:dyDescent="0.2">
      <c r="A1230">
        <v>1230</v>
      </c>
      <c r="B1230">
        <v>0</v>
      </c>
      <c r="C1230">
        <v>4.0189006999757702</v>
      </c>
      <c r="D1230">
        <v>0.88728008504101297</v>
      </c>
    </row>
    <row r="1231" spans="1:4" x14ac:dyDescent="0.2">
      <c r="A1231">
        <v>1231</v>
      </c>
      <c r="B1231">
        <v>0</v>
      </c>
      <c r="C1231">
        <v>4.0189799452472901</v>
      </c>
      <c r="D1231">
        <v>0.88728008504101297</v>
      </c>
    </row>
    <row r="1232" spans="1:4" x14ac:dyDescent="0.2">
      <c r="A1232">
        <v>1232</v>
      </c>
      <c r="B1232">
        <v>0</v>
      </c>
      <c r="C1232">
        <v>4.0192992371402401</v>
      </c>
      <c r="D1232">
        <v>0.88728008504101297</v>
      </c>
    </row>
    <row r="1233" spans="1:4" x14ac:dyDescent="0.2">
      <c r="A1233">
        <v>1233</v>
      </c>
      <c r="B1233">
        <v>0</v>
      </c>
      <c r="C1233">
        <v>4.0194683074951199</v>
      </c>
      <c r="D1233">
        <v>0.88728008504101297</v>
      </c>
    </row>
    <row r="1234" spans="1:4" x14ac:dyDescent="0.2">
      <c r="A1234">
        <v>1234</v>
      </c>
      <c r="B1234">
        <v>0</v>
      </c>
      <c r="C1234">
        <v>4.0195410920000896</v>
      </c>
      <c r="D1234">
        <v>0.88728008504101297</v>
      </c>
    </row>
    <row r="1235" spans="1:4" x14ac:dyDescent="0.2">
      <c r="A1235">
        <v>1235</v>
      </c>
      <c r="B1235">
        <v>0</v>
      </c>
      <c r="C1235">
        <v>4.0196299552917498</v>
      </c>
      <c r="D1235">
        <v>0.88728008504101297</v>
      </c>
    </row>
    <row r="1236" spans="1:4" x14ac:dyDescent="0.2">
      <c r="A1236">
        <v>1236</v>
      </c>
      <c r="B1236">
        <v>0</v>
      </c>
      <c r="C1236">
        <v>4.0196984880116498</v>
      </c>
      <c r="D1236">
        <v>0.88728008504101297</v>
      </c>
    </row>
    <row r="1237" spans="1:4" x14ac:dyDescent="0.2">
      <c r="A1237">
        <v>1237</v>
      </c>
      <c r="B1237">
        <v>0</v>
      </c>
      <c r="C1237">
        <v>4.0198583642173702</v>
      </c>
      <c r="D1237">
        <v>0.88728008504101297</v>
      </c>
    </row>
    <row r="1238" spans="1:4" x14ac:dyDescent="0.2">
      <c r="A1238">
        <v>1238</v>
      </c>
      <c r="B1238">
        <v>0</v>
      </c>
      <c r="C1238">
        <v>4.0199542045593297</v>
      </c>
      <c r="D1238">
        <v>0.88728008504101297</v>
      </c>
    </row>
    <row r="1239" spans="1:4" x14ac:dyDescent="0.2">
      <c r="A1239">
        <v>1239</v>
      </c>
      <c r="B1239">
        <v>0</v>
      </c>
      <c r="C1239">
        <v>4.0199542045593297</v>
      </c>
      <c r="D1239">
        <v>0.88728008504101297</v>
      </c>
    </row>
    <row r="1240" spans="1:4" x14ac:dyDescent="0.2">
      <c r="A1240">
        <v>1240</v>
      </c>
      <c r="B1240">
        <v>0</v>
      </c>
      <c r="C1240">
        <v>4.0201325846225702</v>
      </c>
      <c r="D1240">
        <v>0.88728008504101297</v>
      </c>
    </row>
    <row r="1241" spans="1:4" x14ac:dyDescent="0.2">
      <c r="A1241">
        <v>1241</v>
      </c>
      <c r="B1241">
        <v>0</v>
      </c>
      <c r="C1241">
        <v>4.0204969602907497</v>
      </c>
      <c r="D1241">
        <v>0.88728008504101297</v>
      </c>
    </row>
    <row r="1242" spans="1:4" x14ac:dyDescent="0.2">
      <c r="A1242">
        <v>1242</v>
      </c>
      <c r="B1242">
        <v>0</v>
      </c>
      <c r="C1242">
        <v>4.0206017494201696</v>
      </c>
      <c r="D1242">
        <v>0.88728008504101297</v>
      </c>
    </row>
    <row r="1243" spans="1:4" x14ac:dyDescent="0.2">
      <c r="A1243">
        <v>1243</v>
      </c>
      <c r="B1243">
        <v>0</v>
      </c>
      <c r="C1243">
        <v>4.0206544667108197</v>
      </c>
      <c r="D1243">
        <v>0.88728008504101297</v>
      </c>
    </row>
    <row r="1244" spans="1:4" x14ac:dyDescent="0.2">
      <c r="A1244">
        <v>1244</v>
      </c>
      <c r="B1244">
        <v>0</v>
      </c>
      <c r="C1244">
        <v>4.0208140363349498</v>
      </c>
      <c r="D1244">
        <v>0.88728008504101297</v>
      </c>
    </row>
    <row r="1245" spans="1:4" x14ac:dyDescent="0.2">
      <c r="A1245">
        <v>1245</v>
      </c>
      <c r="B1245">
        <v>0</v>
      </c>
      <c r="C1245">
        <v>4.0209255218505904</v>
      </c>
      <c r="D1245">
        <v>0.88728008504101297</v>
      </c>
    </row>
    <row r="1246" spans="1:4" x14ac:dyDescent="0.2">
      <c r="A1246">
        <v>1246</v>
      </c>
      <c r="B1246">
        <v>0</v>
      </c>
      <c r="C1246">
        <v>4.0210177115892698</v>
      </c>
      <c r="D1246">
        <v>0.88728008504101297</v>
      </c>
    </row>
    <row r="1247" spans="1:4" x14ac:dyDescent="0.2">
      <c r="A1247">
        <v>1247</v>
      </c>
      <c r="B1247">
        <v>0</v>
      </c>
      <c r="C1247">
        <v>4.0212492942810103</v>
      </c>
      <c r="D1247">
        <v>0.88728008504101297</v>
      </c>
    </row>
    <row r="1248" spans="1:4" x14ac:dyDescent="0.2">
      <c r="A1248">
        <v>1248</v>
      </c>
      <c r="B1248">
        <v>0</v>
      </c>
      <c r="C1248">
        <v>4.0212908630647499</v>
      </c>
      <c r="D1248">
        <v>0.88728008504101297</v>
      </c>
    </row>
    <row r="1249" spans="1:4" x14ac:dyDescent="0.2">
      <c r="A1249">
        <v>1249</v>
      </c>
      <c r="B1249">
        <v>0</v>
      </c>
      <c r="C1249">
        <v>4.0214109420776403</v>
      </c>
      <c r="D1249">
        <v>0.88728008504101297</v>
      </c>
    </row>
    <row r="1250" spans="1:4" x14ac:dyDescent="0.2">
      <c r="A1250">
        <v>1250</v>
      </c>
      <c r="B1250">
        <v>0</v>
      </c>
      <c r="C1250">
        <v>4.0214852646431698</v>
      </c>
      <c r="D1250">
        <v>0.88728008504101297</v>
      </c>
    </row>
    <row r="1251" spans="1:4" x14ac:dyDescent="0.2">
      <c r="A1251">
        <v>1251</v>
      </c>
      <c r="B1251">
        <v>0</v>
      </c>
      <c r="C1251">
        <v>4.0217347145080602</v>
      </c>
      <c r="D1251">
        <v>0.88728008504101297</v>
      </c>
    </row>
    <row r="1252" spans="1:4" x14ac:dyDescent="0.2">
      <c r="A1252">
        <v>1252</v>
      </c>
      <c r="B1252">
        <v>0</v>
      </c>
      <c r="C1252">
        <v>4.0217674602233897</v>
      </c>
      <c r="D1252">
        <v>0.88728008504101297</v>
      </c>
    </row>
    <row r="1253" spans="1:4" x14ac:dyDescent="0.2">
      <c r="A1253">
        <v>1253</v>
      </c>
      <c r="B1253">
        <v>0</v>
      </c>
      <c r="C1253">
        <v>4.0219577638760198</v>
      </c>
      <c r="D1253">
        <v>0.88728008504101297</v>
      </c>
    </row>
    <row r="1254" spans="1:4" x14ac:dyDescent="0.2">
      <c r="A1254">
        <v>1254</v>
      </c>
      <c r="B1254">
        <v>0</v>
      </c>
      <c r="C1254">
        <v>4.0221924225293701</v>
      </c>
      <c r="D1254">
        <v>0.88728008504101297</v>
      </c>
    </row>
    <row r="1255" spans="1:4" x14ac:dyDescent="0.2">
      <c r="A1255">
        <v>1255</v>
      </c>
      <c r="B1255">
        <v>0</v>
      </c>
      <c r="C1255">
        <v>4.0220849182054996</v>
      </c>
      <c r="D1255">
        <v>0.88728008504101297</v>
      </c>
    </row>
    <row r="1256" spans="1:4" x14ac:dyDescent="0.2">
      <c r="A1256">
        <v>1256</v>
      </c>
      <c r="B1256">
        <v>0</v>
      </c>
      <c r="C1256">
        <v>4.0222443805258496</v>
      </c>
      <c r="D1256">
        <v>0.88728008504101297</v>
      </c>
    </row>
    <row r="1257" spans="1:4" x14ac:dyDescent="0.2">
      <c r="A1257">
        <v>1257</v>
      </c>
      <c r="B1257">
        <v>0</v>
      </c>
      <c r="C1257">
        <v>4.02240421624888</v>
      </c>
      <c r="D1257">
        <v>0.88728008504101297</v>
      </c>
    </row>
    <row r="1258" spans="1:4" x14ac:dyDescent="0.2">
      <c r="A1258">
        <v>1258</v>
      </c>
      <c r="B1258">
        <v>0</v>
      </c>
      <c r="C1258">
        <v>4.02254438400269</v>
      </c>
      <c r="D1258">
        <v>0.88728008504101297</v>
      </c>
    </row>
    <row r="1259" spans="1:4" x14ac:dyDescent="0.2">
      <c r="A1259">
        <v>1259</v>
      </c>
      <c r="B1259">
        <v>0</v>
      </c>
      <c r="C1259">
        <v>4.0225614731523001</v>
      </c>
      <c r="D1259">
        <v>0.88728008504101297</v>
      </c>
    </row>
    <row r="1260" spans="1:4" x14ac:dyDescent="0.2">
      <c r="A1260">
        <v>1260</v>
      </c>
      <c r="B1260">
        <v>0</v>
      </c>
      <c r="C1260">
        <v>4.0227065086364799</v>
      </c>
      <c r="D1260">
        <v>0.88728008504101297</v>
      </c>
    </row>
    <row r="1261" spans="1:4" x14ac:dyDescent="0.2">
      <c r="A1261">
        <v>1261</v>
      </c>
      <c r="B1261">
        <v>0</v>
      </c>
      <c r="C1261">
        <v>4.0227190913222097</v>
      </c>
      <c r="D1261">
        <v>0.88728008504101297</v>
      </c>
    </row>
    <row r="1262" spans="1:4" x14ac:dyDescent="0.2">
      <c r="A1262">
        <v>1262</v>
      </c>
      <c r="B1262">
        <v>0</v>
      </c>
      <c r="C1262">
        <v>4.0228785393433899</v>
      </c>
      <c r="D1262">
        <v>0.88728008504101297</v>
      </c>
    </row>
    <row r="1263" spans="1:4" x14ac:dyDescent="0.2">
      <c r="A1263">
        <v>1263</v>
      </c>
      <c r="B1263">
        <v>0</v>
      </c>
      <c r="C1263">
        <v>4.0230384015214904</v>
      </c>
      <c r="D1263">
        <v>0.88728008504101297</v>
      </c>
    </row>
    <row r="1264" spans="1:4" x14ac:dyDescent="0.2">
      <c r="A1264">
        <v>1264</v>
      </c>
      <c r="B1264">
        <v>0</v>
      </c>
      <c r="C1264">
        <v>4.0231978351934599</v>
      </c>
      <c r="D1264">
        <v>0.88728008504101297</v>
      </c>
    </row>
    <row r="1265" spans="1:4" x14ac:dyDescent="0.2">
      <c r="A1265">
        <v>1265</v>
      </c>
      <c r="B1265">
        <v>0</v>
      </c>
      <c r="C1265">
        <v>4.02335405349731</v>
      </c>
      <c r="D1265">
        <v>0.88728008504101297</v>
      </c>
    </row>
    <row r="1266" spans="1:4" x14ac:dyDescent="0.2">
      <c r="A1266">
        <v>1266</v>
      </c>
      <c r="B1266">
        <v>0</v>
      </c>
      <c r="C1266">
        <v>4.0233554862958503</v>
      </c>
      <c r="D1266">
        <v>0.88728008504101297</v>
      </c>
    </row>
    <row r="1267" spans="1:4" x14ac:dyDescent="0.2">
      <c r="A1267">
        <v>1267</v>
      </c>
      <c r="B1267">
        <v>0</v>
      </c>
      <c r="C1267">
        <v>4.0235149029452</v>
      </c>
      <c r="D1267">
        <v>0.88728008504101297</v>
      </c>
    </row>
    <row r="1268" spans="1:4" x14ac:dyDescent="0.2">
      <c r="A1268">
        <v>1268</v>
      </c>
      <c r="B1268">
        <v>0</v>
      </c>
      <c r="C1268">
        <v>4.0236747922703104</v>
      </c>
      <c r="D1268">
        <v>0.88728008504101297</v>
      </c>
    </row>
    <row r="1269" spans="1:4" x14ac:dyDescent="0.2">
      <c r="A1269">
        <v>1269</v>
      </c>
      <c r="B1269">
        <v>0</v>
      </c>
      <c r="C1269">
        <v>4.0236778259277299</v>
      </c>
      <c r="D1269">
        <v>0.88728008504101297</v>
      </c>
    </row>
    <row r="1270" spans="1:4" x14ac:dyDescent="0.2">
      <c r="A1270">
        <v>1270</v>
      </c>
      <c r="B1270">
        <v>0</v>
      </c>
      <c r="C1270">
        <v>4.0238319883691203</v>
      </c>
      <c r="D1270">
        <v>0.88728008504101297</v>
      </c>
    </row>
    <row r="1271" spans="1:4" x14ac:dyDescent="0.2">
      <c r="A1271">
        <v>1271</v>
      </c>
      <c r="B1271">
        <v>0</v>
      </c>
      <c r="C1271">
        <v>4.0239918320585399</v>
      </c>
      <c r="D1271">
        <v>0.88728008504101297</v>
      </c>
    </row>
    <row r="1272" spans="1:4" x14ac:dyDescent="0.2">
      <c r="A1272">
        <v>1272</v>
      </c>
      <c r="B1272">
        <v>0</v>
      </c>
      <c r="C1272">
        <v>4.0241517435702301</v>
      </c>
      <c r="D1272">
        <v>0.88728008504101297</v>
      </c>
    </row>
    <row r="1273" spans="1:4" x14ac:dyDescent="0.2">
      <c r="A1273">
        <v>1273</v>
      </c>
      <c r="B1273">
        <v>0</v>
      </c>
      <c r="C1273">
        <v>4.0243111841354704</v>
      </c>
      <c r="D1273">
        <v>0.88728008504101297</v>
      </c>
    </row>
    <row r="1274" spans="1:4" x14ac:dyDescent="0.2">
      <c r="A1274">
        <v>1274</v>
      </c>
      <c r="B1274">
        <v>0</v>
      </c>
      <c r="C1274">
        <v>4.0243253707885698</v>
      </c>
      <c r="D1274">
        <v>0.88728008504101297</v>
      </c>
    </row>
    <row r="1275" spans="1:4" x14ac:dyDescent="0.2">
      <c r="A1275">
        <v>1275</v>
      </c>
      <c r="B1275">
        <v>0</v>
      </c>
      <c r="C1275">
        <v>4.0243253707885698</v>
      </c>
      <c r="D1275">
        <v>0.88728008504101297</v>
      </c>
    </row>
    <row r="1276" spans="1:4" x14ac:dyDescent="0.2">
      <c r="A1276">
        <v>1276</v>
      </c>
      <c r="B1276">
        <v>0</v>
      </c>
      <c r="C1276">
        <v>4.0244665728463396</v>
      </c>
      <c r="D1276">
        <v>0.88728008504101297</v>
      </c>
    </row>
    <row r="1277" spans="1:4" x14ac:dyDescent="0.2">
      <c r="A1277">
        <v>1277</v>
      </c>
      <c r="B1277">
        <v>0</v>
      </c>
      <c r="C1277">
        <v>4.0244874954223597</v>
      </c>
      <c r="D1277">
        <v>0.88728008504101297</v>
      </c>
    </row>
    <row r="1278" spans="1:4" x14ac:dyDescent="0.2">
      <c r="A1278">
        <v>1278</v>
      </c>
      <c r="B1278">
        <v>0</v>
      </c>
      <c r="C1278">
        <v>4.0246238189979504</v>
      </c>
      <c r="D1278">
        <v>0.88728008504101297</v>
      </c>
    </row>
    <row r="1279" spans="1:4" x14ac:dyDescent="0.2">
      <c r="A1279">
        <v>1279</v>
      </c>
      <c r="B1279">
        <v>0</v>
      </c>
      <c r="C1279">
        <v>4.0247836318489103</v>
      </c>
      <c r="D1279">
        <v>0.88728008504101297</v>
      </c>
    </row>
    <row r="1280" spans="1:4" x14ac:dyDescent="0.2">
      <c r="A1280">
        <v>1280</v>
      </c>
      <c r="B1280">
        <v>0</v>
      </c>
      <c r="C1280">
        <v>4.0248112678527797</v>
      </c>
      <c r="D1280">
        <v>0.88728008504101297</v>
      </c>
    </row>
    <row r="1281" spans="1:4" x14ac:dyDescent="0.2">
      <c r="A1281">
        <v>1281</v>
      </c>
      <c r="B1281">
        <v>0</v>
      </c>
      <c r="C1281">
        <v>4.0250709175327204</v>
      </c>
      <c r="D1281">
        <v>0.88728008504101297</v>
      </c>
    </row>
    <row r="1282" spans="1:4" x14ac:dyDescent="0.2">
      <c r="A1282">
        <v>1282</v>
      </c>
      <c r="B1282">
        <v>0</v>
      </c>
      <c r="C1282">
        <v>4.0251350402831996</v>
      </c>
      <c r="D1282">
        <v>0.88728008504101297</v>
      </c>
    </row>
    <row r="1283" spans="1:4" x14ac:dyDescent="0.2">
      <c r="A1283">
        <v>1283</v>
      </c>
      <c r="B1283">
        <v>0</v>
      </c>
      <c r="C1283">
        <v>4.0251350402831996</v>
      </c>
      <c r="D1283">
        <v>0.88728008504101297</v>
      </c>
    </row>
    <row r="1284" spans="1:4" x14ac:dyDescent="0.2">
      <c r="A1284">
        <v>1284</v>
      </c>
      <c r="B1284">
        <v>0</v>
      </c>
      <c r="C1284">
        <v>4.0253812927917902</v>
      </c>
      <c r="D1284">
        <v>0.88728008504101297</v>
      </c>
    </row>
    <row r="1285" spans="1:4" x14ac:dyDescent="0.2">
      <c r="A1285">
        <v>1285</v>
      </c>
      <c r="B1285">
        <v>0</v>
      </c>
      <c r="C1285">
        <v>4.0254588127136204</v>
      </c>
      <c r="D1285">
        <v>0.88728008504101297</v>
      </c>
    </row>
    <row r="1286" spans="1:4" x14ac:dyDescent="0.2">
      <c r="A1286">
        <v>1286</v>
      </c>
      <c r="B1286">
        <v>0</v>
      </c>
      <c r="C1286">
        <v>4.0254588127136204</v>
      </c>
      <c r="D1286">
        <v>0.88728008504101297</v>
      </c>
    </row>
    <row r="1287" spans="1:4" x14ac:dyDescent="0.2">
      <c r="A1287">
        <v>1287</v>
      </c>
      <c r="B1287">
        <v>0</v>
      </c>
      <c r="C1287">
        <v>4.0256916707324804</v>
      </c>
      <c r="D1287">
        <v>0.88728008504101297</v>
      </c>
    </row>
    <row r="1288" spans="1:4" x14ac:dyDescent="0.2">
      <c r="A1288">
        <v>1288</v>
      </c>
      <c r="B1288">
        <v>0</v>
      </c>
      <c r="C1288">
        <v>4.0257825851440403</v>
      </c>
      <c r="D1288">
        <v>0.88728008504101297</v>
      </c>
    </row>
    <row r="1289" spans="1:4" x14ac:dyDescent="0.2">
      <c r="A1289">
        <v>1289</v>
      </c>
      <c r="B1289">
        <v>0</v>
      </c>
      <c r="C1289">
        <v>4.0258943800566804</v>
      </c>
      <c r="D1289">
        <v>0.88728008504101297</v>
      </c>
    </row>
    <row r="1290" spans="1:4" x14ac:dyDescent="0.2">
      <c r="A1290">
        <v>1290</v>
      </c>
      <c r="B1290">
        <v>0</v>
      </c>
      <c r="C1290">
        <v>4.0259442329406703</v>
      </c>
      <c r="D1290">
        <v>0.88728008504101297</v>
      </c>
    </row>
    <row r="1291" spans="1:4" x14ac:dyDescent="0.2">
      <c r="A1291">
        <v>1291</v>
      </c>
      <c r="B1291">
        <v>0</v>
      </c>
      <c r="C1291">
        <v>4.0260518895435702</v>
      </c>
      <c r="D1291">
        <v>0.88728008504101297</v>
      </c>
    </row>
    <row r="1292" spans="1:4" x14ac:dyDescent="0.2">
      <c r="A1292">
        <v>1292</v>
      </c>
      <c r="B1292">
        <v>0</v>
      </c>
      <c r="C1292">
        <v>4.0262117744781403</v>
      </c>
      <c r="D1292">
        <v>0.88728008504101297</v>
      </c>
    </row>
    <row r="1293" spans="1:4" x14ac:dyDescent="0.2">
      <c r="A1293">
        <v>1293</v>
      </c>
      <c r="B1293">
        <v>0</v>
      </c>
      <c r="C1293">
        <v>4.0262684822082502</v>
      </c>
      <c r="D1293">
        <v>0.88728008504101297</v>
      </c>
    </row>
    <row r="1294" spans="1:4" x14ac:dyDescent="0.2">
      <c r="A1294">
        <v>1294</v>
      </c>
      <c r="B1294">
        <v>0</v>
      </c>
      <c r="C1294">
        <v>4.0262684822082502</v>
      </c>
      <c r="D1294">
        <v>0.88728008504101297</v>
      </c>
    </row>
    <row r="1295" spans="1:4" x14ac:dyDescent="0.2">
      <c r="A1295">
        <v>1295</v>
      </c>
      <c r="B1295">
        <v>0</v>
      </c>
      <c r="C1295">
        <v>4.0263669001535902</v>
      </c>
      <c r="D1295">
        <v>0.88728008504101297</v>
      </c>
    </row>
    <row r="1296" spans="1:4" x14ac:dyDescent="0.2">
      <c r="A1296">
        <v>1296</v>
      </c>
      <c r="B1296">
        <v>0</v>
      </c>
      <c r="C1296">
        <v>4.0264301300048801</v>
      </c>
      <c r="D1296">
        <v>0.88728008504101297</v>
      </c>
    </row>
    <row r="1297" spans="1:4" x14ac:dyDescent="0.2">
      <c r="A1297">
        <v>1297</v>
      </c>
      <c r="B1297">
        <v>0</v>
      </c>
      <c r="C1297">
        <v>4.0265243690811596</v>
      </c>
      <c r="D1297">
        <v>0.88728008504101297</v>
      </c>
    </row>
    <row r="1298" spans="1:4" x14ac:dyDescent="0.2">
      <c r="A1298">
        <v>1298</v>
      </c>
      <c r="B1298">
        <v>0</v>
      </c>
      <c r="C1298">
        <v>4.0265922546386701</v>
      </c>
      <c r="D1298">
        <v>0.88728008504101297</v>
      </c>
    </row>
    <row r="1299" spans="1:4" x14ac:dyDescent="0.2">
      <c r="A1299">
        <v>1299</v>
      </c>
      <c r="B1299">
        <v>0</v>
      </c>
      <c r="C1299">
        <v>4.0266817522317</v>
      </c>
      <c r="D1299">
        <v>0.88728008504101297</v>
      </c>
    </row>
    <row r="1300" spans="1:4" x14ac:dyDescent="0.2">
      <c r="A1300">
        <v>1300</v>
      </c>
      <c r="B1300">
        <v>0</v>
      </c>
      <c r="C1300">
        <v>4.02684142843197</v>
      </c>
      <c r="D1300">
        <v>0.88728008504101297</v>
      </c>
    </row>
    <row r="1301" spans="1:4" x14ac:dyDescent="0.2">
      <c r="A1301">
        <v>1301</v>
      </c>
      <c r="B1301">
        <v>0</v>
      </c>
      <c r="C1301">
        <v>4.02691602706909</v>
      </c>
      <c r="D1301">
        <v>0.88728008504101297</v>
      </c>
    </row>
    <row r="1302" spans="1:4" x14ac:dyDescent="0.2">
      <c r="A1302">
        <v>1302</v>
      </c>
      <c r="B1302">
        <v>0</v>
      </c>
      <c r="C1302">
        <v>4.0269988388289901</v>
      </c>
      <c r="D1302">
        <v>0.88728008504101297</v>
      </c>
    </row>
    <row r="1303" spans="1:4" x14ac:dyDescent="0.2">
      <c r="A1303">
        <v>1303</v>
      </c>
      <c r="B1303">
        <v>0</v>
      </c>
      <c r="C1303">
        <v>4.0271584925567598</v>
      </c>
      <c r="D1303">
        <v>0.88728008504101297</v>
      </c>
    </row>
    <row r="1304" spans="1:4" x14ac:dyDescent="0.2">
      <c r="A1304">
        <v>1304</v>
      </c>
      <c r="B1304">
        <v>0</v>
      </c>
      <c r="C1304">
        <v>4.0272397994995099</v>
      </c>
      <c r="D1304">
        <v>0.88728008504101297</v>
      </c>
    </row>
    <row r="1305" spans="1:4" x14ac:dyDescent="0.2">
      <c r="A1305">
        <v>1305</v>
      </c>
      <c r="B1305">
        <v>0</v>
      </c>
      <c r="C1305">
        <v>4.0273159183439597</v>
      </c>
      <c r="D1305">
        <v>0.88728008504101297</v>
      </c>
    </row>
    <row r="1306" spans="1:4" x14ac:dyDescent="0.2">
      <c r="A1306">
        <v>1306</v>
      </c>
      <c r="B1306">
        <v>0</v>
      </c>
      <c r="C1306">
        <v>4.0274755533592899</v>
      </c>
      <c r="D1306">
        <v>0.88728008504101297</v>
      </c>
    </row>
    <row r="1307" spans="1:4" x14ac:dyDescent="0.2">
      <c r="A1307">
        <v>1307</v>
      </c>
      <c r="B1307">
        <v>0</v>
      </c>
      <c r="C1307">
        <v>4.0275635719299299</v>
      </c>
      <c r="D1307">
        <v>0.88728008504101297</v>
      </c>
    </row>
    <row r="1308" spans="1:4" x14ac:dyDescent="0.2">
      <c r="A1308">
        <v>1308</v>
      </c>
      <c r="B1308">
        <v>0</v>
      </c>
      <c r="C1308">
        <v>4.0275635719299299</v>
      </c>
      <c r="D1308">
        <v>0.88728008504101297</v>
      </c>
    </row>
    <row r="1309" spans="1:4" x14ac:dyDescent="0.2">
      <c r="A1309">
        <v>1309</v>
      </c>
      <c r="B1309">
        <v>0</v>
      </c>
      <c r="C1309">
        <v>4.0275635719299299</v>
      </c>
      <c r="D1309">
        <v>0.88728008504101297</v>
      </c>
    </row>
    <row r="1310" spans="1:4" x14ac:dyDescent="0.2">
      <c r="A1310">
        <v>1310</v>
      </c>
      <c r="B1310">
        <v>0</v>
      </c>
      <c r="C1310">
        <v>4.0276285421704001</v>
      </c>
      <c r="D1310">
        <v>0.88728008504101297</v>
      </c>
    </row>
    <row r="1311" spans="1:4" x14ac:dyDescent="0.2">
      <c r="A1311">
        <v>1311</v>
      </c>
      <c r="B1311">
        <v>0</v>
      </c>
      <c r="C1311">
        <v>4.0277881465618197</v>
      </c>
      <c r="D1311">
        <v>0.88728008504101297</v>
      </c>
    </row>
    <row r="1312" spans="1:4" x14ac:dyDescent="0.2">
      <c r="A1312">
        <v>1312</v>
      </c>
      <c r="B1312">
        <v>0</v>
      </c>
      <c r="C1312">
        <v>4.0279478564391802</v>
      </c>
      <c r="D1312">
        <v>0.88728008504101297</v>
      </c>
    </row>
    <row r="1313" spans="1:4" x14ac:dyDescent="0.2">
      <c r="A1313">
        <v>1313</v>
      </c>
      <c r="B1313">
        <v>0</v>
      </c>
      <c r="C1313">
        <v>4.0281074461619601</v>
      </c>
      <c r="D1313">
        <v>0.88728008504101297</v>
      </c>
    </row>
    <row r="1314" spans="1:4" x14ac:dyDescent="0.2">
      <c r="A1314">
        <v>1314</v>
      </c>
      <c r="B1314">
        <v>0</v>
      </c>
      <c r="C1314">
        <v>4.0282111167907697</v>
      </c>
      <c r="D1314">
        <v>0.88728008504101297</v>
      </c>
    </row>
    <row r="1315" spans="1:4" x14ac:dyDescent="0.2">
      <c r="A1315">
        <v>1315</v>
      </c>
      <c r="B1315">
        <v>0</v>
      </c>
      <c r="C1315">
        <v>4.0282649405784099</v>
      </c>
      <c r="D1315">
        <v>0.88728008504101297</v>
      </c>
    </row>
    <row r="1316" spans="1:4" x14ac:dyDescent="0.2">
      <c r="A1316">
        <v>1316</v>
      </c>
      <c r="B1316">
        <v>0</v>
      </c>
      <c r="C1316">
        <v>4.0283727645873997</v>
      </c>
      <c r="D1316">
        <v>0.88728008504101297</v>
      </c>
    </row>
    <row r="1317" spans="1:4" x14ac:dyDescent="0.2">
      <c r="A1317">
        <v>1317</v>
      </c>
      <c r="B1317">
        <v>0</v>
      </c>
      <c r="C1317">
        <v>4.0283727645873997</v>
      </c>
      <c r="D1317">
        <v>0.88728008504101297</v>
      </c>
    </row>
    <row r="1318" spans="1:4" x14ac:dyDescent="0.2">
      <c r="A1318">
        <v>1318</v>
      </c>
      <c r="B1318">
        <v>0</v>
      </c>
      <c r="C1318">
        <v>4.0283727645873997</v>
      </c>
      <c r="D1318">
        <v>0.88728008504101297</v>
      </c>
    </row>
    <row r="1319" spans="1:4" x14ac:dyDescent="0.2">
      <c r="A1319">
        <v>1319</v>
      </c>
      <c r="B1319">
        <v>0</v>
      </c>
      <c r="C1319">
        <v>4.02846284513444</v>
      </c>
      <c r="D1319">
        <v>0.88728008504101297</v>
      </c>
    </row>
    <row r="1320" spans="1:4" x14ac:dyDescent="0.2">
      <c r="A1320">
        <v>1320</v>
      </c>
      <c r="B1320">
        <v>0</v>
      </c>
      <c r="C1320">
        <v>4.0286970138549796</v>
      </c>
      <c r="D1320">
        <v>0.88728008504101297</v>
      </c>
    </row>
    <row r="1321" spans="1:4" x14ac:dyDescent="0.2">
      <c r="A1321">
        <v>1321</v>
      </c>
      <c r="B1321">
        <v>0</v>
      </c>
      <c r="C1321">
        <v>4.0286970138549796</v>
      </c>
      <c r="D1321">
        <v>0.88728008504101297</v>
      </c>
    </row>
    <row r="1322" spans="1:4" x14ac:dyDescent="0.2">
      <c r="A1322">
        <v>1322</v>
      </c>
      <c r="B1322">
        <v>0</v>
      </c>
      <c r="C1322">
        <v>4.0287352299652799</v>
      </c>
      <c r="D1322">
        <v>0.88728008504101297</v>
      </c>
    </row>
    <row r="1323" spans="1:4" x14ac:dyDescent="0.2">
      <c r="A1323">
        <v>1323</v>
      </c>
      <c r="B1323">
        <v>0</v>
      </c>
      <c r="C1323">
        <v>4.0288586616516104</v>
      </c>
      <c r="D1323">
        <v>0.88728008504101297</v>
      </c>
    </row>
    <row r="1324" spans="1:4" x14ac:dyDescent="0.2">
      <c r="A1324">
        <v>1324</v>
      </c>
      <c r="B1324">
        <v>0</v>
      </c>
      <c r="C1324">
        <v>4.0288925167877299</v>
      </c>
      <c r="D1324">
        <v>0.88728008504101297</v>
      </c>
    </row>
    <row r="1325" spans="1:4" x14ac:dyDescent="0.2">
      <c r="A1325">
        <v>1325</v>
      </c>
      <c r="B1325">
        <v>0</v>
      </c>
      <c r="C1325">
        <v>4.0290207862854004</v>
      </c>
      <c r="D1325">
        <v>0.88728008504101297</v>
      </c>
    </row>
    <row r="1326" spans="1:4" x14ac:dyDescent="0.2">
      <c r="A1326">
        <v>1326</v>
      </c>
      <c r="B1326">
        <v>0</v>
      </c>
      <c r="C1326">
        <v>4.0290207862854004</v>
      </c>
      <c r="D1326">
        <v>0.88728008504101297</v>
      </c>
    </row>
    <row r="1327" spans="1:4" x14ac:dyDescent="0.2">
      <c r="A1327">
        <v>1327</v>
      </c>
      <c r="B1327">
        <v>0</v>
      </c>
      <c r="C1327">
        <v>4.02907500203216</v>
      </c>
      <c r="D1327">
        <v>0.88728008504101297</v>
      </c>
    </row>
    <row r="1328" spans="1:4" x14ac:dyDescent="0.2">
      <c r="A1328">
        <v>1328</v>
      </c>
      <c r="B1328">
        <v>0</v>
      </c>
      <c r="C1328">
        <v>4.0293196445385604</v>
      </c>
      <c r="D1328">
        <v>0.88728008504101297</v>
      </c>
    </row>
    <row r="1329" spans="1:4" x14ac:dyDescent="0.2">
      <c r="A1329">
        <v>1329</v>
      </c>
      <c r="B1329">
        <v>0</v>
      </c>
      <c r="C1329">
        <v>4.0292277080975598</v>
      </c>
      <c r="D1329">
        <v>0.88728008504101297</v>
      </c>
    </row>
    <row r="1330" spans="1:4" x14ac:dyDescent="0.2">
      <c r="A1330">
        <v>1330</v>
      </c>
      <c r="B1330">
        <v>0</v>
      </c>
      <c r="C1330">
        <v>4.0295062065124503</v>
      </c>
      <c r="D1330">
        <v>0.88728008504101297</v>
      </c>
    </row>
    <row r="1331" spans="1:4" x14ac:dyDescent="0.2">
      <c r="A1331">
        <v>1331</v>
      </c>
      <c r="B1331">
        <v>0</v>
      </c>
      <c r="C1331">
        <v>4.0295062065124503</v>
      </c>
      <c r="D1331">
        <v>0.88728008504101297</v>
      </c>
    </row>
    <row r="1332" spans="1:4" x14ac:dyDescent="0.2">
      <c r="A1332">
        <v>1332</v>
      </c>
      <c r="B1332">
        <v>0</v>
      </c>
      <c r="C1332">
        <v>4.0295221753760098</v>
      </c>
      <c r="D1332">
        <v>0.88728008504101297</v>
      </c>
    </row>
    <row r="1333" spans="1:4" x14ac:dyDescent="0.2">
      <c r="A1333">
        <v>1333</v>
      </c>
      <c r="B1333">
        <v>0</v>
      </c>
      <c r="C1333">
        <v>4.0296683311462402</v>
      </c>
      <c r="D1333">
        <v>0.88728008504101297</v>
      </c>
    </row>
    <row r="1334" spans="1:4" x14ac:dyDescent="0.2">
      <c r="A1334">
        <v>1334</v>
      </c>
      <c r="B1334">
        <v>0</v>
      </c>
      <c r="C1334">
        <v>4.0296797995348301</v>
      </c>
      <c r="D1334">
        <v>0.88728008504101297</v>
      </c>
    </row>
    <row r="1335" spans="1:4" x14ac:dyDescent="0.2">
      <c r="A1335">
        <v>1335</v>
      </c>
      <c r="B1335">
        <v>0</v>
      </c>
      <c r="C1335">
        <v>4.0298392337988798</v>
      </c>
      <c r="D1335">
        <v>0.88728008504101297</v>
      </c>
    </row>
    <row r="1336" spans="1:4" x14ac:dyDescent="0.2">
      <c r="A1336">
        <v>1336</v>
      </c>
      <c r="B1336">
        <v>0</v>
      </c>
      <c r="C1336">
        <v>4.0299921035766602</v>
      </c>
      <c r="D1336">
        <v>0.88728008504101297</v>
      </c>
    </row>
    <row r="1337" spans="1:4" x14ac:dyDescent="0.2">
      <c r="A1337">
        <v>1337</v>
      </c>
      <c r="B1337">
        <v>0</v>
      </c>
      <c r="C1337">
        <v>4.0299968744262102</v>
      </c>
      <c r="D1337">
        <v>0.88728008504101297</v>
      </c>
    </row>
    <row r="1338" spans="1:4" x14ac:dyDescent="0.2">
      <c r="A1338">
        <v>1338</v>
      </c>
      <c r="B1338">
        <v>0</v>
      </c>
      <c r="C1338">
        <v>4.0301512101672197</v>
      </c>
      <c r="D1338">
        <v>0.88728008504101297</v>
      </c>
    </row>
    <row r="1339" spans="1:4" x14ac:dyDescent="0.2">
      <c r="A1339">
        <v>1339</v>
      </c>
      <c r="B1339">
        <v>0</v>
      </c>
      <c r="C1339">
        <v>4.0299924118119801</v>
      </c>
      <c r="D1339">
        <v>0.88728008504101297</v>
      </c>
    </row>
    <row r="1340" spans="1:4" x14ac:dyDescent="0.2">
      <c r="A1340">
        <v>1340</v>
      </c>
      <c r="B1340">
        <v>0</v>
      </c>
      <c r="C1340">
        <v>4.0301518331351396</v>
      </c>
      <c r="D1340">
        <v>0.88728008504101297</v>
      </c>
    </row>
    <row r="1341" spans="1:4" x14ac:dyDescent="0.2">
      <c r="A1341">
        <v>1341</v>
      </c>
      <c r="B1341">
        <v>0</v>
      </c>
      <c r="C1341">
        <v>4.0301537513732901</v>
      </c>
      <c r="D1341">
        <v>0.88728008504101297</v>
      </c>
    </row>
    <row r="1342" spans="1:4" x14ac:dyDescent="0.2">
      <c r="A1342">
        <v>1342</v>
      </c>
      <c r="B1342">
        <v>0</v>
      </c>
      <c r="C1342">
        <v>4.0303094792293299</v>
      </c>
      <c r="D1342">
        <v>0.88728008504101297</v>
      </c>
    </row>
    <row r="1343" spans="1:4" x14ac:dyDescent="0.2">
      <c r="A1343">
        <v>1343</v>
      </c>
      <c r="B1343">
        <v>0</v>
      </c>
      <c r="C1343">
        <v>4.0303158760070801</v>
      </c>
      <c r="D1343">
        <v>0.88728008504101297</v>
      </c>
    </row>
    <row r="1344" spans="1:4" x14ac:dyDescent="0.2">
      <c r="A1344">
        <v>1344</v>
      </c>
      <c r="B1344">
        <v>0</v>
      </c>
      <c r="C1344">
        <v>4.0303158760070801</v>
      </c>
      <c r="D1344">
        <v>0.88728008504101297</v>
      </c>
    </row>
    <row r="1345" spans="1:4" x14ac:dyDescent="0.2">
      <c r="A1345">
        <v>1345</v>
      </c>
      <c r="B1345">
        <v>0</v>
      </c>
      <c r="C1345">
        <v>4.0304644532114402</v>
      </c>
      <c r="D1345">
        <v>0.88728008504101297</v>
      </c>
    </row>
    <row r="1346" spans="1:4" x14ac:dyDescent="0.2">
      <c r="A1346">
        <v>1346</v>
      </c>
      <c r="B1346">
        <v>0</v>
      </c>
      <c r="C1346">
        <v>4.0306243052136903</v>
      </c>
      <c r="D1346">
        <v>0.88728008504101297</v>
      </c>
    </row>
    <row r="1347" spans="1:4" x14ac:dyDescent="0.2">
      <c r="A1347">
        <v>1347</v>
      </c>
      <c r="B1347">
        <v>0</v>
      </c>
      <c r="C1347">
        <v>4.0307841918354201</v>
      </c>
      <c r="D1347">
        <v>0.88728008504101297</v>
      </c>
    </row>
    <row r="1348" spans="1:4" x14ac:dyDescent="0.2">
      <c r="A1348">
        <v>1348</v>
      </c>
      <c r="B1348">
        <v>0</v>
      </c>
      <c r="C1348">
        <v>4.03080177307129</v>
      </c>
      <c r="D1348">
        <v>0.88728008504101297</v>
      </c>
    </row>
    <row r="1349" spans="1:4" x14ac:dyDescent="0.2">
      <c r="A1349">
        <v>1349</v>
      </c>
      <c r="B1349">
        <v>0</v>
      </c>
      <c r="C1349">
        <v>4.03080177307129</v>
      </c>
      <c r="D1349">
        <v>0.88728008504101297</v>
      </c>
    </row>
    <row r="1350" spans="1:4" x14ac:dyDescent="0.2">
      <c r="A1350">
        <v>1350</v>
      </c>
      <c r="B1350">
        <v>0</v>
      </c>
      <c r="C1350">
        <v>4.0309392041168</v>
      </c>
      <c r="D1350">
        <v>0.88728008504101297</v>
      </c>
    </row>
    <row r="1351" spans="1:4" x14ac:dyDescent="0.2">
      <c r="A1351">
        <v>1351</v>
      </c>
      <c r="B1351">
        <v>0</v>
      </c>
      <c r="C1351">
        <v>4.0309634208679199</v>
      </c>
      <c r="D1351">
        <v>0.88728008504101297</v>
      </c>
    </row>
    <row r="1352" spans="1:4" x14ac:dyDescent="0.2">
      <c r="A1352">
        <v>1352</v>
      </c>
      <c r="B1352">
        <v>0</v>
      </c>
      <c r="C1352">
        <v>4.0309634208679199</v>
      </c>
      <c r="D1352">
        <v>0.88728008504101297</v>
      </c>
    </row>
    <row r="1353" spans="1:4" x14ac:dyDescent="0.2">
      <c r="A1353">
        <v>1353</v>
      </c>
      <c r="B1353">
        <v>0</v>
      </c>
      <c r="C1353">
        <v>4.0310945464468704</v>
      </c>
      <c r="D1353">
        <v>0.88728008504101297</v>
      </c>
    </row>
    <row r="1354" spans="1:4" x14ac:dyDescent="0.2">
      <c r="A1354">
        <v>1354</v>
      </c>
      <c r="B1354">
        <v>0</v>
      </c>
      <c r="C1354">
        <v>4.0311255455017099</v>
      </c>
      <c r="D1354">
        <v>0.88728008504101297</v>
      </c>
    </row>
    <row r="1355" spans="1:4" x14ac:dyDescent="0.2">
      <c r="A1355">
        <v>1355</v>
      </c>
      <c r="B1355">
        <v>0</v>
      </c>
      <c r="C1355">
        <v>4.0312518323642701</v>
      </c>
      <c r="D1355">
        <v>0.88728008504101297</v>
      </c>
    </row>
    <row r="1356" spans="1:4" x14ac:dyDescent="0.2">
      <c r="A1356">
        <v>1356</v>
      </c>
      <c r="B1356">
        <v>0</v>
      </c>
      <c r="C1356">
        <v>4.0312871932983398</v>
      </c>
      <c r="D1356">
        <v>0.88728008504101297</v>
      </c>
    </row>
    <row r="1357" spans="1:4" x14ac:dyDescent="0.2">
      <c r="A1357">
        <v>1357</v>
      </c>
      <c r="B1357">
        <v>0</v>
      </c>
      <c r="C1357">
        <v>4.0314093755435501</v>
      </c>
      <c r="D1357">
        <v>0.88728008504101297</v>
      </c>
    </row>
    <row r="1358" spans="1:4" x14ac:dyDescent="0.2">
      <c r="A1358">
        <v>1358</v>
      </c>
      <c r="B1358">
        <v>0</v>
      </c>
      <c r="C1358">
        <v>4.0314493179321298</v>
      </c>
      <c r="D1358">
        <v>0.88728008504101297</v>
      </c>
    </row>
    <row r="1359" spans="1:4" x14ac:dyDescent="0.2">
      <c r="A1359">
        <v>1359</v>
      </c>
      <c r="B1359">
        <v>0</v>
      </c>
      <c r="C1359">
        <v>4.0314493179321298</v>
      </c>
      <c r="D1359">
        <v>0.88728008504101297</v>
      </c>
    </row>
    <row r="1360" spans="1:4" x14ac:dyDescent="0.2">
      <c r="A1360">
        <v>1360</v>
      </c>
      <c r="B1360">
        <v>0</v>
      </c>
      <c r="C1360">
        <v>4.0315644522091203</v>
      </c>
      <c r="D1360">
        <v>0.88728008504101297</v>
      </c>
    </row>
    <row r="1361" spans="1:4" x14ac:dyDescent="0.2">
      <c r="A1361">
        <v>1361</v>
      </c>
      <c r="B1361">
        <v>0</v>
      </c>
      <c r="C1361">
        <v>4.0316109657287598</v>
      </c>
      <c r="D1361">
        <v>0.88728008504101297</v>
      </c>
    </row>
    <row r="1362" spans="1:4" x14ac:dyDescent="0.2">
      <c r="A1362">
        <v>1362</v>
      </c>
      <c r="B1362">
        <v>0</v>
      </c>
      <c r="C1362">
        <v>4.0317219652906502</v>
      </c>
      <c r="D1362">
        <v>0.88728008504101297</v>
      </c>
    </row>
    <row r="1363" spans="1:4" x14ac:dyDescent="0.2">
      <c r="A1363">
        <v>1363</v>
      </c>
      <c r="B1363">
        <v>0</v>
      </c>
      <c r="C1363">
        <v>4.0316643279299802</v>
      </c>
      <c r="D1363">
        <v>0.88728008504101297</v>
      </c>
    </row>
    <row r="1364" spans="1:4" x14ac:dyDescent="0.2">
      <c r="A1364">
        <v>1364</v>
      </c>
      <c r="B1364">
        <v>0</v>
      </c>
      <c r="C1364">
        <v>4.0317174935738196</v>
      </c>
      <c r="D1364">
        <v>0.88728008504101297</v>
      </c>
    </row>
    <row r="1365" spans="1:4" x14ac:dyDescent="0.2">
      <c r="A1365">
        <v>1365</v>
      </c>
      <c r="B1365">
        <v>0</v>
      </c>
      <c r="C1365">
        <v>4.0318770755932496</v>
      </c>
      <c r="D1365">
        <v>0.88728008504101297</v>
      </c>
    </row>
    <row r="1366" spans="1:4" x14ac:dyDescent="0.2">
      <c r="A1366">
        <v>1366</v>
      </c>
      <c r="B1366">
        <v>0</v>
      </c>
      <c r="C1366">
        <v>4.0319347381591797</v>
      </c>
      <c r="D1366">
        <v>0.88728008504101297</v>
      </c>
    </row>
    <row r="1367" spans="1:4" x14ac:dyDescent="0.2">
      <c r="A1367">
        <v>1367</v>
      </c>
      <c r="B1367">
        <v>0</v>
      </c>
      <c r="C1367">
        <v>4.0320345570087301</v>
      </c>
      <c r="D1367">
        <v>0.88728008504101297</v>
      </c>
    </row>
    <row r="1368" spans="1:4" x14ac:dyDescent="0.2">
      <c r="A1368">
        <v>1368</v>
      </c>
      <c r="B1368">
        <v>0</v>
      </c>
      <c r="C1368">
        <v>4.0320968627929696</v>
      </c>
      <c r="D1368">
        <v>0.88728008504101297</v>
      </c>
    </row>
    <row r="1369" spans="1:4" x14ac:dyDescent="0.2">
      <c r="A1369">
        <v>1369</v>
      </c>
      <c r="B1369">
        <v>0</v>
      </c>
      <c r="C1369">
        <v>4.0321919330060796</v>
      </c>
      <c r="D1369">
        <v>0.88728008504101297</v>
      </c>
    </row>
    <row r="1370" spans="1:4" x14ac:dyDescent="0.2">
      <c r="A1370">
        <v>1370</v>
      </c>
      <c r="B1370">
        <v>0</v>
      </c>
      <c r="C1370">
        <v>4.0321656703216604</v>
      </c>
      <c r="D1370">
        <v>0.88728008504101297</v>
      </c>
    </row>
    <row r="1371" spans="1:4" x14ac:dyDescent="0.2">
      <c r="A1371">
        <v>1371</v>
      </c>
      <c r="B1371">
        <v>0</v>
      </c>
      <c r="C1371">
        <v>4.0321874696087097</v>
      </c>
      <c r="D1371">
        <v>0.88728008504101297</v>
      </c>
    </row>
    <row r="1372" spans="1:4" x14ac:dyDescent="0.2">
      <c r="A1372">
        <v>1372</v>
      </c>
      <c r="B1372">
        <v>0</v>
      </c>
      <c r="C1372">
        <v>4.0323471476364503</v>
      </c>
      <c r="D1372">
        <v>0.88728008504101297</v>
      </c>
    </row>
    <row r="1373" spans="1:4" x14ac:dyDescent="0.2">
      <c r="A1373">
        <v>1373</v>
      </c>
      <c r="B1373">
        <v>0</v>
      </c>
      <c r="C1373">
        <v>4.0324206352233896</v>
      </c>
      <c r="D1373">
        <v>0.88728008504101297</v>
      </c>
    </row>
    <row r="1374" spans="1:4" x14ac:dyDescent="0.2">
      <c r="A1374">
        <v>1374</v>
      </c>
      <c r="B1374">
        <v>0</v>
      </c>
      <c r="C1374">
        <v>4.0325045541858104</v>
      </c>
      <c r="D1374">
        <v>0.88728008504101297</v>
      </c>
    </row>
    <row r="1375" spans="1:4" x14ac:dyDescent="0.2">
      <c r="A1375">
        <v>1375</v>
      </c>
      <c r="B1375">
        <v>0</v>
      </c>
      <c r="C1375">
        <v>4.0325822830200204</v>
      </c>
      <c r="D1375">
        <v>0.88728008504101297</v>
      </c>
    </row>
    <row r="1376" spans="1:4" x14ac:dyDescent="0.2">
      <c r="A1376">
        <v>1376</v>
      </c>
      <c r="B1376">
        <v>0</v>
      </c>
      <c r="C1376">
        <v>4.03266197131172</v>
      </c>
      <c r="D1376">
        <v>0.88728008504101297</v>
      </c>
    </row>
    <row r="1377" spans="1:4" x14ac:dyDescent="0.2">
      <c r="A1377">
        <v>1377</v>
      </c>
      <c r="B1377">
        <v>0</v>
      </c>
      <c r="C1377">
        <v>4.0327444076538104</v>
      </c>
      <c r="D1377">
        <v>0.88728008504101297</v>
      </c>
    </row>
    <row r="1378" spans="1:4" x14ac:dyDescent="0.2">
      <c r="A1378">
        <v>1378</v>
      </c>
      <c r="B1378">
        <v>0</v>
      </c>
      <c r="C1378">
        <v>4.0327444076538104</v>
      </c>
      <c r="D1378">
        <v>0.88728008504101297</v>
      </c>
    </row>
    <row r="1379" spans="1:4" x14ac:dyDescent="0.2">
      <c r="A1379">
        <v>1379</v>
      </c>
      <c r="B1379">
        <v>0</v>
      </c>
      <c r="C1379">
        <v>4.0328173894873096</v>
      </c>
      <c r="D1379">
        <v>0.88728008504101297</v>
      </c>
    </row>
    <row r="1380" spans="1:4" x14ac:dyDescent="0.2">
      <c r="A1380">
        <v>1380</v>
      </c>
      <c r="B1380">
        <v>0</v>
      </c>
      <c r="C1380">
        <v>4.0328357859419404</v>
      </c>
      <c r="D1380">
        <v>0.88728008504101297</v>
      </c>
    </row>
    <row r="1381" spans="1:4" x14ac:dyDescent="0.2">
      <c r="A1381">
        <v>1381</v>
      </c>
      <c r="B1381">
        <v>0</v>
      </c>
      <c r="C1381">
        <v>4.0328129154432002</v>
      </c>
      <c r="D1381">
        <v>0.88728008504101297</v>
      </c>
    </row>
    <row r="1382" spans="1:4" x14ac:dyDescent="0.2">
      <c r="A1382">
        <v>1382</v>
      </c>
      <c r="B1382">
        <v>0</v>
      </c>
      <c r="C1382">
        <v>4.0329726064011204</v>
      </c>
      <c r="D1382">
        <v>0.88728008504101297</v>
      </c>
    </row>
    <row r="1383" spans="1:4" x14ac:dyDescent="0.2">
      <c r="A1383">
        <v>1383</v>
      </c>
      <c r="B1383">
        <v>0</v>
      </c>
      <c r="C1383">
        <v>4.0330681800842303</v>
      </c>
      <c r="D1383">
        <v>0.88728008504101297</v>
      </c>
    </row>
    <row r="1384" spans="1:4" x14ac:dyDescent="0.2">
      <c r="A1384">
        <v>1384</v>
      </c>
      <c r="B1384">
        <v>0</v>
      </c>
      <c r="C1384">
        <v>4.0330681800842303</v>
      </c>
      <c r="D1384">
        <v>0.88728008504101297</v>
      </c>
    </row>
    <row r="1385" spans="1:4" x14ac:dyDescent="0.2">
      <c r="A1385">
        <v>1385</v>
      </c>
      <c r="B1385">
        <v>0</v>
      </c>
      <c r="C1385">
        <v>4.0331277450624201</v>
      </c>
      <c r="D1385">
        <v>0.88728008504101297</v>
      </c>
    </row>
    <row r="1386" spans="1:4" x14ac:dyDescent="0.2">
      <c r="A1386">
        <v>1386</v>
      </c>
      <c r="B1386">
        <v>0</v>
      </c>
      <c r="C1386">
        <v>4.0332303047180202</v>
      </c>
      <c r="D1386">
        <v>0.88728008504101297</v>
      </c>
    </row>
    <row r="1387" spans="1:4" x14ac:dyDescent="0.2">
      <c r="A1387">
        <v>1387</v>
      </c>
      <c r="B1387">
        <v>0</v>
      </c>
      <c r="C1387">
        <v>4.0332852393110699</v>
      </c>
      <c r="D1387">
        <v>0.88728008504101297</v>
      </c>
    </row>
    <row r="1388" spans="1:4" x14ac:dyDescent="0.2">
      <c r="A1388">
        <v>1388</v>
      </c>
      <c r="B1388">
        <v>0</v>
      </c>
      <c r="C1388">
        <v>4.0333919525146502</v>
      </c>
      <c r="D1388">
        <v>0.88728008504101297</v>
      </c>
    </row>
    <row r="1389" spans="1:4" x14ac:dyDescent="0.2">
      <c r="A1389">
        <v>1389</v>
      </c>
      <c r="B1389">
        <v>0</v>
      </c>
      <c r="C1389">
        <v>4.0333919525146502</v>
      </c>
      <c r="D1389">
        <v>0.88728008504101297</v>
      </c>
    </row>
    <row r="1390" spans="1:4" x14ac:dyDescent="0.2">
      <c r="A1390">
        <v>1390</v>
      </c>
      <c r="B1390">
        <v>0</v>
      </c>
      <c r="C1390">
        <v>4.0334403338634299</v>
      </c>
      <c r="D1390">
        <v>0.88728008504101297</v>
      </c>
    </row>
    <row r="1391" spans="1:4" x14ac:dyDescent="0.2">
      <c r="A1391">
        <v>1391</v>
      </c>
      <c r="B1391">
        <v>0</v>
      </c>
      <c r="C1391">
        <v>4.0335540771484402</v>
      </c>
      <c r="D1391">
        <v>0.88728008504101297</v>
      </c>
    </row>
    <row r="1392" spans="1:4" x14ac:dyDescent="0.2">
      <c r="A1392">
        <v>1392</v>
      </c>
      <c r="B1392">
        <v>0</v>
      </c>
      <c r="C1392">
        <v>4.0335540771484402</v>
      </c>
      <c r="D1392">
        <v>0.88728008504101297</v>
      </c>
    </row>
    <row r="1393" spans="1:4" x14ac:dyDescent="0.2">
      <c r="A1393">
        <v>1393</v>
      </c>
      <c r="B1393">
        <v>0</v>
      </c>
      <c r="C1393">
        <v>4.0335956274095102</v>
      </c>
      <c r="D1393">
        <v>0.88728008504101297</v>
      </c>
    </row>
    <row r="1394" spans="1:4" x14ac:dyDescent="0.2">
      <c r="A1394">
        <v>1394</v>
      </c>
      <c r="B1394">
        <v>0</v>
      </c>
      <c r="C1394">
        <v>4.0337551607861899</v>
      </c>
      <c r="D1394">
        <v>0.88728008504101297</v>
      </c>
    </row>
    <row r="1395" spans="1:4" x14ac:dyDescent="0.2">
      <c r="A1395">
        <v>1395</v>
      </c>
      <c r="B1395">
        <v>0</v>
      </c>
      <c r="C1395">
        <v>4.0338778495788601</v>
      </c>
      <c r="D1395">
        <v>0.88728008504101297</v>
      </c>
    </row>
    <row r="1396" spans="1:4" x14ac:dyDescent="0.2">
      <c r="A1396">
        <v>1396</v>
      </c>
      <c r="B1396">
        <v>0</v>
      </c>
      <c r="C1396">
        <v>4.0339127101172396</v>
      </c>
      <c r="D1396">
        <v>0.88728008504101297</v>
      </c>
    </row>
    <row r="1397" spans="1:4" x14ac:dyDescent="0.2">
      <c r="A1397">
        <v>1397</v>
      </c>
      <c r="B1397">
        <v>0</v>
      </c>
      <c r="C1397">
        <v>4.03400686305487</v>
      </c>
      <c r="D1397">
        <v>0.88728008504101297</v>
      </c>
    </row>
    <row r="1398" spans="1:4" x14ac:dyDescent="0.2">
      <c r="A1398">
        <v>1398</v>
      </c>
      <c r="B1398">
        <v>0</v>
      </c>
      <c r="C1398">
        <v>4.0339082498764203</v>
      </c>
      <c r="D1398">
        <v>0.88728008504101297</v>
      </c>
    </row>
    <row r="1399" spans="1:4" x14ac:dyDescent="0.2">
      <c r="A1399">
        <v>1399</v>
      </c>
      <c r="B1399">
        <v>0</v>
      </c>
      <c r="C1399">
        <v>4.0340113199076599</v>
      </c>
      <c r="D1399">
        <v>0.88728008504101297</v>
      </c>
    </row>
    <row r="1400" spans="1:4" x14ac:dyDescent="0.2">
      <c r="A1400">
        <v>1400</v>
      </c>
      <c r="B1400">
        <v>0</v>
      </c>
      <c r="C1400">
        <v>4.0339037895259198</v>
      </c>
      <c r="D1400">
        <v>0.88728008504101297</v>
      </c>
    </row>
    <row r="1401" spans="1:4" x14ac:dyDescent="0.2">
      <c r="A1401">
        <v>1401</v>
      </c>
      <c r="B1401">
        <v>0</v>
      </c>
      <c r="C1401">
        <v>4.0340632797138403</v>
      </c>
      <c r="D1401">
        <v>0.88728008504101297</v>
      </c>
    </row>
    <row r="1402" spans="1:4" x14ac:dyDescent="0.2">
      <c r="A1402">
        <v>1402</v>
      </c>
      <c r="B1402">
        <v>0</v>
      </c>
      <c r="C1402">
        <v>4.03420162200928</v>
      </c>
      <c r="D1402">
        <v>0.88728008504101297</v>
      </c>
    </row>
    <row r="1403" spans="1:4" x14ac:dyDescent="0.2">
      <c r="A1403">
        <v>1403</v>
      </c>
      <c r="B1403">
        <v>0</v>
      </c>
      <c r="C1403">
        <v>4.03420162200928</v>
      </c>
      <c r="D1403">
        <v>0.88728008504101297</v>
      </c>
    </row>
    <row r="1404" spans="1:4" x14ac:dyDescent="0.2">
      <c r="A1404">
        <v>1404</v>
      </c>
      <c r="B1404">
        <v>0</v>
      </c>
      <c r="C1404">
        <v>4.03420162200928</v>
      </c>
      <c r="D1404">
        <v>0.88728008504101297</v>
      </c>
    </row>
    <row r="1405" spans="1:4" x14ac:dyDescent="0.2">
      <c r="A1405">
        <v>1405</v>
      </c>
      <c r="B1405">
        <v>0</v>
      </c>
      <c r="C1405">
        <v>4.0342164161992997</v>
      </c>
      <c r="D1405">
        <v>0.88728008504101297</v>
      </c>
    </row>
    <row r="1406" spans="1:4" x14ac:dyDescent="0.2">
      <c r="A1406">
        <v>1406</v>
      </c>
      <c r="B1406">
        <v>0</v>
      </c>
      <c r="C1406">
        <v>4.0343507018351303</v>
      </c>
      <c r="D1406">
        <v>0.88728008504101297</v>
      </c>
    </row>
    <row r="1407" spans="1:4" x14ac:dyDescent="0.2">
      <c r="A1407">
        <v>1407</v>
      </c>
      <c r="B1407">
        <v>0</v>
      </c>
      <c r="C1407">
        <v>4.0342119564372698</v>
      </c>
      <c r="D1407">
        <v>0.88728008504101297</v>
      </c>
    </row>
    <row r="1408" spans="1:4" x14ac:dyDescent="0.2">
      <c r="A1408">
        <v>1408</v>
      </c>
      <c r="B1408">
        <v>0</v>
      </c>
      <c r="C1408">
        <v>4.03436326980591</v>
      </c>
      <c r="D1408">
        <v>0.88728008504101297</v>
      </c>
    </row>
    <row r="1409" spans="1:4" x14ac:dyDescent="0.2">
      <c r="A1409">
        <v>1409</v>
      </c>
      <c r="B1409">
        <v>0</v>
      </c>
      <c r="C1409">
        <v>4.0343691631828102</v>
      </c>
      <c r="D1409">
        <v>0.88728008504101297</v>
      </c>
    </row>
    <row r="1410" spans="1:4" x14ac:dyDescent="0.2">
      <c r="A1410">
        <v>1410</v>
      </c>
      <c r="B1410">
        <v>0</v>
      </c>
      <c r="C1410">
        <v>4.0345290384221197</v>
      </c>
      <c r="D1410">
        <v>0.88728008504101297</v>
      </c>
    </row>
    <row r="1411" spans="1:4" x14ac:dyDescent="0.2">
      <c r="A1411">
        <v>1411</v>
      </c>
      <c r="B1411">
        <v>0</v>
      </c>
      <c r="C1411">
        <v>4.0346856266243201</v>
      </c>
      <c r="D1411">
        <v>0.88728008504101297</v>
      </c>
    </row>
    <row r="1412" spans="1:4" x14ac:dyDescent="0.2">
      <c r="A1412">
        <v>1412</v>
      </c>
      <c r="B1412">
        <v>0</v>
      </c>
      <c r="C1412">
        <v>4.03452621398087</v>
      </c>
      <c r="D1412">
        <v>0.88728008504101297</v>
      </c>
    </row>
    <row r="1413" spans="1:4" x14ac:dyDescent="0.2">
      <c r="A1413">
        <v>1413</v>
      </c>
      <c r="B1413">
        <v>0</v>
      </c>
      <c r="C1413">
        <v>4.0348430784064604</v>
      </c>
      <c r="D1413">
        <v>0.88728008504101297</v>
      </c>
    </row>
    <row r="1414" spans="1:4" x14ac:dyDescent="0.2">
      <c r="A1414">
        <v>1414</v>
      </c>
      <c r="B1414">
        <v>0</v>
      </c>
      <c r="C1414">
        <v>4.03469233334134</v>
      </c>
      <c r="D1414">
        <v>0.88728008504101297</v>
      </c>
    </row>
    <row r="1415" spans="1:4" x14ac:dyDescent="0.2">
      <c r="A1415">
        <v>1415</v>
      </c>
      <c r="B1415">
        <v>0</v>
      </c>
      <c r="C1415">
        <v>4.03484163943667</v>
      </c>
      <c r="D1415">
        <v>0.88728008504101297</v>
      </c>
    </row>
    <row r="1416" spans="1:4" x14ac:dyDescent="0.2">
      <c r="A1416">
        <v>1416</v>
      </c>
      <c r="B1416">
        <v>0</v>
      </c>
      <c r="C1416">
        <v>4.0350015260987604</v>
      </c>
      <c r="D1416">
        <v>0.88728008504101297</v>
      </c>
    </row>
    <row r="1417" spans="1:4" x14ac:dyDescent="0.2">
      <c r="A1417">
        <v>1417</v>
      </c>
      <c r="B1417">
        <v>0</v>
      </c>
      <c r="C1417">
        <v>4.0348611658852498</v>
      </c>
      <c r="D1417">
        <v>0.88728008504101297</v>
      </c>
    </row>
    <row r="1418" spans="1:4" x14ac:dyDescent="0.2">
      <c r="A1418">
        <v>1418</v>
      </c>
      <c r="B1418">
        <v>0</v>
      </c>
      <c r="C1418">
        <v>4.0349970555037</v>
      </c>
      <c r="D1418">
        <v>0.88728008504101297</v>
      </c>
    </row>
    <row r="1419" spans="1:4" x14ac:dyDescent="0.2">
      <c r="A1419">
        <v>1419</v>
      </c>
      <c r="B1419">
        <v>0</v>
      </c>
      <c r="C1419">
        <v>4.0350112915039098</v>
      </c>
      <c r="D1419">
        <v>0.88728008504101297</v>
      </c>
    </row>
    <row r="1420" spans="1:4" x14ac:dyDescent="0.2">
      <c r="A1420">
        <v>1420</v>
      </c>
      <c r="B1420">
        <v>0</v>
      </c>
      <c r="C1420">
        <v>4.0350112915039098</v>
      </c>
      <c r="D1420">
        <v>0.88728008504101297</v>
      </c>
    </row>
    <row r="1421" spans="1:4" x14ac:dyDescent="0.2">
      <c r="A1421">
        <v>1421</v>
      </c>
      <c r="B1421">
        <v>0</v>
      </c>
      <c r="C1421">
        <v>4.0351520574871396</v>
      </c>
      <c r="D1421">
        <v>0.88728008504101297</v>
      </c>
    </row>
    <row r="1422" spans="1:4" x14ac:dyDescent="0.2">
      <c r="A1422">
        <v>1422</v>
      </c>
      <c r="B1422">
        <v>0</v>
      </c>
      <c r="C1422">
        <v>4.0351729393005398</v>
      </c>
      <c r="D1422">
        <v>0.88728008504101297</v>
      </c>
    </row>
    <row r="1423" spans="1:4" x14ac:dyDescent="0.2">
      <c r="A1423">
        <v>1423</v>
      </c>
      <c r="B1423">
        <v>0</v>
      </c>
      <c r="C1423">
        <v>4.0351729393005398</v>
      </c>
      <c r="D1423">
        <v>0.88728008504101297</v>
      </c>
    </row>
    <row r="1424" spans="1:4" x14ac:dyDescent="0.2">
      <c r="A1424">
        <v>1424</v>
      </c>
      <c r="B1424">
        <v>0</v>
      </c>
      <c r="C1424">
        <v>4.0353074116109502</v>
      </c>
      <c r="D1424">
        <v>0.88728008504101297</v>
      </c>
    </row>
    <row r="1425" spans="1:4" x14ac:dyDescent="0.2">
      <c r="A1425">
        <v>1425</v>
      </c>
      <c r="B1425">
        <v>0</v>
      </c>
      <c r="C1425">
        <v>4.0353350639343297</v>
      </c>
      <c r="D1425">
        <v>0.88728008504101297</v>
      </c>
    </row>
    <row r="1426" spans="1:4" x14ac:dyDescent="0.2">
      <c r="A1426">
        <v>1426</v>
      </c>
      <c r="B1426">
        <v>0</v>
      </c>
      <c r="C1426">
        <v>4.0353350639343297</v>
      </c>
      <c r="D1426">
        <v>0.88728008504101297</v>
      </c>
    </row>
    <row r="1427" spans="1:4" x14ac:dyDescent="0.2">
      <c r="A1427">
        <v>1427</v>
      </c>
      <c r="B1427">
        <v>0</v>
      </c>
      <c r="C1427">
        <v>4.0353350639343297</v>
      </c>
      <c r="D1427">
        <v>0.88728008504101297</v>
      </c>
    </row>
    <row r="1428" spans="1:4" x14ac:dyDescent="0.2">
      <c r="A1428">
        <v>1428</v>
      </c>
      <c r="B1428">
        <v>0</v>
      </c>
      <c r="C1428">
        <v>4.0353350639343297</v>
      </c>
      <c r="D1428">
        <v>0.88728008504101297</v>
      </c>
    </row>
    <row r="1429" spans="1:4" x14ac:dyDescent="0.2">
      <c r="A1429">
        <v>1429</v>
      </c>
      <c r="B1429">
        <v>0</v>
      </c>
      <c r="C1429">
        <v>4.0354579912505502</v>
      </c>
      <c r="D1429">
        <v>0.88728008504101297</v>
      </c>
    </row>
    <row r="1430" spans="1:4" x14ac:dyDescent="0.2">
      <c r="A1430">
        <v>1430</v>
      </c>
      <c r="B1430">
        <v>0</v>
      </c>
      <c r="C1430">
        <v>4.0354967117309597</v>
      </c>
      <c r="D1430">
        <v>0.88728008504101297</v>
      </c>
    </row>
    <row r="1431" spans="1:4" x14ac:dyDescent="0.2">
      <c r="A1431">
        <v>1431</v>
      </c>
      <c r="B1431">
        <v>0</v>
      </c>
      <c r="C1431">
        <v>4.0356155240773699</v>
      </c>
      <c r="D1431">
        <v>0.88728008504101297</v>
      </c>
    </row>
    <row r="1432" spans="1:4" x14ac:dyDescent="0.2">
      <c r="A1432">
        <v>1432</v>
      </c>
      <c r="B1432">
        <v>0</v>
      </c>
      <c r="C1432">
        <v>4.0356588363647496</v>
      </c>
      <c r="D1432">
        <v>0.88728008504101297</v>
      </c>
    </row>
    <row r="1433" spans="1:4" x14ac:dyDescent="0.2">
      <c r="A1433">
        <v>1433</v>
      </c>
      <c r="B1433">
        <v>0</v>
      </c>
      <c r="C1433">
        <v>4.0356588363647496</v>
      </c>
      <c r="D1433">
        <v>0.88728008504101297</v>
      </c>
    </row>
    <row r="1434" spans="1:4" x14ac:dyDescent="0.2">
      <c r="A1434">
        <v>1434</v>
      </c>
      <c r="B1434">
        <v>0</v>
      </c>
      <c r="C1434">
        <v>4.0356588363647496</v>
      </c>
      <c r="D1434">
        <v>0.88728008504101297</v>
      </c>
    </row>
    <row r="1435" spans="1:4" x14ac:dyDescent="0.2">
      <c r="A1435">
        <v>1435</v>
      </c>
      <c r="B1435">
        <v>0</v>
      </c>
      <c r="C1435">
        <v>4.0357683863765201</v>
      </c>
      <c r="D1435">
        <v>0.88728008504101297</v>
      </c>
    </row>
    <row r="1436" spans="1:4" x14ac:dyDescent="0.2">
      <c r="A1436">
        <v>1436</v>
      </c>
      <c r="B1436">
        <v>0</v>
      </c>
      <c r="C1436">
        <v>4.0359281182351401</v>
      </c>
      <c r="D1436">
        <v>0.88728008504101297</v>
      </c>
    </row>
    <row r="1437" spans="1:4" x14ac:dyDescent="0.2">
      <c r="A1437">
        <v>1437</v>
      </c>
      <c r="B1437">
        <v>0</v>
      </c>
      <c r="C1437">
        <v>4.0359826087951696</v>
      </c>
      <c r="D1437">
        <v>0.88728008504101297</v>
      </c>
    </row>
    <row r="1438" spans="1:4" x14ac:dyDescent="0.2">
      <c r="A1438">
        <v>1438</v>
      </c>
      <c r="B1438">
        <v>0</v>
      </c>
      <c r="C1438">
        <v>4.0359826087951696</v>
      </c>
      <c r="D1438">
        <v>0.88728008504101297</v>
      </c>
    </row>
    <row r="1439" spans="1:4" x14ac:dyDescent="0.2">
      <c r="A1439">
        <v>1439</v>
      </c>
      <c r="B1439">
        <v>0</v>
      </c>
      <c r="C1439">
        <v>4.0360832421497603</v>
      </c>
      <c r="D1439">
        <v>0.88728008504101297</v>
      </c>
    </row>
    <row r="1440" spans="1:4" x14ac:dyDescent="0.2">
      <c r="A1440">
        <v>1440</v>
      </c>
      <c r="B1440">
        <v>0</v>
      </c>
      <c r="C1440">
        <v>4.0361442565918004</v>
      </c>
      <c r="D1440">
        <v>0.88728008504101297</v>
      </c>
    </row>
    <row r="1441" spans="1:4" x14ac:dyDescent="0.2">
      <c r="A1441">
        <v>1441</v>
      </c>
      <c r="B1441">
        <v>0</v>
      </c>
      <c r="C1441">
        <v>4.0361442565918004</v>
      </c>
      <c r="D1441">
        <v>0.88728008504101297</v>
      </c>
    </row>
    <row r="1442" spans="1:4" x14ac:dyDescent="0.2">
      <c r="A1442">
        <v>1442</v>
      </c>
      <c r="B1442">
        <v>0</v>
      </c>
      <c r="C1442">
        <v>4.0361442565918004</v>
      </c>
      <c r="D1442">
        <v>0.88728008504101297</v>
      </c>
    </row>
    <row r="1443" spans="1:4" x14ac:dyDescent="0.2">
      <c r="A1443">
        <v>1443</v>
      </c>
      <c r="B1443">
        <v>0</v>
      </c>
      <c r="C1443">
        <v>4.0362362367037301</v>
      </c>
      <c r="D1443">
        <v>0.88728008504101297</v>
      </c>
    </row>
    <row r="1444" spans="1:4" x14ac:dyDescent="0.2">
      <c r="A1444">
        <v>1444</v>
      </c>
      <c r="B1444">
        <v>0</v>
      </c>
      <c r="C1444">
        <v>4.0362166374902504</v>
      </c>
      <c r="D1444">
        <v>0.88728008504101297</v>
      </c>
    </row>
    <row r="1445" spans="1:4" x14ac:dyDescent="0.2">
      <c r="A1445">
        <v>1445</v>
      </c>
      <c r="B1445">
        <v>0</v>
      </c>
      <c r="C1445">
        <v>4.0362317654575497</v>
      </c>
      <c r="D1445">
        <v>0.88728008504101297</v>
      </c>
    </row>
    <row r="1446" spans="1:4" x14ac:dyDescent="0.2">
      <c r="A1446">
        <v>1446</v>
      </c>
      <c r="B1446">
        <v>0</v>
      </c>
      <c r="C1446">
        <v>4.0363063812255904</v>
      </c>
      <c r="D1446">
        <v>0.88728008504101297</v>
      </c>
    </row>
    <row r="1447" spans="1:4" x14ac:dyDescent="0.2">
      <c r="A1447">
        <v>1447</v>
      </c>
      <c r="B1447">
        <v>0</v>
      </c>
      <c r="C1447">
        <v>4.0363891592011498</v>
      </c>
      <c r="D1447">
        <v>0.88728008504101297</v>
      </c>
    </row>
    <row r="1448" spans="1:4" x14ac:dyDescent="0.2">
      <c r="A1448">
        <v>1448</v>
      </c>
      <c r="B1448">
        <v>0</v>
      </c>
      <c r="C1448">
        <v>4.0363874686922303</v>
      </c>
      <c r="D1448">
        <v>0.88728008504101297</v>
      </c>
    </row>
    <row r="1449" spans="1:4" x14ac:dyDescent="0.2">
      <c r="A1449">
        <v>1449</v>
      </c>
      <c r="B1449">
        <v>0</v>
      </c>
      <c r="C1449">
        <v>4.0364632750755298</v>
      </c>
      <c r="D1449">
        <v>0.88728008504101297</v>
      </c>
    </row>
    <row r="1450" spans="1:4" x14ac:dyDescent="0.2">
      <c r="A1450">
        <v>1450</v>
      </c>
      <c r="B1450">
        <v>0</v>
      </c>
      <c r="C1450">
        <v>4.0365538283300104</v>
      </c>
      <c r="D1450">
        <v>0.88728008504101297</v>
      </c>
    </row>
    <row r="1451" spans="1:4" x14ac:dyDescent="0.2">
      <c r="A1451">
        <v>1451</v>
      </c>
      <c r="B1451">
        <v>0</v>
      </c>
      <c r="C1451">
        <v>4.0365420990833503</v>
      </c>
      <c r="D1451">
        <v>0.88728008504101297</v>
      </c>
    </row>
    <row r="1452" spans="1:4" x14ac:dyDescent="0.2">
      <c r="A1452">
        <v>1452</v>
      </c>
      <c r="B1452">
        <v>0</v>
      </c>
      <c r="C1452">
        <v>4.0366301536560103</v>
      </c>
      <c r="D1452">
        <v>0.88728008504101297</v>
      </c>
    </row>
    <row r="1453" spans="1:4" x14ac:dyDescent="0.2">
      <c r="A1453">
        <v>1453</v>
      </c>
      <c r="B1453">
        <v>0</v>
      </c>
      <c r="C1453">
        <v>4.0366301536560103</v>
      </c>
      <c r="D1453">
        <v>0.88728008504101297</v>
      </c>
    </row>
    <row r="1454" spans="1:4" x14ac:dyDescent="0.2">
      <c r="A1454">
        <v>1454</v>
      </c>
      <c r="B1454">
        <v>0</v>
      </c>
      <c r="C1454">
        <v>4.0366973345556101</v>
      </c>
      <c r="D1454">
        <v>0.88728008504101297</v>
      </c>
    </row>
    <row r="1455" spans="1:4" x14ac:dyDescent="0.2">
      <c r="A1455">
        <v>1455</v>
      </c>
      <c r="B1455">
        <v>0</v>
      </c>
      <c r="C1455">
        <v>4.0367918014526403</v>
      </c>
      <c r="D1455">
        <v>0.88728008504101297</v>
      </c>
    </row>
    <row r="1456" spans="1:4" x14ac:dyDescent="0.2">
      <c r="A1456">
        <v>1456</v>
      </c>
      <c r="B1456">
        <v>0</v>
      </c>
      <c r="C1456">
        <v>4.0368546955540596</v>
      </c>
      <c r="D1456">
        <v>0.88728008504101297</v>
      </c>
    </row>
    <row r="1457" spans="1:4" x14ac:dyDescent="0.2">
      <c r="A1457">
        <v>1457</v>
      </c>
      <c r="B1457">
        <v>0</v>
      </c>
      <c r="C1457">
        <v>4.0368932766790699</v>
      </c>
      <c r="D1457">
        <v>0.88728008504101297</v>
      </c>
    </row>
    <row r="1458" spans="1:4" x14ac:dyDescent="0.2">
      <c r="A1458">
        <v>1458</v>
      </c>
      <c r="B1458">
        <v>0</v>
      </c>
      <c r="C1458">
        <v>4.0367918014526403</v>
      </c>
      <c r="D1458">
        <v>0.88728008504101297</v>
      </c>
    </row>
    <row r="1459" spans="1:4" x14ac:dyDescent="0.2">
      <c r="A1459">
        <v>1459</v>
      </c>
      <c r="B1459">
        <v>0</v>
      </c>
      <c r="C1459">
        <v>4.0368479996640003</v>
      </c>
      <c r="D1459">
        <v>0.88728008504101297</v>
      </c>
    </row>
    <row r="1460" spans="1:4" x14ac:dyDescent="0.2">
      <c r="A1460">
        <v>1460</v>
      </c>
      <c r="B1460">
        <v>0</v>
      </c>
      <c r="C1460">
        <v>4.0368999640811403</v>
      </c>
      <c r="D1460">
        <v>0.88728008504101297</v>
      </c>
    </row>
    <row r="1461" spans="1:4" x14ac:dyDescent="0.2">
      <c r="A1461">
        <v>1461</v>
      </c>
      <c r="B1461">
        <v>0</v>
      </c>
      <c r="C1461">
        <v>4.0368435259275302</v>
      </c>
      <c r="D1461">
        <v>0.88728008504101297</v>
      </c>
    </row>
    <row r="1462" spans="1:4" x14ac:dyDescent="0.2">
      <c r="A1462">
        <v>1462</v>
      </c>
      <c r="B1462">
        <v>0</v>
      </c>
      <c r="C1462">
        <v>4.0369539260864302</v>
      </c>
      <c r="D1462">
        <v>0.88728008504101297</v>
      </c>
    </row>
    <row r="1463" spans="1:4" x14ac:dyDescent="0.2">
      <c r="A1463">
        <v>1463</v>
      </c>
      <c r="B1463">
        <v>0</v>
      </c>
      <c r="C1463">
        <v>4.0370010441020998</v>
      </c>
      <c r="D1463">
        <v>0.88728008504101297</v>
      </c>
    </row>
    <row r="1464" spans="1:4" x14ac:dyDescent="0.2">
      <c r="A1464">
        <v>1464</v>
      </c>
      <c r="B1464">
        <v>0</v>
      </c>
      <c r="C1464">
        <v>4.0371605942251501</v>
      </c>
      <c r="D1464">
        <v>0.88728008504101297</v>
      </c>
    </row>
    <row r="1465" spans="1:4" x14ac:dyDescent="0.2">
      <c r="A1465">
        <v>1465</v>
      </c>
      <c r="B1465">
        <v>0</v>
      </c>
      <c r="C1465">
        <v>4.0372349262103802</v>
      </c>
      <c r="D1465">
        <v>0.88728008504101297</v>
      </c>
    </row>
    <row r="1466" spans="1:4" x14ac:dyDescent="0.2">
      <c r="A1466">
        <v>1466</v>
      </c>
      <c r="B1466">
        <v>0</v>
      </c>
      <c r="C1466">
        <v>4.0371561179744804</v>
      </c>
      <c r="D1466">
        <v>0.88728008504101297</v>
      </c>
    </row>
    <row r="1467" spans="1:4" x14ac:dyDescent="0.2">
      <c r="A1467">
        <v>1467</v>
      </c>
      <c r="B1467">
        <v>0</v>
      </c>
      <c r="C1467">
        <v>4.0372776985168501</v>
      </c>
      <c r="D1467">
        <v>0.88728008504101297</v>
      </c>
    </row>
    <row r="1468" spans="1:4" x14ac:dyDescent="0.2">
      <c r="A1468">
        <v>1468</v>
      </c>
      <c r="B1468">
        <v>0</v>
      </c>
      <c r="C1468">
        <v>4.0373137662805396</v>
      </c>
      <c r="D1468">
        <v>0.88728008504101297</v>
      </c>
    </row>
    <row r="1469" spans="1:4" x14ac:dyDescent="0.2">
      <c r="A1469">
        <v>1469</v>
      </c>
      <c r="B1469">
        <v>0</v>
      </c>
      <c r="C1469">
        <v>4.0374059881387003</v>
      </c>
      <c r="D1469">
        <v>0.88728008504101297</v>
      </c>
    </row>
    <row r="1470" spans="1:4" x14ac:dyDescent="0.2">
      <c r="A1470">
        <v>1470</v>
      </c>
      <c r="B1470">
        <v>0</v>
      </c>
      <c r="C1470">
        <v>4.0373092989435699</v>
      </c>
      <c r="D1470">
        <v>0.88728008504101297</v>
      </c>
    </row>
    <row r="1471" spans="1:4" x14ac:dyDescent="0.2">
      <c r="A1471">
        <v>1471</v>
      </c>
      <c r="B1471">
        <v>0</v>
      </c>
      <c r="C1471">
        <v>4.0374398231506401</v>
      </c>
      <c r="D1471">
        <v>0.88728008504101297</v>
      </c>
    </row>
    <row r="1472" spans="1:4" x14ac:dyDescent="0.2">
      <c r="A1472">
        <v>1472</v>
      </c>
      <c r="B1472">
        <v>0</v>
      </c>
      <c r="C1472">
        <v>4.0374398231506401</v>
      </c>
      <c r="D1472">
        <v>0.88728008504101297</v>
      </c>
    </row>
    <row r="1473" spans="1:4" x14ac:dyDescent="0.2">
      <c r="A1473">
        <v>1473</v>
      </c>
      <c r="B1473">
        <v>0</v>
      </c>
      <c r="C1473">
        <v>4.0374398231506401</v>
      </c>
      <c r="D1473">
        <v>0.88728008504101297</v>
      </c>
    </row>
    <row r="1474" spans="1:4" x14ac:dyDescent="0.2">
      <c r="A1474">
        <v>1474</v>
      </c>
      <c r="B1474">
        <v>0</v>
      </c>
      <c r="C1474">
        <v>4.0374623930898297</v>
      </c>
      <c r="D1474">
        <v>0.88728008504101297</v>
      </c>
    </row>
    <row r="1475" spans="1:4" x14ac:dyDescent="0.2">
      <c r="A1475">
        <v>1475</v>
      </c>
      <c r="B1475">
        <v>0</v>
      </c>
      <c r="C1475">
        <v>4.0376014709472701</v>
      </c>
      <c r="D1475">
        <v>0.88728008504101297</v>
      </c>
    </row>
    <row r="1476" spans="1:4" x14ac:dyDescent="0.2">
      <c r="A1476">
        <v>1476</v>
      </c>
      <c r="B1476">
        <v>0</v>
      </c>
      <c r="C1476">
        <v>4.0376196506118598</v>
      </c>
      <c r="D1476">
        <v>0.88728008504101297</v>
      </c>
    </row>
    <row r="1477" spans="1:4" x14ac:dyDescent="0.2">
      <c r="A1477">
        <v>1477</v>
      </c>
      <c r="B1477">
        <v>0</v>
      </c>
      <c r="C1477">
        <v>4.03776359558106</v>
      </c>
      <c r="D1477">
        <v>0.88728008504101297</v>
      </c>
    </row>
    <row r="1478" spans="1:4" x14ac:dyDescent="0.2">
      <c r="A1478">
        <v>1478</v>
      </c>
      <c r="B1478">
        <v>0</v>
      </c>
      <c r="C1478">
        <v>4.03777726756904</v>
      </c>
      <c r="D1478">
        <v>0.88728008504101297</v>
      </c>
    </row>
    <row r="1479" spans="1:4" x14ac:dyDescent="0.2">
      <c r="A1479">
        <v>1479</v>
      </c>
      <c r="B1479">
        <v>0</v>
      </c>
      <c r="C1479">
        <v>4.0379138059927602</v>
      </c>
      <c r="D1479">
        <v>0.88728008504101297</v>
      </c>
    </row>
    <row r="1480" spans="1:4" x14ac:dyDescent="0.2">
      <c r="A1480">
        <v>1480</v>
      </c>
      <c r="B1480">
        <v>0</v>
      </c>
      <c r="C1480">
        <v>4.03777280313136</v>
      </c>
      <c r="D1480">
        <v>0.88728008504101297</v>
      </c>
    </row>
    <row r="1481" spans="1:4" x14ac:dyDescent="0.2">
      <c r="A1481">
        <v>1481</v>
      </c>
      <c r="B1481">
        <v>0</v>
      </c>
      <c r="C1481">
        <v>4.03792524337769</v>
      </c>
      <c r="D1481">
        <v>0.88728008504101297</v>
      </c>
    </row>
    <row r="1482" spans="1:4" x14ac:dyDescent="0.2">
      <c r="A1482">
        <v>1482</v>
      </c>
      <c r="B1482">
        <v>0</v>
      </c>
      <c r="C1482">
        <v>4.03792524337769</v>
      </c>
      <c r="D1482">
        <v>0.88728008504101297</v>
      </c>
    </row>
    <row r="1483" spans="1:4" x14ac:dyDescent="0.2">
      <c r="A1483">
        <v>1483</v>
      </c>
      <c r="B1483">
        <v>0</v>
      </c>
      <c r="C1483">
        <v>4.0379227571366298</v>
      </c>
      <c r="D1483">
        <v>0.88728008504101297</v>
      </c>
    </row>
    <row r="1484" spans="1:4" x14ac:dyDescent="0.2">
      <c r="A1484">
        <v>1484</v>
      </c>
      <c r="B1484">
        <v>0</v>
      </c>
      <c r="C1484">
        <v>4.0377641733076999</v>
      </c>
      <c r="D1484">
        <v>0.88728008504101297</v>
      </c>
    </row>
    <row r="1485" spans="1:4" x14ac:dyDescent="0.2">
      <c r="A1485">
        <v>1485</v>
      </c>
      <c r="B1485">
        <v>0</v>
      </c>
      <c r="C1485">
        <v>4.0380834925760896</v>
      </c>
      <c r="D1485">
        <v>0.88728008504101297</v>
      </c>
    </row>
    <row r="1486" spans="1:4" x14ac:dyDescent="0.2">
      <c r="A1486">
        <v>1486</v>
      </c>
      <c r="B1486">
        <v>0</v>
      </c>
      <c r="C1486">
        <v>4.0379294280319504</v>
      </c>
      <c r="D1486">
        <v>0.88728008504101297</v>
      </c>
    </row>
    <row r="1487" spans="1:4" x14ac:dyDescent="0.2">
      <c r="A1487">
        <v>1487</v>
      </c>
      <c r="B1487">
        <v>0</v>
      </c>
      <c r="C1487">
        <v>4.0380809485007401</v>
      </c>
      <c r="D1487">
        <v>0.88728008504101297</v>
      </c>
    </row>
    <row r="1488" spans="1:4" x14ac:dyDescent="0.2">
      <c r="A1488">
        <v>1488</v>
      </c>
      <c r="B1488">
        <v>0</v>
      </c>
      <c r="C1488">
        <v>4.0380873680114799</v>
      </c>
      <c r="D1488">
        <v>0.88728008504101297</v>
      </c>
    </row>
    <row r="1489" spans="1:4" x14ac:dyDescent="0.2">
      <c r="A1489">
        <v>1489</v>
      </c>
      <c r="B1489">
        <v>0</v>
      </c>
      <c r="C1489">
        <v>4.0380873680114799</v>
      </c>
      <c r="D1489">
        <v>0.88728008504101297</v>
      </c>
    </row>
    <row r="1490" spans="1:4" x14ac:dyDescent="0.2">
      <c r="A1490">
        <v>1490</v>
      </c>
      <c r="B1490">
        <v>0</v>
      </c>
      <c r="C1490">
        <v>4.0380873680114799</v>
      </c>
      <c r="D1490">
        <v>0.88728008504101297</v>
      </c>
    </row>
    <row r="1491" spans="1:4" x14ac:dyDescent="0.2">
      <c r="A1491">
        <v>1491</v>
      </c>
      <c r="B1491">
        <v>0</v>
      </c>
      <c r="C1491">
        <v>4.03823369447099</v>
      </c>
      <c r="D1491">
        <v>0.88728008504101297</v>
      </c>
    </row>
    <row r="1492" spans="1:4" x14ac:dyDescent="0.2">
      <c r="A1492">
        <v>1492</v>
      </c>
      <c r="B1492">
        <v>0</v>
      </c>
      <c r="C1492">
        <v>4.0382490158081099</v>
      </c>
      <c r="D1492">
        <v>0.88728008504101297</v>
      </c>
    </row>
    <row r="1493" spans="1:4" x14ac:dyDescent="0.2">
      <c r="A1493">
        <v>1493</v>
      </c>
      <c r="B1493">
        <v>0</v>
      </c>
      <c r="C1493">
        <v>4.0382490158081099</v>
      </c>
      <c r="D1493">
        <v>0.88728008504101297</v>
      </c>
    </row>
    <row r="1494" spans="1:4" x14ac:dyDescent="0.2">
      <c r="A1494">
        <v>1494</v>
      </c>
      <c r="B1494">
        <v>0</v>
      </c>
      <c r="C1494">
        <v>4.0383890663942204</v>
      </c>
      <c r="D1494">
        <v>0.88728008504101297</v>
      </c>
    </row>
    <row r="1495" spans="1:4" x14ac:dyDescent="0.2">
      <c r="A1495">
        <v>1495</v>
      </c>
      <c r="B1495">
        <v>0</v>
      </c>
      <c r="C1495">
        <v>4.0384111404418901</v>
      </c>
      <c r="D1495">
        <v>0.88728008504101297</v>
      </c>
    </row>
    <row r="1496" spans="1:4" x14ac:dyDescent="0.2">
      <c r="A1496">
        <v>1496</v>
      </c>
      <c r="B1496">
        <v>0</v>
      </c>
      <c r="C1496">
        <v>4.0384111404418901</v>
      </c>
      <c r="D1496">
        <v>0.88728008504101297</v>
      </c>
    </row>
    <row r="1497" spans="1:4" x14ac:dyDescent="0.2">
      <c r="A1497">
        <v>1497</v>
      </c>
      <c r="B1497">
        <v>0</v>
      </c>
      <c r="C1497">
        <v>4.0384111404418901</v>
      </c>
      <c r="D1497">
        <v>0.88728008504101297</v>
      </c>
    </row>
    <row r="1498" spans="1:4" x14ac:dyDescent="0.2">
      <c r="A1498">
        <v>1498</v>
      </c>
      <c r="B1498">
        <v>0</v>
      </c>
      <c r="C1498">
        <v>4.0385418605784897</v>
      </c>
      <c r="D1498">
        <v>0.88728008504101297</v>
      </c>
    </row>
    <row r="1499" spans="1:4" x14ac:dyDescent="0.2">
      <c r="A1499">
        <v>1499</v>
      </c>
      <c r="B1499">
        <v>0</v>
      </c>
      <c r="C1499">
        <v>4.03844429706679</v>
      </c>
      <c r="D1499">
        <v>0.88728008504101297</v>
      </c>
    </row>
    <row r="1500" spans="1:4" x14ac:dyDescent="0.2">
      <c r="A1500">
        <v>1500</v>
      </c>
      <c r="B1500">
        <v>0</v>
      </c>
      <c r="C1500">
        <v>4.0384111404418901</v>
      </c>
      <c r="D1500">
        <v>0.88728008504101297</v>
      </c>
    </row>
    <row r="1501" spans="1:4" x14ac:dyDescent="0.2">
      <c r="A1501">
        <v>1501</v>
      </c>
      <c r="B1501">
        <v>0</v>
      </c>
      <c r="C1501">
        <v>4.0385351692834304</v>
      </c>
      <c r="D1501">
        <v>0.88728008504101297</v>
      </c>
    </row>
    <row r="1502" spans="1:4" x14ac:dyDescent="0.2">
      <c r="A1502">
        <v>1502</v>
      </c>
      <c r="B1502">
        <v>0</v>
      </c>
      <c r="C1502">
        <v>4.0385727882385298</v>
      </c>
      <c r="D1502">
        <v>0.88728008504101297</v>
      </c>
    </row>
    <row r="1503" spans="1:4" x14ac:dyDescent="0.2">
      <c r="A1503">
        <v>1503</v>
      </c>
      <c r="B1503">
        <v>0</v>
      </c>
      <c r="C1503">
        <v>4.0386927183720998</v>
      </c>
      <c r="D1503">
        <v>0.88728008504101297</v>
      </c>
    </row>
    <row r="1504" spans="1:4" x14ac:dyDescent="0.2">
      <c r="A1504">
        <v>1504</v>
      </c>
      <c r="B1504">
        <v>0</v>
      </c>
      <c r="C1504">
        <v>4.03873491287231</v>
      </c>
      <c r="D1504">
        <v>0.88728008504101297</v>
      </c>
    </row>
    <row r="1505" spans="1:4" x14ac:dyDescent="0.2">
      <c r="A1505">
        <v>1505</v>
      </c>
      <c r="B1505">
        <v>0</v>
      </c>
      <c r="C1505">
        <v>4.03873491287231</v>
      </c>
      <c r="D1505">
        <v>0.88728008504101297</v>
      </c>
    </row>
    <row r="1506" spans="1:4" x14ac:dyDescent="0.2">
      <c r="A1506">
        <v>1506</v>
      </c>
      <c r="B1506">
        <v>0</v>
      </c>
      <c r="C1506">
        <v>4.03873491287231</v>
      </c>
      <c r="D1506">
        <v>0.88728008504101297</v>
      </c>
    </row>
    <row r="1507" spans="1:4" x14ac:dyDescent="0.2">
      <c r="A1507">
        <v>1507</v>
      </c>
      <c r="B1507">
        <v>0</v>
      </c>
      <c r="C1507">
        <v>4.0388455651215303</v>
      </c>
      <c r="D1507">
        <v>0.88728008504101297</v>
      </c>
    </row>
    <row r="1508" spans="1:4" x14ac:dyDescent="0.2">
      <c r="A1508">
        <v>1508</v>
      </c>
      <c r="B1508">
        <v>0</v>
      </c>
      <c r="C1508">
        <v>4.0388965606689498</v>
      </c>
      <c r="D1508">
        <v>0.88728008504101297</v>
      </c>
    </row>
    <row r="1509" spans="1:4" x14ac:dyDescent="0.2">
      <c r="A1509">
        <v>1509</v>
      </c>
      <c r="B1509">
        <v>0</v>
      </c>
      <c r="C1509">
        <v>4.0388965606689498</v>
      </c>
      <c r="D1509">
        <v>0.88728008504101297</v>
      </c>
    </row>
    <row r="1510" spans="1:4" x14ac:dyDescent="0.2">
      <c r="A1510">
        <v>1510</v>
      </c>
      <c r="B1510">
        <v>0</v>
      </c>
      <c r="C1510">
        <v>4.03900083184715</v>
      </c>
      <c r="D1510">
        <v>0.88728008504101297</v>
      </c>
    </row>
    <row r="1511" spans="1:4" x14ac:dyDescent="0.2">
      <c r="A1511">
        <v>1511</v>
      </c>
      <c r="B1511">
        <v>0</v>
      </c>
      <c r="C1511">
        <v>4.0390586853027299</v>
      </c>
      <c r="D1511">
        <v>0.88728008504101297</v>
      </c>
    </row>
    <row r="1512" spans="1:4" x14ac:dyDescent="0.2">
      <c r="A1512">
        <v>1512</v>
      </c>
      <c r="B1512">
        <v>0</v>
      </c>
      <c r="C1512">
        <v>4.0389588895376596</v>
      </c>
      <c r="D1512">
        <v>0.88728008504101297</v>
      </c>
    </row>
    <row r="1513" spans="1:4" x14ac:dyDescent="0.2">
      <c r="A1513">
        <v>1513</v>
      </c>
      <c r="B1513">
        <v>0</v>
      </c>
      <c r="C1513">
        <v>4.0389941203698401</v>
      </c>
      <c r="D1513">
        <v>0.88728008504101297</v>
      </c>
    </row>
    <row r="1514" spans="1:4" x14ac:dyDescent="0.2">
      <c r="A1514">
        <v>1514</v>
      </c>
      <c r="B1514">
        <v>0</v>
      </c>
      <c r="C1514">
        <v>4.0390586853027299</v>
      </c>
      <c r="D1514">
        <v>0.88728008504101297</v>
      </c>
    </row>
    <row r="1515" spans="1:4" x14ac:dyDescent="0.2">
      <c r="A1515">
        <v>1515</v>
      </c>
      <c r="B1515">
        <v>0</v>
      </c>
      <c r="C1515">
        <v>4.0390586853027299</v>
      </c>
      <c r="D1515">
        <v>0.88728008504101297</v>
      </c>
    </row>
    <row r="1516" spans="1:4" x14ac:dyDescent="0.2">
      <c r="A1516">
        <v>1516</v>
      </c>
      <c r="B1516">
        <v>0</v>
      </c>
      <c r="C1516">
        <v>4.0391492678903296</v>
      </c>
      <c r="D1516">
        <v>0.88728008504101297</v>
      </c>
    </row>
    <row r="1517" spans="1:4" x14ac:dyDescent="0.2">
      <c r="A1517">
        <v>1517</v>
      </c>
      <c r="B1517">
        <v>0</v>
      </c>
      <c r="C1517">
        <v>4.0392203330993697</v>
      </c>
      <c r="D1517">
        <v>0.88728008504101297</v>
      </c>
    </row>
    <row r="1518" spans="1:4" x14ac:dyDescent="0.2">
      <c r="A1518">
        <v>1518</v>
      </c>
      <c r="B1518">
        <v>0</v>
      </c>
      <c r="C1518">
        <v>4.0392203330993697</v>
      </c>
      <c r="D1518">
        <v>0.88728008504101297</v>
      </c>
    </row>
    <row r="1519" spans="1:4" x14ac:dyDescent="0.2">
      <c r="A1519">
        <v>1519</v>
      </c>
      <c r="B1519">
        <v>0</v>
      </c>
      <c r="C1519">
        <v>4.0391364381275503</v>
      </c>
      <c r="D1519">
        <v>0.88728008504101297</v>
      </c>
    </row>
    <row r="1520" spans="1:4" x14ac:dyDescent="0.2">
      <c r="A1520">
        <v>1520</v>
      </c>
      <c r="B1520">
        <v>0</v>
      </c>
      <c r="C1520">
        <v>4.0391403495003599</v>
      </c>
      <c r="D1520">
        <v>0.88728008504101297</v>
      </c>
    </row>
    <row r="1521" spans="1:4" x14ac:dyDescent="0.2">
      <c r="A1521">
        <v>1521</v>
      </c>
      <c r="B1521">
        <v>0</v>
      </c>
      <c r="C1521">
        <v>4.0393000006591704</v>
      </c>
      <c r="D1521">
        <v>0.88728008504101297</v>
      </c>
    </row>
    <row r="1522" spans="1:4" x14ac:dyDescent="0.2">
      <c r="A1522">
        <v>1522</v>
      </c>
      <c r="B1522">
        <v>0</v>
      </c>
      <c r="C1522">
        <v>4.0393824577331499</v>
      </c>
      <c r="D1522">
        <v>0.88728008504101297</v>
      </c>
    </row>
    <row r="1523" spans="1:4" x14ac:dyDescent="0.2">
      <c r="A1523">
        <v>1523</v>
      </c>
      <c r="B1523">
        <v>0</v>
      </c>
      <c r="C1523">
        <v>4.0393824577331499</v>
      </c>
      <c r="D1523">
        <v>0.88728008504101297</v>
      </c>
    </row>
    <row r="1524" spans="1:4" x14ac:dyDescent="0.2">
      <c r="A1524">
        <v>1524</v>
      </c>
      <c r="B1524">
        <v>0</v>
      </c>
      <c r="C1524">
        <v>4.0393824577331499</v>
      </c>
      <c r="D1524">
        <v>0.88728008504101297</v>
      </c>
    </row>
    <row r="1525" spans="1:4" x14ac:dyDescent="0.2">
      <c r="A1525">
        <v>1525</v>
      </c>
      <c r="B1525">
        <v>0</v>
      </c>
      <c r="C1525">
        <v>4.03945318430958</v>
      </c>
      <c r="D1525">
        <v>0.88728008504101297</v>
      </c>
    </row>
    <row r="1526" spans="1:4" x14ac:dyDescent="0.2">
      <c r="A1526">
        <v>1526</v>
      </c>
      <c r="B1526">
        <v>0</v>
      </c>
      <c r="C1526">
        <v>4.0394760950900697</v>
      </c>
      <c r="D1526">
        <v>0.88728008504101297</v>
      </c>
    </row>
    <row r="1527" spans="1:4" x14ac:dyDescent="0.2">
      <c r="A1527">
        <v>1527</v>
      </c>
      <c r="B1527">
        <v>0</v>
      </c>
      <c r="C1527">
        <v>4.0394487114850701</v>
      </c>
      <c r="D1527">
        <v>0.88728008504101297</v>
      </c>
    </row>
    <row r="1528" spans="1:4" x14ac:dyDescent="0.2">
      <c r="A1528">
        <v>1528</v>
      </c>
      <c r="B1528">
        <v>0</v>
      </c>
      <c r="C1528">
        <v>4.0395445823669398</v>
      </c>
      <c r="D1528">
        <v>0.88728008504101297</v>
      </c>
    </row>
    <row r="1529" spans="1:4" x14ac:dyDescent="0.2">
      <c r="A1529">
        <v>1529</v>
      </c>
      <c r="B1529">
        <v>0</v>
      </c>
      <c r="C1529">
        <v>4.0396061646060799</v>
      </c>
      <c r="D1529">
        <v>0.88728008504101297</v>
      </c>
    </row>
    <row r="1530" spans="1:4" x14ac:dyDescent="0.2">
      <c r="A1530">
        <v>1530</v>
      </c>
      <c r="B1530">
        <v>0</v>
      </c>
      <c r="C1530">
        <v>4.0397062301635698</v>
      </c>
      <c r="D1530">
        <v>0.88728008504101297</v>
      </c>
    </row>
    <row r="1531" spans="1:4" x14ac:dyDescent="0.2">
      <c r="A1531">
        <v>1531</v>
      </c>
      <c r="B1531">
        <v>0</v>
      </c>
      <c r="C1531">
        <v>4.0397062301635698</v>
      </c>
      <c r="D1531">
        <v>0.88728008504101297</v>
      </c>
    </row>
    <row r="1532" spans="1:4" x14ac:dyDescent="0.2">
      <c r="A1532">
        <v>1532</v>
      </c>
      <c r="B1532">
        <v>0</v>
      </c>
      <c r="C1532">
        <v>4.03976130266678</v>
      </c>
      <c r="D1532">
        <v>0.88728008504101297</v>
      </c>
    </row>
    <row r="1533" spans="1:4" x14ac:dyDescent="0.2">
      <c r="A1533">
        <v>1533</v>
      </c>
      <c r="B1533">
        <v>0</v>
      </c>
      <c r="C1533">
        <v>4.0398155215427201</v>
      </c>
      <c r="D1533">
        <v>0.88728008504101297</v>
      </c>
    </row>
    <row r="1534" spans="1:4" x14ac:dyDescent="0.2">
      <c r="A1534">
        <v>1534</v>
      </c>
      <c r="B1534">
        <v>0</v>
      </c>
      <c r="C1534">
        <v>4.0397062301635698</v>
      </c>
      <c r="D1534">
        <v>0.88728008504101297</v>
      </c>
    </row>
    <row r="1535" spans="1:4" x14ac:dyDescent="0.2">
      <c r="A1535">
        <v>1535</v>
      </c>
      <c r="B1535">
        <v>0</v>
      </c>
      <c r="C1535">
        <v>4.0397545960806802</v>
      </c>
      <c r="D1535">
        <v>0.88728008504101297</v>
      </c>
    </row>
    <row r="1536" spans="1:4" x14ac:dyDescent="0.2">
      <c r="A1536">
        <v>1536</v>
      </c>
      <c r="B1536">
        <v>0</v>
      </c>
      <c r="C1536">
        <v>4.0398683547973597</v>
      </c>
      <c r="D1536">
        <v>0.88728008504101297</v>
      </c>
    </row>
    <row r="1537" spans="1:4" x14ac:dyDescent="0.2">
      <c r="A1537">
        <v>1537</v>
      </c>
      <c r="B1537">
        <v>0</v>
      </c>
      <c r="C1537">
        <v>4.0399121119968502</v>
      </c>
      <c r="D1537">
        <v>0.88728008504101297</v>
      </c>
    </row>
    <row r="1538" spans="1:4" x14ac:dyDescent="0.2">
      <c r="A1538">
        <v>1538</v>
      </c>
      <c r="B1538">
        <v>0</v>
      </c>
      <c r="C1538">
        <v>4.0400300025939897</v>
      </c>
      <c r="D1538">
        <v>0.88728008504101297</v>
      </c>
    </row>
    <row r="1539" spans="1:4" x14ac:dyDescent="0.2">
      <c r="A1539">
        <v>1539</v>
      </c>
      <c r="B1539">
        <v>0</v>
      </c>
      <c r="C1539">
        <v>4.0399907001125399</v>
      </c>
      <c r="D1539">
        <v>0.88728008504101297</v>
      </c>
    </row>
    <row r="1540" spans="1:4" x14ac:dyDescent="0.2">
      <c r="A1540">
        <v>1540</v>
      </c>
      <c r="B1540">
        <v>0</v>
      </c>
      <c r="C1540">
        <v>4.0399054249825204</v>
      </c>
      <c r="D1540">
        <v>0.88728008504101297</v>
      </c>
    </row>
    <row r="1541" spans="1:4" x14ac:dyDescent="0.2">
      <c r="A1541">
        <v>1541</v>
      </c>
      <c r="B1541">
        <v>0</v>
      </c>
      <c r="C1541">
        <v>4.0400300025939897</v>
      </c>
      <c r="D1541">
        <v>0.88728008504101297</v>
      </c>
    </row>
    <row r="1542" spans="1:4" x14ac:dyDescent="0.2">
      <c r="A1542">
        <v>1542</v>
      </c>
      <c r="B1542">
        <v>0</v>
      </c>
      <c r="C1542">
        <v>4.0400300025939897</v>
      </c>
      <c r="D1542">
        <v>0.88728008504101297</v>
      </c>
    </row>
    <row r="1543" spans="1:4" x14ac:dyDescent="0.2">
      <c r="A1543">
        <v>1543</v>
      </c>
      <c r="B1543">
        <v>0</v>
      </c>
      <c r="C1543">
        <v>4.0400908601768597</v>
      </c>
      <c r="D1543">
        <v>0.88728008504101297</v>
      </c>
    </row>
    <row r="1544" spans="1:4" x14ac:dyDescent="0.2">
      <c r="A1544">
        <v>1544</v>
      </c>
      <c r="B1544">
        <v>0</v>
      </c>
      <c r="C1544">
        <v>4.0403256246745904</v>
      </c>
      <c r="D1544">
        <v>0.88728008504101297</v>
      </c>
    </row>
    <row r="1545" spans="1:4" x14ac:dyDescent="0.2">
      <c r="A1545">
        <v>1545</v>
      </c>
      <c r="B1545">
        <v>0</v>
      </c>
      <c r="C1545">
        <v>4.0401921272277797</v>
      </c>
      <c r="D1545">
        <v>0.88728008504101297</v>
      </c>
    </row>
    <row r="1546" spans="1:4" x14ac:dyDescent="0.2">
      <c r="A1546">
        <v>1546</v>
      </c>
      <c r="B1546">
        <v>0</v>
      </c>
      <c r="C1546">
        <v>4.0401921272277797</v>
      </c>
      <c r="D1546">
        <v>0.88728008504101297</v>
      </c>
    </row>
    <row r="1547" spans="1:4" x14ac:dyDescent="0.2">
      <c r="A1547">
        <v>1547</v>
      </c>
      <c r="B1547">
        <v>0</v>
      </c>
      <c r="C1547">
        <v>4.0401706059398199</v>
      </c>
      <c r="D1547">
        <v>0.88728008504101297</v>
      </c>
    </row>
    <row r="1548" spans="1:4" x14ac:dyDescent="0.2">
      <c r="A1548">
        <v>1548</v>
      </c>
      <c r="B1548">
        <v>0</v>
      </c>
      <c r="C1548">
        <v>4.0400685214045398</v>
      </c>
      <c r="D1548">
        <v>0.88728008504101297</v>
      </c>
    </row>
    <row r="1549" spans="1:4" x14ac:dyDescent="0.2">
      <c r="A1549">
        <v>1549</v>
      </c>
      <c r="B1549">
        <v>0</v>
      </c>
      <c r="C1549">
        <v>4.0403537750244096</v>
      </c>
      <c r="D1549">
        <v>0.88728008504101297</v>
      </c>
    </row>
    <row r="1550" spans="1:4" x14ac:dyDescent="0.2">
      <c r="A1550">
        <v>1550</v>
      </c>
      <c r="B1550">
        <v>0</v>
      </c>
      <c r="C1550">
        <v>4.0403537750244096</v>
      </c>
      <c r="D1550">
        <v>0.88728008504101297</v>
      </c>
    </row>
    <row r="1551" spans="1:4" x14ac:dyDescent="0.2">
      <c r="A1551">
        <v>1551</v>
      </c>
      <c r="B1551">
        <v>0</v>
      </c>
      <c r="C1551">
        <v>4.0403537750244096</v>
      </c>
      <c r="D1551">
        <v>0.88728008504101297</v>
      </c>
    </row>
    <row r="1552" spans="1:4" x14ac:dyDescent="0.2">
      <c r="A1552">
        <v>1552</v>
      </c>
      <c r="B1552">
        <v>0</v>
      </c>
      <c r="C1552">
        <v>4.0403537750244096</v>
      </c>
      <c r="D1552">
        <v>0.88728008504101297</v>
      </c>
    </row>
    <row r="1553" spans="1:4" x14ac:dyDescent="0.2">
      <c r="A1553">
        <v>1553</v>
      </c>
      <c r="B1553">
        <v>0</v>
      </c>
      <c r="C1553">
        <v>4.0403456817549896</v>
      </c>
      <c r="D1553">
        <v>0.88728008504101297</v>
      </c>
    </row>
    <row r="1554" spans="1:4" x14ac:dyDescent="0.2">
      <c r="A1554">
        <v>1554</v>
      </c>
      <c r="B1554">
        <v>0</v>
      </c>
      <c r="C1554">
        <v>4.0402038550039903</v>
      </c>
      <c r="D1554">
        <v>0.88728008504101297</v>
      </c>
    </row>
    <row r="1555" spans="1:4" x14ac:dyDescent="0.2">
      <c r="A1555">
        <v>1555</v>
      </c>
      <c r="B1555">
        <v>0</v>
      </c>
      <c r="C1555">
        <v>4.0405158996581996</v>
      </c>
      <c r="D1555">
        <v>0.88728008504101297</v>
      </c>
    </row>
    <row r="1556" spans="1:4" x14ac:dyDescent="0.2">
      <c r="A1556">
        <v>1556</v>
      </c>
      <c r="B1556">
        <v>0</v>
      </c>
      <c r="C1556">
        <v>4.04051450140049</v>
      </c>
      <c r="D1556">
        <v>0.88728008504101297</v>
      </c>
    </row>
    <row r="1557" spans="1:4" x14ac:dyDescent="0.2">
      <c r="A1557">
        <v>1557</v>
      </c>
      <c r="B1557">
        <v>0</v>
      </c>
      <c r="C1557">
        <v>4.0403546088592304</v>
      </c>
      <c r="D1557">
        <v>0.88728008504101297</v>
      </c>
    </row>
    <row r="1558" spans="1:4" x14ac:dyDescent="0.2">
      <c r="A1558">
        <v>1558</v>
      </c>
      <c r="B1558">
        <v>0</v>
      </c>
      <c r="C1558">
        <v>4.0405128306220304</v>
      </c>
      <c r="D1558">
        <v>0.88728008504101297</v>
      </c>
    </row>
    <row r="1559" spans="1:4" x14ac:dyDescent="0.2">
      <c r="A1559">
        <v>1559</v>
      </c>
      <c r="B1559">
        <v>0</v>
      </c>
      <c r="C1559">
        <v>4.0403590858460001</v>
      </c>
      <c r="D1559">
        <v>0.88728008504101297</v>
      </c>
    </row>
    <row r="1560" spans="1:4" x14ac:dyDescent="0.2">
      <c r="A1560">
        <v>1560</v>
      </c>
      <c r="B1560">
        <v>0</v>
      </c>
      <c r="C1560">
        <v>4.0405083541518403</v>
      </c>
      <c r="D1560">
        <v>0.88728008504101297</v>
      </c>
    </row>
    <row r="1561" spans="1:4" x14ac:dyDescent="0.2">
      <c r="A1561">
        <v>1561</v>
      </c>
      <c r="B1561">
        <v>0</v>
      </c>
      <c r="C1561">
        <v>4.0405158996581996</v>
      </c>
      <c r="D1561">
        <v>0.88728008504101297</v>
      </c>
    </row>
    <row r="1562" spans="1:4" x14ac:dyDescent="0.2">
      <c r="A1562">
        <v>1562</v>
      </c>
      <c r="B1562">
        <v>0</v>
      </c>
      <c r="C1562">
        <v>4.0405158996581996</v>
      </c>
      <c r="D1562">
        <v>0.88728008504101297</v>
      </c>
    </row>
    <row r="1563" spans="1:4" x14ac:dyDescent="0.2">
      <c r="A1563">
        <v>1563</v>
      </c>
      <c r="B1563">
        <v>0</v>
      </c>
      <c r="C1563">
        <v>4.0405158996581996</v>
      </c>
      <c r="D1563">
        <v>0.88728008504101297</v>
      </c>
    </row>
    <row r="1564" spans="1:4" x14ac:dyDescent="0.2">
      <c r="A1564">
        <v>1564</v>
      </c>
      <c r="B1564">
        <v>0</v>
      </c>
      <c r="C1564">
        <v>4.0405158996581996</v>
      </c>
      <c r="D1564">
        <v>0.88728008504101297</v>
      </c>
    </row>
    <row r="1565" spans="1:4" x14ac:dyDescent="0.2">
      <c r="A1565">
        <v>1565</v>
      </c>
      <c r="B1565">
        <v>0</v>
      </c>
      <c r="C1565">
        <v>4.0406588730235899</v>
      </c>
      <c r="D1565">
        <v>0.88728008504101297</v>
      </c>
    </row>
    <row r="1566" spans="1:4" x14ac:dyDescent="0.2">
      <c r="A1566">
        <v>1566</v>
      </c>
      <c r="B1566">
        <v>0</v>
      </c>
      <c r="C1566">
        <v>4.0406775474548304</v>
      </c>
      <c r="D1566">
        <v>0.88728008504101297</v>
      </c>
    </row>
    <row r="1567" spans="1:4" x14ac:dyDescent="0.2">
      <c r="A1567">
        <v>1567</v>
      </c>
      <c r="B1567">
        <v>0</v>
      </c>
      <c r="C1567">
        <v>4.0406775474548304</v>
      </c>
      <c r="D1567">
        <v>0.88728008504101297</v>
      </c>
    </row>
    <row r="1568" spans="1:4" x14ac:dyDescent="0.2">
      <c r="A1568">
        <v>1568</v>
      </c>
      <c r="B1568">
        <v>0</v>
      </c>
      <c r="C1568">
        <v>4.0408142446207096</v>
      </c>
      <c r="D1568">
        <v>0.88728008504101297</v>
      </c>
    </row>
    <row r="1569" spans="1:4" x14ac:dyDescent="0.2">
      <c r="A1569">
        <v>1569</v>
      </c>
      <c r="B1569">
        <v>0</v>
      </c>
      <c r="C1569">
        <v>4.0407052202568403</v>
      </c>
      <c r="D1569">
        <v>0.88728008504101297</v>
      </c>
    </row>
    <row r="1570" spans="1:4" x14ac:dyDescent="0.2">
      <c r="A1570">
        <v>1570</v>
      </c>
      <c r="B1570">
        <v>0</v>
      </c>
      <c r="C1570">
        <v>4.0408097674228101</v>
      </c>
      <c r="D1570">
        <v>0.88728008504101297</v>
      </c>
    </row>
    <row r="1571" spans="1:4" x14ac:dyDescent="0.2">
      <c r="A1571">
        <v>1571</v>
      </c>
      <c r="B1571">
        <v>0</v>
      </c>
      <c r="C1571">
        <v>4.0408396720886204</v>
      </c>
      <c r="D1571">
        <v>0.88728008504101297</v>
      </c>
    </row>
    <row r="1572" spans="1:4" x14ac:dyDescent="0.2">
      <c r="A1572">
        <v>1572</v>
      </c>
      <c r="B1572">
        <v>0</v>
      </c>
      <c r="C1572">
        <v>4.04096704078722</v>
      </c>
      <c r="D1572">
        <v>0.88728008504101297</v>
      </c>
    </row>
    <row r="1573" spans="1:4" x14ac:dyDescent="0.2">
      <c r="A1573">
        <v>1573</v>
      </c>
      <c r="B1573">
        <v>0</v>
      </c>
      <c r="C1573">
        <v>4.0410013198852504</v>
      </c>
      <c r="D1573">
        <v>0.88728008504101297</v>
      </c>
    </row>
    <row r="1574" spans="1:4" x14ac:dyDescent="0.2">
      <c r="A1574">
        <v>1574</v>
      </c>
      <c r="B1574">
        <v>0</v>
      </c>
      <c r="C1574">
        <v>4.0408784114977498</v>
      </c>
      <c r="D1574">
        <v>0.88728008504101297</v>
      </c>
    </row>
    <row r="1575" spans="1:4" x14ac:dyDescent="0.2">
      <c r="A1575">
        <v>1575</v>
      </c>
      <c r="B1575">
        <v>0</v>
      </c>
      <c r="C1575">
        <v>4.0410813914876904</v>
      </c>
      <c r="D1575">
        <v>0.88728008504101297</v>
      </c>
    </row>
    <row r="1576" spans="1:4" x14ac:dyDescent="0.2">
      <c r="A1576">
        <v>1576</v>
      </c>
      <c r="B1576">
        <v>0</v>
      </c>
      <c r="C1576">
        <v>4.0410446451649804</v>
      </c>
      <c r="D1576">
        <v>0.88728008504101297</v>
      </c>
    </row>
    <row r="1577" spans="1:4" x14ac:dyDescent="0.2">
      <c r="A1577">
        <v>1577</v>
      </c>
      <c r="B1577">
        <v>0</v>
      </c>
      <c r="C1577">
        <v>4.0412340966111602</v>
      </c>
      <c r="D1577">
        <v>0.88728008504101297</v>
      </c>
    </row>
    <row r="1578" spans="1:4" x14ac:dyDescent="0.2">
      <c r="A1578">
        <v>1578</v>
      </c>
      <c r="B1578">
        <v>0</v>
      </c>
      <c r="C1578">
        <v>4.0410967809084104</v>
      </c>
      <c r="D1578">
        <v>0.88728008504101297</v>
      </c>
    </row>
    <row r="1579" spans="1:4" x14ac:dyDescent="0.2">
      <c r="A1579">
        <v>1579</v>
      </c>
      <c r="B1579">
        <v>0</v>
      </c>
      <c r="C1579">
        <v>4.04111340583892</v>
      </c>
      <c r="D1579">
        <v>0.88728008504101297</v>
      </c>
    </row>
    <row r="1580" spans="1:4" x14ac:dyDescent="0.2">
      <c r="A1580">
        <v>1580</v>
      </c>
      <c r="B1580">
        <v>0</v>
      </c>
      <c r="C1580">
        <v>4.0412729731871604</v>
      </c>
      <c r="D1580">
        <v>0.88728008504101297</v>
      </c>
    </row>
    <row r="1581" spans="1:4" x14ac:dyDescent="0.2">
      <c r="A1581">
        <v>1581</v>
      </c>
      <c r="B1581">
        <v>0</v>
      </c>
      <c r="C1581">
        <v>4.0413250923156703</v>
      </c>
      <c r="D1581">
        <v>0.88728008504101297</v>
      </c>
    </row>
    <row r="1582" spans="1:4" x14ac:dyDescent="0.2">
      <c r="A1582">
        <v>1582</v>
      </c>
      <c r="B1582">
        <v>0</v>
      </c>
      <c r="C1582">
        <v>4.0413250923156703</v>
      </c>
      <c r="D1582">
        <v>0.88728008504101297</v>
      </c>
    </row>
    <row r="1583" spans="1:4" x14ac:dyDescent="0.2">
      <c r="A1583">
        <v>1583</v>
      </c>
      <c r="B1583">
        <v>0</v>
      </c>
      <c r="C1583">
        <v>4.0413250923156703</v>
      </c>
      <c r="D1583">
        <v>0.88728008504101297</v>
      </c>
    </row>
    <row r="1584" spans="1:4" x14ac:dyDescent="0.2">
      <c r="A1584">
        <v>1584</v>
      </c>
      <c r="B1584">
        <v>0</v>
      </c>
      <c r="C1584">
        <v>4.0413250923156703</v>
      </c>
      <c r="D1584">
        <v>0.88728008504101297</v>
      </c>
    </row>
    <row r="1585" spans="1:4" x14ac:dyDescent="0.2">
      <c r="A1585">
        <v>1585</v>
      </c>
      <c r="B1585">
        <v>0</v>
      </c>
      <c r="C1585">
        <v>4.0413250923156703</v>
      </c>
      <c r="D1585">
        <v>0.88728008504101297</v>
      </c>
    </row>
    <row r="1586" spans="1:4" x14ac:dyDescent="0.2">
      <c r="A1586">
        <v>1586</v>
      </c>
      <c r="B1586">
        <v>0</v>
      </c>
      <c r="C1586">
        <v>4.0414215233831898</v>
      </c>
      <c r="D1586">
        <v>0.88728008504101297</v>
      </c>
    </row>
    <row r="1587" spans="1:4" x14ac:dyDescent="0.2">
      <c r="A1587">
        <v>1587</v>
      </c>
      <c r="B1587">
        <v>0</v>
      </c>
      <c r="C1587">
        <v>4.0414872169494602</v>
      </c>
      <c r="D1587">
        <v>0.88728008504101297</v>
      </c>
    </row>
    <row r="1588" spans="1:4" x14ac:dyDescent="0.2">
      <c r="A1588">
        <v>1588</v>
      </c>
      <c r="B1588">
        <v>0</v>
      </c>
      <c r="C1588">
        <v>4.0414872169494602</v>
      </c>
      <c r="D1588">
        <v>0.88728008504101297</v>
      </c>
    </row>
    <row r="1589" spans="1:4" x14ac:dyDescent="0.2">
      <c r="A1589">
        <v>1589</v>
      </c>
      <c r="B1589">
        <v>0</v>
      </c>
      <c r="C1589">
        <v>4.0414872169494602</v>
      </c>
      <c r="D1589">
        <v>0.88728008504101297</v>
      </c>
    </row>
    <row r="1590" spans="1:4" x14ac:dyDescent="0.2">
      <c r="A1590">
        <v>1590</v>
      </c>
      <c r="B1590">
        <v>0</v>
      </c>
      <c r="C1590">
        <v>4.0414872169494602</v>
      </c>
      <c r="D1590">
        <v>0.88728008504101297</v>
      </c>
    </row>
    <row r="1591" spans="1:4" x14ac:dyDescent="0.2">
      <c r="A1591">
        <v>1591</v>
      </c>
      <c r="B1591">
        <v>0</v>
      </c>
      <c r="C1591">
        <v>4.0414872169494602</v>
      </c>
      <c r="D1591">
        <v>0.88728008504101297</v>
      </c>
    </row>
    <row r="1592" spans="1:4" x14ac:dyDescent="0.2">
      <c r="A1592">
        <v>1592</v>
      </c>
      <c r="B1592">
        <v>0</v>
      </c>
      <c r="C1592">
        <v>4.0414872169494602</v>
      </c>
      <c r="D1592">
        <v>0.88728008504101297</v>
      </c>
    </row>
    <row r="1593" spans="1:4" x14ac:dyDescent="0.2">
      <c r="A1593">
        <v>1593</v>
      </c>
      <c r="B1593">
        <v>0</v>
      </c>
      <c r="C1593">
        <v>4.0414872169494602</v>
      </c>
      <c r="D1593">
        <v>0.88728008504101297</v>
      </c>
    </row>
    <row r="1594" spans="1:4" x14ac:dyDescent="0.2">
      <c r="A1594">
        <v>1594</v>
      </c>
      <c r="B1594">
        <v>0</v>
      </c>
      <c r="C1594">
        <v>4.0414872169494602</v>
      </c>
      <c r="D1594">
        <v>0.88728008504101297</v>
      </c>
    </row>
    <row r="1595" spans="1:4" x14ac:dyDescent="0.2">
      <c r="A1595">
        <v>1595</v>
      </c>
      <c r="B1595">
        <v>0</v>
      </c>
      <c r="C1595">
        <v>4.0415635231571096</v>
      </c>
      <c r="D1595">
        <v>0.88728008504101297</v>
      </c>
    </row>
    <row r="1596" spans="1:4" x14ac:dyDescent="0.2">
      <c r="A1596">
        <v>1596</v>
      </c>
      <c r="B1596">
        <v>0</v>
      </c>
      <c r="C1596">
        <v>4.0417231945440903</v>
      </c>
      <c r="D1596">
        <v>0.88728008504101297</v>
      </c>
    </row>
    <row r="1597" spans="1:4" x14ac:dyDescent="0.2">
      <c r="A1597">
        <v>1597</v>
      </c>
      <c r="B1597">
        <v>0</v>
      </c>
      <c r="C1597">
        <v>4.0416675313731902</v>
      </c>
      <c r="D1597">
        <v>0.88728008504101297</v>
      </c>
    </row>
    <row r="1598" spans="1:4" x14ac:dyDescent="0.2">
      <c r="A1598">
        <v>1598</v>
      </c>
      <c r="B1598">
        <v>0</v>
      </c>
      <c r="C1598">
        <v>4.0415568160559401</v>
      </c>
      <c r="D1598">
        <v>0.88728008504101297</v>
      </c>
    </row>
    <row r="1599" spans="1:4" x14ac:dyDescent="0.2">
      <c r="A1599">
        <v>1599</v>
      </c>
      <c r="B1599">
        <v>0</v>
      </c>
      <c r="C1599">
        <v>4.0416493415832502</v>
      </c>
      <c r="D1599">
        <v>0.88728008504101297</v>
      </c>
    </row>
    <row r="1600" spans="1:4" x14ac:dyDescent="0.2">
      <c r="A1600">
        <v>1600</v>
      </c>
      <c r="B1600">
        <v>0</v>
      </c>
      <c r="C1600">
        <v>4.0417142797697503</v>
      </c>
      <c r="D1600">
        <v>0.88728008504101297</v>
      </c>
    </row>
    <row r="1601" spans="1:4" x14ac:dyDescent="0.2">
      <c r="A1601">
        <v>1601</v>
      </c>
      <c r="B1601">
        <v>0</v>
      </c>
      <c r="C1601">
        <v>4.0418109893798801</v>
      </c>
      <c r="D1601">
        <v>0.88728008504101297</v>
      </c>
    </row>
    <row r="1602" spans="1:4" x14ac:dyDescent="0.2">
      <c r="A1602">
        <v>1602</v>
      </c>
      <c r="B1602">
        <v>0</v>
      </c>
      <c r="C1602">
        <v>4.0418109893798801</v>
      </c>
      <c r="D1602">
        <v>0.88728008504101297</v>
      </c>
    </row>
    <row r="1603" spans="1:4" x14ac:dyDescent="0.2">
      <c r="A1603">
        <v>1603</v>
      </c>
      <c r="B1603">
        <v>0</v>
      </c>
      <c r="C1603">
        <v>4.04186940890225</v>
      </c>
      <c r="D1603">
        <v>0.88728008504101297</v>
      </c>
    </row>
    <row r="1604" spans="1:4" x14ac:dyDescent="0.2">
      <c r="A1604">
        <v>1604</v>
      </c>
      <c r="B1604">
        <v>0</v>
      </c>
      <c r="C1604">
        <v>4.0419169321974397</v>
      </c>
      <c r="D1604">
        <v>0.88728008504101297</v>
      </c>
    </row>
    <row r="1605" spans="1:4" x14ac:dyDescent="0.2">
      <c r="A1605">
        <v>1605</v>
      </c>
      <c r="B1605">
        <v>0</v>
      </c>
      <c r="C1605">
        <v>4.0418109893798801</v>
      </c>
      <c r="D1605">
        <v>0.88728008504101297</v>
      </c>
    </row>
    <row r="1606" spans="1:4" x14ac:dyDescent="0.2">
      <c r="A1606">
        <v>1606</v>
      </c>
      <c r="B1606">
        <v>0</v>
      </c>
      <c r="C1606">
        <v>4.0418109893798801</v>
      </c>
      <c r="D1606">
        <v>0.88728008504101297</v>
      </c>
    </row>
    <row r="1607" spans="1:4" x14ac:dyDescent="0.2">
      <c r="A1607">
        <v>1607</v>
      </c>
      <c r="B1607">
        <v>0</v>
      </c>
      <c r="C1607">
        <v>4.0418109893798801</v>
      </c>
      <c r="D1607">
        <v>0.88728008504101297</v>
      </c>
    </row>
    <row r="1608" spans="1:4" x14ac:dyDescent="0.2">
      <c r="A1608">
        <v>1608</v>
      </c>
      <c r="B1608">
        <v>0</v>
      </c>
      <c r="C1608">
        <v>4.0418109893798801</v>
      </c>
      <c r="D1608">
        <v>0.88728008504101297</v>
      </c>
    </row>
    <row r="1609" spans="1:4" x14ac:dyDescent="0.2">
      <c r="A1609">
        <v>1609</v>
      </c>
      <c r="B1609">
        <v>0</v>
      </c>
      <c r="C1609">
        <v>4.0418559881562102</v>
      </c>
      <c r="D1609">
        <v>0.88728008504101297</v>
      </c>
    </row>
    <row r="1610" spans="1:4" x14ac:dyDescent="0.2">
      <c r="A1610">
        <v>1610</v>
      </c>
      <c r="B1610">
        <v>0</v>
      </c>
      <c r="C1610">
        <v>4.0419731140136701</v>
      </c>
      <c r="D1610">
        <v>0.88728008504101297</v>
      </c>
    </row>
    <row r="1611" spans="1:4" x14ac:dyDescent="0.2">
      <c r="A1611">
        <v>1611</v>
      </c>
      <c r="B1611">
        <v>0</v>
      </c>
      <c r="C1611">
        <v>4.0420135221151501</v>
      </c>
      <c r="D1611">
        <v>0.88728008504101297</v>
      </c>
    </row>
    <row r="1612" spans="1:4" x14ac:dyDescent="0.2">
      <c r="A1612">
        <v>1612</v>
      </c>
      <c r="B1612">
        <v>0</v>
      </c>
      <c r="C1612">
        <v>4.0421347618103001</v>
      </c>
      <c r="D1612">
        <v>0.88728008504101297</v>
      </c>
    </row>
    <row r="1613" spans="1:4" x14ac:dyDescent="0.2">
      <c r="A1613">
        <v>1613</v>
      </c>
      <c r="B1613">
        <v>0</v>
      </c>
      <c r="C1613">
        <v>4.0421347618103001</v>
      </c>
      <c r="D1613">
        <v>0.88728008504101297</v>
      </c>
    </row>
    <row r="1614" spans="1:4" x14ac:dyDescent="0.2">
      <c r="A1614">
        <v>1614</v>
      </c>
      <c r="B1614">
        <v>0</v>
      </c>
      <c r="C1614">
        <v>4.0421347618103001</v>
      </c>
      <c r="D1614">
        <v>0.88728008504101297</v>
      </c>
    </row>
    <row r="1615" spans="1:4" x14ac:dyDescent="0.2">
      <c r="A1615">
        <v>1615</v>
      </c>
      <c r="B1615">
        <v>0</v>
      </c>
      <c r="C1615">
        <v>4.0421347618103001</v>
      </c>
      <c r="D1615">
        <v>0.88728008504101297</v>
      </c>
    </row>
    <row r="1616" spans="1:4" x14ac:dyDescent="0.2">
      <c r="A1616">
        <v>1616</v>
      </c>
      <c r="B1616">
        <v>0</v>
      </c>
      <c r="C1616">
        <v>4.0421347618103001</v>
      </c>
      <c r="D1616">
        <v>0.88728008504101297</v>
      </c>
    </row>
    <row r="1617" spans="1:4" x14ac:dyDescent="0.2">
      <c r="A1617">
        <v>1617</v>
      </c>
      <c r="B1617">
        <v>0</v>
      </c>
      <c r="C1617">
        <v>4.0421618727724304</v>
      </c>
      <c r="D1617">
        <v>0.88728008504101297</v>
      </c>
    </row>
    <row r="1618" spans="1:4" x14ac:dyDescent="0.2">
      <c r="A1618">
        <v>1618</v>
      </c>
      <c r="B1618">
        <v>0</v>
      </c>
      <c r="C1618">
        <v>4.0422720174059297</v>
      </c>
      <c r="D1618">
        <v>0.88728008504101297</v>
      </c>
    </row>
    <row r="1619" spans="1:4" x14ac:dyDescent="0.2">
      <c r="A1619">
        <v>1619</v>
      </c>
      <c r="B1619">
        <v>0</v>
      </c>
      <c r="C1619">
        <v>4.0421347618103001</v>
      </c>
      <c r="D1619">
        <v>0.88728008504101297</v>
      </c>
    </row>
    <row r="1620" spans="1:4" x14ac:dyDescent="0.2">
      <c r="A1620">
        <v>1620</v>
      </c>
      <c r="B1620">
        <v>0</v>
      </c>
      <c r="C1620">
        <v>4.0421754970097599</v>
      </c>
      <c r="D1620">
        <v>0.88728008504101297</v>
      </c>
    </row>
    <row r="1621" spans="1:4" x14ac:dyDescent="0.2">
      <c r="A1621">
        <v>1621</v>
      </c>
      <c r="B1621">
        <v>0</v>
      </c>
      <c r="C1621">
        <v>4.0424404236040603</v>
      </c>
      <c r="D1621">
        <v>0.88728008504101297</v>
      </c>
    </row>
    <row r="1622" spans="1:4" x14ac:dyDescent="0.2">
      <c r="A1622">
        <v>1622</v>
      </c>
      <c r="B1622">
        <v>0</v>
      </c>
      <c r="C1622">
        <v>4.0423127682377196</v>
      </c>
      <c r="D1622">
        <v>0.88728008504101297</v>
      </c>
    </row>
    <row r="1623" spans="1:4" x14ac:dyDescent="0.2">
      <c r="A1623">
        <v>1623</v>
      </c>
      <c r="B1623">
        <v>0</v>
      </c>
      <c r="C1623">
        <v>4.04245853424072</v>
      </c>
      <c r="D1623">
        <v>0.88728008504101297</v>
      </c>
    </row>
    <row r="1624" spans="1:4" x14ac:dyDescent="0.2">
      <c r="A1624">
        <v>1624</v>
      </c>
      <c r="B1624">
        <v>0</v>
      </c>
      <c r="C1624">
        <v>4.04245853424072</v>
      </c>
      <c r="D1624">
        <v>0.88728008504101297</v>
      </c>
    </row>
    <row r="1625" spans="1:4" x14ac:dyDescent="0.2">
      <c r="A1625">
        <v>1625</v>
      </c>
      <c r="B1625">
        <v>0</v>
      </c>
      <c r="C1625">
        <v>4.04245853424072</v>
      </c>
      <c r="D1625">
        <v>0.88728008504101297</v>
      </c>
    </row>
    <row r="1626" spans="1:4" x14ac:dyDescent="0.2">
      <c r="A1626">
        <v>1626</v>
      </c>
      <c r="B1626">
        <v>0</v>
      </c>
      <c r="C1626">
        <v>4.0424655125285103</v>
      </c>
      <c r="D1626">
        <v>0.88728008504101297</v>
      </c>
    </row>
    <row r="1627" spans="1:4" x14ac:dyDescent="0.2">
      <c r="A1627">
        <v>1627</v>
      </c>
      <c r="B1627">
        <v>0</v>
      </c>
      <c r="C1627">
        <v>4.0426159086953897</v>
      </c>
      <c r="D1627">
        <v>0.88728008504101297</v>
      </c>
    </row>
    <row r="1628" spans="1:4" x14ac:dyDescent="0.2">
      <c r="A1628">
        <v>1628</v>
      </c>
      <c r="B1628">
        <v>0</v>
      </c>
      <c r="C1628">
        <v>4.04245853424072</v>
      </c>
      <c r="D1628">
        <v>0.88728008504101297</v>
      </c>
    </row>
    <row r="1629" spans="1:4" x14ac:dyDescent="0.2">
      <c r="A1629">
        <v>1629</v>
      </c>
      <c r="B1629">
        <v>0</v>
      </c>
      <c r="C1629">
        <v>4.04245880529347</v>
      </c>
      <c r="D1629">
        <v>0.88728008504101297</v>
      </c>
    </row>
    <row r="1630" spans="1:4" x14ac:dyDescent="0.2">
      <c r="A1630">
        <v>1630</v>
      </c>
      <c r="B1630">
        <v>0</v>
      </c>
      <c r="C1630">
        <v>4.0426186911939803</v>
      </c>
      <c r="D1630">
        <v>0.88728008504101297</v>
      </c>
    </row>
    <row r="1631" spans="1:4" x14ac:dyDescent="0.2">
      <c r="A1631">
        <v>1631</v>
      </c>
      <c r="B1631">
        <v>0</v>
      </c>
      <c r="C1631">
        <v>4.0426206588745099</v>
      </c>
      <c r="D1631">
        <v>0.88728008504101297</v>
      </c>
    </row>
    <row r="1632" spans="1:4" x14ac:dyDescent="0.2">
      <c r="A1632">
        <v>1632</v>
      </c>
      <c r="B1632">
        <v>0</v>
      </c>
      <c r="C1632">
        <v>4.0424649723066901</v>
      </c>
      <c r="D1632">
        <v>0.88728008504101297</v>
      </c>
    </row>
    <row r="1633" spans="1:4" x14ac:dyDescent="0.2">
      <c r="A1633">
        <v>1633</v>
      </c>
      <c r="B1633">
        <v>0</v>
      </c>
      <c r="C1633">
        <v>4.0426119946475803</v>
      </c>
      <c r="D1633">
        <v>0.88728008504101297</v>
      </c>
    </row>
    <row r="1634" spans="1:4" x14ac:dyDescent="0.2">
      <c r="A1634">
        <v>1634</v>
      </c>
      <c r="B1634">
        <v>0</v>
      </c>
      <c r="C1634">
        <v>4.0426206588745099</v>
      </c>
      <c r="D1634">
        <v>0.88728008504101297</v>
      </c>
    </row>
    <row r="1635" spans="1:4" x14ac:dyDescent="0.2">
      <c r="A1635">
        <v>1635</v>
      </c>
      <c r="B1635">
        <v>0</v>
      </c>
      <c r="C1635">
        <v>4.0427691928896801</v>
      </c>
      <c r="D1635">
        <v>0.88728008504101297</v>
      </c>
    </row>
    <row r="1636" spans="1:4" x14ac:dyDescent="0.2">
      <c r="A1636">
        <v>1636</v>
      </c>
      <c r="B1636">
        <v>0</v>
      </c>
      <c r="C1636">
        <v>4.0427823066711399</v>
      </c>
      <c r="D1636">
        <v>0.88728008504101297</v>
      </c>
    </row>
    <row r="1637" spans="1:4" x14ac:dyDescent="0.2">
      <c r="A1637">
        <v>1637</v>
      </c>
      <c r="B1637">
        <v>0</v>
      </c>
      <c r="C1637">
        <v>4.0427823066711399</v>
      </c>
      <c r="D1637">
        <v>0.88728008504101297</v>
      </c>
    </row>
    <row r="1638" spans="1:4" x14ac:dyDescent="0.2">
      <c r="A1638">
        <v>1638</v>
      </c>
      <c r="B1638">
        <v>0</v>
      </c>
      <c r="C1638">
        <v>4.0427823066711399</v>
      </c>
      <c r="D1638">
        <v>0.88728008504101297</v>
      </c>
    </row>
    <row r="1639" spans="1:4" x14ac:dyDescent="0.2">
      <c r="A1639">
        <v>1639</v>
      </c>
      <c r="B1639">
        <v>0</v>
      </c>
      <c r="C1639">
        <v>4.0429223371775302</v>
      </c>
      <c r="D1639">
        <v>0.88728008504101297</v>
      </c>
    </row>
    <row r="1640" spans="1:4" x14ac:dyDescent="0.2">
      <c r="A1640">
        <v>1640</v>
      </c>
      <c r="B1640">
        <v>0</v>
      </c>
      <c r="C1640">
        <v>4.0428066234054096</v>
      </c>
      <c r="D1640">
        <v>0.88728008504101297</v>
      </c>
    </row>
    <row r="1641" spans="1:4" x14ac:dyDescent="0.2">
      <c r="A1641">
        <v>1641</v>
      </c>
      <c r="B1641">
        <v>0</v>
      </c>
      <c r="C1641">
        <v>4.0427823066711399</v>
      </c>
      <c r="D1641">
        <v>0.88728008504101297</v>
      </c>
    </row>
    <row r="1642" spans="1:4" x14ac:dyDescent="0.2">
      <c r="A1642">
        <v>1642</v>
      </c>
      <c r="B1642">
        <v>0</v>
      </c>
      <c r="C1642">
        <v>4.0429156238022301</v>
      </c>
      <c r="D1642">
        <v>0.88728008504101297</v>
      </c>
    </row>
    <row r="1643" spans="1:4" x14ac:dyDescent="0.2">
      <c r="A1643">
        <v>1643</v>
      </c>
      <c r="B1643">
        <v>0</v>
      </c>
      <c r="C1643">
        <v>4.0429444313049299</v>
      </c>
      <c r="D1643">
        <v>0.88728008504101297</v>
      </c>
    </row>
    <row r="1644" spans="1:4" x14ac:dyDescent="0.2">
      <c r="A1644">
        <v>1644</v>
      </c>
      <c r="B1644">
        <v>0</v>
      </c>
      <c r="C1644">
        <v>4.0429444313049299</v>
      </c>
      <c r="D1644">
        <v>0.88728008504101297</v>
      </c>
    </row>
    <row r="1645" spans="1:4" x14ac:dyDescent="0.2">
      <c r="A1645">
        <v>1645</v>
      </c>
      <c r="B1645">
        <v>0</v>
      </c>
      <c r="C1645">
        <v>4.0429444313049299</v>
      </c>
      <c r="D1645">
        <v>0.88728008504101297</v>
      </c>
    </row>
    <row r="1646" spans="1:4" x14ac:dyDescent="0.2">
      <c r="A1646">
        <v>1646</v>
      </c>
      <c r="B1646">
        <v>0</v>
      </c>
      <c r="C1646">
        <v>4.0429444313049299</v>
      </c>
      <c r="D1646">
        <v>0.88728008504101297</v>
      </c>
    </row>
    <row r="1647" spans="1:4" x14ac:dyDescent="0.2">
      <c r="A1647">
        <v>1647</v>
      </c>
      <c r="B1647">
        <v>0</v>
      </c>
      <c r="C1647">
        <v>4.0430662160245099</v>
      </c>
      <c r="D1647">
        <v>0.88728008504101297</v>
      </c>
    </row>
    <row r="1648" spans="1:4" x14ac:dyDescent="0.2">
      <c r="A1648">
        <v>1648</v>
      </c>
      <c r="B1648">
        <v>0</v>
      </c>
      <c r="C1648">
        <v>4.0431060791015598</v>
      </c>
      <c r="D1648">
        <v>0.88728008504101297</v>
      </c>
    </row>
    <row r="1649" spans="1:4" x14ac:dyDescent="0.2">
      <c r="A1649">
        <v>1649</v>
      </c>
      <c r="B1649">
        <v>0</v>
      </c>
      <c r="C1649">
        <v>4.0429887560092599</v>
      </c>
      <c r="D1649">
        <v>0.88728008504101297</v>
      </c>
    </row>
    <row r="1650" spans="1:4" x14ac:dyDescent="0.2">
      <c r="A1650">
        <v>1650</v>
      </c>
      <c r="B1650">
        <v>0</v>
      </c>
      <c r="C1650">
        <v>4.0430595233962201</v>
      </c>
      <c r="D1650">
        <v>0.88728008504101297</v>
      </c>
    </row>
    <row r="1651" spans="1:4" x14ac:dyDescent="0.2">
      <c r="A1651">
        <v>1651</v>
      </c>
      <c r="B1651">
        <v>0</v>
      </c>
      <c r="C1651">
        <v>4.0431060791015598</v>
      </c>
      <c r="D1651">
        <v>0.88728008504101297</v>
      </c>
    </row>
    <row r="1652" spans="1:4" x14ac:dyDescent="0.2">
      <c r="A1652">
        <v>1652</v>
      </c>
      <c r="B1652">
        <v>0</v>
      </c>
      <c r="C1652">
        <v>4.0431060791015598</v>
      </c>
      <c r="D1652">
        <v>0.88728008504101297</v>
      </c>
    </row>
    <row r="1653" spans="1:4" x14ac:dyDescent="0.2">
      <c r="A1653">
        <v>1653</v>
      </c>
      <c r="B1653">
        <v>0</v>
      </c>
      <c r="C1653">
        <v>4.0431060791015598</v>
      </c>
      <c r="D1653">
        <v>0.88728008504101297</v>
      </c>
    </row>
    <row r="1654" spans="1:4" x14ac:dyDescent="0.2">
      <c r="A1654">
        <v>1654</v>
      </c>
      <c r="B1654">
        <v>0</v>
      </c>
      <c r="C1654">
        <v>4.0431060791015598</v>
      </c>
      <c r="D1654">
        <v>0.88728008504101297</v>
      </c>
    </row>
    <row r="1655" spans="1:4" x14ac:dyDescent="0.2">
      <c r="A1655">
        <v>1655</v>
      </c>
      <c r="B1655">
        <v>0</v>
      </c>
      <c r="C1655">
        <v>4.0431060791015598</v>
      </c>
      <c r="D1655">
        <v>0.88728008504101297</v>
      </c>
    </row>
    <row r="1656" spans="1:4" x14ac:dyDescent="0.2">
      <c r="A1656">
        <v>1656</v>
      </c>
      <c r="B1656">
        <v>0</v>
      </c>
      <c r="C1656">
        <v>4.0431060791015598</v>
      </c>
      <c r="D1656">
        <v>0.88728008504101297</v>
      </c>
    </row>
    <row r="1657" spans="1:4" x14ac:dyDescent="0.2">
      <c r="A1657">
        <v>1657</v>
      </c>
      <c r="B1657">
        <v>0</v>
      </c>
      <c r="C1657">
        <v>4.0431060791015598</v>
      </c>
      <c r="D1657">
        <v>0.88728008504101297</v>
      </c>
    </row>
    <row r="1658" spans="1:4" x14ac:dyDescent="0.2">
      <c r="A1658">
        <v>1658</v>
      </c>
      <c r="B1658">
        <v>0</v>
      </c>
      <c r="C1658">
        <v>4.0431060791015598</v>
      </c>
      <c r="D1658">
        <v>0.88728008504101297</v>
      </c>
    </row>
    <row r="1659" spans="1:4" x14ac:dyDescent="0.2">
      <c r="A1659">
        <v>1659</v>
      </c>
      <c r="B1659">
        <v>0</v>
      </c>
      <c r="C1659">
        <v>4.0432013853387696</v>
      </c>
      <c r="D1659">
        <v>0.88728008504101297</v>
      </c>
    </row>
    <row r="1660" spans="1:4" x14ac:dyDescent="0.2">
      <c r="A1660">
        <v>1660</v>
      </c>
      <c r="B1660">
        <v>0</v>
      </c>
      <c r="C1660">
        <v>4.0431751346706202</v>
      </c>
      <c r="D1660">
        <v>0.88728008504101297</v>
      </c>
    </row>
    <row r="1661" spans="1:4" x14ac:dyDescent="0.2">
      <c r="A1661">
        <v>1661</v>
      </c>
      <c r="B1661">
        <v>0</v>
      </c>
      <c r="C1661">
        <v>4.0431969145245503</v>
      </c>
      <c r="D1661">
        <v>0.88728008504101297</v>
      </c>
    </row>
    <row r="1662" spans="1:4" x14ac:dyDescent="0.2">
      <c r="A1662">
        <v>1662</v>
      </c>
      <c r="B1662">
        <v>0</v>
      </c>
      <c r="C1662">
        <v>4.0432682037353498</v>
      </c>
      <c r="D1662">
        <v>0.88728008504101297</v>
      </c>
    </row>
    <row r="1663" spans="1:4" x14ac:dyDescent="0.2">
      <c r="A1663">
        <v>1663</v>
      </c>
      <c r="B1663">
        <v>0</v>
      </c>
      <c r="C1663">
        <v>4.0432682037353498</v>
      </c>
      <c r="D1663">
        <v>0.88728008504101297</v>
      </c>
    </row>
    <row r="1664" spans="1:4" x14ac:dyDescent="0.2">
      <c r="A1664">
        <v>1664</v>
      </c>
      <c r="B1664">
        <v>0</v>
      </c>
      <c r="C1664">
        <v>4.0432682037353498</v>
      </c>
      <c r="D1664">
        <v>0.88728008504101297</v>
      </c>
    </row>
    <row r="1665" spans="1:4" x14ac:dyDescent="0.2">
      <c r="A1665">
        <v>1665</v>
      </c>
      <c r="B1665">
        <v>0</v>
      </c>
      <c r="C1665">
        <v>4.0433497987711897</v>
      </c>
      <c r="D1665">
        <v>0.88728008504101297</v>
      </c>
    </row>
    <row r="1666" spans="1:4" x14ac:dyDescent="0.2">
      <c r="A1666">
        <v>1666</v>
      </c>
      <c r="B1666">
        <v>0</v>
      </c>
      <c r="C1666">
        <v>4.0434298515319798</v>
      </c>
      <c r="D1666">
        <v>0.88728008504101297</v>
      </c>
    </row>
    <row r="1667" spans="1:4" x14ac:dyDescent="0.2">
      <c r="A1667">
        <v>1667</v>
      </c>
      <c r="B1667">
        <v>0</v>
      </c>
      <c r="C1667">
        <v>4.0434298515319798</v>
      </c>
      <c r="D1667">
        <v>0.88728008504101297</v>
      </c>
    </row>
    <row r="1668" spans="1:4" x14ac:dyDescent="0.2">
      <c r="A1668">
        <v>1668</v>
      </c>
      <c r="B1668">
        <v>0</v>
      </c>
      <c r="C1668">
        <v>4.0434298515319798</v>
      </c>
      <c r="D1668">
        <v>0.88728008504101297</v>
      </c>
    </row>
    <row r="1669" spans="1:4" x14ac:dyDescent="0.2">
      <c r="A1669">
        <v>1669</v>
      </c>
      <c r="B1669">
        <v>0</v>
      </c>
      <c r="C1669">
        <v>4.0435027902250402</v>
      </c>
      <c r="D1669">
        <v>0.88728008504101297</v>
      </c>
    </row>
    <row r="1670" spans="1:4" x14ac:dyDescent="0.2">
      <c r="A1670">
        <v>1670</v>
      </c>
      <c r="B1670">
        <v>0</v>
      </c>
      <c r="C1670">
        <v>4.0435919761657697</v>
      </c>
      <c r="D1670">
        <v>0.88728008504101297</v>
      </c>
    </row>
    <row r="1671" spans="1:4" x14ac:dyDescent="0.2">
      <c r="A1671">
        <v>1671</v>
      </c>
      <c r="B1671">
        <v>0</v>
      </c>
      <c r="C1671">
        <v>4.0435919761657697</v>
      </c>
      <c r="D1671">
        <v>0.88728008504101297</v>
      </c>
    </row>
    <row r="1672" spans="1:4" x14ac:dyDescent="0.2">
      <c r="A1672">
        <v>1672</v>
      </c>
      <c r="B1672">
        <v>0</v>
      </c>
      <c r="C1672">
        <v>4.0435257424580904</v>
      </c>
      <c r="D1672">
        <v>0.88728008504101297</v>
      </c>
    </row>
    <row r="1673" spans="1:4" x14ac:dyDescent="0.2">
      <c r="A1673">
        <v>1673</v>
      </c>
      <c r="B1673">
        <v>0</v>
      </c>
      <c r="C1673">
        <v>4.0434938480463796</v>
      </c>
      <c r="D1673">
        <v>0.88728008504101297</v>
      </c>
    </row>
    <row r="1674" spans="1:4" x14ac:dyDescent="0.2">
      <c r="A1674">
        <v>1674</v>
      </c>
      <c r="B1674">
        <v>0</v>
      </c>
      <c r="C1674">
        <v>4.0435919761657697</v>
      </c>
      <c r="D1674">
        <v>0.88728008504101297</v>
      </c>
    </row>
    <row r="1675" spans="1:4" x14ac:dyDescent="0.2">
      <c r="A1675">
        <v>1675</v>
      </c>
      <c r="B1675">
        <v>0</v>
      </c>
      <c r="C1675">
        <v>4.0435919761657697</v>
      </c>
      <c r="D1675">
        <v>0.88728008504101297</v>
      </c>
    </row>
    <row r="1676" spans="1:4" x14ac:dyDescent="0.2">
      <c r="A1676">
        <v>1676</v>
      </c>
      <c r="B1676">
        <v>0</v>
      </c>
      <c r="C1676">
        <v>4.0435919761657697</v>
      </c>
      <c r="D1676">
        <v>0.88728008504101297</v>
      </c>
    </row>
    <row r="1677" spans="1:4" x14ac:dyDescent="0.2">
      <c r="A1677">
        <v>1677</v>
      </c>
      <c r="B1677">
        <v>0</v>
      </c>
      <c r="C1677">
        <v>4.0435919761657697</v>
      </c>
      <c r="D1677">
        <v>0.88728008504101297</v>
      </c>
    </row>
    <row r="1678" spans="1:4" x14ac:dyDescent="0.2">
      <c r="A1678">
        <v>1678</v>
      </c>
      <c r="B1678">
        <v>0</v>
      </c>
      <c r="C1678">
        <v>4.0436447886667901</v>
      </c>
      <c r="D1678">
        <v>0.88728008504101297</v>
      </c>
    </row>
    <row r="1679" spans="1:4" x14ac:dyDescent="0.2">
      <c r="A1679">
        <v>1679</v>
      </c>
      <c r="B1679">
        <v>0</v>
      </c>
      <c r="C1679">
        <v>4.0437541007995597</v>
      </c>
      <c r="D1679">
        <v>0.88728008504101297</v>
      </c>
    </row>
    <row r="1680" spans="1:4" x14ac:dyDescent="0.2">
      <c r="A1680">
        <v>1680</v>
      </c>
      <c r="B1680">
        <v>0</v>
      </c>
      <c r="C1680">
        <v>4.0437057549282498</v>
      </c>
      <c r="D1680">
        <v>0.88728008504101297</v>
      </c>
    </row>
    <row r="1681" spans="1:4" x14ac:dyDescent="0.2">
      <c r="A1681">
        <v>1681</v>
      </c>
      <c r="B1681">
        <v>0</v>
      </c>
      <c r="C1681">
        <v>4.0436380811378996</v>
      </c>
      <c r="D1681">
        <v>0.88728008504101297</v>
      </c>
    </row>
    <row r="1682" spans="1:4" x14ac:dyDescent="0.2">
      <c r="A1682">
        <v>1682</v>
      </c>
      <c r="B1682">
        <v>0</v>
      </c>
      <c r="C1682">
        <v>4.0437541007995597</v>
      </c>
      <c r="D1682">
        <v>0.88728008504101297</v>
      </c>
    </row>
    <row r="1683" spans="1:4" x14ac:dyDescent="0.2">
      <c r="A1683">
        <v>1683</v>
      </c>
      <c r="B1683">
        <v>0</v>
      </c>
      <c r="C1683">
        <v>4.0437541007995597</v>
      </c>
      <c r="D1683">
        <v>0.88728008504101297</v>
      </c>
    </row>
    <row r="1684" spans="1:4" x14ac:dyDescent="0.2">
      <c r="A1684">
        <v>1684</v>
      </c>
      <c r="B1684">
        <v>0</v>
      </c>
      <c r="C1684">
        <v>4.0437933822174204</v>
      </c>
      <c r="D1684">
        <v>0.88728008504101297</v>
      </c>
    </row>
    <row r="1685" spans="1:4" x14ac:dyDescent="0.2">
      <c r="A1685">
        <v>1685</v>
      </c>
      <c r="B1685">
        <v>0</v>
      </c>
      <c r="C1685">
        <v>4.0438786985238497</v>
      </c>
      <c r="D1685">
        <v>0.88728008504101297</v>
      </c>
    </row>
    <row r="1686" spans="1:4" x14ac:dyDescent="0.2">
      <c r="A1686">
        <v>1686</v>
      </c>
      <c r="B1686">
        <v>0</v>
      </c>
      <c r="C1686">
        <v>4.0437889222420704</v>
      </c>
      <c r="D1686">
        <v>0.88728008504101297</v>
      </c>
    </row>
    <row r="1687" spans="1:4" x14ac:dyDescent="0.2">
      <c r="A1687">
        <v>1687</v>
      </c>
      <c r="B1687">
        <v>0</v>
      </c>
      <c r="C1687">
        <v>4.0439157485961896</v>
      </c>
      <c r="D1687">
        <v>0.88728008504101297</v>
      </c>
    </row>
    <row r="1688" spans="1:4" x14ac:dyDescent="0.2">
      <c r="A1688">
        <v>1688</v>
      </c>
      <c r="B1688">
        <v>0</v>
      </c>
      <c r="C1688">
        <v>4.0439157485961896</v>
      </c>
      <c r="D1688">
        <v>0.88728008504101297</v>
      </c>
    </row>
    <row r="1689" spans="1:4" x14ac:dyDescent="0.2">
      <c r="A1689">
        <v>1689</v>
      </c>
      <c r="B1689">
        <v>0</v>
      </c>
      <c r="C1689">
        <v>4.0439157485961896</v>
      </c>
      <c r="D1689">
        <v>0.88728008504101297</v>
      </c>
    </row>
    <row r="1690" spans="1:4" x14ac:dyDescent="0.2">
      <c r="A1690">
        <v>1690</v>
      </c>
      <c r="B1690">
        <v>0</v>
      </c>
      <c r="C1690">
        <v>4.0439157485961896</v>
      </c>
      <c r="D1690">
        <v>0.88728008504101297</v>
      </c>
    </row>
    <row r="1691" spans="1:4" x14ac:dyDescent="0.2">
      <c r="A1691">
        <v>1691</v>
      </c>
      <c r="B1691">
        <v>0</v>
      </c>
      <c r="C1691">
        <v>4.0439394868986698</v>
      </c>
      <c r="D1691">
        <v>0.88728008504101297</v>
      </c>
    </row>
    <row r="1692" spans="1:4" x14ac:dyDescent="0.2">
      <c r="A1692">
        <v>1692</v>
      </c>
      <c r="B1692">
        <v>0</v>
      </c>
      <c r="C1692">
        <v>4.0440778732299796</v>
      </c>
      <c r="D1692">
        <v>0.88728008504101297</v>
      </c>
    </row>
    <row r="1693" spans="1:4" x14ac:dyDescent="0.2">
      <c r="A1693">
        <v>1693</v>
      </c>
      <c r="B1693">
        <v>0</v>
      </c>
      <c r="C1693">
        <v>4.0440586054160201</v>
      </c>
      <c r="D1693">
        <v>0.88728008504101297</v>
      </c>
    </row>
    <row r="1694" spans="1:4" x14ac:dyDescent="0.2">
      <c r="A1694">
        <v>1694</v>
      </c>
      <c r="B1694">
        <v>0</v>
      </c>
      <c r="C1694">
        <v>4.04393278606143</v>
      </c>
      <c r="D1694">
        <v>0.88728008504101297</v>
      </c>
    </row>
    <row r="1695" spans="1:4" x14ac:dyDescent="0.2">
      <c r="A1695">
        <v>1695</v>
      </c>
      <c r="B1695">
        <v>0</v>
      </c>
      <c r="C1695">
        <v>4.0440926232127898</v>
      </c>
      <c r="D1695">
        <v>0.88728008504101297</v>
      </c>
    </row>
    <row r="1696" spans="1:4" x14ac:dyDescent="0.2">
      <c r="A1696">
        <v>1696</v>
      </c>
      <c r="B1696">
        <v>0</v>
      </c>
      <c r="C1696">
        <v>4.0442269991284103</v>
      </c>
      <c r="D1696">
        <v>0.88728008504101297</v>
      </c>
    </row>
    <row r="1697" spans="1:4" x14ac:dyDescent="0.2">
      <c r="A1697">
        <v>1697</v>
      </c>
      <c r="B1697">
        <v>0</v>
      </c>
      <c r="C1697">
        <v>4.0440778732299796</v>
      </c>
      <c r="D1697">
        <v>0.88728008504101297</v>
      </c>
    </row>
    <row r="1698" spans="1:4" x14ac:dyDescent="0.2">
      <c r="A1698">
        <v>1698</v>
      </c>
      <c r="B1698">
        <v>0</v>
      </c>
      <c r="C1698">
        <v>4.0440859382826897</v>
      </c>
      <c r="D1698">
        <v>0.88728008504101297</v>
      </c>
    </row>
    <row r="1699" spans="1:4" x14ac:dyDescent="0.2">
      <c r="A1699">
        <v>1699</v>
      </c>
      <c r="B1699">
        <v>0</v>
      </c>
      <c r="C1699">
        <v>4.0442336876110501</v>
      </c>
      <c r="D1699">
        <v>0.88728008504101297</v>
      </c>
    </row>
    <row r="1700" spans="1:4" x14ac:dyDescent="0.2">
      <c r="A1700">
        <v>1700</v>
      </c>
      <c r="B1700">
        <v>0</v>
      </c>
      <c r="C1700">
        <v>4.0440778732299796</v>
      </c>
      <c r="D1700">
        <v>0.88728008504101297</v>
      </c>
    </row>
    <row r="1701" spans="1:4" x14ac:dyDescent="0.2">
      <c r="A1701">
        <v>1701</v>
      </c>
      <c r="B1701">
        <v>0</v>
      </c>
      <c r="C1701">
        <v>4.0440792484931096</v>
      </c>
      <c r="D1701">
        <v>0.88728008504101297</v>
      </c>
    </row>
    <row r="1702" spans="1:4" x14ac:dyDescent="0.2">
      <c r="A1702">
        <v>1702</v>
      </c>
      <c r="B1702">
        <v>0</v>
      </c>
      <c r="C1702">
        <v>4.04423866636653</v>
      </c>
      <c r="D1702">
        <v>0.88728008504101297</v>
      </c>
    </row>
    <row r="1703" spans="1:4" x14ac:dyDescent="0.2">
      <c r="A1703">
        <v>1703</v>
      </c>
      <c r="B1703">
        <v>0</v>
      </c>
      <c r="C1703">
        <v>4.0440809605802999</v>
      </c>
      <c r="D1703">
        <v>0.88728008504101297</v>
      </c>
    </row>
    <row r="1704" spans="1:4" x14ac:dyDescent="0.2">
      <c r="A1704">
        <v>1704</v>
      </c>
      <c r="B1704">
        <v>0</v>
      </c>
      <c r="C1704">
        <v>4.0440778732299796</v>
      </c>
      <c r="D1704">
        <v>0.88728008504101297</v>
      </c>
    </row>
    <row r="1705" spans="1:4" x14ac:dyDescent="0.2">
      <c r="A1705">
        <v>1705</v>
      </c>
      <c r="B1705">
        <v>0</v>
      </c>
      <c r="C1705">
        <v>4.0442319867158103</v>
      </c>
      <c r="D1705">
        <v>0.88728008504101297</v>
      </c>
    </row>
    <row r="1706" spans="1:4" x14ac:dyDescent="0.2">
      <c r="A1706">
        <v>1706</v>
      </c>
      <c r="B1706">
        <v>0</v>
      </c>
      <c r="C1706">
        <v>4.0443918419979896</v>
      </c>
      <c r="D1706">
        <v>0.88728008504101297</v>
      </c>
    </row>
    <row r="1707" spans="1:4" x14ac:dyDescent="0.2">
      <c r="A1707">
        <v>1707</v>
      </c>
      <c r="B1707">
        <v>0</v>
      </c>
      <c r="C1707">
        <v>4.0442515624256998</v>
      </c>
      <c r="D1707">
        <v>0.88728008504101297</v>
      </c>
    </row>
    <row r="1708" spans="1:4" x14ac:dyDescent="0.2">
      <c r="A1708">
        <v>1708</v>
      </c>
      <c r="B1708">
        <v>0</v>
      </c>
      <c r="C1708">
        <v>4.0443873697822097</v>
      </c>
      <c r="D1708">
        <v>0.88728008504101297</v>
      </c>
    </row>
    <row r="1709" spans="1:4" x14ac:dyDescent="0.2">
      <c r="A1709">
        <v>1709</v>
      </c>
      <c r="B1709">
        <v>0</v>
      </c>
      <c r="C1709">
        <v>4.0442560341214397</v>
      </c>
      <c r="D1709">
        <v>0.88728008504101297</v>
      </c>
    </row>
    <row r="1710" spans="1:4" x14ac:dyDescent="0.2">
      <c r="A1710">
        <v>1710</v>
      </c>
      <c r="B1710">
        <v>0</v>
      </c>
      <c r="C1710">
        <v>4.0443828970615696</v>
      </c>
      <c r="D1710">
        <v>0.88728008504101297</v>
      </c>
    </row>
    <row r="1711" spans="1:4" x14ac:dyDescent="0.2">
      <c r="A1711">
        <v>1711</v>
      </c>
      <c r="B1711">
        <v>0</v>
      </c>
      <c r="C1711">
        <v>4.0445423695829703</v>
      </c>
      <c r="D1711">
        <v>0.88728008504101297</v>
      </c>
    </row>
    <row r="1712" spans="1:4" x14ac:dyDescent="0.2">
      <c r="A1712">
        <v>1712</v>
      </c>
      <c r="B1712">
        <v>0</v>
      </c>
      <c r="C1712">
        <v>4.0445632934570304</v>
      </c>
      <c r="D1712">
        <v>0.88728008504101297</v>
      </c>
    </row>
    <row r="1713" spans="1:4" x14ac:dyDescent="0.2">
      <c r="A1713">
        <v>1713</v>
      </c>
      <c r="B1713">
        <v>0</v>
      </c>
      <c r="C1713">
        <v>4.0445632934570304</v>
      </c>
      <c r="D1713">
        <v>0.88728008504101297</v>
      </c>
    </row>
    <row r="1714" spans="1:4" x14ac:dyDescent="0.2">
      <c r="A1714">
        <v>1714</v>
      </c>
      <c r="B1714">
        <v>0</v>
      </c>
      <c r="C1714">
        <v>4.04442925803537</v>
      </c>
      <c r="D1714">
        <v>0.88728008504101297</v>
      </c>
    </row>
    <row r="1715" spans="1:4" x14ac:dyDescent="0.2">
      <c r="A1715">
        <v>1715</v>
      </c>
      <c r="B1715">
        <v>0</v>
      </c>
      <c r="C1715">
        <v>4.0444016456604004</v>
      </c>
      <c r="D1715">
        <v>0.88728008504101297</v>
      </c>
    </row>
    <row r="1716" spans="1:4" x14ac:dyDescent="0.2">
      <c r="A1716">
        <v>1716</v>
      </c>
      <c r="B1716">
        <v>0</v>
      </c>
      <c r="C1716">
        <v>4.0444016456604004</v>
      </c>
      <c r="D1716">
        <v>0.88728008504101297</v>
      </c>
    </row>
    <row r="1717" spans="1:4" x14ac:dyDescent="0.2">
      <c r="A1717">
        <v>1717</v>
      </c>
      <c r="B1717">
        <v>0</v>
      </c>
      <c r="C1717">
        <v>4.0444016456604004</v>
      </c>
      <c r="D1717">
        <v>0.88728008504101297</v>
      </c>
    </row>
    <row r="1718" spans="1:4" x14ac:dyDescent="0.2">
      <c r="A1718">
        <v>1718</v>
      </c>
      <c r="B1718">
        <v>0</v>
      </c>
      <c r="C1718">
        <v>4.0445267608849003</v>
      </c>
      <c r="D1718">
        <v>0.88728008504101297</v>
      </c>
    </row>
    <row r="1719" spans="1:4" x14ac:dyDescent="0.2">
      <c r="A1719">
        <v>1719</v>
      </c>
      <c r="B1719">
        <v>0</v>
      </c>
      <c r="C1719">
        <v>4.0445632934570304</v>
      </c>
      <c r="D1719">
        <v>0.88728008504101297</v>
      </c>
    </row>
    <row r="1720" spans="1:4" x14ac:dyDescent="0.2">
      <c r="A1720">
        <v>1720</v>
      </c>
      <c r="B1720">
        <v>0</v>
      </c>
      <c r="C1720">
        <v>4.0445632934570304</v>
      </c>
      <c r="D1720">
        <v>0.88728008504101297</v>
      </c>
    </row>
    <row r="1721" spans="1:4" x14ac:dyDescent="0.2">
      <c r="A1721">
        <v>1721</v>
      </c>
      <c r="B1721">
        <v>0</v>
      </c>
      <c r="C1721">
        <v>4.0446820682684796</v>
      </c>
      <c r="D1721">
        <v>0.88728008504101297</v>
      </c>
    </row>
    <row r="1722" spans="1:4" x14ac:dyDescent="0.2">
      <c r="A1722">
        <v>1722</v>
      </c>
      <c r="B1722">
        <v>0</v>
      </c>
      <c r="C1722">
        <v>4.04484161682569</v>
      </c>
      <c r="D1722">
        <v>0.88728008504101297</v>
      </c>
    </row>
    <row r="1723" spans="1:4" x14ac:dyDescent="0.2">
      <c r="A1723">
        <v>1723</v>
      </c>
      <c r="B1723">
        <v>0</v>
      </c>
      <c r="C1723">
        <v>4.0447730971838602</v>
      </c>
      <c r="D1723">
        <v>0.88728008504101297</v>
      </c>
    </row>
    <row r="1724" spans="1:4" x14ac:dyDescent="0.2">
      <c r="A1724">
        <v>1724</v>
      </c>
      <c r="B1724">
        <v>0</v>
      </c>
      <c r="C1724">
        <v>4.0447254180908203</v>
      </c>
      <c r="D1724">
        <v>0.88728008504101297</v>
      </c>
    </row>
    <row r="1725" spans="1:4" x14ac:dyDescent="0.2">
      <c r="A1725">
        <v>1725</v>
      </c>
      <c r="B1725">
        <v>0</v>
      </c>
      <c r="C1725">
        <v>4.0447254180908203</v>
      </c>
      <c r="D1725">
        <v>0.88728008504101297</v>
      </c>
    </row>
    <row r="1726" spans="1:4" x14ac:dyDescent="0.2">
      <c r="A1726">
        <v>1726</v>
      </c>
      <c r="B1726">
        <v>0</v>
      </c>
      <c r="C1726">
        <v>4.0448327037201004</v>
      </c>
      <c r="D1726">
        <v>0.88728008504101297</v>
      </c>
    </row>
    <row r="1727" spans="1:4" x14ac:dyDescent="0.2">
      <c r="A1727">
        <v>1727</v>
      </c>
      <c r="B1727">
        <v>0</v>
      </c>
      <c r="C1727">
        <v>4.0447820135238599</v>
      </c>
      <c r="D1727">
        <v>0.88728008504101297</v>
      </c>
    </row>
    <row r="1728" spans="1:4" x14ac:dyDescent="0.2">
      <c r="A1728">
        <v>1728</v>
      </c>
      <c r="B1728">
        <v>0</v>
      </c>
      <c r="C1728">
        <v>4.0447254180908203</v>
      </c>
      <c r="D1728">
        <v>0.88728008504101297</v>
      </c>
    </row>
    <row r="1729" spans="1:4" x14ac:dyDescent="0.2">
      <c r="A1729">
        <v>1729</v>
      </c>
      <c r="B1729">
        <v>0</v>
      </c>
      <c r="C1729">
        <v>4.0447254180908203</v>
      </c>
      <c r="D1729">
        <v>0.88728008504101297</v>
      </c>
    </row>
    <row r="1730" spans="1:4" x14ac:dyDescent="0.2">
      <c r="A1730">
        <v>1730</v>
      </c>
      <c r="B1730">
        <v>0</v>
      </c>
      <c r="C1730">
        <v>4.0448237786953296</v>
      </c>
      <c r="D1730">
        <v>0.88728008504101297</v>
      </c>
    </row>
    <row r="1731" spans="1:4" x14ac:dyDescent="0.2">
      <c r="A1731">
        <v>1731</v>
      </c>
      <c r="B1731">
        <v>0</v>
      </c>
      <c r="C1731">
        <v>4.0447909361251702</v>
      </c>
      <c r="D1731">
        <v>0.88728008504101297</v>
      </c>
    </row>
    <row r="1732" spans="1:4" x14ac:dyDescent="0.2">
      <c r="A1732">
        <v>1732</v>
      </c>
      <c r="B1732">
        <v>0</v>
      </c>
      <c r="C1732">
        <v>4.0448193167393303</v>
      </c>
      <c r="D1732">
        <v>0.88728008504101297</v>
      </c>
    </row>
    <row r="1733" spans="1:4" x14ac:dyDescent="0.2">
      <c r="A1733">
        <v>1733</v>
      </c>
      <c r="B1733">
        <v>0</v>
      </c>
      <c r="C1733">
        <v>4.0448870658874503</v>
      </c>
      <c r="D1733">
        <v>0.88728008504101297</v>
      </c>
    </row>
    <row r="1734" spans="1:4" x14ac:dyDescent="0.2">
      <c r="A1734">
        <v>1734</v>
      </c>
      <c r="B1734">
        <v>0</v>
      </c>
      <c r="C1734">
        <v>4.0448870658874503</v>
      </c>
      <c r="D1734">
        <v>0.88728008504101297</v>
      </c>
    </row>
    <row r="1735" spans="1:4" x14ac:dyDescent="0.2">
      <c r="A1735">
        <v>1735</v>
      </c>
      <c r="B1735">
        <v>0</v>
      </c>
      <c r="C1735">
        <v>4.0448870658874503</v>
      </c>
      <c r="D1735">
        <v>0.88728008504101297</v>
      </c>
    </row>
    <row r="1736" spans="1:4" x14ac:dyDescent="0.2">
      <c r="A1736">
        <v>1736</v>
      </c>
      <c r="B1736">
        <v>0</v>
      </c>
      <c r="C1736">
        <v>4.0448870658874503</v>
      </c>
      <c r="D1736">
        <v>0.88728008504101297</v>
      </c>
    </row>
    <row r="1737" spans="1:4" x14ac:dyDescent="0.2">
      <c r="A1737">
        <v>1737</v>
      </c>
      <c r="B1737">
        <v>0</v>
      </c>
      <c r="C1737">
        <v>4.0448870658874503</v>
      </c>
      <c r="D1737">
        <v>0.88728008504101297</v>
      </c>
    </row>
    <row r="1738" spans="1:4" x14ac:dyDescent="0.2">
      <c r="A1738">
        <v>1738</v>
      </c>
      <c r="B1738">
        <v>0</v>
      </c>
      <c r="C1738">
        <v>4.0448870658874503</v>
      </c>
      <c r="D1738">
        <v>0.88728008504101297</v>
      </c>
    </row>
    <row r="1739" spans="1:4" x14ac:dyDescent="0.2">
      <c r="A1739">
        <v>1739</v>
      </c>
      <c r="B1739">
        <v>0</v>
      </c>
      <c r="C1739">
        <v>4.0449655877819497</v>
      </c>
      <c r="D1739">
        <v>0.88728008504101297</v>
      </c>
    </row>
    <row r="1740" spans="1:4" x14ac:dyDescent="0.2">
      <c r="A1740">
        <v>1740</v>
      </c>
      <c r="B1740">
        <v>0</v>
      </c>
      <c r="C1740">
        <v>4.0450491905212402</v>
      </c>
      <c r="D1740">
        <v>0.88728008504101297</v>
      </c>
    </row>
    <row r="1741" spans="1:4" x14ac:dyDescent="0.2">
      <c r="A1741">
        <v>1741</v>
      </c>
      <c r="B1741">
        <v>0</v>
      </c>
      <c r="C1741">
        <v>4.0450491905212402</v>
      </c>
      <c r="D1741">
        <v>0.88728008504101297</v>
      </c>
    </row>
    <row r="1742" spans="1:4" x14ac:dyDescent="0.2">
      <c r="A1742">
        <v>1742</v>
      </c>
      <c r="B1742">
        <v>0</v>
      </c>
      <c r="C1742">
        <v>4.0451207916724501</v>
      </c>
      <c r="D1742">
        <v>0.88728008504101297</v>
      </c>
    </row>
    <row r="1743" spans="1:4" x14ac:dyDescent="0.2">
      <c r="A1743">
        <v>1743</v>
      </c>
      <c r="B1743">
        <v>0</v>
      </c>
      <c r="C1743">
        <v>4.0452108383178702</v>
      </c>
      <c r="D1743">
        <v>0.88728008504101297</v>
      </c>
    </row>
    <row r="1744" spans="1:4" x14ac:dyDescent="0.2">
      <c r="A1744">
        <v>1744</v>
      </c>
      <c r="B1744">
        <v>0</v>
      </c>
      <c r="C1744">
        <v>4.0451436943425199</v>
      </c>
      <c r="D1744">
        <v>0.88728008504101297</v>
      </c>
    </row>
    <row r="1745" spans="1:4" x14ac:dyDescent="0.2">
      <c r="A1745">
        <v>1745</v>
      </c>
      <c r="B1745">
        <v>0</v>
      </c>
      <c r="C1745">
        <v>4.0450491905212402</v>
      </c>
      <c r="D1745">
        <v>0.88728008504101297</v>
      </c>
    </row>
    <row r="1746" spans="1:4" x14ac:dyDescent="0.2">
      <c r="A1746">
        <v>1746</v>
      </c>
      <c r="B1746">
        <v>0</v>
      </c>
      <c r="C1746">
        <v>4.0450491905212402</v>
      </c>
      <c r="D1746">
        <v>0.88728008504101297</v>
      </c>
    </row>
    <row r="1747" spans="1:4" x14ac:dyDescent="0.2">
      <c r="A1747">
        <v>1747</v>
      </c>
      <c r="B1747">
        <v>0</v>
      </c>
      <c r="C1747">
        <v>4.0450491905212402</v>
      </c>
      <c r="D1747">
        <v>0.88728008504101297</v>
      </c>
    </row>
    <row r="1748" spans="1:4" x14ac:dyDescent="0.2">
      <c r="A1748">
        <v>1748</v>
      </c>
      <c r="B1748">
        <v>0</v>
      </c>
      <c r="C1748">
        <v>4.0451074117153896</v>
      </c>
      <c r="D1748">
        <v>0.88728008504101297</v>
      </c>
    </row>
    <row r="1749" spans="1:4" x14ac:dyDescent="0.2">
      <c r="A1749">
        <v>1749</v>
      </c>
      <c r="B1749">
        <v>0</v>
      </c>
      <c r="C1749">
        <v>4.0452108383178702</v>
      </c>
      <c r="D1749">
        <v>0.88728008504101297</v>
      </c>
    </row>
    <row r="1750" spans="1:4" x14ac:dyDescent="0.2">
      <c r="A1750">
        <v>1750</v>
      </c>
      <c r="B1750">
        <v>0</v>
      </c>
      <c r="C1750">
        <v>4.0452108383178702</v>
      </c>
      <c r="D1750">
        <v>0.88728008504101297</v>
      </c>
    </row>
    <row r="1751" spans="1:4" x14ac:dyDescent="0.2">
      <c r="A1751">
        <v>1751</v>
      </c>
      <c r="B1751">
        <v>0</v>
      </c>
      <c r="C1751">
        <v>4.0452108383178702</v>
      </c>
      <c r="D1751">
        <v>0.88728008504101297</v>
      </c>
    </row>
    <row r="1752" spans="1:4" x14ac:dyDescent="0.2">
      <c r="A1752">
        <v>1752</v>
      </c>
      <c r="B1752">
        <v>0</v>
      </c>
      <c r="C1752">
        <v>4.0452602917171703</v>
      </c>
      <c r="D1752">
        <v>0.88728008504101297</v>
      </c>
    </row>
    <row r="1753" spans="1:4" x14ac:dyDescent="0.2">
      <c r="A1753">
        <v>1753</v>
      </c>
      <c r="B1753">
        <v>0</v>
      </c>
      <c r="C1753">
        <v>4.0453729629516602</v>
      </c>
      <c r="D1753">
        <v>0.88728008504101297</v>
      </c>
    </row>
    <row r="1754" spans="1:4" x14ac:dyDescent="0.2">
      <c r="A1754">
        <v>1754</v>
      </c>
      <c r="B1754">
        <v>0</v>
      </c>
      <c r="C1754">
        <v>4.0453729629516602</v>
      </c>
      <c r="D1754">
        <v>0.88728008504101297</v>
      </c>
    </row>
    <row r="1755" spans="1:4" x14ac:dyDescent="0.2">
      <c r="A1755">
        <v>1755</v>
      </c>
      <c r="B1755">
        <v>0</v>
      </c>
      <c r="C1755">
        <v>4.0453729629516602</v>
      </c>
      <c r="D1755">
        <v>0.88728008504101297</v>
      </c>
    </row>
    <row r="1756" spans="1:4" x14ac:dyDescent="0.2">
      <c r="A1756">
        <v>1756</v>
      </c>
      <c r="B1756">
        <v>0</v>
      </c>
      <c r="C1756">
        <v>4.0453729629516602</v>
      </c>
      <c r="D1756">
        <v>0.88728008504101297</v>
      </c>
    </row>
    <row r="1757" spans="1:4" x14ac:dyDescent="0.2">
      <c r="A1757">
        <v>1757</v>
      </c>
      <c r="B1757">
        <v>0</v>
      </c>
      <c r="C1757">
        <v>4.0453729629516602</v>
      </c>
      <c r="D1757">
        <v>0.88728008504101297</v>
      </c>
    </row>
    <row r="1758" spans="1:4" x14ac:dyDescent="0.2">
      <c r="A1758">
        <v>1758</v>
      </c>
      <c r="B1758">
        <v>0</v>
      </c>
      <c r="C1758">
        <v>4.0453729629516602</v>
      </c>
      <c r="D1758">
        <v>0.88728008504101297</v>
      </c>
    </row>
    <row r="1759" spans="1:4" x14ac:dyDescent="0.2">
      <c r="A1759">
        <v>1759</v>
      </c>
      <c r="B1759">
        <v>0</v>
      </c>
      <c r="C1759">
        <v>4.0453729629516602</v>
      </c>
      <c r="D1759">
        <v>0.88728008504101297</v>
      </c>
    </row>
    <row r="1760" spans="1:4" x14ac:dyDescent="0.2">
      <c r="A1760">
        <v>1760</v>
      </c>
      <c r="B1760">
        <v>0</v>
      </c>
      <c r="C1760">
        <v>4.0453729629516602</v>
      </c>
      <c r="D1760">
        <v>0.88728008504101297</v>
      </c>
    </row>
    <row r="1761" spans="1:4" x14ac:dyDescent="0.2">
      <c r="A1761">
        <v>1761</v>
      </c>
      <c r="B1761">
        <v>0</v>
      </c>
      <c r="C1761">
        <v>4.0453729629516602</v>
      </c>
      <c r="D1761">
        <v>0.88728008504101297</v>
      </c>
    </row>
    <row r="1762" spans="1:4" x14ac:dyDescent="0.2">
      <c r="A1762">
        <v>1762</v>
      </c>
      <c r="B1762">
        <v>0</v>
      </c>
      <c r="C1762">
        <v>4.0453729629516602</v>
      </c>
      <c r="D1762">
        <v>0.88728008504101297</v>
      </c>
    </row>
    <row r="1763" spans="1:4" x14ac:dyDescent="0.2">
      <c r="A1763">
        <v>1763</v>
      </c>
      <c r="B1763">
        <v>0</v>
      </c>
      <c r="C1763">
        <v>4.0453977381815296</v>
      </c>
      <c r="D1763">
        <v>0.88728008504101297</v>
      </c>
    </row>
    <row r="1764" spans="1:4" x14ac:dyDescent="0.2">
      <c r="A1764">
        <v>1764</v>
      </c>
      <c r="B1764">
        <v>0</v>
      </c>
      <c r="C1764">
        <v>4.0455120830534197</v>
      </c>
      <c r="D1764">
        <v>0.88728008504101297</v>
      </c>
    </row>
    <row r="1765" spans="1:4" x14ac:dyDescent="0.2">
      <c r="A1765">
        <v>1765</v>
      </c>
      <c r="B1765">
        <v>0</v>
      </c>
      <c r="C1765">
        <v>4.0454136583876501</v>
      </c>
      <c r="D1765">
        <v>0.88728008504101297</v>
      </c>
    </row>
    <row r="1766" spans="1:4" x14ac:dyDescent="0.2">
      <c r="A1766">
        <v>1766</v>
      </c>
      <c r="B1766">
        <v>0</v>
      </c>
      <c r="C1766">
        <v>4.0456967353820801</v>
      </c>
      <c r="D1766">
        <v>0.88728008504101297</v>
      </c>
    </row>
    <row r="1767" spans="1:4" x14ac:dyDescent="0.2">
      <c r="A1767">
        <v>1767</v>
      </c>
      <c r="B1767">
        <v>0</v>
      </c>
      <c r="C1767">
        <v>4.0456808307023797</v>
      </c>
      <c r="D1767">
        <v>0.88728008504101297</v>
      </c>
    </row>
    <row r="1768" spans="1:4" x14ac:dyDescent="0.2">
      <c r="A1768">
        <v>1768</v>
      </c>
      <c r="B1768">
        <v>0</v>
      </c>
      <c r="C1768">
        <v>4.0455482780893197</v>
      </c>
      <c r="D1768">
        <v>0.88728008504101297</v>
      </c>
    </row>
    <row r="1769" spans="1:4" x14ac:dyDescent="0.2">
      <c r="A1769">
        <v>1769</v>
      </c>
      <c r="B1769">
        <v>0</v>
      </c>
      <c r="C1769">
        <v>4.0456853030229496</v>
      </c>
      <c r="D1769">
        <v>0.88728008504101297</v>
      </c>
    </row>
    <row r="1770" spans="1:4" x14ac:dyDescent="0.2">
      <c r="A1770">
        <v>1770</v>
      </c>
      <c r="B1770">
        <v>0</v>
      </c>
      <c r="C1770">
        <v>4.0455346107482901</v>
      </c>
      <c r="D1770">
        <v>0.88728008504101297</v>
      </c>
    </row>
    <row r="1771" spans="1:4" x14ac:dyDescent="0.2">
      <c r="A1771">
        <v>1771</v>
      </c>
      <c r="B1771">
        <v>0</v>
      </c>
      <c r="C1771">
        <v>4.0455415701165602</v>
      </c>
      <c r="D1771">
        <v>0.88728008504101297</v>
      </c>
    </row>
    <row r="1772" spans="1:4" x14ac:dyDescent="0.2">
      <c r="A1772">
        <v>1772</v>
      </c>
      <c r="B1772">
        <v>0</v>
      </c>
      <c r="C1772">
        <v>4.0456967353820801</v>
      </c>
      <c r="D1772">
        <v>0.88728008504101297</v>
      </c>
    </row>
    <row r="1773" spans="1:4" x14ac:dyDescent="0.2">
      <c r="A1773">
        <v>1773</v>
      </c>
      <c r="B1773">
        <v>0</v>
      </c>
      <c r="C1773">
        <v>4.0456967353820801</v>
      </c>
      <c r="D1773">
        <v>0.88728008504101297</v>
      </c>
    </row>
    <row r="1774" spans="1:4" x14ac:dyDescent="0.2">
      <c r="A1774">
        <v>1774</v>
      </c>
      <c r="B1774">
        <v>0</v>
      </c>
      <c r="C1774">
        <v>4.0456967353820801</v>
      </c>
      <c r="D1774">
        <v>0.88728008504101297</v>
      </c>
    </row>
    <row r="1775" spans="1:4" x14ac:dyDescent="0.2">
      <c r="A1775">
        <v>1775</v>
      </c>
      <c r="B1775">
        <v>0</v>
      </c>
      <c r="C1775">
        <v>4.0456967353820801</v>
      </c>
      <c r="D1775">
        <v>0.88728008504101297</v>
      </c>
    </row>
    <row r="1776" spans="1:4" x14ac:dyDescent="0.2">
      <c r="A1776">
        <v>1776</v>
      </c>
      <c r="B1776">
        <v>0</v>
      </c>
      <c r="C1776">
        <v>4.0456967353820801</v>
      </c>
      <c r="D1776">
        <v>0.88728008504101297</v>
      </c>
    </row>
    <row r="1777" spans="1:4" x14ac:dyDescent="0.2">
      <c r="A1777">
        <v>1777</v>
      </c>
      <c r="B1777">
        <v>0</v>
      </c>
      <c r="C1777">
        <v>4.0456967353820801</v>
      </c>
      <c r="D1777">
        <v>0.88728008504101297</v>
      </c>
    </row>
    <row r="1778" spans="1:4" x14ac:dyDescent="0.2">
      <c r="A1778">
        <v>1778</v>
      </c>
      <c r="B1778">
        <v>0</v>
      </c>
      <c r="C1778">
        <v>4.0456967353820801</v>
      </c>
      <c r="D1778">
        <v>0.88728008504101297</v>
      </c>
    </row>
    <row r="1779" spans="1:4" x14ac:dyDescent="0.2">
      <c r="A1779">
        <v>1779</v>
      </c>
      <c r="B1779">
        <v>0</v>
      </c>
      <c r="C1779">
        <v>4.0458474786492404</v>
      </c>
      <c r="D1779">
        <v>0.88728008504101297</v>
      </c>
    </row>
    <row r="1780" spans="1:4" x14ac:dyDescent="0.2">
      <c r="A1780">
        <v>1780</v>
      </c>
      <c r="B1780">
        <v>0</v>
      </c>
      <c r="C1780">
        <v>4.0457098633524398</v>
      </c>
      <c r="D1780">
        <v>0.88728008504101297</v>
      </c>
    </row>
    <row r="1781" spans="1:4" x14ac:dyDescent="0.2">
      <c r="A1781">
        <v>1781</v>
      </c>
      <c r="B1781">
        <v>0</v>
      </c>
      <c r="C1781">
        <v>4.0458430247823998</v>
      </c>
      <c r="D1781">
        <v>0.88728008504101297</v>
      </c>
    </row>
    <row r="1782" spans="1:4" x14ac:dyDescent="0.2">
      <c r="A1782">
        <v>1782</v>
      </c>
      <c r="B1782">
        <v>0</v>
      </c>
      <c r="C1782">
        <v>4.0457143228481396</v>
      </c>
      <c r="D1782">
        <v>0.88728008504101297</v>
      </c>
    </row>
    <row r="1783" spans="1:4" x14ac:dyDescent="0.2">
      <c r="A1783">
        <v>1783</v>
      </c>
      <c r="B1783">
        <v>0</v>
      </c>
      <c r="C1783">
        <v>4.0458385650645496</v>
      </c>
      <c r="D1783">
        <v>0.88728008504101297</v>
      </c>
    </row>
    <row r="1784" spans="1:4" x14ac:dyDescent="0.2">
      <c r="A1784">
        <v>1784</v>
      </c>
      <c r="B1784">
        <v>0</v>
      </c>
      <c r="C1784">
        <v>4.04585838317871</v>
      </c>
      <c r="D1784">
        <v>0.88728008504101297</v>
      </c>
    </row>
    <row r="1785" spans="1:4" x14ac:dyDescent="0.2">
      <c r="A1785">
        <v>1785</v>
      </c>
      <c r="B1785">
        <v>0</v>
      </c>
      <c r="C1785">
        <v>4.04585838317871</v>
      </c>
      <c r="D1785">
        <v>0.88728008504101297</v>
      </c>
    </row>
    <row r="1786" spans="1:4" x14ac:dyDescent="0.2">
      <c r="A1786">
        <v>1786</v>
      </c>
      <c r="B1786">
        <v>0</v>
      </c>
      <c r="C1786">
        <v>4.04585838317871</v>
      </c>
      <c r="D1786">
        <v>0.88728008504101297</v>
      </c>
    </row>
    <row r="1787" spans="1:4" x14ac:dyDescent="0.2">
      <c r="A1787">
        <v>1787</v>
      </c>
      <c r="B1787">
        <v>0</v>
      </c>
      <c r="C1787">
        <v>4.04585838317871</v>
      </c>
      <c r="D1787">
        <v>0.88728008504101297</v>
      </c>
    </row>
    <row r="1788" spans="1:4" x14ac:dyDescent="0.2">
      <c r="A1788">
        <v>1788</v>
      </c>
      <c r="B1788">
        <v>0</v>
      </c>
      <c r="C1788">
        <v>4.0459894530973504</v>
      </c>
      <c r="D1788">
        <v>0.88728008504101297</v>
      </c>
    </row>
    <row r="1789" spans="1:4" x14ac:dyDescent="0.2">
      <c r="A1789">
        <v>1789</v>
      </c>
      <c r="B1789">
        <v>0</v>
      </c>
      <c r="C1789">
        <v>4.0460205078125</v>
      </c>
      <c r="D1789">
        <v>0.88728008504101297</v>
      </c>
    </row>
    <row r="1790" spans="1:4" x14ac:dyDescent="0.2">
      <c r="A1790">
        <v>1790</v>
      </c>
      <c r="B1790">
        <v>0</v>
      </c>
      <c r="C1790">
        <v>4.0460205078125</v>
      </c>
      <c r="D1790">
        <v>0.88728008504101297</v>
      </c>
    </row>
    <row r="1791" spans="1:4" x14ac:dyDescent="0.2">
      <c r="A1791">
        <v>1791</v>
      </c>
      <c r="B1791">
        <v>0</v>
      </c>
      <c r="C1791">
        <v>4.0460205078125</v>
      </c>
      <c r="D1791">
        <v>0.88728008504101297</v>
      </c>
    </row>
    <row r="1792" spans="1:4" x14ac:dyDescent="0.2">
      <c r="A1792">
        <v>1792</v>
      </c>
      <c r="B1792">
        <v>0</v>
      </c>
      <c r="C1792">
        <v>4.0460205078125</v>
      </c>
      <c r="D1792">
        <v>0.88728008504101297</v>
      </c>
    </row>
    <row r="1793" spans="1:4" x14ac:dyDescent="0.2">
      <c r="A1793">
        <v>1793</v>
      </c>
      <c r="B1793">
        <v>0</v>
      </c>
      <c r="C1793">
        <v>4.0460205078125</v>
      </c>
      <c r="D1793">
        <v>0.88728008504101297</v>
      </c>
    </row>
    <row r="1794" spans="1:4" x14ac:dyDescent="0.2">
      <c r="A1794">
        <v>1794</v>
      </c>
      <c r="B1794">
        <v>0</v>
      </c>
      <c r="C1794">
        <v>4.0459028579083096</v>
      </c>
      <c r="D1794">
        <v>0.88728008504101297</v>
      </c>
    </row>
    <row r="1795" spans="1:4" x14ac:dyDescent="0.2">
      <c r="A1795">
        <v>1795</v>
      </c>
      <c r="B1795">
        <v>0</v>
      </c>
      <c r="C1795">
        <v>4.0459737969805802</v>
      </c>
      <c r="D1795">
        <v>0.88728008504101297</v>
      </c>
    </row>
    <row r="1796" spans="1:4" x14ac:dyDescent="0.2">
      <c r="A1796">
        <v>1796</v>
      </c>
      <c r="B1796">
        <v>0</v>
      </c>
      <c r="C1796">
        <v>4.0461336867785302</v>
      </c>
      <c r="D1796">
        <v>0.88728008504101297</v>
      </c>
    </row>
    <row r="1797" spans="1:4" x14ac:dyDescent="0.2">
      <c r="A1797">
        <v>1797</v>
      </c>
      <c r="B1797">
        <v>0</v>
      </c>
      <c r="C1797">
        <v>4.0460716918764099</v>
      </c>
      <c r="D1797">
        <v>0.88728008504101297</v>
      </c>
    </row>
    <row r="1798" spans="1:4" x14ac:dyDescent="0.2">
      <c r="A1798">
        <v>1798</v>
      </c>
      <c r="B1798">
        <v>0</v>
      </c>
      <c r="C1798">
        <v>4.0461292154313702</v>
      </c>
      <c r="D1798">
        <v>0.88728008504101297</v>
      </c>
    </row>
    <row r="1799" spans="1:4" x14ac:dyDescent="0.2">
      <c r="A1799">
        <v>1799</v>
      </c>
      <c r="B1799">
        <v>0</v>
      </c>
      <c r="C1799">
        <v>4.0460761634200102</v>
      </c>
      <c r="D1799">
        <v>0.88728008504101297</v>
      </c>
    </row>
    <row r="1800" spans="1:4" x14ac:dyDescent="0.2">
      <c r="A1800">
        <v>1800</v>
      </c>
      <c r="B1800">
        <v>0</v>
      </c>
      <c r="C1800">
        <v>4.04612474000748</v>
      </c>
      <c r="D1800">
        <v>0.88728008504101297</v>
      </c>
    </row>
    <row r="1801" spans="1:4" x14ac:dyDescent="0.2">
      <c r="A1801">
        <v>1801</v>
      </c>
      <c r="B1801">
        <v>0</v>
      </c>
      <c r="C1801">
        <v>4.04618263244629</v>
      </c>
      <c r="D1801">
        <v>0.88728008504101297</v>
      </c>
    </row>
    <row r="1802" spans="1:4" x14ac:dyDescent="0.2">
      <c r="A1802">
        <v>1802</v>
      </c>
      <c r="B1802">
        <v>0</v>
      </c>
      <c r="C1802">
        <v>4.04618263244629</v>
      </c>
      <c r="D1802">
        <v>0.88728008504101297</v>
      </c>
    </row>
    <row r="1803" spans="1:4" x14ac:dyDescent="0.2">
      <c r="A1803">
        <v>1803</v>
      </c>
      <c r="B1803">
        <v>0</v>
      </c>
      <c r="C1803">
        <v>4.04618263244629</v>
      </c>
      <c r="D1803">
        <v>0.88728008504101297</v>
      </c>
    </row>
    <row r="1804" spans="1:4" x14ac:dyDescent="0.2">
      <c r="A1804">
        <v>1804</v>
      </c>
      <c r="B1804">
        <v>0</v>
      </c>
      <c r="C1804">
        <v>4.04618263244629</v>
      </c>
      <c r="D1804">
        <v>0.88728008504101297</v>
      </c>
    </row>
    <row r="1805" spans="1:4" x14ac:dyDescent="0.2">
      <c r="A1805">
        <v>1805</v>
      </c>
      <c r="B1805">
        <v>0</v>
      </c>
      <c r="C1805">
        <v>4.04618263244629</v>
      </c>
      <c r="D1805">
        <v>0.88728008504101297</v>
      </c>
    </row>
    <row r="1806" spans="1:4" x14ac:dyDescent="0.2">
      <c r="A1806">
        <v>1806</v>
      </c>
      <c r="B1806">
        <v>0</v>
      </c>
      <c r="C1806">
        <v>4.04618263244629</v>
      </c>
      <c r="D1806">
        <v>0.88728008504101297</v>
      </c>
    </row>
    <row r="1807" spans="1:4" x14ac:dyDescent="0.2">
      <c r="A1807">
        <v>1807</v>
      </c>
      <c r="B1807">
        <v>0</v>
      </c>
      <c r="C1807">
        <v>4.0462709486468098</v>
      </c>
      <c r="D1807">
        <v>0.88728008504101297</v>
      </c>
    </row>
    <row r="1808" spans="1:4" x14ac:dyDescent="0.2">
      <c r="A1808">
        <v>1808</v>
      </c>
      <c r="B1808">
        <v>0</v>
      </c>
      <c r="C1808">
        <v>4.0463442802429199</v>
      </c>
      <c r="D1808">
        <v>0.88728008504101297</v>
      </c>
    </row>
    <row r="1809" spans="1:4" x14ac:dyDescent="0.2">
      <c r="A1809">
        <v>1809</v>
      </c>
      <c r="B1809">
        <v>0</v>
      </c>
      <c r="C1809">
        <v>4.0463442802429199</v>
      </c>
      <c r="D1809">
        <v>0.88728008504101297</v>
      </c>
    </row>
    <row r="1810" spans="1:4" x14ac:dyDescent="0.2">
      <c r="A1810">
        <v>1810</v>
      </c>
      <c r="B1810">
        <v>0</v>
      </c>
      <c r="C1810">
        <v>4.0464261516356599</v>
      </c>
      <c r="D1810">
        <v>0.88728008504101297</v>
      </c>
    </row>
    <row r="1811" spans="1:4" x14ac:dyDescent="0.2">
      <c r="A1811">
        <v>1811</v>
      </c>
      <c r="B1811">
        <v>0</v>
      </c>
      <c r="C1811">
        <v>4.0464267730532004</v>
      </c>
      <c r="D1811">
        <v>0.88728008504101297</v>
      </c>
    </row>
    <row r="1812" spans="1:4" x14ac:dyDescent="0.2">
      <c r="A1812">
        <v>1812</v>
      </c>
      <c r="B1812">
        <v>0</v>
      </c>
      <c r="C1812">
        <v>4.0463442802429199</v>
      </c>
      <c r="D1812">
        <v>0.88728008504101297</v>
      </c>
    </row>
    <row r="1813" spans="1:4" x14ac:dyDescent="0.2">
      <c r="A1813">
        <v>1813</v>
      </c>
      <c r="B1813">
        <v>0</v>
      </c>
      <c r="C1813">
        <v>4.0463442802429199</v>
      </c>
      <c r="D1813">
        <v>0.88728008504101297</v>
      </c>
    </row>
    <row r="1814" spans="1:4" x14ac:dyDescent="0.2">
      <c r="A1814">
        <v>1814</v>
      </c>
      <c r="B1814">
        <v>0</v>
      </c>
      <c r="C1814">
        <v>4.0463442802429199</v>
      </c>
      <c r="D1814">
        <v>0.88728008504101297</v>
      </c>
    </row>
    <row r="1815" spans="1:4" x14ac:dyDescent="0.2">
      <c r="A1815">
        <v>1815</v>
      </c>
      <c r="B1815">
        <v>0</v>
      </c>
      <c r="C1815">
        <v>4.0463442802429199</v>
      </c>
      <c r="D1815">
        <v>0.88728008504101297</v>
      </c>
    </row>
    <row r="1816" spans="1:4" x14ac:dyDescent="0.2">
      <c r="A1816">
        <v>1816</v>
      </c>
      <c r="B1816">
        <v>0</v>
      </c>
      <c r="C1816">
        <v>4.0464127319122198</v>
      </c>
      <c r="D1816">
        <v>0.88728008504101297</v>
      </c>
    </row>
    <row r="1817" spans="1:4" x14ac:dyDescent="0.2">
      <c r="A1817">
        <v>1817</v>
      </c>
      <c r="B1817">
        <v>0</v>
      </c>
      <c r="C1817">
        <v>4.0465064048767099</v>
      </c>
      <c r="D1817">
        <v>0.88728008504101297</v>
      </c>
    </row>
    <row r="1818" spans="1:4" x14ac:dyDescent="0.2">
      <c r="A1818">
        <v>1818</v>
      </c>
      <c r="B1818">
        <v>0</v>
      </c>
      <c r="C1818">
        <v>4.0464424338075897</v>
      </c>
      <c r="D1818">
        <v>0.88728008504101297</v>
      </c>
    </row>
    <row r="1819" spans="1:4" x14ac:dyDescent="0.2">
      <c r="A1819">
        <v>1819</v>
      </c>
      <c r="B1819">
        <v>0</v>
      </c>
      <c r="C1819">
        <v>4.04640602158445</v>
      </c>
      <c r="D1819">
        <v>0.88728008504101297</v>
      </c>
    </row>
    <row r="1820" spans="1:4" x14ac:dyDescent="0.2">
      <c r="A1820">
        <v>1820</v>
      </c>
      <c r="B1820">
        <v>0</v>
      </c>
      <c r="C1820">
        <v>4.04656573603173</v>
      </c>
      <c r="D1820">
        <v>0.88728008504101297</v>
      </c>
    </row>
    <row r="1821" spans="1:4" x14ac:dyDescent="0.2">
      <c r="A1821">
        <v>1821</v>
      </c>
      <c r="B1821">
        <v>0</v>
      </c>
      <c r="C1821">
        <v>4.0466109517320898</v>
      </c>
      <c r="D1821">
        <v>0.88728008504101297</v>
      </c>
    </row>
    <row r="1822" spans="1:4" x14ac:dyDescent="0.2">
      <c r="A1822">
        <v>1822</v>
      </c>
      <c r="B1822">
        <v>0</v>
      </c>
      <c r="C1822">
        <v>4.0465064048767099</v>
      </c>
      <c r="D1822">
        <v>0.88728008504101297</v>
      </c>
    </row>
    <row r="1823" spans="1:4" x14ac:dyDescent="0.2">
      <c r="A1823">
        <v>1823</v>
      </c>
      <c r="B1823">
        <v>0</v>
      </c>
      <c r="C1823">
        <v>4.0465064048767099</v>
      </c>
      <c r="D1823">
        <v>0.88728008504101297</v>
      </c>
    </row>
    <row r="1824" spans="1:4" x14ac:dyDescent="0.2">
      <c r="A1824">
        <v>1824</v>
      </c>
      <c r="B1824">
        <v>0</v>
      </c>
      <c r="C1824">
        <v>4.0465064048767099</v>
      </c>
      <c r="D1824">
        <v>0.88728008504101297</v>
      </c>
    </row>
    <row r="1825" spans="1:4" x14ac:dyDescent="0.2">
      <c r="A1825">
        <v>1825</v>
      </c>
      <c r="B1825">
        <v>0</v>
      </c>
      <c r="C1825">
        <v>4.0465064048767099</v>
      </c>
      <c r="D1825">
        <v>0.88728008504101297</v>
      </c>
    </row>
    <row r="1826" spans="1:4" x14ac:dyDescent="0.2">
      <c r="A1826">
        <v>1826</v>
      </c>
      <c r="B1826">
        <v>0</v>
      </c>
      <c r="C1826">
        <v>4.0465523556124596</v>
      </c>
      <c r="D1826">
        <v>0.88728008504101297</v>
      </c>
    </row>
    <row r="1827" spans="1:4" x14ac:dyDescent="0.2">
      <c r="A1827">
        <v>1827</v>
      </c>
      <c r="B1827">
        <v>0</v>
      </c>
      <c r="C1827">
        <v>4.0466243295107596</v>
      </c>
      <c r="D1827">
        <v>0.88728008504101297</v>
      </c>
    </row>
    <row r="1828" spans="1:4" x14ac:dyDescent="0.2">
      <c r="A1828">
        <v>1828</v>
      </c>
      <c r="B1828">
        <v>0</v>
      </c>
      <c r="C1828">
        <v>4.0465064048767099</v>
      </c>
      <c r="D1828">
        <v>0.88728008504101297</v>
      </c>
    </row>
    <row r="1829" spans="1:4" x14ac:dyDescent="0.2">
      <c r="A1829">
        <v>1829</v>
      </c>
      <c r="B1829">
        <v>0</v>
      </c>
      <c r="C1829">
        <v>4.0465456655345697</v>
      </c>
      <c r="D1829">
        <v>0.88728008504101297</v>
      </c>
    </row>
    <row r="1830" spans="1:4" x14ac:dyDescent="0.2">
      <c r="A1830">
        <v>1830</v>
      </c>
      <c r="B1830">
        <v>0</v>
      </c>
      <c r="C1830">
        <v>4.0466680526733398</v>
      </c>
      <c r="D1830">
        <v>0.88728008504101297</v>
      </c>
    </row>
    <row r="1831" spans="1:4" x14ac:dyDescent="0.2">
      <c r="A1831">
        <v>1831</v>
      </c>
      <c r="B1831">
        <v>0</v>
      </c>
      <c r="C1831">
        <v>4.0466680526733398</v>
      </c>
      <c r="D1831">
        <v>0.88728008504101297</v>
      </c>
    </row>
    <row r="1832" spans="1:4" x14ac:dyDescent="0.2">
      <c r="A1832">
        <v>1832</v>
      </c>
      <c r="B1832">
        <v>0</v>
      </c>
      <c r="C1832">
        <v>4.0466680526733398</v>
      </c>
      <c r="D1832">
        <v>0.88728008504101297</v>
      </c>
    </row>
    <row r="1833" spans="1:4" x14ac:dyDescent="0.2">
      <c r="A1833">
        <v>1833</v>
      </c>
      <c r="B1833">
        <v>0</v>
      </c>
      <c r="C1833">
        <v>4.0466680526733398</v>
      </c>
      <c r="D1833">
        <v>0.88728008504101297</v>
      </c>
    </row>
    <row r="1834" spans="1:4" x14ac:dyDescent="0.2">
      <c r="A1834">
        <v>1834</v>
      </c>
      <c r="B1834">
        <v>0</v>
      </c>
      <c r="C1834">
        <v>4.0466680526733398</v>
      </c>
      <c r="D1834">
        <v>0.88728008504101297</v>
      </c>
    </row>
    <row r="1835" spans="1:4" x14ac:dyDescent="0.2">
      <c r="A1835">
        <v>1835</v>
      </c>
      <c r="B1835">
        <v>0</v>
      </c>
      <c r="C1835">
        <v>4.0466680526733398</v>
      </c>
      <c r="D1835">
        <v>0.88728008504101297</v>
      </c>
    </row>
    <row r="1836" spans="1:4" x14ac:dyDescent="0.2">
      <c r="A1836">
        <v>1836</v>
      </c>
      <c r="B1836">
        <v>0</v>
      </c>
      <c r="C1836">
        <v>4.0466917520125101</v>
      </c>
      <c r="D1836">
        <v>0.88728008504101297</v>
      </c>
    </row>
    <row r="1837" spans="1:4" x14ac:dyDescent="0.2">
      <c r="A1837">
        <v>1837</v>
      </c>
      <c r="B1837">
        <v>0</v>
      </c>
      <c r="C1837">
        <v>4.0468301773071298</v>
      </c>
      <c r="D1837">
        <v>0.88728008504101297</v>
      </c>
    </row>
    <row r="1838" spans="1:4" x14ac:dyDescent="0.2">
      <c r="A1838">
        <v>1838</v>
      </c>
      <c r="B1838">
        <v>0</v>
      </c>
      <c r="C1838">
        <v>4.0468301773071298</v>
      </c>
      <c r="D1838">
        <v>0.88728008504101297</v>
      </c>
    </row>
    <row r="1839" spans="1:4" x14ac:dyDescent="0.2">
      <c r="A1839">
        <v>1839</v>
      </c>
      <c r="B1839">
        <v>0</v>
      </c>
      <c r="C1839">
        <v>4.0468131647219998</v>
      </c>
      <c r="D1839">
        <v>0.88728008504101297</v>
      </c>
    </row>
    <row r="1840" spans="1:4" x14ac:dyDescent="0.2">
      <c r="A1840">
        <v>1840</v>
      </c>
      <c r="B1840">
        <v>0</v>
      </c>
      <c r="C1840">
        <v>4.0466828276432603</v>
      </c>
      <c r="D1840">
        <v>0.88728008504101297</v>
      </c>
    </row>
    <row r="1841" spans="1:4" x14ac:dyDescent="0.2">
      <c r="A1841">
        <v>1841</v>
      </c>
      <c r="B1841">
        <v>0</v>
      </c>
      <c r="C1841">
        <v>4.0468301773071298</v>
      </c>
      <c r="D1841">
        <v>0.88728008504101297</v>
      </c>
    </row>
    <row r="1842" spans="1:4" x14ac:dyDescent="0.2">
      <c r="A1842">
        <v>1842</v>
      </c>
      <c r="B1842">
        <v>0</v>
      </c>
      <c r="C1842">
        <v>4.0468301773071298</v>
      </c>
      <c r="D1842">
        <v>0.88728008504101297</v>
      </c>
    </row>
    <row r="1843" spans="1:4" x14ac:dyDescent="0.2">
      <c r="A1843">
        <v>1843</v>
      </c>
      <c r="B1843">
        <v>0</v>
      </c>
      <c r="C1843">
        <v>4.0468301773071298</v>
      </c>
      <c r="D1843">
        <v>0.88728008504101297</v>
      </c>
    </row>
    <row r="1844" spans="1:4" x14ac:dyDescent="0.2">
      <c r="A1844">
        <v>1844</v>
      </c>
      <c r="B1844">
        <v>0</v>
      </c>
      <c r="C1844">
        <v>4.0468359902020898</v>
      </c>
      <c r="D1844">
        <v>0.88728008504101297</v>
      </c>
    </row>
    <row r="1845" spans="1:4" x14ac:dyDescent="0.2">
      <c r="A1845">
        <v>1845</v>
      </c>
      <c r="B1845">
        <v>0</v>
      </c>
      <c r="C1845">
        <v>4.0469918251037598</v>
      </c>
      <c r="D1845">
        <v>0.88728008504101297</v>
      </c>
    </row>
    <row r="1846" spans="1:4" x14ac:dyDescent="0.2">
      <c r="A1846">
        <v>1846</v>
      </c>
      <c r="B1846">
        <v>0</v>
      </c>
      <c r="C1846">
        <v>4.0469918251037598</v>
      </c>
      <c r="D1846">
        <v>0.88728008504101297</v>
      </c>
    </row>
    <row r="1847" spans="1:4" x14ac:dyDescent="0.2">
      <c r="A1847">
        <v>1847</v>
      </c>
      <c r="B1847">
        <v>0</v>
      </c>
      <c r="C1847">
        <v>4.0469918251037598</v>
      </c>
      <c r="D1847">
        <v>0.88728008504101297</v>
      </c>
    </row>
    <row r="1848" spans="1:4" x14ac:dyDescent="0.2">
      <c r="A1848">
        <v>1848</v>
      </c>
      <c r="B1848">
        <v>0</v>
      </c>
      <c r="C1848">
        <v>4.0469918251037598</v>
      </c>
      <c r="D1848">
        <v>0.88728008504101297</v>
      </c>
    </row>
    <row r="1849" spans="1:4" x14ac:dyDescent="0.2">
      <c r="A1849">
        <v>1849</v>
      </c>
      <c r="B1849">
        <v>0</v>
      </c>
      <c r="C1849">
        <v>4.0469918251037598</v>
      </c>
      <c r="D1849">
        <v>0.88728008504101297</v>
      </c>
    </row>
    <row r="1850" spans="1:4" x14ac:dyDescent="0.2">
      <c r="A1850">
        <v>1850</v>
      </c>
      <c r="B1850">
        <v>0</v>
      </c>
      <c r="C1850">
        <v>4.0469918251037598</v>
      </c>
      <c r="D1850">
        <v>0.88728008504101297</v>
      </c>
    </row>
    <row r="1851" spans="1:4" x14ac:dyDescent="0.2">
      <c r="A1851">
        <v>1851</v>
      </c>
      <c r="B1851">
        <v>0</v>
      </c>
      <c r="C1851">
        <v>4.0469918251037598</v>
      </c>
      <c r="D1851">
        <v>0.88728008504101297</v>
      </c>
    </row>
    <row r="1852" spans="1:4" x14ac:dyDescent="0.2">
      <c r="A1852">
        <v>1852</v>
      </c>
      <c r="B1852">
        <v>0</v>
      </c>
      <c r="C1852">
        <v>4.0471418844807001</v>
      </c>
      <c r="D1852">
        <v>0.88728008504101297</v>
      </c>
    </row>
    <row r="1853" spans="1:4" x14ac:dyDescent="0.2">
      <c r="A1853">
        <v>1853</v>
      </c>
      <c r="B1853">
        <v>0</v>
      </c>
      <c r="C1853">
        <v>4.0471539497375497</v>
      </c>
      <c r="D1853">
        <v>0.88728008504101297</v>
      </c>
    </row>
    <row r="1854" spans="1:4" x14ac:dyDescent="0.2">
      <c r="A1854">
        <v>1854</v>
      </c>
      <c r="B1854">
        <v>0</v>
      </c>
      <c r="C1854">
        <v>4.0470083586844501</v>
      </c>
      <c r="D1854">
        <v>0.88728008504101297</v>
      </c>
    </row>
    <row r="1855" spans="1:4" x14ac:dyDescent="0.2">
      <c r="A1855">
        <v>1855</v>
      </c>
      <c r="B1855">
        <v>0</v>
      </c>
      <c r="C1855">
        <v>4.0471351860392204</v>
      </c>
      <c r="D1855">
        <v>0.88728008504101297</v>
      </c>
    </row>
    <row r="1856" spans="1:4" x14ac:dyDescent="0.2">
      <c r="A1856">
        <v>1856</v>
      </c>
      <c r="B1856">
        <v>0</v>
      </c>
      <c r="C1856">
        <v>4.0470128249740496</v>
      </c>
      <c r="D1856">
        <v>0.88728008504101297</v>
      </c>
    </row>
    <row r="1857" spans="1:4" x14ac:dyDescent="0.2">
      <c r="A1857">
        <v>1857</v>
      </c>
      <c r="B1857">
        <v>0</v>
      </c>
      <c r="C1857">
        <v>4.0469918251037598</v>
      </c>
      <c r="D1857">
        <v>0.88728008504101297</v>
      </c>
    </row>
    <row r="1858" spans="1:4" x14ac:dyDescent="0.2">
      <c r="A1858">
        <v>1858</v>
      </c>
      <c r="B1858">
        <v>0</v>
      </c>
      <c r="C1858">
        <v>4.0471284736584199</v>
      </c>
      <c r="D1858">
        <v>0.88728008504101297</v>
      </c>
    </row>
    <row r="1859" spans="1:4" x14ac:dyDescent="0.2">
      <c r="A1859">
        <v>1859</v>
      </c>
      <c r="B1859">
        <v>0</v>
      </c>
      <c r="C1859">
        <v>4.0471539497375497</v>
      </c>
      <c r="D1859">
        <v>0.88728008504101297</v>
      </c>
    </row>
    <row r="1860" spans="1:4" x14ac:dyDescent="0.2">
      <c r="A1860">
        <v>1860</v>
      </c>
      <c r="B1860">
        <v>0</v>
      </c>
      <c r="C1860">
        <v>4.0471539497375497</v>
      </c>
      <c r="D1860">
        <v>0.88728008504101297</v>
      </c>
    </row>
    <row r="1861" spans="1:4" x14ac:dyDescent="0.2">
      <c r="A1861">
        <v>1861</v>
      </c>
      <c r="B1861">
        <v>0</v>
      </c>
      <c r="C1861">
        <v>4.0471539497375497</v>
      </c>
      <c r="D1861">
        <v>0.88728008504101297</v>
      </c>
    </row>
    <row r="1862" spans="1:4" x14ac:dyDescent="0.2">
      <c r="A1862">
        <v>1862</v>
      </c>
      <c r="B1862">
        <v>0</v>
      </c>
      <c r="C1862">
        <v>4.0472812771564302</v>
      </c>
      <c r="D1862">
        <v>0.88728008504101297</v>
      </c>
    </row>
    <row r="1863" spans="1:4" x14ac:dyDescent="0.2">
      <c r="A1863">
        <v>1863</v>
      </c>
      <c r="B1863">
        <v>0</v>
      </c>
      <c r="C1863">
        <v>4.0471905009554598</v>
      </c>
      <c r="D1863">
        <v>0.88728008504101297</v>
      </c>
    </row>
    <row r="1864" spans="1:4" x14ac:dyDescent="0.2">
      <c r="A1864">
        <v>1864</v>
      </c>
      <c r="B1864">
        <v>0</v>
      </c>
      <c r="C1864">
        <v>4.0471539497375497</v>
      </c>
      <c r="D1864">
        <v>0.88728008504101297</v>
      </c>
    </row>
    <row r="1865" spans="1:4" x14ac:dyDescent="0.2">
      <c r="A1865">
        <v>1865</v>
      </c>
      <c r="B1865">
        <v>0</v>
      </c>
      <c r="C1865">
        <v>4.0472745877385403</v>
      </c>
      <c r="D1865">
        <v>0.88728008504101297</v>
      </c>
    </row>
    <row r="1866" spans="1:4" x14ac:dyDescent="0.2">
      <c r="A1866">
        <v>1866</v>
      </c>
      <c r="B1866">
        <v>0</v>
      </c>
      <c r="C1866">
        <v>4.0473155975341797</v>
      </c>
      <c r="D1866">
        <v>0.88728008504101297</v>
      </c>
    </row>
    <row r="1867" spans="1:4" x14ac:dyDescent="0.2">
      <c r="A1867">
        <v>1867</v>
      </c>
      <c r="B1867">
        <v>0</v>
      </c>
      <c r="C1867">
        <v>4.0474321255954298</v>
      </c>
      <c r="D1867">
        <v>0.88728008504101297</v>
      </c>
    </row>
    <row r="1868" spans="1:4" x14ac:dyDescent="0.2">
      <c r="A1868">
        <v>1868</v>
      </c>
      <c r="B1868">
        <v>0</v>
      </c>
      <c r="C1868">
        <v>4.0473634299724903</v>
      </c>
      <c r="D1868">
        <v>0.88728008504101297</v>
      </c>
    </row>
    <row r="1869" spans="1:4" x14ac:dyDescent="0.2">
      <c r="A1869">
        <v>1869</v>
      </c>
      <c r="B1869">
        <v>0</v>
      </c>
      <c r="C1869">
        <v>4.0472038764509</v>
      </c>
      <c r="D1869">
        <v>0.88728008504101297</v>
      </c>
    </row>
    <row r="1870" spans="1:4" x14ac:dyDescent="0.2">
      <c r="A1870">
        <v>1870</v>
      </c>
      <c r="B1870">
        <v>0</v>
      </c>
      <c r="C1870">
        <v>4.0473732581825104</v>
      </c>
      <c r="D1870">
        <v>0.88728008504101297</v>
      </c>
    </row>
    <row r="1871" spans="1:4" x14ac:dyDescent="0.2">
      <c r="A1871">
        <v>1871</v>
      </c>
      <c r="B1871">
        <v>0</v>
      </c>
      <c r="C1871">
        <v>4.0474777221679696</v>
      </c>
      <c r="D1871">
        <v>0.88728008504101297</v>
      </c>
    </row>
    <row r="1872" spans="1:4" x14ac:dyDescent="0.2">
      <c r="A1872">
        <v>1872</v>
      </c>
      <c r="B1872">
        <v>0</v>
      </c>
      <c r="C1872">
        <v>4.0474777221679696</v>
      </c>
      <c r="D1872">
        <v>0.88728008504101297</v>
      </c>
    </row>
    <row r="1873" spans="1:4" x14ac:dyDescent="0.2">
      <c r="A1873">
        <v>1873</v>
      </c>
      <c r="B1873">
        <v>0</v>
      </c>
      <c r="C1873">
        <v>4.0474777221679696</v>
      </c>
      <c r="D1873">
        <v>0.88728008504101297</v>
      </c>
    </row>
    <row r="1874" spans="1:4" x14ac:dyDescent="0.2">
      <c r="A1874">
        <v>1874</v>
      </c>
      <c r="B1874">
        <v>0</v>
      </c>
      <c r="C1874">
        <v>4.0473768489545803</v>
      </c>
      <c r="D1874">
        <v>0.88728008504101297</v>
      </c>
    </row>
    <row r="1875" spans="1:4" x14ac:dyDescent="0.2">
      <c r="A1875">
        <v>1875</v>
      </c>
      <c r="B1875">
        <v>0</v>
      </c>
      <c r="C1875">
        <v>4.0473155975341797</v>
      </c>
      <c r="D1875">
        <v>0.88728008504101297</v>
      </c>
    </row>
    <row r="1876" spans="1:4" x14ac:dyDescent="0.2">
      <c r="A1876">
        <v>1876</v>
      </c>
      <c r="B1876">
        <v>0</v>
      </c>
      <c r="C1876">
        <v>4.0474119902793397</v>
      </c>
      <c r="D1876">
        <v>0.88728008504101297</v>
      </c>
    </row>
    <row r="1877" spans="1:4" x14ac:dyDescent="0.2">
      <c r="A1877">
        <v>1877</v>
      </c>
      <c r="B1877">
        <v>0</v>
      </c>
      <c r="C1877">
        <v>4.0472896843638297</v>
      </c>
      <c r="D1877">
        <v>0.88728008504101297</v>
      </c>
    </row>
    <row r="1878" spans="1:4" x14ac:dyDescent="0.2">
      <c r="A1878">
        <v>1878</v>
      </c>
      <c r="B1878">
        <v>0</v>
      </c>
      <c r="C1878">
        <v>4.0473375217510998</v>
      </c>
      <c r="D1878">
        <v>0.88728008504101297</v>
      </c>
    </row>
    <row r="1879" spans="1:4" x14ac:dyDescent="0.2">
      <c r="A1879">
        <v>1879</v>
      </c>
      <c r="B1879">
        <v>0</v>
      </c>
      <c r="C1879">
        <v>4.0474777221679696</v>
      </c>
      <c r="D1879">
        <v>0.88728008504101297</v>
      </c>
    </row>
    <row r="1880" spans="1:4" x14ac:dyDescent="0.2">
      <c r="A1880">
        <v>1880</v>
      </c>
      <c r="B1880">
        <v>0</v>
      </c>
      <c r="C1880">
        <v>4.0474777221679696</v>
      </c>
      <c r="D1880">
        <v>0.88728008504101297</v>
      </c>
    </row>
    <row r="1881" spans="1:4" x14ac:dyDescent="0.2">
      <c r="A1881">
        <v>1881</v>
      </c>
      <c r="B1881">
        <v>0</v>
      </c>
      <c r="C1881">
        <v>4.0474777221679696</v>
      </c>
      <c r="D1881">
        <v>0.88728008504101297</v>
      </c>
    </row>
    <row r="1882" spans="1:4" x14ac:dyDescent="0.2">
      <c r="A1882">
        <v>1882</v>
      </c>
      <c r="B1882">
        <v>0</v>
      </c>
      <c r="C1882">
        <v>4.0475604584405396</v>
      </c>
      <c r="D1882">
        <v>0.88728008504101297</v>
      </c>
    </row>
    <row r="1883" spans="1:4" x14ac:dyDescent="0.2">
      <c r="A1883">
        <v>1883</v>
      </c>
      <c r="B1883">
        <v>0</v>
      </c>
      <c r="C1883">
        <v>4.0475588676144199</v>
      </c>
      <c r="D1883">
        <v>0.88728008504101297</v>
      </c>
    </row>
    <row r="1884" spans="1:4" x14ac:dyDescent="0.2">
      <c r="A1884">
        <v>1884</v>
      </c>
      <c r="B1884">
        <v>0</v>
      </c>
      <c r="C1884">
        <v>4.0475559873329399</v>
      </c>
      <c r="D1884">
        <v>0.88728008504101297</v>
      </c>
    </row>
    <row r="1885" spans="1:4" x14ac:dyDescent="0.2">
      <c r="A1885">
        <v>1885</v>
      </c>
      <c r="B1885">
        <v>0</v>
      </c>
      <c r="C1885">
        <v>4.0476393699645996</v>
      </c>
      <c r="D1885">
        <v>0.88728008504101297</v>
      </c>
    </row>
    <row r="1886" spans="1:4" x14ac:dyDescent="0.2">
      <c r="A1886">
        <v>1886</v>
      </c>
      <c r="B1886">
        <v>0</v>
      </c>
      <c r="C1886">
        <v>4.0476393699645996</v>
      </c>
      <c r="D1886">
        <v>0.88728008504101297</v>
      </c>
    </row>
    <row r="1887" spans="1:4" x14ac:dyDescent="0.2">
      <c r="A1887">
        <v>1887</v>
      </c>
      <c r="B1887">
        <v>0</v>
      </c>
      <c r="C1887">
        <v>4.0476393699645996</v>
      </c>
      <c r="D1887">
        <v>0.88728008504101297</v>
      </c>
    </row>
    <row r="1888" spans="1:4" x14ac:dyDescent="0.2">
      <c r="A1888">
        <v>1888</v>
      </c>
      <c r="B1888">
        <v>0</v>
      </c>
      <c r="C1888">
        <v>4.0476393699645996</v>
      </c>
      <c r="D1888">
        <v>0.88728008504101297</v>
      </c>
    </row>
    <row r="1889" spans="1:4" x14ac:dyDescent="0.2">
      <c r="A1889">
        <v>1889</v>
      </c>
      <c r="B1889">
        <v>0</v>
      </c>
      <c r="C1889">
        <v>4.0476393699645996</v>
      </c>
      <c r="D1889">
        <v>0.88728008504101297</v>
      </c>
    </row>
    <row r="1890" spans="1:4" x14ac:dyDescent="0.2">
      <c r="A1890">
        <v>1890</v>
      </c>
      <c r="B1890">
        <v>0</v>
      </c>
      <c r="C1890">
        <v>4.0477044431615301</v>
      </c>
      <c r="D1890">
        <v>0.88728008504101297</v>
      </c>
    </row>
    <row r="1891" spans="1:4" x14ac:dyDescent="0.2">
      <c r="A1891">
        <v>1891</v>
      </c>
      <c r="B1891">
        <v>0</v>
      </c>
      <c r="C1891">
        <v>4.0478014945983896</v>
      </c>
      <c r="D1891">
        <v>0.88728008504101297</v>
      </c>
    </row>
    <row r="1892" spans="1:4" x14ac:dyDescent="0.2">
      <c r="A1892">
        <v>1892</v>
      </c>
      <c r="B1892">
        <v>0</v>
      </c>
      <c r="C1892">
        <v>4.0478014945983896</v>
      </c>
      <c r="D1892">
        <v>0.88728008504101297</v>
      </c>
    </row>
    <row r="1893" spans="1:4" x14ac:dyDescent="0.2">
      <c r="A1893">
        <v>1893</v>
      </c>
      <c r="B1893">
        <v>0</v>
      </c>
      <c r="C1893">
        <v>4.0478014945983896</v>
      </c>
      <c r="D1893">
        <v>0.88728008504101297</v>
      </c>
    </row>
    <row r="1894" spans="1:4" x14ac:dyDescent="0.2">
      <c r="A1894">
        <v>1894</v>
      </c>
      <c r="B1894">
        <v>0</v>
      </c>
      <c r="C1894">
        <v>4.0478014945983896</v>
      </c>
      <c r="D1894">
        <v>0.88728008504101297</v>
      </c>
    </row>
    <row r="1895" spans="1:4" x14ac:dyDescent="0.2">
      <c r="A1895">
        <v>1895</v>
      </c>
      <c r="B1895">
        <v>0</v>
      </c>
      <c r="C1895">
        <v>4.0478014945983896</v>
      </c>
      <c r="D1895">
        <v>0.88728008504101297</v>
      </c>
    </row>
    <row r="1896" spans="1:4" x14ac:dyDescent="0.2">
      <c r="A1896">
        <v>1896</v>
      </c>
      <c r="B1896">
        <v>0</v>
      </c>
      <c r="C1896">
        <v>4.0478014945983896</v>
      </c>
      <c r="D1896">
        <v>0.88728008504101297</v>
      </c>
    </row>
    <row r="1897" spans="1:4" x14ac:dyDescent="0.2">
      <c r="A1897">
        <v>1897</v>
      </c>
      <c r="B1897">
        <v>0</v>
      </c>
      <c r="C1897">
        <v>4.0478014945983896</v>
      </c>
      <c r="D1897">
        <v>0.88728008504101297</v>
      </c>
    </row>
    <row r="1898" spans="1:4" x14ac:dyDescent="0.2">
      <c r="A1898">
        <v>1898</v>
      </c>
      <c r="B1898">
        <v>0</v>
      </c>
      <c r="C1898">
        <v>4.0478014945983896</v>
      </c>
      <c r="D1898">
        <v>0.88728008504101297</v>
      </c>
    </row>
    <row r="1899" spans="1:4" x14ac:dyDescent="0.2">
      <c r="A1899">
        <v>1899</v>
      </c>
      <c r="B1899">
        <v>0</v>
      </c>
      <c r="C1899">
        <v>4.0478014945983896</v>
      </c>
      <c r="D1899">
        <v>0.88728008504101297</v>
      </c>
    </row>
    <row r="1900" spans="1:4" x14ac:dyDescent="0.2">
      <c r="A1900">
        <v>1900</v>
      </c>
      <c r="B1900">
        <v>0</v>
      </c>
      <c r="C1900">
        <v>4.0478014945983896</v>
      </c>
      <c r="D1900">
        <v>0.88728008504101297</v>
      </c>
    </row>
    <row r="1901" spans="1:4" x14ac:dyDescent="0.2">
      <c r="A1901">
        <v>1901</v>
      </c>
      <c r="B1901">
        <v>0</v>
      </c>
      <c r="C1901">
        <v>4.0478014945983896</v>
      </c>
      <c r="D1901">
        <v>0.88728008504101297</v>
      </c>
    </row>
    <row r="1902" spans="1:4" x14ac:dyDescent="0.2">
      <c r="A1902">
        <v>1902</v>
      </c>
      <c r="B1902">
        <v>0</v>
      </c>
      <c r="C1902">
        <v>4.0478396223344202</v>
      </c>
      <c r="D1902">
        <v>0.88728008504101297</v>
      </c>
    </row>
    <row r="1903" spans="1:4" x14ac:dyDescent="0.2">
      <c r="A1903">
        <v>1903</v>
      </c>
      <c r="B1903">
        <v>0</v>
      </c>
      <c r="C1903">
        <v>4.0479631423950204</v>
      </c>
      <c r="D1903">
        <v>0.88728008504101297</v>
      </c>
    </row>
    <row r="1904" spans="1:4" x14ac:dyDescent="0.2">
      <c r="A1904">
        <v>1904</v>
      </c>
      <c r="B1904">
        <v>0</v>
      </c>
      <c r="C1904">
        <v>4.0479294769854599</v>
      </c>
      <c r="D1904">
        <v>0.88728008504101297</v>
      </c>
    </row>
    <row r="1905" spans="1:4" x14ac:dyDescent="0.2">
      <c r="A1905">
        <v>1905</v>
      </c>
      <c r="B1905">
        <v>0</v>
      </c>
      <c r="C1905">
        <v>4.0478329277031797</v>
      </c>
      <c r="D1905">
        <v>0.88728008504101297</v>
      </c>
    </row>
    <row r="1906" spans="1:4" x14ac:dyDescent="0.2">
      <c r="A1906">
        <v>1906</v>
      </c>
      <c r="B1906">
        <v>0</v>
      </c>
      <c r="C1906">
        <v>4.0479631423950204</v>
      </c>
      <c r="D1906">
        <v>0.88728008504101297</v>
      </c>
    </row>
    <row r="1907" spans="1:4" x14ac:dyDescent="0.2">
      <c r="A1907">
        <v>1907</v>
      </c>
      <c r="B1907">
        <v>0</v>
      </c>
      <c r="C1907">
        <v>4.0479631423950204</v>
      </c>
      <c r="D1907">
        <v>0.88728008504101297</v>
      </c>
    </row>
    <row r="1908" spans="1:4" x14ac:dyDescent="0.2">
      <c r="A1908">
        <v>1908</v>
      </c>
      <c r="B1908">
        <v>0</v>
      </c>
      <c r="C1908">
        <v>4.0479631423950204</v>
      </c>
      <c r="D1908">
        <v>0.88728008504101297</v>
      </c>
    </row>
    <row r="1909" spans="1:4" x14ac:dyDescent="0.2">
      <c r="A1909">
        <v>1909</v>
      </c>
      <c r="B1909">
        <v>0</v>
      </c>
      <c r="C1909">
        <v>4.0479631423950204</v>
      </c>
      <c r="D1909">
        <v>0.88728008504101297</v>
      </c>
    </row>
    <row r="1910" spans="1:4" x14ac:dyDescent="0.2">
      <c r="A1910">
        <v>1910</v>
      </c>
      <c r="B1910">
        <v>0</v>
      </c>
      <c r="C1910">
        <v>4.0479631423950204</v>
      </c>
      <c r="D1910">
        <v>0.88728008504101297</v>
      </c>
    </row>
    <row r="1911" spans="1:4" x14ac:dyDescent="0.2">
      <c r="A1911">
        <v>1911</v>
      </c>
      <c r="B1911">
        <v>0</v>
      </c>
      <c r="C1911">
        <v>4.0479450856383199</v>
      </c>
      <c r="D1911">
        <v>0.88728008504101297</v>
      </c>
    </row>
    <row r="1912" spans="1:4" x14ac:dyDescent="0.2">
      <c r="A1912">
        <v>1912</v>
      </c>
      <c r="B1912">
        <v>0</v>
      </c>
      <c r="C1912">
        <v>4.0478331962689804</v>
      </c>
      <c r="D1912">
        <v>0.88728008504101297</v>
      </c>
    </row>
    <row r="1913" spans="1:4" x14ac:dyDescent="0.2">
      <c r="A1913">
        <v>1913</v>
      </c>
      <c r="B1913">
        <v>0</v>
      </c>
      <c r="C1913">
        <v>4.0481116293350201</v>
      </c>
      <c r="D1913">
        <v>0.88728008504101297</v>
      </c>
    </row>
    <row r="1914" spans="1:4" x14ac:dyDescent="0.2">
      <c r="A1914">
        <v>1914</v>
      </c>
      <c r="B1914">
        <v>0</v>
      </c>
      <c r="C1914">
        <v>4.0479745477382902</v>
      </c>
      <c r="D1914">
        <v>0.88728008504101297</v>
      </c>
    </row>
    <row r="1915" spans="1:4" x14ac:dyDescent="0.2">
      <c r="A1915">
        <v>1915</v>
      </c>
      <c r="B1915">
        <v>0</v>
      </c>
      <c r="C1915">
        <v>4.0481252670288104</v>
      </c>
      <c r="D1915">
        <v>0.88728008504101297</v>
      </c>
    </row>
    <row r="1916" spans="1:4" x14ac:dyDescent="0.2">
      <c r="A1916">
        <v>1916</v>
      </c>
      <c r="B1916">
        <v>0</v>
      </c>
      <c r="C1916">
        <v>4.0481252670288104</v>
      </c>
      <c r="D1916">
        <v>0.88728008504101297</v>
      </c>
    </row>
    <row r="1917" spans="1:4" x14ac:dyDescent="0.2">
      <c r="A1917">
        <v>1917</v>
      </c>
      <c r="B1917">
        <v>0</v>
      </c>
      <c r="C1917">
        <v>4.0481205723927802</v>
      </c>
      <c r="D1917">
        <v>0.88728008504101297</v>
      </c>
    </row>
    <row r="1918" spans="1:4" x14ac:dyDescent="0.2">
      <c r="A1918">
        <v>1918</v>
      </c>
      <c r="B1918">
        <v>0</v>
      </c>
      <c r="C1918">
        <v>4.0479655996791104</v>
      </c>
      <c r="D1918">
        <v>0.88728008504101297</v>
      </c>
    </row>
    <row r="1919" spans="1:4" x14ac:dyDescent="0.2">
      <c r="A1919">
        <v>1919</v>
      </c>
      <c r="B1919">
        <v>0</v>
      </c>
      <c r="C1919">
        <v>4.0481252670288104</v>
      </c>
      <c r="D1919">
        <v>0.88728008504101297</v>
      </c>
    </row>
    <row r="1920" spans="1:4" x14ac:dyDescent="0.2">
      <c r="A1920">
        <v>1920</v>
      </c>
      <c r="B1920">
        <v>0</v>
      </c>
      <c r="C1920">
        <v>4.0481252670288104</v>
      </c>
      <c r="D1920">
        <v>0.88728008504101297</v>
      </c>
    </row>
    <row r="1921" spans="1:4" x14ac:dyDescent="0.2">
      <c r="A1921">
        <v>1921</v>
      </c>
      <c r="B1921">
        <v>0</v>
      </c>
      <c r="C1921">
        <v>4.0482831443519096</v>
      </c>
      <c r="D1921">
        <v>0.88728008504101297</v>
      </c>
    </row>
    <row r="1922" spans="1:4" x14ac:dyDescent="0.2">
      <c r="A1922">
        <v>1922</v>
      </c>
      <c r="B1922">
        <v>0</v>
      </c>
      <c r="C1922">
        <v>4.0481317564966703</v>
      </c>
      <c r="D1922">
        <v>0.88728008504101297</v>
      </c>
    </row>
    <row r="1923" spans="1:4" x14ac:dyDescent="0.2">
      <c r="A1923">
        <v>1923</v>
      </c>
      <c r="B1923">
        <v>0</v>
      </c>
      <c r="C1923">
        <v>4.0481252670288104</v>
      </c>
      <c r="D1923">
        <v>0.88728008504101297</v>
      </c>
    </row>
    <row r="1924" spans="1:4" x14ac:dyDescent="0.2">
      <c r="A1924">
        <v>1924</v>
      </c>
      <c r="B1924">
        <v>0</v>
      </c>
      <c r="C1924">
        <v>4.0481252670288104</v>
      </c>
      <c r="D1924">
        <v>0.88728008504101297</v>
      </c>
    </row>
    <row r="1925" spans="1:4" x14ac:dyDescent="0.2">
      <c r="A1925">
        <v>1925</v>
      </c>
      <c r="B1925">
        <v>0</v>
      </c>
      <c r="C1925">
        <v>4.0481252670288104</v>
      </c>
      <c r="D1925">
        <v>0.88728008504101297</v>
      </c>
    </row>
    <row r="1926" spans="1:4" x14ac:dyDescent="0.2">
      <c r="A1926">
        <v>1926</v>
      </c>
      <c r="B1926">
        <v>0</v>
      </c>
      <c r="C1926">
        <v>4.0482719570314201</v>
      </c>
      <c r="D1926">
        <v>0.88728008504101297</v>
      </c>
    </row>
    <row r="1927" spans="1:4" x14ac:dyDescent="0.2">
      <c r="A1927">
        <v>1927</v>
      </c>
      <c r="B1927">
        <v>0</v>
      </c>
      <c r="C1927">
        <v>4.0482873916626003</v>
      </c>
      <c r="D1927">
        <v>0.88728008504101297</v>
      </c>
    </row>
    <row r="1928" spans="1:4" x14ac:dyDescent="0.2">
      <c r="A1928">
        <v>1928</v>
      </c>
      <c r="B1928">
        <v>0</v>
      </c>
      <c r="C1928">
        <v>4.0482873916626003</v>
      </c>
      <c r="D1928">
        <v>0.88728008504101297</v>
      </c>
    </row>
    <row r="1929" spans="1:4" x14ac:dyDescent="0.2">
      <c r="A1929">
        <v>1929</v>
      </c>
      <c r="B1929">
        <v>0</v>
      </c>
      <c r="C1929">
        <v>4.0482873916626003</v>
      </c>
      <c r="D1929">
        <v>0.88728008504101297</v>
      </c>
    </row>
    <row r="1930" spans="1:4" x14ac:dyDescent="0.2">
      <c r="A1930">
        <v>1930</v>
      </c>
      <c r="B1930">
        <v>0</v>
      </c>
      <c r="C1930">
        <v>4.0482873916626003</v>
      </c>
      <c r="D1930">
        <v>0.88728008504101297</v>
      </c>
    </row>
    <row r="1931" spans="1:4" x14ac:dyDescent="0.2">
      <c r="A1931">
        <v>1931</v>
      </c>
      <c r="B1931">
        <v>0</v>
      </c>
      <c r="C1931">
        <v>4.0482873916626003</v>
      </c>
      <c r="D1931">
        <v>0.88728008504101297</v>
      </c>
    </row>
    <row r="1932" spans="1:4" x14ac:dyDescent="0.2">
      <c r="A1932">
        <v>1932</v>
      </c>
      <c r="B1932">
        <v>0</v>
      </c>
      <c r="C1932">
        <v>4.0482873916626003</v>
      </c>
      <c r="D1932">
        <v>0.88728008504101297</v>
      </c>
    </row>
    <row r="1933" spans="1:4" x14ac:dyDescent="0.2">
      <c r="A1933">
        <v>1933</v>
      </c>
      <c r="B1933">
        <v>0</v>
      </c>
      <c r="C1933">
        <v>4.0482873916626003</v>
      </c>
      <c r="D1933">
        <v>0.88728008504101297</v>
      </c>
    </row>
    <row r="1934" spans="1:4" x14ac:dyDescent="0.2">
      <c r="A1934">
        <v>1934</v>
      </c>
      <c r="B1934">
        <v>0</v>
      </c>
      <c r="C1934">
        <v>4.0482873916626003</v>
      </c>
      <c r="D1934">
        <v>0.88728008504101297</v>
      </c>
    </row>
    <row r="1935" spans="1:4" x14ac:dyDescent="0.2">
      <c r="A1935">
        <v>1935</v>
      </c>
      <c r="B1935">
        <v>0</v>
      </c>
      <c r="C1935">
        <v>4.0484135794698899</v>
      </c>
      <c r="D1935">
        <v>0.88728008504101297</v>
      </c>
    </row>
    <row r="1936" spans="1:4" x14ac:dyDescent="0.2">
      <c r="A1936">
        <v>1936</v>
      </c>
      <c r="B1936">
        <v>0</v>
      </c>
      <c r="C1936">
        <v>4.0483250809828899</v>
      </c>
      <c r="D1936">
        <v>0.88728008504101297</v>
      </c>
    </row>
    <row r="1937" spans="1:4" x14ac:dyDescent="0.2">
      <c r="A1937">
        <v>1937</v>
      </c>
      <c r="B1937">
        <v>0</v>
      </c>
      <c r="C1937">
        <v>4.0482873916626003</v>
      </c>
      <c r="D1937">
        <v>0.88728008504101297</v>
      </c>
    </row>
    <row r="1938" spans="1:4" x14ac:dyDescent="0.2">
      <c r="A1938">
        <v>1938</v>
      </c>
      <c r="B1938">
        <v>0</v>
      </c>
      <c r="C1938">
        <v>4.0482873916626003</v>
      </c>
      <c r="D1938">
        <v>0.88728008504101297</v>
      </c>
    </row>
    <row r="1939" spans="1:4" x14ac:dyDescent="0.2">
      <c r="A1939">
        <v>1939</v>
      </c>
      <c r="B1939">
        <v>0</v>
      </c>
      <c r="C1939">
        <v>4.0484046696278604</v>
      </c>
      <c r="D1939">
        <v>0.88728008504101297</v>
      </c>
    </row>
    <row r="1940" spans="1:4" x14ac:dyDescent="0.2">
      <c r="A1940">
        <v>1940</v>
      </c>
      <c r="B1940">
        <v>0</v>
      </c>
      <c r="C1940">
        <v>4.0484490394592303</v>
      </c>
      <c r="D1940">
        <v>0.88728008504101297</v>
      </c>
    </row>
    <row r="1941" spans="1:4" x14ac:dyDescent="0.2">
      <c r="A1941">
        <v>1941</v>
      </c>
      <c r="B1941">
        <v>0</v>
      </c>
      <c r="C1941">
        <v>4.0484490394592303</v>
      </c>
      <c r="D1941">
        <v>0.88728008504101297</v>
      </c>
    </row>
    <row r="1942" spans="1:4" x14ac:dyDescent="0.2">
      <c r="A1942">
        <v>1942</v>
      </c>
      <c r="B1942">
        <v>0</v>
      </c>
      <c r="C1942">
        <v>4.0484490394592303</v>
      </c>
      <c r="D1942">
        <v>0.88728008504101297</v>
      </c>
    </row>
    <row r="1943" spans="1:4" x14ac:dyDescent="0.2">
      <c r="A1943">
        <v>1943</v>
      </c>
      <c r="B1943">
        <v>0</v>
      </c>
      <c r="C1943">
        <v>4.0484490394592303</v>
      </c>
      <c r="D1943">
        <v>0.88728008504101297</v>
      </c>
    </row>
    <row r="1944" spans="1:4" x14ac:dyDescent="0.2">
      <c r="A1944">
        <v>1944</v>
      </c>
      <c r="B1944">
        <v>0</v>
      </c>
      <c r="C1944">
        <v>4.0484490394592303</v>
      </c>
      <c r="D1944">
        <v>0.88728008504101297</v>
      </c>
    </row>
    <row r="1945" spans="1:4" x14ac:dyDescent="0.2">
      <c r="A1945">
        <v>1945</v>
      </c>
      <c r="B1945">
        <v>0</v>
      </c>
      <c r="C1945">
        <v>4.0484490394592303</v>
      </c>
      <c r="D1945">
        <v>0.88728008504101297</v>
      </c>
    </row>
    <row r="1946" spans="1:4" x14ac:dyDescent="0.2">
      <c r="A1946">
        <v>1946</v>
      </c>
      <c r="B1946">
        <v>0</v>
      </c>
      <c r="C1946">
        <v>4.0484490394592303</v>
      </c>
      <c r="D1946">
        <v>0.88728008504101297</v>
      </c>
    </row>
    <row r="1947" spans="1:4" x14ac:dyDescent="0.2">
      <c r="A1947">
        <v>1947</v>
      </c>
      <c r="B1947">
        <v>0</v>
      </c>
      <c r="C1947">
        <v>4.0484490394592303</v>
      </c>
      <c r="D1947">
        <v>0.88728008504101297</v>
      </c>
    </row>
    <row r="1948" spans="1:4" x14ac:dyDescent="0.2">
      <c r="A1948">
        <v>1948</v>
      </c>
      <c r="B1948">
        <v>0</v>
      </c>
      <c r="C1948">
        <v>4.0484490394592303</v>
      </c>
      <c r="D1948">
        <v>0.88728008504101297</v>
      </c>
    </row>
    <row r="1949" spans="1:4" x14ac:dyDescent="0.2">
      <c r="A1949">
        <v>1949</v>
      </c>
      <c r="B1949">
        <v>0</v>
      </c>
      <c r="C1949">
        <v>4.0485442926660999</v>
      </c>
      <c r="D1949">
        <v>0.88728008504101297</v>
      </c>
    </row>
    <row r="1950" spans="1:4" x14ac:dyDescent="0.2">
      <c r="A1950">
        <v>1950</v>
      </c>
      <c r="B1950">
        <v>0</v>
      </c>
      <c r="C1950">
        <v>4.0484561370630203</v>
      </c>
      <c r="D1950">
        <v>0.88728008504101297</v>
      </c>
    </row>
    <row r="1951" spans="1:4" x14ac:dyDescent="0.2">
      <c r="A1951">
        <v>1951</v>
      </c>
      <c r="B1951">
        <v>0.24462879979278099</v>
      </c>
      <c r="C1951">
        <v>4.0399075640644302</v>
      </c>
      <c r="D1951">
        <v>0.88726734145018604</v>
      </c>
    </row>
    <row r="1952" spans="1:4" x14ac:dyDescent="0.2">
      <c r="A1952">
        <v>1952</v>
      </c>
      <c r="B1952">
        <v>0.25588391707586999</v>
      </c>
      <c r="C1952">
        <v>4.0390822589228099</v>
      </c>
      <c r="D1952">
        <v>0.88725354055612204</v>
      </c>
    </row>
    <row r="1953" spans="1:4" x14ac:dyDescent="0.2">
      <c r="A1953">
        <v>1953</v>
      </c>
      <c r="B1953">
        <v>0.25558677315711997</v>
      </c>
      <c r="C1953">
        <v>4.0387629487880599</v>
      </c>
      <c r="D1953">
        <v>0.88723967723224295</v>
      </c>
    </row>
    <row r="1954" spans="1:4" x14ac:dyDescent="0.2">
      <c r="A1954">
        <v>1954</v>
      </c>
      <c r="B1954">
        <v>0.25558677315711997</v>
      </c>
      <c r="C1954">
        <v>4.0384436330377103</v>
      </c>
      <c r="D1954">
        <v>0.88722582494274604</v>
      </c>
    </row>
    <row r="1955" spans="1:4" x14ac:dyDescent="0.2">
      <c r="A1955">
        <v>1955</v>
      </c>
      <c r="B1955">
        <v>0.25197172822981301</v>
      </c>
      <c r="C1955">
        <v>4.03826753228652</v>
      </c>
      <c r="D1955">
        <v>0.88721197234553095</v>
      </c>
    </row>
    <row r="1956" spans="1:4" x14ac:dyDescent="0.2">
      <c r="A1956">
        <v>1956</v>
      </c>
      <c r="B1956">
        <v>0.25506438885605098</v>
      </c>
      <c r="C1956">
        <v>4.0379666859189802</v>
      </c>
      <c r="D1956">
        <v>0.88719813752459498</v>
      </c>
    </row>
    <row r="1957" spans="1:4" x14ac:dyDescent="0.2">
      <c r="A1957">
        <v>1957</v>
      </c>
      <c r="B1957">
        <v>0.25908978930431498</v>
      </c>
      <c r="C1957">
        <v>4.03792524337769</v>
      </c>
      <c r="D1957">
        <v>0.88718428743746303</v>
      </c>
    </row>
    <row r="1958" spans="1:4" x14ac:dyDescent="0.2">
      <c r="A1958">
        <v>1958</v>
      </c>
      <c r="B1958">
        <v>0.25622157895508901</v>
      </c>
      <c r="C1958">
        <v>4.0376518326398996</v>
      </c>
      <c r="D1958">
        <v>0.88717042590607298</v>
      </c>
    </row>
    <row r="1959" spans="1:4" x14ac:dyDescent="0.2">
      <c r="A1959">
        <v>1959</v>
      </c>
      <c r="B1959">
        <v>0.25219677813188601</v>
      </c>
      <c r="C1959">
        <v>4.0376014709472701</v>
      </c>
      <c r="D1959">
        <v>0.88715656286914801</v>
      </c>
    </row>
    <row r="1960" spans="1:4" x14ac:dyDescent="0.2">
      <c r="A1960">
        <v>1960</v>
      </c>
      <c r="B1960">
        <v>0.25817292675267001</v>
      </c>
      <c r="C1960">
        <v>4.0374694299950997</v>
      </c>
      <c r="D1960">
        <v>0.887142695643235</v>
      </c>
    </row>
    <row r="1961" spans="1:4" x14ac:dyDescent="0.2">
      <c r="A1961">
        <v>1961</v>
      </c>
      <c r="B1961">
        <v>0.25639049541647302</v>
      </c>
      <c r="C1961">
        <v>4.0373096267269402</v>
      </c>
      <c r="D1961">
        <v>0.88712885657791196</v>
      </c>
    </row>
    <row r="1962" spans="1:4" x14ac:dyDescent="0.2">
      <c r="A1962">
        <v>1962</v>
      </c>
      <c r="B1962">
        <v>0.25558677315711997</v>
      </c>
      <c r="C1962">
        <v>4.0371497395669804</v>
      </c>
      <c r="D1962">
        <v>0.88711499013622697</v>
      </c>
    </row>
    <row r="1963" spans="1:4" x14ac:dyDescent="0.2">
      <c r="A1963">
        <v>1963</v>
      </c>
      <c r="B1963">
        <v>0.25558677315711997</v>
      </c>
      <c r="C1963">
        <v>4.0371155738830602</v>
      </c>
      <c r="D1963">
        <v>0.88710112855690604</v>
      </c>
    </row>
    <row r="1964" spans="1:4" x14ac:dyDescent="0.2">
      <c r="A1964">
        <v>1964</v>
      </c>
      <c r="B1964">
        <v>0.25247822484328702</v>
      </c>
      <c r="C1964">
        <v>4.0371155738830602</v>
      </c>
      <c r="D1964">
        <v>0.88708726273683203</v>
      </c>
    </row>
    <row r="1965" spans="1:4" x14ac:dyDescent="0.2">
      <c r="A1965">
        <v>1965</v>
      </c>
      <c r="B1965">
        <v>0.25455786884807302</v>
      </c>
      <c r="C1965">
        <v>4.0368734279663396</v>
      </c>
      <c r="D1965">
        <v>0.887073408787035</v>
      </c>
    </row>
    <row r="1966" spans="1:4" x14ac:dyDescent="0.2">
      <c r="A1966">
        <v>1966</v>
      </c>
      <c r="B1966">
        <v>0.25558677315711997</v>
      </c>
      <c r="C1966">
        <v>4.0366731377376404</v>
      </c>
      <c r="D1966">
        <v>0.88705954043114799</v>
      </c>
    </row>
    <row r="1967" spans="1:4" x14ac:dyDescent="0.2">
      <c r="A1967">
        <v>1967</v>
      </c>
      <c r="B1967">
        <v>0.25558677315711997</v>
      </c>
      <c r="C1967">
        <v>4.0366301536560103</v>
      </c>
      <c r="D1967">
        <v>0.887045677942915</v>
      </c>
    </row>
    <row r="1968" spans="1:4" x14ac:dyDescent="0.2">
      <c r="A1968">
        <v>1968</v>
      </c>
      <c r="B1968">
        <v>0.25847011919602297</v>
      </c>
      <c r="C1968">
        <v>4.0365156115028604</v>
      </c>
      <c r="D1968">
        <v>0.88703184559921</v>
      </c>
    </row>
    <row r="1969" spans="1:4" x14ac:dyDescent="0.2">
      <c r="A1969">
        <v>1969</v>
      </c>
      <c r="B1969">
        <v>0.25684089529719201</v>
      </c>
      <c r="C1969">
        <v>4.0364680290222203</v>
      </c>
      <c r="D1969">
        <v>0.88701801386883194</v>
      </c>
    </row>
    <row r="1970" spans="1:4" x14ac:dyDescent="0.2">
      <c r="A1970">
        <v>1970</v>
      </c>
      <c r="B1970">
        <v>0.25558677315711997</v>
      </c>
      <c r="C1970">
        <v>4.0363582854434599</v>
      </c>
      <c r="D1970">
        <v>0.88700415113681597</v>
      </c>
    </row>
    <row r="1971" spans="1:4" x14ac:dyDescent="0.2">
      <c r="A1971">
        <v>1971</v>
      </c>
      <c r="B1971">
        <v>0.41031094588183897</v>
      </c>
      <c r="C1971">
        <v>4.0311374020505601</v>
      </c>
      <c r="D1971">
        <v>0.886988089231179</v>
      </c>
    </row>
    <row r="1972" spans="1:4" x14ac:dyDescent="0.2">
      <c r="A1972">
        <v>1972</v>
      </c>
      <c r="B1972">
        <v>0.461629227604619</v>
      </c>
      <c r="C1972">
        <v>4.0289566787128201</v>
      </c>
      <c r="D1972">
        <v>0.88696503273937199</v>
      </c>
    </row>
    <row r="1973" spans="1:4" x14ac:dyDescent="0.2">
      <c r="A1973">
        <v>1973</v>
      </c>
      <c r="B1973">
        <v>0.45000290955737599</v>
      </c>
      <c r="C1973">
        <v>4.0289760146382401</v>
      </c>
      <c r="D1973">
        <v>0.88693994763560902</v>
      </c>
    </row>
    <row r="1974" spans="1:4" x14ac:dyDescent="0.2">
      <c r="A1974">
        <v>1974</v>
      </c>
      <c r="B1974">
        <v>0.27075336070686501</v>
      </c>
      <c r="C1974">
        <v>4.0346147421035701</v>
      </c>
      <c r="D1974">
        <v>0.88691840794713495</v>
      </c>
    </row>
    <row r="1975" spans="1:4" x14ac:dyDescent="0.2">
      <c r="A1975">
        <v>1975</v>
      </c>
      <c r="B1975">
        <v>-0.112098953526301</v>
      </c>
      <c r="C1975">
        <v>4.0474687935245104</v>
      </c>
      <c r="D1975">
        <v>0.886910067599608</v>
      </c>
    </row>
    <row r="1976" spans="1:4" x14ac:dyDescent="0.2">
      <c r="A1976">
        <v>1976</v>
      </c>
      <c r="B1976">
        <v>-0.44048397025060798</v>
      </c>
      <c r="C1976">
        <v>4.0593559371743204</v>
      </c>
      <c r="D1976">
        <v>0.88692155281013296</v>
      </c>
    </row>
    <row r="1977" spans="1:4" x14ac:dyDescent="0.2">
      <c r="A1977">
        <v>1977</v>
      </c>
      <c r="B1977">
        <v>-0.82238546037314797</v>
      </c>
      <c r="C1977">
        <v>4.0734327021939603</v>
      </c>
      <c r="D1977">
        <v>0.88695209287410504</v>
      </c>
    </row>
    <row r="1978" spans="1:4" x14ac:dyDescent="0.2">
      <c r="A1978">
        <v>1978</v>
      </c>
      <c r="B1978">
        <v>-0.28161021920401003</v>
      </c>
      <c r="C1978">
        <v>4.0569183327855303</v>
      </c>
      <c r="D1978">
        <v>0.88698508690061495</v>
      </c>
    </row>
    <row r="1979" spans="1:4" x14ac:dyDescent="0.2">
      <c r="A1979">
        <v>1979</v>
      </c>
      <c r="B1979">
        <v>0.32082986603014302</v>
      </c>
      <c r="C1979">
        <v>4.0367410054783104</v>
      </c>
      <c r="D1979">
        <v>0.88698845976138496</v>
      </c>
    </row>
    <row r="1980" spans="1:4" x14ac:dyDescent="0.2">
      <c r="A1980">
        <v>1980</v>
      </c>
      <c r="B1980">
        <v>-1.4812035468059701</v>
      </c>
      <c r="C1980">
        <v>4.0950092225872403</v>
      </c>
      <c r="D1980">
        <v>0.88700636161942603</v>
      </c>
    </row>
    <row r="1981" spans="1:4" x14ac:dyDescent="0.2">
      <c r="A1981">
        <v>1981</v>
      </c>
      <c r="B1981">
        <v>-2.5688893438213798</v>
      </c>
      <c r="C1981">
        <v>4.1338808350544296</v>
      </c>
      <c r="D1981">
        <v>0.88710526627138997</v>
      </c>
    </row>
    <row r="1982" spans="1:4" x14ac:dyDescent="0.2">
      <c r="A1982">
        <v>1982</v>
      </c>
      <c r="B1982">
        <v>-0.88480788995912496</v>
      </c>
      <c r="C1982">
        <v>4.0821092746822298</v>
      </c>
      <c r="D1982">
        <v>0.887207437520805</v>
      </c>
    </row>
    <row r="1983" spans="1:4" x14ac:dyDescent="0.2">
      <c r="A1983">
        <v>1983</v>
      </c>
      <c r="B1983">
        <v>0.34685905834832098</v>
      </c>
      <c r="C1983">
        <v>4.0408784323486104</v>
      </c>
      <c r="D1983">
        <v>0.88722917325429895</v>
      </c>
    </row>
    <row r="1984" spans="1:4" x14ac:dyDescent="0.2">
      <c r="A1984">
        <v>1984</v>
      </c>
      <c r="B1984">
        <v>0.76605462394603197</v>
      </c>
      <c r="C1984">
        <v>4.0248547434297803</v>
      </c>
      <c r="D1984">
        <v>0.887200338542247</v>
      </c>
    </row>
    <row r="1985" spans="1:4" x14ac:dyDescent="0.2">
      <c r="A1985">
        <v>1985</v>
      </c>
      <c r="B1985">
        <v>1.7983918339531</v>
      </c>
      <c r="C1985">
        <v>3.9888181195242201</v>
      </c>
      <c r="D1985">
        <v>0.88713383243296395</v>
      </c>
    </row>
    <row r="1986" spans="1:4" x14ac:dyDescent="0.2">
      <c r="A1986">
        <v>1986</v>
      </c>
      <c r="B1986">
        <v>2.50704272791699</v>
      </c>
      <c r="C1986">
        <v>3.96244801858687</v>
      </c>
      <c r="D1986">
        <v>0.88701939945642705</v>
      </c>
    </row>
    <row r="1987" spans="1:4" x14ac:dyDescent="0.2">
      <c r="A1987">
        <v>1987</v>
      </c>
      <c r="B1987">
        <v>2.2393268202494201</v>
      </c>
      <c r="C1987">
        <v>3.9676670284753301</v>
      </c>
      <c r="D1987">
        <v>0.88689083153770798</v>
      </c>
    </row>
    <row r="1988" spans="1:4" x14ac:dyDescent="0.2">
      <c r="A1988">
        <v>1988</v>
      </c>
      <c r="B1988">
        <v>2.1107349457291802</v>
      </c>
      <c r="C1988">
        <v>3.9697093924733799</v>
      </c>
      <c r="D1988">
        <v>0.88677256674492499</v>
      </c>
    </row>
    <row r="1989" spans="1:4" x14ac:dyDescent="0.2">
      <c r="A1989">
        <v>1989</v>
      </c>
      <c r="B1989">
        <v>3.9767711022769898</v>
      </c>
      <c r="C1989">
        <v>3.9112066570454802</v>
      </c>
      <c r="D1989">
        <v>0.88660602038737402</v>
      </c>
    </row>
    <row r="1990" spans="1:4" x14ac:dyDescent="0.2">
      <c r="A1990">
        <v>1990</v>
      </c>
      <c r="B1990">
        <v>5.4390616824726798</v>
      </c>
      <c r="C1990">
        <v>3.8621101922665599</v>
      </c>
      <c r="D1990">
        <v>0.88635194126346295</v>
      </c>
    </row>
    <row r="1991" spans="1:4" x14ac:dyDescent="0.2">
      <c r="A1991">
        <v>1991</v>
      </c>
      <c r="B1991">
        <v>2.5446770835358898</v>
      </c>
      <c r="C1991">
        <v>3.9458758797777702</v>
      </c>
      <c r="D1991">
        <v>0.88614212735450704</v>
      </c>
    </row>
    <row r="1992" spans="1:4" x14ac:dyDescent="0.2">
      <c r="A1992">
        <v>1992</v>
      </c>
      <c r="B1992">
        <v>0.59853366910678196</v>
      </c>
      <c r="C1992">
        <v>4.0084742384562801</v>
      </c>
      <c r="D1992">
        <v>0.88606012754063801</v>
      </c>
    </row>
    <row r="1993" spans="1:4" x14ac:dyDescent="0.2">
      <c r="A1993">
        <v>1993</v>
      </c>
      <c r="B1993">
        <v>1.25621915255942</v>
      </c>
      <c r="C1993">
        <v>3.9887751208731301</v>
      </c>
      <c r="D1993">
        <v>0.88600853403452096</v>
      </c>
    </row>
    <row r="1994" spans="1:4" x14ac:dyDescent="0.2">
      <c r="A1994">
        <v>1994</v>
      </c>
      <c r="B1994">
        <v>0.39843703537329</v>
      </c>
      <c r="C1994">
        <v>4.0173619780049101</v>
      </c>
      <c r="D1994">
        <v>0.88596696533488095</v>
      </c>
    </row>
    <row r="1995" spans="1:4" x14ac:dyDescent="0.2">
      <c r="A1995">
        <v>1995</v>
      </c>
      <c r="B1995">
        <v>-0.23403027312060701</v>
      </c>
      <c r="C1995">
        <v>4.0401230073554704</v>
      </c>
      <c r="D1995">
        <v>0.88596631304080598</v>
      </c>
    </row>
    <row r="1996" spans="1:4" x14ac:dyDescent="0.2">
      <c r="A1996">
        <v>1996</v>
      </c>
      <c r="B1996">
        <v>-1.8237816268589899</v>
      </c>
      <c r="C1996">
        <v>4.0957358509961397</v>
      </c>
      <c r="D1996">
        <v>0.88603048387970695</v>
      </c>
    </row>
    <row r="1997" spans="1:4" x14ac:dyDescent="0.2">
      <c r="A1997">
        <v>1997</v>
      </c>
      <c r="B1997">
        <v>-2.5086920305949598</v>
      </c>
      <c r="C1997">
        <v>4.1224308888054804</v>
      </c>
      <c r="D1997">
        <v>0.88615102390760303</v>
      </c>
    </row>
    <row r="1998" spans="1:4" x14ac:dyDescent="0.2">
      <c r="A1998">
        <v>1998</v>
      </c>
      <c r="B1998">
        <v>-2.740014774534</v>
      </c>
      <c r="C1998">
        <v>4.1337629124071702</v>
      </c>
      <c r="D1998">
        <v>0.88629323669814897</v>
      </c>
    </row>
    <row r="1999" spans="1:4" x14ac:dyDescent="0.2">
      <c r="A1999">
        <v>1999</v>
      </c>
      <c r="B1999">
        <v>-1.8922180912006601</v>
      </c>
      <c r="C1999">
        <v>4.1086437423848201</v>
      </c>
      <c r="D1999">
        <v>0.88640930331170298</v>
      </c>
    </row>
    <row r="2000" spans="1:4" x14ac:dyDescent="0.2">
      <c r="A2000">
        <v>2000</v>
      </c>
      <c r="B2000">
        <v>0.354526566849791</v>
      </c>
      <c r="C2000">
        <v>4.0347291382885198</v>
      </c>
      <c r="D2000">
        <v>0.88643074130838695</v>
      </c>
    </row>
    <row r="2001" spans="1:4" x14ac:dyDescent="0.2">
      <c r="A2001">
        <v>2001</v>
      </c>
      <c r="B2001">
        <v>0.43396512533068898</v>
      </c>
      <c r="C2001">
        <v>4.0300955657413704</v>
      </c>
      <c r="D2001">
        <v>0.886408908565264</v>
      </c>
    </row>
    <row r="2002" spans="1:4" x14ac:dyDescent="0.2">
      <c r="A2002">
        <v>2002</v>
      </c>
      <c r="B2002">
        <v>0.78328427004205803</v>
      </c>
      <c r="C2002">
        <v>4.0172420577221599</v>
      </c>
      <c r="D2002">
        <v>0.88637245359001005</v>
      </c>
    </row>
    <row r="2003" spans="1:4" x14ac:dyDescent="0.2">
      <c r="A2003">
        <v>2003</v>
      </c>
      <c r="B2003">
        <v>2.7194088794004498</v>
      </c>
      <c r="C2003">
        <v>3.95275048498931</v>
      </c>
      <c r="D2003">
        <v>0.88625779944897398</v>
      </c>
    </row>
    <row r="2004" spans="1:4" x14ac:dyDescent="0.2">
      <c r="A2004">
        <v>2004</v>
      </c>
      <c r="B2004">
        <v>5.2392963826735599</v>
      </c>
      <c r="C2004">
        <v>3.8702287935475801</v>
      </c>
      <c r="D2004">
        <v>0.88601634690196096</v>
      </c>
    </row>
    <row r="2005" spans="1:4" x14ac:dyDescent="0.2">
      <c r="A2005">
        <v>2005</v>
      </c>
      <c r="B2005">
        <v>3.5653856066177401</v>
      </c>
      <c r="C2005">
        <v>3.9146932016459202</v>
      </c>
      <c r="D2005">
        <v>0.88579778603537496</v>
      </c>
    </row>
    <row r="2006" spans="1:4" x14ac:dyDescent="0.2">
      <c r="A2006">
        <v>2006</v>
      </c>
      <c r="B2006">
        <v>1.6332490695639501</v>
      </c>
      <c r="C2006">
        <v>3.9744728602739201</v>
      </c>
      <c r="D2006">
        <v>0.88568129213660796</v>
      </c>
    </row>
    <row r="2007" spans="1:4" x14ac:dyDescent="0.2">
      <c r="A2007">
        <v>2007</v>
      </c>
      <c r="B2007">
        <v>9.2817118441901394E-2</v>
      </c>
      <c r="C2007">
        <v>4.0269553090541903</v>
      </c>
      <c r="D2007">
        <v>0.88565538945135602</v>
      </c>
    </row>
    <row r="2008" spans="1:4" x14ac:dyDescent="0.2">
      <c r="A2008">
        <v>2008</v>
      </c>
      <c r="B2008">
        <v>-2.1486118588954999</v>
      </c>
      <c r="C2008">
        <v>4.1055905457993198</v>
      </c>
      <c r="D2008">
        <v>0.88574154653242498</v>
      </c>
    </row>
    <row r="2009" spans="1:4" x14ac:dyDescent="0.2">
      <c r="A2009">
        <v>2009</v>
      </c>
      <c r="B2009">
        <v>-2.63901360389419</v>
      </c>
      <c r="C2009">
        <v>4.1263286652718199</v>
      </c>
      <c r="D2009">
        <v>0.88587685527426396</v>
      </c>
    </row>
    <row r="2010" spans="1:4" x14ac:dyDescent="0.2">
      <c r="A2010">
        <v>2010</v>
      </c>
      <c r="B2010">
        <v>-2.7073555163495202</v>
      </c>
      <c r="C2010">
        <v>4.13249812816023</v>
      </c>
      <c r="D2010">
        <v>0.88602081271751498</v>
      </c>
    </row>
    <row r="2011" spans="1:4" x14ac:dyDescent="0.2">
      <c r="A2011">
        <v>2011</v>
      </c>
      <c r="B2011">
        <v>-2.7011848572489701</v>
      </c>
      <c r="C2011">
        <v>4.1355409658057001</v>
      </c>
      <c r="D2011">
        <v>0.88616544563889199</v>
      </c>
    </row>
    <row r="2012" spans="1:4" x14ac:dyDescent="0.2">
      <c r="A2012">
        <v>2012</v>
      </c>
      <c r="B2012">
        <v>-2.12041753425112</v>
      </c>
      <c r="C2012">
        <v>4.1190303837563702</v>
      </c>
      <c r="D2012">
        <v>0.88628430885359399</v>
      </c>
    </row>
    <row r="2013" spans="1:4" x14ac:dyDescent="0.2">
      <c r="A2013">
        <v>2013</v>
      </c>
      <c r="B2013">
        <v>0.31502087962736702</v>
      </c>
      <c r="C2013">
        <v>4.03770873910545</v>
      </c>
      <c r="D2013">
        <v>0.88628869816458</v>
      </c>
    </row>
    <row r="2014" spans="1:4" x14ac:dyDescent="0.2">
      <c r="A2014">
        <v>2014</v>
      </c>
      <c r="B2014">
        <v>0.398489683008448</v>
      </c>
      <c r="C2014">
        <v>4.0329709846444999</v>
      </c>
      <c r="D2014">
        <v>0.88626755583401895</v>
      </c>
    </row>
    <row r="2015" spans="1:4" x14ac:dyDescent="0.2">
      <c r="A2015">
        <v>2015</v>
      </c>
      <c r="B2015">
        <v>1.2726672812292801</v>
      </c>
      <c r="C2015">
        <v>4.0019503644181604</v>
      </c>
      <c r="D2015">
        <v>0.88620508630045502</v>
      </c>
    </row>
    <row r="2016" spans="1:4" x14ac:dyDescent="0.2">
      <c r="A2016">
        <v>2016</v>
      </c>
      <c r="B2016">
        <v>1.00183734543914</v>
      </c>
      <c r="C2016">
        <v>4.00899858563485</v>
      </c>
      <c r="D2016">
        <v>0.88614912835805804</v>
      </c>
    </row>
    <row r="2017" spans="1:4" x14ac:dyDescent="0.2">
      <c r="A2017">
        <v>2017</v>
      </c>
      <c r="B2017">
        <v>0.43447410471961601</v>
      </c>
      <c r="C2017">
        <v>4.0271023271882598</v>
      </c>
      <c r="D2017">
        <v>0.88612259384796099</v>
      </c>
    </row>
    <row r="2018" spans="1:4" x14ac:dyDescent="0.2">
      <c r="A2018">
        <v>2018</v>
      </c>
      <c r="B2018">
        <v>0.39025900089948601</v>
      </c>
      <c r="C2018">
        <v>4.0286970138549796</v>
      </c>
      <c r="D2018">
        <v>0.886101331762706</v>
      </c>
    </row>
    <row r="2019" spans="1:4" x14ac:dyDescent="0.2">
      <c r="A2019">
        <v>2019</v>
      </c>
      <c r="B2019">
        <v>0.386234082868122</v>
      </c>
      <c r="C2019">
        <v>4.0286970138549796</v>
      </c>
      <c r="D2019">
        <v>0.88608068368502901</v>
      </c>
    </row>
    <row r="2020" spans="1:4" x14ac:dyDescent="0.2">
      <c r="A2020">
        <v>2020</v>
      </c>
      <c r="B2020">
        <v>0.410029969974953</v>
      </c>
      <c r="C2020">
        <v>4.0277506442516504</v>
      </c>
      <c r="D2020">
        <v>0.88605891661879599</v>
      </c>
    </row>
    <row r="2021" spans="1:4" x14ac:dyDescent="0.2">
      <c r="A2021">
        <v>2021</v>
      </c>
      <c r="B2021">
        <v>0.41850670935464401</v>
      </c>
      <c r="C2021">
        <v>4.0271035526371897</v>
      </c>
      <c r="D2021">
        <v>0.88603633163143602</v>
      </c>
    </row>
    <row r="2022" spans="1:4" x14ac:dyDescent="0.2">
      <c r="A2022">
        <v>2022</v>
      </c>
      <c r="B2022">
        <v>0.41110919497402398</v>
      </c>
      <c r="C2022">
        <v>4.0272310880094704</v>
      </c>
      <c r="D2022">
        <v>0.88601411607606595</v>
      </c>
    </row>
    <row r="2023" spans="1:4" x14ac:dyDescent="0.2">
      <c r="A2023">
        <v>2023</v>
      </c>
      <c r="B2023">
        <v>0.35739407782579502</v>
      </c>
      <c r="C2023">
        <v>4.0287493055030899</v>
      </c>
      <c r="D2023">
        <v>0.88599470549579695</v>
      </c>
    </row>
    <row r="2024" spans="1:4" x14ac:dyDescent="0.2">
      <c r="A2024">
        <v>2024</v>
      </c>
      <c r="B2024">
        <v>1.20084792565772</v>
      </c>
      <c r="C2024">
        <v>3.9997069314243898</v>
      </c>
      <c r="D2024">
        <v>0.88593006177176303</v>
      </c>
    </row>
    <row r="2025" spans="1:4" x14ac:dyDescent="0.2">
      <c r="A2025">
        <v>2025</v>
      </c>
      <c r="B2025">
        <v>0.59267561708578897</v>
      </c>
      <c r="C2025">
        <v>4.0205663334678903</v>
      </c>
      <c r="D2025">
        <v>0.88590353364596297</v>
      </c>
    </row>
    <row r="2026" spans="1:4" x14ac:dyDescent="0.2">
      <c r="A2026">
        <v>2026</v>
      </c>
      <c r="B2026">
        <v>1.83741800871257</v>
      </c>
      <c r="C2026">
        <v>3.9855174091991898</v>
      </c>
      <c r="D2026">
        <v>0.88587399552621904</v>
      </c>
    </row>
    <row r="2027" spans="1:4" x14ac:dyDescent="0.2">
      <c r="A2027">
        <v>2027</v>
      </c>
      <c r="B2027">
        <v>0.62698872537908101</v>
      </c>
      <c r="C2027">
        <v>4.0113304077896696</v>
      </c>
      <c r="D2027">
        <v>0.88577702636962197</v>
      </c>
    </row>
    <row r="2028" spans="1:4" x14ac:dyDescent="0.2">
      <c r="A2028">
        <v>2028</v>
      </c>
      <c r="B2028">
        <v>0.41753751427636199</v>
      </c>
      <c r="C2028">
        <v>4.0220135364452601</v>
      </c>
      <c r="D2028">
        <v>0.88574330625809605</v>
      </c>
    </row>
    <row r="2029" spans="1:4" x14ac:dyDescent="0.2">
      <c r="A2029">
        <v>2029</v>
      </c>
      <c r="B2029">
        <v>0.40088063219255199</v>
      </c>
      <c r="C2029">
        <v>4.0238556162244201</v>
      </c>
      <c r="D2029">
        <v>0.88572100168472001</v>
      </c>
    </row>
    <row r="2030" spans="1:4" x14ac:dyDescent="0.2">
      <c r="A2030">
        <v>2030</v>
      </c>
      <c r="B2030">
        <v>0.41207303270961199</v>
      </c>
      <c r="C2030">
        <v>4.02386607705572</v>
      </c>
      <c r="D2030">
        <v>0.885699516892687</v>
      </c>
    </row>
    <row r="2031" spans="1:4" x14ac:dyDescent="0.2">
      <c r="A2031">
        <v>2031</v>
      </c>
      <c r="B2031">
        <v>0.498630625955366</v>
      </c>
      <c r="C2031">
        <v>4.0210444264914704</v>
      </c>
      <c r="D2031">
        <v>0.88567681050503999</v>
      </c>
    </row>
    <row r="2032" spans="1:4" x14ac:dyDescent="0.2">
      <c r="A2032">
        <v>2032</v>
      </c>
      <c r="B2032">
        <v>0.43431116774164602</v>
      </c>
      <c r="C2032">
        <v>4.0227953440963002</v>
      </c>
      <c r="D2032">
        <v>0.88565008183803795</v>
      </c>
    </row>
    <row r="2033" spans="1:4" x14ac:dyDescent="0.2">
      <c r="A2033">
        <v>2033</v>
      </c>
      <c r="B2033">
        <v>0.39529609531577498</v>
      </c>
      <c r="C2033">
        <v>4.0242546104869996</v>
      </c>
      <c r="D2033">
        <v>0.88562667722814203</v>
      </c>
    </row>
    <row r="2034" spans="1:4" x14ac:dyDescent="0.2">
      <c r="A2034">
        <v>2034</v>
      </c>
      <c r="B2034">
        <v>-1.3239542037805201</v>
      </c>
      <c r="C2034">
        <v>4.0795992694117604</v>
      </c>
      <c r="D2034">
        <v>0.88561894781973205</v>
      </c>
    </row>
    <row r="2035" spans="1:4" x14ac:dyDescent="0.2">
      <c r="A2035">
        <v>2035</v>
      </c>
      <c r="B2035">
        <v>-2.0964826402936398</v>
      </c>
      <c r="C2035">
        <v>4.1093570574050302</v>
      </c>
      <c r="D2035">
        <v>0.88569588045580605</v>
      </c>
    </row>
    <row r="2036" spans="1:4" x14ac:dyDescent="0.2">
      <c r="A2036">
        <v>2036</v>
      </c>
      <c r="B2036">
        <v>-1.9513417630855201</v>
      </c>
      <c r="C2036">
        <v>4.1091848521321701</v>
      </c>
      <c r="D2036">
        <v>0.88580659182146304</v>
      </c>
    </row>
    <row r="2037" spans="1:4" x14ac:dyDescent="0.2">
      <c r="A2037">
        <v>2037</v>
      </c>
      <c r="B2037">
        <v>-0.20615500263428099</v>
      </c>
      <c r="C2037">
        <v>4.0551561623687702</v>
      </c>
      <c r="D2037">
        <v>0.88589285727370504</v>
      </c>
    </row>
    <row r="2038" spans="1:4" x14ac:dyDescent="0.2">
      <c r="A2038">
        <v>2038</v>
      </c>
      <c r="B2038">
        <v>0.39394671055242902</v>
      </c>
      <c r="C2038">
        <v>4.0334583484072404</v>
      </c>
      <c r="D2038">
        <v>0.88589791882890001</v>
      </c>
    </row>
    <row r="2039" spans="1:4" x14ac:dyDescent="0.2">
      <c r="A2039">
        <v>2039</v>
      </c>
      <c r="B2039">
        <v>0.40423667531671098</v>
      </c>
      <c r="C2039">
        <v>4.0312216764265898</v>
      </c>
      <c r="D2039">
        <v>0.885876690247416</v>
      </c>
    </row>
    <row r="2040" spans="1:4" x14ac:dyDescent="0.2">
      <c r="A2040">
        <v>2040</v>
      </c>
      <c r="B2040">
        <v>0.40658944845199602</v>
      </c>
      <c r="C2040">
        <v>4.0302366384279296</v>
      </c>
      <c r="D2040">
        <v>0.88585509243933003</v>
      </c>
    </row>
    <row r="2041" spans="1:4" x14ac:dyDescent="0.2">
      <c r="A2041">
        <v>2041</v>
      </c>
      <c r="B2041">
        <v>0.41217392722545798</v>
      </c>
      <c r="C2041">
        <v>4.0292166276537698</v>
      </c>
      <c r="D2041">
        <v>0.88583328110096005</v>
      </c>
    </row>
    <row r="2042" spans="1:4" x14ac:dyDescent="0.2">
      <c r="A2042">
        <v>2042</v>
      </c>
      <c r="B2042">
        <v>0.42295945711496502</v>
      </c>
      <c r="C2042">
        <v>4.02831588036232</v>
      </c>
      <c r="D2042">
        <v>0.88581092067572198</v>
      </c>
    </row>
    <row r="2043" spans="1:4" x14ac:dyDescent="0.2">
      <c r="A2043">
        <v>2043</v>
      </c>
      <c r="B2043">
        <v>0.42699521780013999</v>
      </c>
      <c r="C2043">
        <v>4.0278364059911702</v>
      </c>
      <c r="D2043">
        <v>0.88578791627897902</v>
      </c>
    </row>
    <row r="2044" spans="1:4" x14ac:dyDescent="0.2">
      <c r="A2044">
        <v>2044</v>
      </c>
      <c r="B2044">
        <v>0.42699521780013999</v>
      </c>
      <c r="C2044">
        <v>4.0275170990856299</v>
      </c>
      <c r="D2044">
        <v>0.88576470906997196</v>
      </c>
    </row>
    <row r="2045" spans="1:4" x14ac:dyDescent="0.2">
      <c r="A2045">
        <v>2045</v>
      </c>
      <c r="B2045">
        <v>0.42442818130371601</v>
      </c>
      <c r="C2045">
        <v>4.02729977134842</v>
      </c>
      <c r="D2045">
        <v>0.88574156593775999</v>
      </c>
    </row>
    <row r="2046" spans="1:4" x14ac:dyDescent="0.2">
      <c r="A2046">
        <v>2046</v>
      </c>
      <c r="B2046">
        <v>0.41036040163115101</v>
      </c>
      <c r="C2046">
        <v>4.0274389847276799</v>
      </c>
      <c r="D2046">
        <v>0.88571883514102201</v>
      </c>
    </row>
    <row r="2047" spans="1:4" x14ac:dyDescent="0.2">
      <c r="A2047">
        <v>2047</v>
      </c>
      <c r="B2047">
        <v>0.78050276905552496</v>
      </c>
      <c r="C2047">
        <v>4.0150025210725699</v>
      </c>
      <c r="D2047">
        <v>0.88569025853886396</v>
      </c>
    </row>
    <row r="2048" spans="1:4" x14ac:dyDescent="0.2">
      <c r="A2048">
        <v>2048</v>
      </c>
      <c r="B2048">
        <v>1.6113555600424601</v>
      </c>
      <c r="C2048">
        <v>3.9868895662913801</v>
      </c>
      <c r="D2048">
        <v>0.88563332461826705</v>
      </c>
    </row>
    <row r="2049" spans="1:4" x14ac:dyDescent="0.2">
      <c r="A2049">
        <v>2049</v>
      </c>
      <c r="B2049">
        <v>1.55263325253128</v>
      </c>
      <c r="C2049">
        <v>3.9864724364061299</v>
      </c>
      <c r="D2049">
        <v>0.88554788586396604</v>
      </c>
    </row>
    <row r="2050" spans="1:4" x14ac:dyDescent="0.2">
      <c r="A2050">
        <v>2050</v>
      </c>
      <c r="B2050">
        <v>0.767674088832622</v>
      </c>
      <c r="C2050">
        <v>4.0108037883209402</v>
      </c>
      <c r="D2050">
        <v>0.88547895008184196</v>
      </c>
    </row>
    <row r="2051" spans="1:4" x14ac:dyDescent="0.2">
      <c r="A2051">
        <v>2051</v>
      </c>
      <c r="B2051">
        <v>0.40730901501390598</v>
      </c>
      <c r="C2051">
        <v>4.0230315511689003</v>
      </c>
      <c r="D2051">
        <v>0.88544449700649996</v>
      </c>
    </row>
    <row r="2052" spans="1:4" x14ac:dyDescent="0.2">
      <c r="A2052">
        <v>2052</v>
      </c>
      <c r="B2052">
        <v>0.392173048471118</v>
      </c>
      <c r="C2052">
        <v>4.0240981820847201</v>
      </c>
      <c r="D2052">
        <v>0.88542298602793301</v>
      </c>
    </row>
    <row r="2053" spans="1:4" x14ac:dyDescent="0.2">
      <c r="A2053">
        <v>2053</v>
      </c>
      <c r="B2053">
        <v>0.39661464267548302</v>
      </c>
      <c r="C2053">
        <v>4.0241574531311803</v>
      </c>
      <c r="D2053">
        <v>0.88540179280106801</v>
      </c>
    </row>
    <row r="2054" spans="1:4" x14ac:dyDescent="0.2">
      <c r="A2054">
        <v>2054</v>
      </c>
      <c r="B2054">
        <v>0.40662900772163502</v>
      </c>
      <c r="C2054">
        <v>4.0238381429565599</v>
      </c>
      <c r="D2054">
        <v>0.88538013700534102</v>
      </c>
    </row>
    <row r="2055" spans="1:4" x14ac:dyDescent="0.2">
      <c r="A2055">
        <v>2055</v>
      </c>
      <c r="B2055">
        <v>0.416682842207656</v>
      </c>
      <c r="C2055">
        <v>4.0234392226836997</v>
      </c>
      <c r="D2055">
        <v>0.88535781618176101</v>
      </c>
    </row>
    <row r="2056" spans="1:4" x14ac:dyDescent="0.2">
      <c r="A2056">
        <v>2056</v>
      </c>
      <c r="B2056">
        <v>1.1571226428694199</v>
      </c>
      <c r="C2056">
        <v>3.99877794436411</v>
      </c>
      <c r="D2056">
        <v>0.88531668269216901</v>
      </c>
    </row>
    <row r="2057" spans="1:4" x14ac:dyDescent="0.2">
      <c r="A2057">
        <v>2057</v>
      </c>
      <c r="B2057">
        <v>2.3662217860675199</v>
      </c>
      <c r="C2057">
        <v>3.9577756146242402</v>
      </c>
      <c r="D2057">
        <v>0.88522407175439899</v>
      </c>
    </row>
    <row r="2058" spans="1:4" x14ac:dyDescent="0.2">
      <c r="A2058">
        <v>2058</v>
      </c>
      <c r="B2058">
        <v>1.75574253008979</v>
      </c>
      <c r="C2058">
        <v>3.9751967173813099</v>
      </c>
      <c r="D2058">
        <v>0.88511107390258104</v>
      </c>
    </row>
    <row r="2059" spans="1:4" x14ac:dyDescent="0.2">
      <c r="A2059">
        <v>2059</v>
      </c>
      <c r="B2059">
        <v>0.42270477742914497</v>
      </c>
      <c r="C2059">
        <v>4.0179861879030403</v>
      </c>
      <c r="D2059">
        <v>0.88504828916214895</v>
      </c>
    </row>
    <row r="2060" spans="1:4" x14ac:dyDescent="0.2">
      <c r="A2060">
        <v>2060</v>
      </c>
      <c r="B2060">
        <v>0.39969919498703899</v>
      </c>
      <c r="C2060">
        <v>4.02010835584049</v>
      </c>
      <c r="D2060">
        <v>0.88502609710440805</v>
      </c>
    </row>
    <row r="2061" spans="1:4" x14ac:dyDescent="0.2">
      <c r="A2061">
        <v>2061</v>
      </c>
      <c r="B2061">
        <v>0.38859847266893399</v>
      </c>
      <c r="C2061">
        <v>4.0209617924058501</v>
      </c>
      <c r="D2061">
        <v>0.88500481241353501</v>
      </c>
    </row>
    <row r="2062" spans="1:4" x14ac:dyDescent="0.2">
      <c r="A2062">
        <v>2062</v>
      </c>
      <c r="B2062">
        <v>0.38296347117815699</v>
      </c>
      <c r="C2062">
        <v>4.0213770298263896</v>
      </c>
      <c r="D2062">
        <v>0.88498391766889195</v>
      </c>
    </row>
    <row r="2063" spans="1:4" x14ac:dyDescent="0.2">
      <c r="A2063">
        <v>2063</v>
      </c>
      <c r="B2063">
        <v>0.38112876751635599</v>
      </c>
      <c r="C2063">
        <v>4.0216346059191102</v>
      </c>
      <c r="D2063">
        <v>0.88496314714600999</v>
      </c>
    </row>
    <row r="2064" spans="1:4" x14ac:dyDescent="0.2">
      <c r="A2064">
        <v>2064</v>
      </c>
      <c r="B2064">
        <v>0.39367062320192298</v>
      </c>
      <c r="C2064">
        <v>4.0216159213351199</v>
      </c>
      <c r="D2064">
        <v>0.88494216668027403</v>
      </c>
    </row>
    <row r="2065" spans="1:4" x14ac:dyDescent="0.2">
      <c r="A2065">
        <v>2065</v>
      </c>
      <c r="B2065">
        <v>0.41235399267935902</v>
      </c>
      <c r="C2065">
        <v>4.0211252000598998</v>
      </c>
      <c r="D2065">
        <v>0.88492043888936101</v>
      </c>
    </row>
    <row r="2066" spans="1:4" x14ac:dyDescent="0.2">
      <c r="A2066">
        <v>2066</v>
      </c>
      <c r="B2066">
        <v>0.94086067528055395</v>
      </c>
      <c r="C2066">
        <v>4.0032407005754402</v>
      </c>
      <c r="D2066">
        <v>0.88488141786593999</v>
      </c>
    </row>
    <row r="2067" spans="1:4" x14ac:dyDescent="0.2">
      <c r="A2067">
        <v>2067</v>
      </c>
      <c r="B2067">
        <v>3.8609213296488898</v>
      </c>
      <c r="C2067">
        <v>3.9116790488620001</v>
      </c>
      <c r="D2067">
        <v>0.88473719487325697</v>
      </c>
    </row>
    <row r="2068" spans="1:4" x14ac:dyDescent="0.2">
      <c r="A2068">
        <v>2068</v>
      </c>
      <c r="B2068">
        <v>7.8105957945534801</v>
      </c>
      <c r="C2068">
        <v>3.78916679704504</v>
      </c>
      <c r="D2068">
        <v>0.88440293347696697</v>
      </c>
    </row>
    <row r="2069" spans="1:4" x14ac:dyDescent="0.2">
      <c r="A2069">
        <v>2069</v>
      </c>
      <c r="B2069">
        <v>7.7780201369817998</v>
      </c>
      <c r="C2069">
        <v>3.7811418892458701</v>
      </c>
      <c r="D2069">
        <v>0.88398133462775896</v>
      </c>
    </row>
    <row r="2070" spans="1:4" x14ac:dyDescent="0.2">
      <c r="A2070">
        <v>2070</v>
      </c>
      <c r="B2070">
        <v>7.7550305528219399</v>
      </c>
      <c r="C2070">
        <v>3.77560217251746</v>
      </c>
      <c r="D2070">
        <v>0.88356119599526295</v>
      </c>
    </row>
    <row r="2071" spans="1:4" x14ac:dyDescent="0.2">
      <c r="A2071">
        <v>2071</v>
      </c>
      <c r="B2071">
        <v>7.5627963002960898</v>
      </c>
      <c r="C2071">
        <v>3.7757860787158601</v>
      </c>
      <c r="D2071">
        <v>0.88314849991263999</v>
      </c>
    </row>
    <row r="2072" spans="1:4" x14ac:dyDescent="0.2">
      <c r="A2072">
        <v>2072</v>
      </c>
      <c r="B2072">
        <v>6.4320762143758303</v>
      </c>
      <c r="C2072">
        <v>3.80329977687351</v>
      </c>
      <c r="D2072">
        <v>0.88278011735989403</v>
      </c>
    </row>
    <row r="2073" spans="1:4" x14ac:dyDescent="0.2">
      <c r="A2073">
        <v>2073</v>
      </c>
      <c r="B2073">
        <v>4.5310077837885201</v>
      </c>
      <c r="C2073">
        <v>3.8556513520509701</v>
      </c>
      <c r="D2073">
        <v>0.88250041579738903</v>
      </c>
    </row>
    <row r="2074" spans="1:4" x14ac:dyDescent="0.2">
      <c r="A2074">
        <v>2074</v>
      </c>
      <c r="B2074">
        <v>3.6841353291711698</v>
      </c>
      <c r="C2074">
        <v>3.8822217298430601</v>
      </c>
      <c r="D2074">
        <v>0.882287700166001</v>
      </c>
    </row>
    <row r="2075" spans="1:4" x14ac:dyDescent="0.2">
      <c r="A2075">
        <v>2075</v>
      </c>
      <c r="B2075">
        <v>0.90771551620332003</v>
      </c>
      <c r="C2075">
        <v>3.97111739467862</v>
      </c>
      <c r="D2075">
        <v>0.88219302499404095</v>
      </c>
    </row>
    <row r="2076" spans="1:4" x14ac:dyDescent="0.2">
      <c r="A2076">
        <v>2076</v>
      </c>
      <c r="B2076">
        <v>0.57426368889894197</v>
      </c>
      <c r="C2076">
        <v>3.9857794860180502</v>
      </c>
      <c r="D2076">
        <v>0.88215690377229505</v>
      </c>
    </row>
    <row r="2077" spans="1:4" x14ac:dyDescent="0.2">
      <c r="A2077">
        <v>2077</v>
      </c>
      <c r="B2077">
        <v>0.26553351426089999</v>
      </c>
      <c r="C2077">
        <v>3.9990989419692098</v>
      </c>
      <c r="D2077">
        <v>0.88213811207885595</v>
      </c>
    </row>
    <row r="2078" spans="1:4" x14ac:dyDescent="0.2">
      <c r="A2078">
        <v>2078</v>
      </c>
      <c r="B2078">
        <v>0.25558677315711997</v>
      </c>
      <c r="C2078">
        <v>4.0016446608947698</v>
      </c>
      <c r="D2078">
        <v>0.88212414300303499</v>
      </c>
    </row>
    <row r="2079" spans="1:4" x14ac:dyDescent="0.2">
      <c r="A2079">
        <v>2079</v>
      </c>
      <c r="B2079">
        <v>0.25558677315711997</v>
      </c>
      <c r="C2079">
        <v>4.0033233385910796</v>
      </c>
      <c r="D2079">
        <v>0.88211027781522</v>
      </c>
    </row>
    <row r="2080" spans="1:4" x14ac:dyDescent="0.2">
      <c r="A2080">
        <v>2080</v>
      </c>
      <c r="B2080">
        <v>0.25498990495877799</v>
      </c>
      <c r="C2080">
        <v>4.0046479785743099</v>
      </c>
      <c r="D2080">
        <v>0.88209639497842096</v>
      </c>
    </row>
    <row r="2081" spans="1:4" x14ac:dyDescent="0.2">
      <c r="A2081">
        <v>2081</v>
      </c>
      <c r="B2081">
        <v>0.25258636006683999</v>
      </c>
      <c r="C2081">
        <v>4.0061372888521198</v>
      </c>
      <c r="D2081">
        <v>0.88208252174184798</v>
      </c>
    </row>
    <row r="2082" spans="1:4" x14ac:dyDescent="0.2">
      <c r="A2082">
        <v>2082</v>
      </c>
      <c r="B2082">
        <v>0.25869975860769401</v>
      </c>
      <c r="C2082">
        <v>4.0069549619710703</v>
      </c>
      <c r="D2082">
        <v>0.88206863095836896</v>
      </c>
    </row>
    <row r="2083" spans="1:4" x14ac:dyDescent="0.2">
      <c r="A2083">
        <v>2083</v>
      </c>
      <c r="B2083">
        <v>0.25193344612076601</v>
      </c>
      <c r="C2083">
        <v>4.0078789523792802</v>
      </c>
      <c r="D2083">
        <v>0.88205477142012101</v>
      </c>
    </row>
    <row r="2084" spans="1:4" x14ac:dyDescent="0.2">
      <c r="A2084">
        <v>2084</v>
      </c>
      <c r="B2084">
        <v>0.25595836065776501</v>
      </c>
      <c r="C2084">
        <v>4.0085323348781898</v>
      </c>
      <c r="D2084">
        <v>0.88204089972263</v>
      </c>
    </row>
    <row r="2085" spans="1:4" x14ac:dyDescent="0.2">
      <c r="A2085">
        <v>2085</v>
      </c>
      <c r="B2085">
        <v>0.259352722787412</v>
      </c>
      <c r="C2085">
        <v>4.0093182928966904</v>
      </c>
      <c r="D2085">
        <v>0.88202704560621603</v>
      </c>
    </row>
    <row r="2086" spans="1:4" x14ac:dyDescent="0.2">
      <c r="A2086">
        <v>2086</v>
      </c>
      <c r="B2086">
        <v>0.255845653461648</v>
      </c>
      <c r="C2086">
        <v>4.0099466508494599</v>
      </c>
      <c r="D2086">
        <v>0.88201321461867699</v>
      </c>
    </row>
    <row r="2087" spans="1:4" x14ac:dyDescent="0.2">
      <c r="A2087">
        <v>2087</v>
      </c>
      <c r="B2087">
        <v>0.25946522860168297</v>
      </c>
      <c r="C2087">
        <v>4.0104338837458497</v>
      </c>
      <c r="D2087">
        <v>0.88199935508870597</v>
      </c>
    </row>
    <row r="2088" spans="1:4" x14ac:dyDescent="0.2">
      <c r="A2088">
        <v>2088</v>
      </c>
      <c r="B2088">
        <v>0.255733021256628</v>
      </c>
      <c r="C2088">
        <v>4.0110666828470203</v>
      </c>
      <c r="D2088">
        <v>0.88198549779232704</v>
      </c>
    </row>
    <row r="2089" spans="1:4" x14ac:dyDescent="0.2">
      <c r="A2089">
        <v>2089</v>
      </c>
      <c r="B2089">
        <v>0.25957788924754399</v>
      </c>
      <c r="C2089">
        <v>4.0115458741860701</v>
      </c>
      <c r="D2089">
        <v>0.881971611581018</v>
      </c>
    </row>
    <row r="2090" spans="1:4" x14ac:dyDescent="0.2">
      <c r="A2090">
        <v>2090</v>
      </c>
      <c r="B2090">
        <v>0.25558677315711997</v>
      </c>
      <c r="C2090">
        <v>4.0120232590532696</v>
      </c>
      <c r="D2090">
        <v>0.88195775197631598</v>
      </c>
    </row>
    <row r="2091" spans="1:4" x14ac:dyDescent="0.2">
      <c r="A2091">
        <v>2091</v>
      </c>
      <c r="B2091">
        <v>0.25558677315711997</v>
      </c>
      <c r="C2091">
        <v>4.0123425958207299</v>
      </c>
      <c r="D2091">
        <v>0.88194389743710699</v>
      </c>
    </row>
    <row r="2092" spans="1:4" x14ac:dyDescent="0.2">
      <c r="A2092">
        <v>2092</v>
      </c>
      <c r="B2092">
        <v>0.25558677315711997</v>
      </c>
      <c r="C2092">
        <v>4.0126618775056899</v>
      </c>
      <c r="D2092">
        <v>0.88193003955413296</v>
      </c>
    </row>
    <row r="2093" spans="1:4" x14ac:dyDescent="0.2">
      <c r="A2093">
        <v>2093</v>
      </c>
      <c r="B2093">
        <v>0.25558677315711997</v>
      </c>
      <c r="C2093">
        <v>4.0131379252306703</v>
      </c>
      <c r="D2093">
        <v>0.88191617160347702</v>
      </c>
    </row>
    <row r="2094" spans="1:4" x14ac:dyDescent="0.2">
      <c r="A2094">
        <v>2094</v>
      </c>
      <c r="B2094">
        <v>0.25558677315711997</v>
      </c>
      <c r="C2094">
        <v>4.0134626246514697</v>
      </c>
      <c r="D2094">
        <v>0.88190231988703305</v>
      </c>
    </row>
    <row r="2095" spans="1:4" x14ac:dyDescent="0.2">
      <c r="A2095">
        <v>2095</v>
      </c>
      <c r="B2095">
        <v>0.25941997602050398</v>
      </c>
      <c r="C2095">
        <v>4.0136300778978802</v>
      </c>
      <c r="D2095">
        <v>0.88188843804356398</v>
      </c>
    </row>
    <row r="2096" spans="1:4" x14ac:dyDescent="0.2">
      <c r="A2096">
        <v>2096</v>
      </c>
      <c r="B2096">
        <v>0.25589099545882399</v>
      </c>
      <c r="C2096">
        <v>4.0140891621451198</v>
      </c>
      <c r="D2096">
        <v>0.88187458008104003</v>
      </c>
    </row>
    <row r="2097" spans="1:4" x14ac:dyDescent="0.2">
      <c r="A2097">
        <v>2097</v>
      </c>
      <c r="B2097">
        <v>0.25558677315711997</v>
      </c>
      <c r="C2097">
        <v>4.0144205310050101</v>
      </c>
      <c r="D2097">
        <v>0.88186070029100105</v>
      </c>
    </row>
    <row r="2098" spans="1:4" x14ac:dyDescent="0.2">
      <c r="A2098">
        <v>2098</v>
      </c>
      <c r="B2098">
        <v>0.25558677315711997</v>
      </c>
      <c r="C2098">
        <v>4.0145946974628703</v>
      </c>
      <c r="D2098">
        <v>0.88184685572539401</v>
      </c>
    </row>
    <row r="2099" spans="1:4" x14ac:dyDescent="0.2">
      <c r="A2099">
        <v>2099</v>
      </c>
      <c r="B2099">
        <v>0.25558677315711997</v>
      </c>
      <c r="C2099">
        <v>4.0148975002176002</v>
      </c>
      <c r="D2099">
        <v>0.88183302697572996</v>
      </c>
    </row>
    <row r="2100" spans="1:4" x14ac:dyDescent="0.2">
      <c r="A2100">
        <v>2100</v>
      </c>
      <c r="B2100">
        <v>0.25558677315711997</v>
      </c>
      <c r="C2100">
        <v>4.0152167481840699</v>
      </c>
      <c r="D2100">
        <v>0.88181920265269198</v>
      </c>
    </row>
    <row r="2101" spans="1:4" x14ac:dyDescent="0.2">
      <c r="A2101">
        <v>2101</v>
      </c>
      <c r="B2101">
        <v>0.25558677315711997</v>
      </c>
      <c r="C2101">
        <v>4.0153976506009696</v>
      </c>
      <c r="D2101">
        <v>0.88180534628985496</v>
      </c>
    </row>
    <row r="2102" spans="1:4" x14ac:dyDescent="0.2">
      <c r="A2102">
        <v>2102</v>
      </c>
      <c r="B2102">
        <v>0.25558677315711997</v>
      </c>
      <c r="C2102">
        <v>4.0156937734707698</v>
      </c>
      <c r="D2102">
        <v>0.881791496582367</v>
      </c>
    </row>
    <row r="2103" spans="1:4" x14ac:dyDescent="0.2">
      <c r="A2103">
        <v>2103</v>
      </c>
      <c r="B2103">
        <v>0.25220377007162897</v>
      </c>
      <c r="C2103">
        <v>4.0158786811226301</v>
      </c>
      <c r="D2103">
        <v>0.88177762742105903</v>
      </c>
    </row>
    <row r="2104" spans="1:4" x14ac:dyDescent="0.2">
      <c r="A2104">
        <v>2104</v>
      </c>
      <c r="B2104">
        <v>0.25150561332702598</v>
      </c>
      <c r="C2104">
        <v>4.0161702561748402</v>
      </c>
      <c r="D2104">
        <v>0.88176375562296005</v>
      </c>
    </row>
    <row r="2105" spans="1:4" x14ac:dyDescent="0.2">
      <c r="A2105">
        <v>2105</v>
      </c>
      <c r="B2105">
        <v>0.26131714021508101</v>
      </c>
      <c r="C2105">
        <v>4.0162301063537598</v>
      </c>
      <c r="D2105">
        <v>0.88174987444366704</v>
      </c>
    </row>
    <row r="2106" spans="1:4" x14ac:dyDescent="0.2">
      <c r="A2106">
        <v>2106</v>
      </c>
      <c r="B2106">
        <v>0.25732061529230399</v>
      </c>
      <c r="C2106">
        <v>4.0164851027064099</v>
      </c>
      <c r="D2106">
        <v>0.88173596794098097</v>
      </c>
    </row>
    <row r="2107" spans="1:4" x14ac:dyDescent="0.2">
      <c r="A2107">
        <v>2107</v>
      </c>
      <c r="B2107">
        <v>0.25558677315711997</v>
      </c>
      <c r="C2107">
        <v>4.0166793251722801</v>
      </c>
      <c r="D2107">
        <v>0.88172210360939296</v>
      </c>
    </row>
    <row r="2108" spans="1:4" x14ac:dyDescent="0.2">
      <c r="A2108">
        <v>2108</v>
      </c>
      <c r="B2108">
        <v>0.25558677315711997</v>
      </c>
      <c r="C2108">
        <v>4.0168388272110196</v>
      </c>
      <c r="D2108">
        <v>0.88170824469054399</v>
      </c>
    </row>
    <row r="2109" spans="1:4" x14ac:dyDescent="0.2">
      <c r="A2109">
        <v>2109</v>
      </c>
      <c r="B2109">
        <v>0.25558677315711997</v>
      </c>
      <c r="C2109">
        <v>4.01699861828709</v>
      </c>
      <c r="D2109">
        <v>0.88169437318309096</v>
      </c>
    </row>
    <row r="2110" spans="1:4" x14ac:dyDescent="0.2">
      <c r="A2110">
        <v>2110</v>
      </c>
      <c r="B2110">
        <v>0.25857582021245301</v>
      </c>
      <c r="C2110">
        <v>4.0170397758483896</v>
      </c>
      <c r="D2110">
        <v>0.88168050958633104</v>
      </c>
    </row>
    <row r="2111" spans="1:4" x14ac:dyDescent="0.2">
      <c r="A2111">
        <v>2111</v>
      </c>
      <c r="B2111">
        <v>0.256735189160679</v>
      </c>
      <c r="C2111">
        <v>4.0171559365090204</v>
      </c>
      <c r="D2111">
        <v>0.88166665244341702</v>
      </c>
    </row>
    <row r="2112" spans="1:4" x14ac:dyDescent="0.2">
      <c r="A2112">
        <v>2112</v>
      </c>
      <c r="B2112">
        <v>0.25846328742952202</v>
      </c>
      <c r="C2112">
        <v>4.0173156944033197</v>
      </c>
      <c r="D2112">
        <v>0.88165280350022801</v>
      </c>
    </row>
    <row r="2113" spans="1:4" x14ac:dyDescent="0.2">
      <c r="A2113">
        <v>2113</v>
      </c>
      <c r="B2113">
        <v>0.25684778606888198</v>
      </c>
      <c r="C2113">
        <v>4.0174752491349297</v>
      </c>
      <c r="D2113">
        <v>0.88163895502758705</v>
      </c>
    </row>
    <row r="2114" spans="1:4" x14ac:dyDescent="0.2">
      <c r="A2114">
        <v>2114</v>
      </c>
      <c r="B2114">
        <v>0.41312883985773702</v>
      </c>
      <c r="C2114">
        <v>4.0124816701612804</v>
      </c>
      <c r="D2114">
        <v>0.88162285966820197</v>
      </c>
    </row>
    <row r="2115" spans="1:4" x14ac:dyDescent="0.2">
      <c r="A2115">
        <v>2115</v>
      </c>
      <c r="B2115">
        <v>0.46925950760477297</v>
      </c>
      <c r="C2115">
        <v>4.0106147985994998</v>
      </c>
      <c r="D2115">
        <v>0.88159969747742795</v>
      </c>
    </row>
    <row r="2116" spans="1:4" x14ac:dyDescent="0.2">
      <c r="A2116">
        <v>2116</v>
      </c>
      <c r="B2116">
        <v>0.45434180433978999</v>
      </c>
      <c r="C2116">
        <v>4.0108871459960902</v>
      </c>
      <c r="D2116">
        <v>0.88157463570120498</v>
      </c>
    </row>
    <row r="2117" spans="1:4" x14ac:dyDescent="0.2">
      <c r="A2117">
        <v>2117</v>
      </c>
      <c r="B2117">
        <v>0.10116330637749001</v>
      </c>
      <c r="C2117">
        <v>4.0225199929839404</v>
      </c>
      <c r="D2117">
        <v>0.88155528602334599</v>
      </c>
    </row>
    <row r="2118" spans="1:4" x14ac:dyDescent="0.2">
      <c r="A2118">
        <v>2118</v>
      </c>
      <c r="B2118">
        <v>-0.37364795433202203</v>
      </c>
      <c r="C2118">
        <v>4.0388508318702998</v>
      </c>
      <c r="D2118">
        <v>0.88155685085239399</v>
      </c>
    </row>
    <row r="2119" spans="1:4" x14ac:dyDescent="0.2">
      <c r="A2119">
        <v>2119</v>
      </c>
      <c r="B2119">
        <v>-0.76613169644662904</v>
      </c>
      <c r="C2119">
        <v>4.0530958089705198</v>
      </c>
      <c r="D2119">
        <v>0.88158302607433403</v>
      </c>
    </row>
    <row r="2120" spans="1:4" x14ac:dyDescent="0.2">
      <c r="A2120">
        <v>2120</v>
      </c>
      <c r="B2120">
        <v>-1.2464233146924799</v>
      </c>
      <c r="C2120">
        <v>4.0705178826385398</v>
      </c>
      <c r="D2120">
        <v>0.88163209131415399</v>
      </c>
    </row>
    <row r="2121" spans="1:4" x14ac:dyDescent="0.2">
      <c r="A2121">
        <v>2121</v>
      </c>
      <c r="B2121">
        <v>-2.4938111036272401</v>
      </c>
      <c r="C2121">
        <v>4.1123809365858301</v>
      </c>
      <c r="D2121">
        <v>0.881720966076326</v>
      </c>
    </row>
    <row r="2122" spans="1:4" x14ac:dyDescent="0.2">
      <c r="A2122">
        <v>2122</v>
      </c>
      <c r="B2122">
        <v>-3.2921821417167698</v>
      </c>
      <c r="C2122">
        <v>4.1414592652086197</v>
      </c>
      <c r="D2122">
        <v>0.88186821385779002</v>
      </c>
    </row>
    <row r="2123" spans="1:4" x14ac:dyDescent="0.2">
      <c r="A2123">
        <v>2123</v>
      </c>
      <c r="B2123">
        <v>-2.2180069546895802</v>
      </c>
      <c r="C2123">
        <v>4.1110762684082101</v>
      </c>
      <c r="D2123">
        <v>0.88202310277357099</v>
      </c>
    </row>
    <row r="2124" spans="1:4" x14ac:dyDescent="0.2">
      <c r="A2124">
        <v>2124</v>
      </c>
      <c r="B2124">
        <v>-1.45024034965591</v>
      </c>
      <c r="C2124">
        <v>4.0878608423351999</v>
      </c>
      <c r="D2124">
        <v>0.88212747772036704</v>
      </c>
    </row>
    <row r="2125" spans="1:4" x14ac:dyDescent="0.2">
      <c r="A2125">
        <v>2125</v>
      </c>
      <c r="B2125">
        <v>0.95330004519341205</v>
      </c>
      <c r="C2125">
        <v>4.0098420142415501</v>
      </c>
      <c r="D2125">
        <v>0.88215346059545896</v>
      </c>
    </row>
    <row r="2126" spans="1:4" x14ac:dyDescent="0.2">
      <c r="A2126">
        <v>2126</v>
      </c>
      <c r="B2126">
        <v>2.9613682153683198</v>
      </c>
      <c r="C2126">
        <v>3.9403955146817702</v>
      </c>
      <c r="D2126">
        <v>0.88206050811374503</v>
      </c>
    </row>
    <row r="2127" spans="1:4" x14ac:dyDescent="0.2">
      <c r="A2127">
        <v>2127</v>
      </c>
      <c r="B2127">
        <v>2.0319428985873502</v>
      </c>
      <c r="C2127">
        <v>3.9642490945889901</v>
      </c>
      <c r="D2127">
        <v>0.88192156314552705</v>
      </c>
    </row>
    <row r="2128" spans="1:4" x14ac:dyDescent="0.2">
      <c r="A2128">
        <v>2128</v>
      </c>
      <c r="B2128">
        <v>0.83210470573893902</v>
      </c>
      <c r="C2128">
        <v>4.0011723622829098</v>
      </c>
      <c r="D2128">
        <v>0.88183944582706297</v>
      </c>
    </row>
    <row r="2129" spans="1:4" x14ac:dyDescent="0.2">
      <c r="A2129">
        <v>2129</v>
      </c>
      <c r="B2129">
        <v>0.74999688447947799</v>
      </c>
      <c r="C2129">
        <v>4.0040040169767401</v>
      </c>
      <c r="D2129">
        <v>0.88179555932607301</v>
      </c>
    </row>
    <row r="2130" spans="1:4" x14ac:dyDescent="0.2">
      <c r="A2130">
        <v>2130</v>
      </c>
      <c r="B2130">
        <v>0.88905268539262305</v>
      </c>
      <c r="C2130">
        <v>3.9993289115506698</v>
      </c>
      <c r="D2130">
        <v>0.88175223155219595</v>
      </c>
    </row>
    <row r="2131" spans="1:4" x14ac:dyDescent="0.2">
      <c r="A2131">
        <v>2131</v>
      </c>
      <c r="B2131">
        <v>0.41341211478043</v>
      </c>
      <c r="C2131">
        <v>4.0147893028141999</v>
      </c>
      <c r="D2131">
        <v>0.88171603308100499</v>
      </c>
    </row>
    <row r="2132" spans="1:4" x14ac:dyDescent="0.2">
      <c r="A2132">
        <v>2132</v>
      </c>
      <c r="B2132">
        <v>-0.76073900516714699</v>
      </c>
      <c r="C2132">
        <v>4.0543705816058901</v>
      </c>
      <c r="D2132">
        <v>0.88172557753638703</v>
      </c>
    </row>
    <row r="2133" spans="1:4" x14ac:dyDescent="0.2">
      <c r="A2133">
        <v>2133</v>
      </c>
      <c r="B2133">
        <v>-3.4125913095655297E-2</v>
      </c>
      <c r="C2133">
        <v>4.0330106851679304</v>
      </c>
      <c r="D2133">
        <v>0.88174299274073198</v>
      </c>
    </row>
    <row r="2134" spans="1:4" x14ac:dyDescent="0.2">
      <c r="A2134">
        <v>2134</v>
      </c>
      <c r="B2134">
        <v>4.8521309034423501</v>
      </c>
      <c r="C2134">
        <v>3.8787105415529601</v>
      </c>
      <c r="D2134">
        <v>0.88160733700048799</v>
      </c>
    </row>
    <row r="2135" spans="1:4" x14ac:dyDescent="0.2">
      <c r="A2135">
        <v>2135</v>
      </c>
      <c r="B2135">
        <v>5.2608437599378304</v>
      </c>
      <c r="C2135">
        <v>3.8606570065727799</v>
      </c>
      <c r="D2135">
        <v>0.88133670738274095</v>
      </c>
    </row>
    <row r="2136" spans="1:4" x14ac:dyDescent="0.2">
      <c r="A2136">
        <v>2136</v>
      </c>
      <c r="B2136">
        <v>4.12968620369546</v>
      </c>
      <c r="C2136">
        <v>3.88889349579348</v>
      </c>
      <c r="D2136">
        <v>0.88108537243606</v>
      </c>
    </row>
    <row r="2137" spans="1:4" x14ac:dyDescent="0.2">
      <c r="A2137">
        <v>2137</v>
      </c>
      <c r="B2137">
        <v>6.2188468026734602</v>
      </c>
      <c r="C2137">
        <v>3.8233150137258498</v>
      </c>
      <c r="D2137">
        <v>0.880805078081357</v>
      </c>
    </row>
    <row r="2138" spans="1:4" x14ac:dyDescent="0.2">
      <c r="A2138">
        <v>2138</v>
      </c>
      <c r="B2138">
        <v>2.9357984547265099</v>
      </c>
      <c r="C2138">
        <v>3.9138398347664101</v>
      </c>
      <c r="D2138">
        <v>0.88056526519720701</v>
      </c>
    </row>
    <row r="2139" spans="1:4" x14ac:dyDescent="0.2">
      <c r="A2139">
        <v>2139</v>
      </c>
      <c r="B2139">
        <v>1.3956759310459901</v>
      </c>
      <c r="C2139">
        <v>3.96356228272488</v>
      </c>
      <c r="D2139">
        <v>0.88045343746070104</v>
      </c>
    </row>
    <row r="2140" spans="1:4" x14ac:dyDescent="0.2">
      <c r="A2140">
        <v>2140</v>
      </c>
      <c r="B2140">
        <v>0.37300167153003899</v>
      </c>
      <c r="C2140">
        <v>3.9992244997062301</v>
      </c>
      <c r="D2140">
        <v>0.88040945468815202</v>
      </c>
    </row>
    <row r="2141" spans="1:4" x14ac:dyDescent="0.2">
      <c r="A2141">
        <v>2141</v>
      </c>
      <c r="B2141">
        <v>-0.389019661315467</v>
      </c>
      <c r="C2141">
        <v>4.0274932188347004</v>
      </c>
      <c r="D2141">
        <v>0.88041448393285104</v>
      </c>
    </row>
    <row r="2142" spans="1:4" x14ac:dyDescent="0.2">
      <c r="A2142">
        <v>2142</v>
      </c>
      <c r="B2142">
        <v>-2.3560465480273498</v>
      </c>
      <c r="C2142">
        <v>4.0960514886625399</v>
      </c>
      <c r="D2142">
        <v>0.88049926464510597</v>
      </c>
    </row>
    <row r="2143" spans="1:4" x14ac:dyDescent="0.2">
      <c r="A2143">
        <v>2143</v>
      </c>
      <c r="B2143">
        <v>-3.1584605411907498</v>
      </c>
      <c r="C2143">
        <v>4.1270503352557304</v>
      </c>
      <c r="D2143">
        <v>0.88065234290833805</v>
      </c>
    </row>
    <row r="2144" spans="1:4" x14ac:dyDescent="0.2">
      <c r="A2144">
        <v>2144</v>
      </c>
      <c r="B2144">
        <v>-3.2681552516580399</v>
      </c>
      <c r="C2144">
        <v>4.1353343474880404</v>
      </c>
      <c r="D2144">
        <v>0.88082477601324305</v>
      </c>
    </row>
    <row r="2145" spans="1:4" x14ac:dyDescent="0.2">
      <c r="A2145">
        <v>2145</v>
      </c>
      <c r="B2145">
        <v>-2.9882803984330999</v>
      </c>
      <c r="C2145">
        <v>4.1301890666790504</v>
      </c>
      <c r="D2145">
        <v>0.88099060748147795</v>
      </c>
    </row>
    <row r="2146" spans="1:4" x14ac:dyDescent="0.2">
      <c r="A2146">
        <v>2146</v>
      </c>
      <c r="B2146">
        <v>-4.3275128874251596</v>
      </c>
      <c r="C2146">
        <v>4.1750947776885203</v>
      </c>
      <c r="D2146">
        <v>0.88119818193613497</v>
      </c>
    </row>
    <row r="2147" spans="1:4" x14ac:dyDescent="0.2">
      <c r="A2147">
        <v>2147</v>
      </c>
      <c r="B2147">
        <v>-4.6463413974595698</v>
      </c>
      <c r="C2147">
        <v>4.1889092539499604</v>
      </c>
      <c r="D2147">
        <v>0.88144104057764805</v>
      </c>
    </row>
    <row r="2148" spans="1:4" x14ac:dyDescent="0.2">
      <c r="A2148">
        <v>2148</v>
      </c>
      <c r="B2148">
        <v>-4.67816021555997</v>
      </c>
      <c r="C2148">
        <v>4.1938580668963201</v>
      </c>
      <c r="D2148">
        <v>0.88169080134081401</v>
      </c>
    </row>
    <row r="2149" spans="1:4" x14ac:dyDescent="0.2">
      <c r="A2149">
        <v>2149</v>
      </c>
      <c r="B2149">
        <v>-5.0830128579654099</v>
      </c>
      <c r="C2149">
        <v>4.2093861541723196</v>
      </c>
      <c r="D2149">
        <v>0.88195674146672398</v>
      </c>
    </row>
    <row r="2150" spans="1:4" x14ac:dyDescent="0.2">
      <c r="A2150">
        <v>2150</v>
      </c>
      <c r="B2150">
        <v>-5.5242563418888704</v>
      </c>
      <c r="C2150">
        <v>4.2257600957358497</v>
      </c>
      <c r="D2150">
        <v>0.88224571877027502</v>
      </c>
    </row>
    <row r="2151" spans="1:4" x14ac:dyDescent="0.2">
      <c r="A2151">
        <v>2151</v>
      </c>
      <c r="B2151">
        <v>-4.8543636963948602</v>
      </c>
      <c r="C2151">
        <v>4.2095608351109997</v>
      </c>
      <c r="D2151">
        <v>0.88251418178345098</v>
      </c>
    </row>
    <row r="2152" spans="1:4" x14ac:dyDescent="0.2">
      <c r="A2152">
        <v>2152</v>
      </c>
      <c r="B2152">
        <v>-3.53590128078452</v>
      </c>
      <c r="C2152">
        <v>4.1718648683991697</v>
      </c>
      <c r="D2152">
        <v>0.882720617727898</v>
      </c>
    </row>
    <row r="2153" spans="1:4" x14ac:dyDescent="0.2">
      <c r="A2153">
        <v>2153</v>
      </c>
      <c r="B2153">
        <v>-4.16271195794757</v>
      </c>
      <c r="C2153">
        <v>4.1923903797044204</v>
      </c>
      <c r="D2153">
        <v>0.88293595194849905</v>
      </c>
    </row>
    <row r="2154" spans="1:4" x14ac:dyDescent="0.2">
      <c r="A2154">
        <v>2154</v>
      </c>
      <c r="B2154">
        <v>-4.2970616940280699</v>
      </c>
      <c r="C2154">
        <v>4.1984017541103897</v>
      </c>
      <c r="D2154">
        <v>0.88316424003759597</v>
      </c>
    </row>
    <row r="2155" spans="1:4" x14ac:dyDescent="0.2">
      <c r="A2155">
        <v>2155</v>
      </c>
      <c r="B2155">
        <v>-3.49702351548083</v>
      </c>
      <c r="C2155">
        <v>4.1757884991983998</v>
      </c>
      <c r="D2155">
        <v>0.88335946387164599</v>
      </c>
    </row>
    <row r="2156" spans="1:4" x14ac:dyDescent="0.2">
      <c r="A2156">
        <v>2156</v>
      </c>
      <c r="B2156">
        <v>-3.0336822171079199</v>
      </c>
      <c r="C2156">
        <v>4.1620831581117699</v>
      </c>
      <c r="D2156">
        <v>0.88352630458788906</v>
      </c>
    </row>
    <row r="2157" spans="1:4" x14ac:dyDescent="0.2">
      <c r="A2157">
        <v>2157</v>
      </c>
      <c r="B2157">
        <v>-1.9853772525279201</v>
      </c>
      <c r="C2157">
        <v>4.1292140194394102</v>
      </c>
      <c r="D2157">
        <v>0.88364322725569699</v>
      </c>
    </row>
    <row r="2158" spans="1:4" x14ac:dyDescent="0.2">
      <c r="A2158">
        <v>2158</v>
      </c>
      <c r="B2158">
        <v>0.41181769196808998</v>
      </c>
      <c r="C2158">
        <v>4.0493207996398004</v>
      </c>
      <c r="D2158">
        <v>0.88364390984213004</v>
      </c>
    </row>
    <row r="2159" spans="1:4" x14ac:dyDescent="0.2">
      <c r="A2159">
        <v>2159</v>
      </c>
      <c r="B2159">
        <v>0.42699521780013999</v>
      </c>
      <c r="C2159">
        <v>4.0457486308750399</v>
      </c>
      <c r="D2159">
        <v>0.88362086442676502</v>
      </c>
    </row>
    <row r="2160" spans="1:4" x14ac:dyDescent="0.2">
      <c r="A2160">
        <v>2160</v>
      </c>
      <c r="B2160">
        <v>0.42699521780013999</v>
      </c>
      <c r="C2160">
        <v>4.0438466330998999</v>
      </c>
      <c r="D2160">
        <v>0.88359780616759298</v>
      </c>
    </row>
    <row r="2161" spans="1:4" x14ac:dyDescent="0.2">
      <c r="A2161">
        <v>2161</v>
      </c>
      <c r="B2161">
        <v>0.42687715129324799</v>
      </c>
      <c r="C2161">
        <v>4.04225472974945</v>
      </c>
      <c r="D2161">
        <v>0.88357461351847999</v>
      </c>
    </row>
    <row r="2162" spans="1:4" x14ac:dyDescent="0.2">
      <c r="A2162">
        <v>2162</v>
      </c>
      <c r="B2162">
        <v>0.422914057970047</v>
      </c>
      <c r="C2162">
        <v>4.0408250047358596</v>
      </c>
      <c r="D2162">
        <v>0.88355159704303399</v>
      </c>
    </row>
    <row r="2163" spans="1:4" x14ac:dyDescent="0.2">
      <c r="A2163">
        <v>2163</v>
      </c>
      <c r="B2163">
        <v>0.422914057970047</v>
      </c>
      <c r="C2163">
        <v>4.0398670854239898</v>
      </c>
      <c r="D2163">
        <v>0.88352877958876797</v>
      </c>
    </row>
    <row r="2164" spans="1:4" x14ac:dyDescent="0.2">
      <c r="A2164">
        <v>2164</v>
      </c>
      <c r="B2164">
        <v>0.422914057970047</v>
      </c>
      <c r="C2164">
        <v>4.0389086948051602</v>
      </c>
      <c r="D2164">
        <v>0.88350594513268899</v>
      </c>
    </row>
    <row r="2165" spans="1:4" x14ac:dyDescent="0.2">
      <c r="A2165">
        <v>2165</v>
      </c>
      <c r="B2165">
        <v>0.422914057970047</v>
      </c>
      <c r="C2165">
        <v>4.03795073317076</v>
      </c>
      <c r="D2165">
        <v>0.883483124012723</v>
      </c>
    </row>
    <row r="2166" spans="1:4" x14ac:dyDescent="0.2">
      <c r="A2166">
        <v>2166</v>
      </c>
      <c r="B2166">
        <v>0.41899646538713597</v>
      </c>
      <c r="C2166">
        <v>4.0374592781226504</v>
      </c>
      <c r="D2166">
        <v>0.88346070158087497</v>
      </c>
    </row>
    <row r="2167" spans="1:4" x14ac:dyDescent="0.2">
      <c r="A2167">
        <v>2167</v>
      </c>
      <c r="B2167">
        <v>0.41111007671877797</v>
      </c>
      <c r="C2167">
        <v>4.0368266917943796</v>
      </c>
      <c r="D2167">
        <v>0.88343834720908498</v>
      </c>
    </row>
    <row r="2168" spans="1:4" x14ac:dyDescent="0.2">
      <c r="A2168">
        <v>2168</v>
      </c>
      <c r="B2168">
        <v>0.40306054351330101</v>
      </c>
      <c r="C2168">
        <v>4.0364899351611401</v>
      </c>
      <c r="D2168">
        <v>0.88341663115671198</v>
      </c>
    </row>
    <row r="2169" spans="1:4" x14ac:dyDescent="0.2">
      <c r="A2169">
        <v>2169</v>
      </c>
      <c r="B2169">
        <v>0.39501070504080998</v>
      </c>
      <c r="C2169">
        <v>4.0360221395980904</v>
      </c>
      <c r="D2169">
        <v>0.88339532528689801</v>
      </c>
    </row>
    <row r="2170" spans="1:4" x14ac:dyDescent="0.2">
      <c r="A2170">
        <v>2170</v>
      </c>
      <c r="B2170">
        <v>0.401731101220759</v>
      </c>
      <c r="C2170">
        <v>4.0353967211060597</v>
      </c>
      <c r="D2170">
        <v>0.88337402512798902</v>
      </c>
    </row>
    <row r="2171" spans="1:4" x14ac:dyDescent="0.2">
      <c r="A2171">
        <v>2171</v>
      </c>
      <c r="B2171">
        <v>0.39887224875020399</v>
      </c>
      <c r="C2171">
        <v>4.0347577158185803</v>
      </c>
      <c r="D2171">
        <v>0.88335237780018205</v>
      </c>
    </row>
    <row r="2172" spans="1:4" x14ac:dyDescent="0.2">
      <c r="A2172">
        <v>2172</v>
      </c>
      <c r="B2172">
        <v>0.39842715859413103</v>
      </c>
      <c r="C2172">
        <v>4.0344030432545201</v>
      </c>
      <c r="D2172">
        <v>0.88333089435189305</v>
      </c>
    </row>
    <row r="2173" spans="1:4" x14ac:dyDescent="0.2">
      <c r="A2173">
        <v>2173</v>
      </c>
      <c r="B2173">
        <v>0.39842715859413103</v>
      </c>
      <c r="C2173">
        <v>4.0339441646333496</v>
      </c>
      <c r="D2173">
        <v>0.883309554877444</v>
      </c>
    </row>
    <row r="2174" spans="1:4" x14ac:dyDescent="0.2">
      <c r="A2174">
        <v>2174</v>
      </c>
      <c r="B2174">
        <v>0.39842715859413103</v>
      </c>
      <c r="C2174">
        <v>4.0334650403830699</v>
      </c>
      <c r="D2174">
        <v>0.883287916266843</v>
      </c>
    </row>
    <row r="2175" spans="1:4" x14ac:dyDescent="0.2">
      <c r="A2175">
        <v>2175</v>
      </c>
      <c r="B2175">
        <v>0.39160501069524301</v>
      </c>
      <c r="C2175">
        <v>4.0332568456795803</v>
      </c>
      <c r="D2175">
        <v>0.88326641683892904</v>
      </c>
    </row>
    <row r="2176" spans="1:4" x14ac:dyDescent="0.2">
      <c r="A2176">
        <v>2176</v>
      </c>
      <c r="B2176">
        <v>-3.0546380663344102</v>
      </c>
      <c r="C2176">
        <v>4.1371579710380502</v>
      </c>
      <c r="D2176">
        <v>0.88326113157693797</v>
      </c>
    </row>
    <row r="2177" spans="1:4" x14ac:dyDescent="0.2">
      <c r="A2177">
        <v>2177</v>
      </c>
      <c r="B2177">
        <v>-3.7351118525164999</v>
      </c>
      <c r="C2177">
        <v>4.1692291049866901</v>
      </c>
      <c r="D2177">
        <v>0.88342721193061102</v>
      </c>
    </row>
    <row r="2178" spans="1:4" x14ac:dyDescent="0.2">
      <c r="A2178">
        <v>2178</v>
      </c>
      <c r="B2178">
        <v>-3.16506181795094</v>
      </c>
      <c r="C2178">
        <v>4.1587629163640596</v>
      </c>
      <c r="D2178">
        <v>0.88362358593086499</v>
      </c>
    </row>
    <row r="2179" spans="1:4" x14ac:dyDescent="0.2">
      <c r="A2179">
        <v>2179</v>
      </c>
      <c r="B2179">
        <v>-0.34544126664733399</v>
      </c>
      <c r="C2179">
        <v>4.0736950723619003</v>
      </c>
      <c r="D2179">
        <v>0.88377314800639994</v>
      </c>
    </row>
    <row r="2180" spans="1:4" x14ac:dyDescent="0.2">
      <c r="A2180">
        <v>2180</v>
      </c>
      <c r="B2180">
        <v>0.412848729801367</v>
      </c>
      <c r="C2180">
        <v>4.0450046336067098</v>
      </c>
      <c r="D2180">
        <v>0.88378668866566901</v>
      </c>
    </row>
    <row r="2181" spans="1:4" x14ac:dyDescent="0.2">
      <c r="A2181">
        <v>2181</v>
      </c>
      <c r="B2181">
        <v>0.42089851823437102</v>
      </c>
      <c r="C2181">
        <v>4.0413172663040502</v>
      </c>
      <c r="D2181">
        <v>0.88376436597767405</v>
      </c>
    </row>
    <row r="2182" spans="1:4" x14ac:dyDescent="0.2">
      <c r="A2182">
        <v>2182</v>
      </c>
      <c r="B2182">
        <v>0.43196482382602103</v>
      </c>
      <c r="C2182">
        <v>4.0393609859002204</v>
      </c>
      <c r="D2182">
        <v>0.88374141164335795</v>
      </c>
    </row>
    <row r="2183" spans="1:4" x14ac:dyDescent="0.2">
      <c r="A2183">
        <v>2183</v>
      </c>
      <c r="B2183">
        <v>0.426275650410533</v>
      </c>
      <c r="C2183">
        <v>4.0381919300549702</v>
      </c>
      <c r="D2183">
        <v>0.88371802587470905</v>
      </c>
    </row>
    <row r="2184" spans="1:4" x14ac:dyDescent="0.2">
      <c r="A2184">
        <v>2184</v>
      </c>
      <c r="B2184">
        <v>0.41420093871880798</v>
      </c>
      <c r="C2184">
        <v>4.0375797913659497</v>
      </c>
      <c r="D2184">
        <v>0.88369500361313003</v>
      </c>
    </row>
    <row r="2185" spans="1:4" x14ac:dyDescent="0.2">
      <c r="A2185">
        <v>2185</v>
      </c>
      <c r="B2185">
        <v>0.40782254351046499</v>
      </c>
      <c r="C2185">
        <v>4.0368747898609998</v>
      </c>
      <c r="D2185">
        <v>0.88367251553683601</v>
      </c>
    </row>
    <row r="2186" spans="1:4" x14ac:dyDescent="0.2">
      <c r="A2186">
        <v>2186</v>
      </c>
      <c r="B2186">
        <v>0.403797746879546</v>
      </c>
      <c r="C2186">
        <v>4.0364086783791899</v>
      </c>
      <c r="D2186">
        <v>0.88365040167675801</v>
      </c>
    </row>
    <row r="2187" spans="1:4" x14ac:dyDescent="0.2">
      <c r="A2187">
        <v>2187</v>
      </c>
      <c r="B2187">
        <v>0.410714657111312</v>
      </c>
      <c r="C2187">
        <v>4.0357636885839403</v>
      </c>
      <c r="D2187">
        <v>0.88362851934912801</v>
      </c>
    </row>
    <row r="2188" spans="1:4" x14ac:dyDescent="0.2">
      <c r="A2188">
        <v>2188</v>
      </c>
      <c r="B2188">
        <v>0.406714263617445</v>
      </c>
      <c r="C2188">
        <v>4.0351780468236598</v>
      </c>
      <c r="D2188">
        <v>0.88360651588751404</v>
      </c>
    </row>
    <row r="2189" spans="1:4" x14ac:dyDescent="0.2">
      <c r="A2189">
        <v>2189</v>
      </c>
      <c r="B2189">
        <v>0.40513116334169302</v>
      </c>
      <c r="C2189">
        <v>4.0344909341208899</v>
      </c>
      <c r="D2189">
        <v>0.88358449574099296</v>
      </c>
    </row>
    <row r="2190" spans="1:4" x14ac:dyDescent="0.2">
      <c r="A2190">
        <v>2190</v>
      </c>
      <c r="B2190">
        <v>0.40658944845199602</v>
      </c>
      <c r="C2190">
        <v>4.0340996654311603</v>
      </c>
      <c r="D2190">
        <v>0.88356244540192197</v>
      </c>
    </row>
    <row r="2191" spans="1:4" x14ac:dyDescent="0.2">
      <c r="A2191">
        <v>2191</v>
      </c>
      <c r="B2191">
        <v>0.40909980214297498</v>
      </c>
      <c r="C2191">
        <v>4.0337409115544496</v>
      </c>
      <c r="D2191">
        <v>0.88354037723198697</v>
      </c>
    </row>
    <row r="2192" spans="1:4" x14ac:dyDescent="0.2">
      <c r="A2192">
        <v>2192</v>
      </c>
      <c r="B2192">
        <v>0.42048661313816399</v>
      </c>
      <c r="C2192">
        <v>4.03296973631792</v>
      </c>
      <c r="D2192">
        <v>0.88351803765499304</v>
      </c>
    </row>
    <row r="2193" spans="1:4" x14ac:dyDescent="0.2">
      <c r="A2193">
        <v>2193</v>
      </c>
      <c r="B2193">
        <v>0.42699521780013999</v>
      </c>
      <c r="C2193">
        <v>4.0322971019218201</v>
      </c>
      <c r="D2193">
        <v>0.88349525667886497</v>
      </c>
    </row>
    <row r="2194" spans="1:4" x14ac:dyDescent="0.2">
      <c r="A2194">
        <v>2194</v>
      </c>
      <c r="B2194">
        <v>0.42465386864091698</v>
      </c>
      <c r="C2194">
        <v>4.0319111155203098</v>
      </c>
      <c r="D2194">
        <v>0.88347219013289102</v>
      </c>
    </row>
    <row r="2195" spans="1:4" x14ac:dyDescent="0.2">
      <c r="A2195">
        <v>2195</v>
      </c>
      <c r="B2195">
        <v>0.42062886633610702</v>
      </c>
      <c r="C2195">
        <v>4.03168231081158</v>
      </c>
      <c r="D2195">
        <v>0.88344916433287102</v>
      </c>
    </row>
    <row r="2196" spans="1:4" x14ac:dyDescent="0.2">
      <c r="A2196">
        <v>2196</v>
      </c>
      <c r="B2196">
        <v>0.418832898139954</v>
      </c>
      <c r="C2196">
        <v>4.0314341426065203</v>
      </c>
      <c r="D2196">
        <v>0.88342628325920902</v>
      </c>
    </row>
    <row r="2197" spans="1:4" x14ac:dyDescent="0.2">
      <c r="A2197">
        <v>2197</v>
      </c>
      <c r="B2197">
        <v>0.42100493581729898</v>
      </c>
      <c r="C2197">
        <v>4.0310288473706199</v>
      </c>
      <c r="D2197">
        <v>0.88340345548267396</v>
      </c>
    </row>
    <row r="2198" spans="1:4" x14ac:dyDescent="0.2">
      <c r="A2198">
        <v>2198</v>
      </c>
      <c r="B2198">
        <v>0.422914057970047</v>
      </c>
      <c r="C2198">
        <v>4.0307177236023399</v>
      </c>
      <c r="D2198">
        <v>0.8833806318802</v>
      </c>
    </row>
    <row r="2199" spans="1:4" x14ac:dyDescent="0.2">
      <c r="A2199">
        <v>2199</v>
      </c>
      <c r="B2199">
        <v>0.424973941909708</v>
      </c>
      <c r="C2199">
        <v>4.0304762307677002</v>
      </c>
      <c r="D2199">
        <v>0.88335776859059401</v>
      </c>
    </row>
    <row r="2200" spans="1:4" x14ac:dyDescent="0.2">
      <c r="A2200">
        <v>2200</v>
      </c>
      <c r="B2200">
        <v>0.43100244097453</v>
      </c>
      <c r="C2200">
        <v>4.0299979692255699</v>
      </c>
      <c r="D2200">
        <v>0.88333466912729197</v>
      </c>
    </row>
    <row r="2201" spans="1:4" x14ac:dyDescent="0.2">
      <c r="A2201">
        <v>2201</v>
      </c>
      <c r="B2201">
        <v>0.43515753746032698</v>
      </c>
      <c r="C2201">
        <v>4.0294364977415498</v>
      </c>
      <c r="D2201">
        <v>0.88331120961535503</v>
      </c>
    </row>
    <row r="2202" spans="1:4" x14ac:dyDescent="0.2">
      <c r="A2202">
        <v>2202</v>
      </c>
      <c r="B2202">
        <v>1.27836974777424</v>
      </c>
      <c r="C2202">
        <v>4.0015065102221596</v>
      </c>
      <c r="D2202">
        <v>0.88326660934565804</v>
      </c>
    </row>
    <row r="2203" spans="1:4" x14ac:dyDescent="0.2">
      <c r="A2203">
        <v>2203</v>
      </c>
      <c r="B2203">
        <v>1.4427313791135301</v>
      </c>
      <c r="C2203">
        <v>3.9944732680257502</v>
      </c>
      <c r="D2203">
        <v>0.88319467357502601</v>
      </c>
    </row>
    <row r="2204" spans="1:4" x14ac:dyDescent="0.2">
      <c r="A2204">
        <v>2204</v>
      </c>
      <c r="B2204">
        <v>0.45095784700295199</v>
      </c>
      <c r="C2204">
        <v>4.0255583071513596</v>
      </c>
      <c r="D2204">
        <v>0.88314133657989102</v>
      </c>
    </row>
    <row r="2205" spans="1:4" x14ac:dyDescent="0.2">
      <c r="A2205">
        <v>2205</v>
      </c>
      <c r="B2205">
        <v>0.448674911729255</v>
      </c>
      <c r="C2205">
        <v>4.0263113881959898</v>
      </c>
      <c r="D2205">
        <v>0.88311722129125703</v>
      </c>
    </row>
    <row r="2206" spans="1:4" x14ac:dyDescent="0.2">
      <c r="A2206">
        <v>2206</v>
      </c>
      <c r="B2206">
        <v>0.43757319407300699</v>
      </c>
      <c r="C2206">
        <v>4.0265922546386701</v>
      </c>
      <c r="D2206">
        <v>0.88309346781672104</v>
      </c>
    </row>
    <row r="2207" spans="1:4" x14ac:dyDescent="0.2">
      <c r="A2207">
        <v>2207</v>
      </c>
      <c r="B2207">
        <v>0.43354848140893498</v>
      </c>
      <c r="C2207">
        <v>4.02678363855558</v>
      </c>
      <c r="D2207">
        <v>0.88306992827811803</v>
      </c>
    </row>
    <row r="2208" spans="1:4" x14ac:dyDescent="0.2">
      <c r="A2208">
        <v>2208</v>
      </c>
      <c r="B2208">
        <v>0.424863363160701</v>
      </c>
      <c r="C2208">
        <v>4.0271393781912801</v>
      </c>
      <c r="D2208">
        <v>0.88304675829219403</v>
      </c>
    </row>
    <row r="2209" spans="1:4" x14ac:dyDescent="0.2">
      <c r="A2209">
        <v>2209</v>
      </c>
      <c r="B2209">
        <v>0.41475176811218301</v>
      </c>
      <c r="C2209">
        <v>4.0271803314656101</v>
      </c>
      <c r="D2209">
        <v>0.88302412053850998</v>
      </c>
    </row>
    <row r="2210" spans="1:4" x14ac:dyDescent="0.2">
      <c r="A2210">
        <v>2210</v>
      </c>
      <c r="B2210">
        <v>0.41763265672914501</v>
      </c>
      <c r="C2210">
        <v>4.0270206211093198</v>
      </c>
      <c r="D2210">
        <v>0.883001681022764</v>
      </c>
    </row>
    <row r="2211" spans="1:4" x14ac:dyDescent="0.2">
      <c r="A2211">
        <v>2211</v>
      </c>
      <c r="B2211">
        <v>0.42153026168885799</v>
      </c>
      <c r="C2211">
        <v>4.0267512742589897</v>
      </c>
      <c r="D2211">
        <v>0.88297908207836695</v>
      </c>
    </row>
    <row r="2212" spans="1:4" x14ac:dyDescent="0.2">
      <c r="A2212">
        <v>2212</v>
      </c>
      <c r="B2212">
        <v>0.42148901592847199</v>
      </c>
      <c r="C2212">
        <v>4.0263247705301701</v>
      </c>
      <c r="D2212">
        <v>0.88295617529485104</v>
      </c>
    </row>
    <row r="2213" spans="1:4" x14ac:dyDescent="0.2">
      <c r="A2213">
        <v>2213</v>
      </c>
      <c r="B2213">
        <v>0.43081070455876802</v>
      </c>
      <c r="C2213">
        <v>4.0260054587712197</v>
      </c>
      <c r="D2213">
        <v>0.882932834507835</v>
      </c>
    </row>
    <row r="2214" spans="1:4" x14ac:dyDescent="0.2">
      <c r="A2214">
        <v>2214</v>
      </c>
      <c r="B2214">
        <v>0.44045414892977502</v>
      </c>
      <c r="C2214">
        <v>4.0257342999771302</v>
      </c>
      <c r="D2214">
        <v>0.88290907119536</v>
      </c>
    </row>
    <row r="2215" spans="1:4" x14ac:dyDescent="0.2">
      <c r="A2215">
        <v>2215</v>
      </c>
      <c r="B2215">
        <v>0.44447889638798999</v>
      </c>
      <c r="C2215">
        <v>4.0255285075788896</v>
      </c>
      <c r="D2215">
        <v>0.88288520756070699</v>
      </c>
    </row>
    <row r="2216" spans="1:4" x14ac:dyDescent="0.2">
      <c r="A2216">
        <v>2216</v>
      </c>
      <c r="B2216">
        <v>0.44960640591465301</v>
      </c>
      <c r="C2216">
        <v>4.0252092063560303</v>
      </c>
      <c r="D2216">
        <v>0.88286123674930095</v>
      </c>
    </row>
    <row r="2217" spans="1:4" x14ac:dyDescent="0.2">
      <c r="A2217">
        <v>2217</v>
      </c>
      <c r="B2217">
        <v>0.44719425720177097</v>
      </c>
      <c r="C2217">
        <v>4.02518045990867</v>
      </c>
      <c r="D2217">
        <v>0.88283719014005102</v>
      </c>
    </row>
    <row r="2218" spans="1:4" x14ac:dyDescent="0.2">
      <c r="A2218">
        <v>2218</v>
      </c>
      <c r="B2218">
        <v>0.42489461313486299</v>
      </c>
      <c r="C2218">
        <v>4.0256254608984898</v>
      </c>
      <c r="D2218">
        <v>0.88281392810298498</v>
      </c>
    </row>
    <row r="2219" spans="1:4" x14ac:dyDescent="0.2">
      <c r="A2219">
        <v>2219</v>
      </c>
      <c r="B2219">
        <v>0.43107637763023399</v>
      </c>
      <c r="C2219">
        <v>4.0251350402831996</v>
      </c>
      <c r="D2219">
        <v>0.88279072368796296</v>
      </c>
    </row>
    <row r="2220" spans="1:4" x14ac:dyDescent="0.2">
      <c r="A2220">
        <v>2220</v>
      </c>
      <c r="B2220">
        <v>0.43107637763023399</v>
      </c>
      <c r="C2220">
        <v>4.0251350402831996</v>
      </c>
      <c r="D2220">
        <v>0.88276745648158195</v>
      </c>
    </row>
    <row r="2221" spans="1:4" x14ac:dyDescent="0.2">
      <c r="A2221">
        <v>2221</v>
      </c>
      <c r="B2221">
        <v>0.43107637763023399</v>
      </c>
      <c r="C2221">
        <v>4.0251024092602599</v>
      </c>
      <c r="D2221">
        <v>0.88274424617559799</v>
      </c>
    </row>
    <row r="2222" spans="1:4" x14ac:dyDescent="0.2">
      <c r="A2222">
        <v>2222</v>
      </c>
      <c r="B2222">
        <v>0.42878120100074402</v>
      </c>
      <c r="C2222">
        <v>4.0250336103985003</v>
      </c>
      <c r="D2222">
        <v>0.88272096332566496</v>
      </c>
    </row>
    <row r="2223" spans="1:4" x14ac:dyDescent="0.2">
      <c r="A2223">
        <v>2223</v>
      </c>
      <c r="B2223">
        <v>0.41812414755423599</v>
      </c>
      <c r="C2223">
        <v>4.0252966880798304</v>
      </c>
      <c r="D2223">
        <v>0.882698055827703</v>
      </c>
    </row>
    <row r="2224" spans="1:4" x14ac:dyDescent="0.2">
      <c r="A2224">
        <v>2224</v>
      </c>
      <c r="B2224">
        <v>0.41409918264637802</v>
      </c>
      <c r="C2224">
        <v>4.0252966880798304</v>
      </c>
      <c r="D2224">
        <v>0.88267559763700498</v>
      </c>
    </row>
    <row r="2225" spans="1:4" x14ac:dyDescent="0.2">
      <c r="A2225">
        <v>2225</v>
      </c>
      <c r="B2225">
        <v>0.40888209702887601</v>
      </c>
      <c r="C2225">
        <v>4.0253676674516097</v>
      </c>
      <c r="D2225">
        <v>0.88265346486665297</v>
      </c>
    </row>
    <row r="2226" spans="1:4" x14ac:dyDescent="0.2">
      <c r="A2226">
        <v>2226</v>
      </c>
      <c r="B2226">
        <v>0.39788722675952698</v>
      </c>
      <c r="C2226">
        <v>4.0257611362778896</v>
      </c>
      <c r="D2226">
        <v>0.88263170236213495</v>
      </c>
    </row>
    <row r="2227" spans="1:4" x14ac:dyDescent="0.2">
      <c r="A2227">
        <v>2227</v>
      </c>
      <c r="B2227">
        <v>0.39434599876403797</v>
      </c>
      <c r="C2227">
        <v>4.0256204605102504</v>
      </c>
      <c r="D2227">
        <v>0.88261018741018704</v>
      </c>
    </row>
    <row r="2228" spans="1:4" x14ac:dyDescent="0.2">
      <c r="A2228">
        <v>2228</v>
      </c>
      <c r="B2228">
        <v>0.394773383697405</v>
      </c>
      <c r="C2228">
        <v>4.0255865545951801</v>
      </c>
      <c r="D2228">
        <v>0.88258871786555104</v>
      </c>
    </row>
    <row r="2229" spans="1:4" x14ac:dyDescent="0.2">
      <c r="A2229">
        <v>2229</v>
      </c>
      <c r="B2229">
        <v>1.8134526630495099E-2</v>
      </c>
      <c r="C2229">
        <v>4.0380872189839998</v>
      </c>
      <c r="D2229">
        <v>0.88258456312455702</v>
      </c>
    </row>
    <row r="2230" spans="1:4" x14ac:dyDescent="0.2">
      <c r="A2230">
        <v>2230</v>
      </c>
      <c r="B2230">
        <v>-3.7309330824248002</v>
      </c>
      <c r="C2230">
        <v>4.1647176737259004</v>
      </c>
      <c r="D2230">
        <v>0.88275134216748896</v>
      </c>
    </row>
    <row r="2231" spans="1:4" x14ac:dyDescent="0.2">
      <c r="A2231">
        <v>2231</v>
      </c>
      <c r="B2231">
        <v>-2.86542035453121</v>
      </c>
      <c r="C2231">
        <v>4.1422394954852999</v>
      </c>
      <c r="D2231">
        <v>0.88291129830300397</v>
      </c>
    </row>
    <row r="2232" spans="1:4" x14ac:dyDescent="0.2">
      <c r="A2232">
        <v>2232</v>
      </c>
      <c r="B2232">
        <v>0.410266501015698</v>
      </c>
      <c r="C2232">
        <v>4.0350687350389203</v>
      </c>
      <c r="D2232">
        <v>0.88291252279767496</v>
      </c>
    </row>
    <row r="2233" spans="1:4" x14ac:dyDescent="0.2">
      <c r="A2233">
        <v>2233</v>
      </c>
      <c r="B2233">
        <v>0.40308860389773798</v>
      </c>
      <c r="C2233">
        <v>4.0330106319734904</v>
      </c>
      <c r="D2233">
        <v>0.88289057241101199</v>
      </c>
    </row>
    <row r="2234" spans="1:4" x14ac:dyDescent="0.2">
      <c r="A2234">
        <v>2234</v>
      </c>
      <c r="B2234">
        <v>0.41901202898703699</v>
      </c>
      <c r="C2234">
        <v>4.0314208853364004</v>
      </c>
      <c r="D2234">
        <v>0.88286799349534495</v>
      </c>
    </row>
    <row r="2235" spans="1:4" x14ac:dyDescent="0.2">
      <c r="A2235">
        <v>2235</v>
      </c>
      <c r="B2235">
        <v>0.42903169609528002</v>
      </c>
      <c r="C2235">
        <v>4.0300795843918404</v>
      </c>
      <c r="D2235">
        <v>0.88284475671607598</v>
      </c>
    </row>
    <row r="2236" spans="1:4" x14ac:dyDescent="0.2">
      <c r="A2236">
        <v>2236</v>
      </c>
      <c r="B2236">
        <v>0.67454120266861495</v>
      </c>
      <c r="C2236">
        <v>4.0211383159953797</v>
      </c>
      <c r="D2236">
        <v>0.88280956818282097</v>
      </c>
    </row>
    <row r="2237" spans="1:4" x14ac:dyDescent="0.2">
      <c r="A2237">
        <v>2237</v>
      </c>
      <c r="B2237">
        <v>2.3766983238900301</v>
      </c>
      <c r="C2237">
        <v>3.96298298211078</v>
      </c>
      <c r="D2237">
        <v>0.88268761958203601</v>
      </c>
    </row>
    <row r="2238" spans="1:4" x14ac:dyDescent="0.2">
      <c r="A2238">
        <v>2238</v>
      </c>
      <c r="B2238">
        <v>1.1715335304171901</v>
      </c>
      <c r="C2238">
        <v>4.0001787951065504</v>
      </c>
      <c r="D2238">
        <v>0.88262062053208001</v>
      </c>
    </row>
    <row r="2239" spans="1:4" x14ac:dyDescent="0.2">
      <c r="A2239">
        <v>2239</v>
      </c>
      <c r="B2239">
        <v>3.2330267718804002</v>
      </c>
      <c r="C2239">
        <v>3.93175780843886</v>
      </c>
      <c r="D2239">
        <v>0.88245029514940498</v>
      </c>
    </row>
    <row r="2240" spans="1:4" x14ac:dyDescent="0.2">
      <c r="A2240">
        <v>2240</v>
      </c>
      <c r="B2240">
        <v>2.5089408997496299</v>
      </c>
      <c r="C2240">
        <v>3.9514290098530198</v>
      </c>
      <c r="D2240">
        <v>0.88231378824027795</v>
      </c>
    </row>
    <row r="2241" spans="1:4" x14ac:dyDescent="0.2">
      <c r="A2241">
        <v>2241</v>
      </c>
      <c r="B2241">
        <v>0.58592354808511804</v>
      </c>
      <c r="C2241">
        <v>4.0146517943628597</v>
      </c>
      <c r="D2241">
        <v>0.88228111557966404</v>
      </c>
    </row>
    <row r="2242" spans="1:4" x14ac:dyDescent="0.2">
      <c r="A2242">
        <v>2242</v>
      </c>
      <c r="B2242">
        <v>0.43887793575178202</v>
      </c>
      <c r="C2242">
        <v>4.0203680579701597</v>
      </c>
      <c r="D2242">
        <v>0.88225806726781097</v>
      </c>
    </row>
    <row r="2243" spans="1:4" x14ac:dyDescent="0.2">
      <c r="A2243">
        <v>2243</v>
      </c>
      <c r="B2243">
        <v>2.2859099751740399</v>
      </c>
      <c r="C2243">
        <v>3.9708732416883898</v>
      </c>
      <c r="D2243">
        <v>0.88223217810563404</v>
      </c>
    </row>
    <row r="2244" spans="1:4" x14ac:dyDescent="0.2">
      <c r="A2244">
        <v>2244</v>
      </c>
      <c r="B2244">
        <v>0.67782378458450898</v>
      </c>
      <c r="C2244">
        <v>4.0050188797523196</v>
      </c>
      <c r="D2244">
        <v>0.88211216288643801</v>
      </c>
    </row>
    <row r="2245" spans="1:4" x14ac:dyDescent="0.2">
      <c r="A2245">
        <v>2245</v>
      </c>
      <c r="B2245">
        <v>0.42503188236039002</v>
      </c>
      <c r="C2245">
        <v>4.01784818821592</v>
      </c>
      <c r="D2245">
        <v>0.88207596924287501</v>
      </c>
    </row>
    <row r="2246" spans="1:4" x14ac:dyDescent="0.2">
      <c r="A2246">
        <v>2246</v>
      </c>
      <c r="B2246">
        <v>0.422914057970047</v>
      </c>
      <c r="C2246">
        <v>4.0196758411954203</v>
      </c>
      <c r="D2246">
        <v>0.88205303738352703</v>
      </c>
    </row>
    <row r="2247" spans="1:4" x14ac:dyDescent="0.2">
      <c r="A2247">
        <v>2247</v>
      </c>
      <c r="B2247">
        <v>0.43666940989458503</v>
      </c>
      <c r="C2247">
        <v>4.0197920799255398</v>
      </c>
      <c r="D2247">
        <v>0.88203001997640895</v>
      </c>
    </row>
    <row r="2248" spans="1:4" x14ac:dyDescent="0.2">
      <c r="A2248">
        <v>2248</v>
      </c>
      <c r="B2248">
        <v>0.42570850759464901</v>
      </c>
      <c r="C2248">
        <v>4.0199264520350502</v>
      </c>
      <c r="D2248">
        <v>0.88200654020080604</v>
      </c>
    </row>
    <row r="2249" spans="1:4" x14ac:dyDescent="0.2">
      <c r="A2249">
        <v>2249</v>
      </c>
      <c r="B2249">
        <v>0.41958773234053498</v>
      </c>
      <c r="C2249">
        <v>4.0204819822393301</v>
      </c>
      <c r="D2249">
        <v>0.88198331139633601</v>
      </c>
    </row>
    <row r="2250" spans="1:4" x14ac:dyDescent="0.2">
      <c r="A2250">
        <v>2250</v>
      </c>
      <c r="B2250">
        <v>0.418832898139954</v>
      </c>
      <c r="C2250">
        <v>4.0207312676064904</v>
      </c>
      <c r="D2250">
        <v>0.88196042714286105</v>
      </c>
    </row>
    <row r="2251" spans="1:4" x14ac:dyDescent="0.2">
      <c r="A2251">
        <v>2251</v>
      </c>
      <c r="B2251">
        <v>0.43168755578851498</v>
      </c>
      <c r="C2251">
        <v>4.0203811583990197</v>
      </c>
      <c r="D2251">
        <v>0.88193750057341502</v>
      </c>
    </row>
    <row r="2252" spans="1:4" x14ac:dyDescent="0.2">
      <c r="A2252">
        <v>2252</v>
      </c>
      <c r="B2252">
        <v>0.46988889683128698</v>
      </c>
      <c r="C2252">
        <v>4.0191505983575802</v>
      </c>
      <c r="D2252">
        <v>0.88191374360487695</v>
      </c>
    </row>
    <row r="2253" spans="1:4" x14ac:dyDescent="0.2">
      <c r="A2253">
        <v>2253</v>
      </c>
      <c r="B2253">
        <v>0.54827516774808405</v>
      </c>
      <c r="C2253">
        <v>4.0164833535634799</v>
      </c>
      <c r="D2253">
        <v>0.88188758647654597</v>
      </c>
    </row>
    <row r="2254" spans="1:4" x14ac:dyDescent="0.2">
      <c r="A2254">
        <v>2254</v>
      </c>
      <c r="B2254">
        <v>1.4832753155920699</v>
      </c>
      <c r="C2254">
        <v>3.9866339611570401</v>
      </c>
      <c r="D2254">
        <v>0.88184953034088598</v>
      </c>
    </row>
    <row r="2255" spans="1:4" x14ac:dyDescent="0.2">
      <c r="A2255">
        <v>2255</v>
      </c>
      <c r="B2255">
        <v>3.1449741695908102</v>
      </c>
      <c r="C2255">
        <v>3.9328598369001702</v>
      </c>
      <c r="D2255">
        <v>0.88175366328251503</v>
      </c>
    </row>
    <row r="2256" spans="1:4" x14ac:dyDescent="0.2">
      <c r="A2256">
        <v>2256</v>
      </c>
      <c r="B2256">
        <v>3.2752660174991601</v>
      </c>
      <c r="C2256">
        <v>3.9236843539778201</v>
      </c>
      <c r="D2256">
        <v>0.88158284305343104</v>
      </c>
    </row>
    <row r="2257" spans="1:4" x14ac:dyDescent="0.2">
      <c r="A2257">
        <v>2257</v>
      </c>
      <c r="B2257">
        <v>3.80864104785022</v>
      </c>
      <c r="C2257">
        <v>3.9046962277888602</v>
      </c>
      <c r="D2257">
        <v>0.88139913184961904</v>
      </c>
    </row>
    <row r="2258" spans="1:4" x14ac:dyDescent="0.2">
      <c r="A2258">
        <v>2258</v>
      </c>
      <c r="B2258">
        <v>4.1031496186358103</v>
      </c>
      <c r="C2258">
        <v>3.8927034721887002</v>
      </c>
      <c r="D2258">
        <v>0.88118982529668699</v>
      </c>
    </row>
    <row r="2259" spans="1:4" x14ac:dyDescent="0.2">
      <c r="A2259">
        <v>2259</v>
      </c>
      <c r="B2259">
        <v>3.5831621582844799</v>
      </c>
      <c r="C2259">
        <v>3.9048860494525499</v>
      </c>
      <c r="D2259">
        <v>0.88097477261013102</v>
      </c>
    </row>
    <row r="2260" spans="1:4" x14ac:dyDescent="0.2">
      <c r="A2260">
        <v>2260</v>
      </c>
      <c r="B2260">
        <v>3.8173690570849401</v>
      </c>
      <c r="C2260">
        <v>3.8961732965122602</v>
      </c>
      <c r="D2260">
        <v>0.88077727100083503</v>
      </c>
    </row>
    <row r="2261" spans="1:4" x14ac:dyDescent="0.2">
      <c r="A2261">
        <v>2261</v>
      </c>
      <c r="B2261">
        <v>6.1813059149256198</v>
      </c>
      <c r="C2261">
        <v>3.82738962317769</v>
      </c>
      <c r="D2261">
        <v>0.88053624420282695</v>
      </c>
    </row>
    <row r="2262" spans="1:4" x14ac:dyDescent="0.2">
      <c r="A2262">
        <v>2262</v>
      </c>
      <c r="B2262">
        <v>6.1750320315612601</v>
      </c>
      <c r="C2262">
        <v>3.8208682988261899</v>
      </c>
      <c r="D2262">
        <v>0.88020376645839504</v>
      </c>
    </row>
    <row r="2263" spans="1:4" x14ac:dyDescent="0.2">
      <c r="A2263">
        <v>2263</v>
      </c>
      <c r="B2263">
        <v>6.4780522585932001</v>
      </c>
      <c r="C2263">
        <v>3.80804190315816</v>
      </c>
      <c r="D2263">
        <v>0.87986358831214895</v>
      </c>
    </row>
    <row r="2264" spans="1:4" x14ac:dyDescent="0.2">
      <c r="A2264">
        <v>2264</v>
      </c>
      <c r="B2264">
        <v>5.5961648059543601</v>
      </c>
      <c r="C2264">
        <v>3.8291253545983701</v>
      </c>
      <c r="D2264">
        <v>0.879529202895454</v>
      </c>
    </row>
    <row r="2265" spans="1:4" x14ac:dyDescent="0.2">
      <c r="A2265">
        <v>2265</v>
      </c>
      <c r="B2265">
        <v>4.2216732022360901</v>
      </c>
      <c r="C2265">
        <v>3.8661875871204501</v>
      </c>
      <c r="D2265">
        <v>0.87924972147764702</v>
      </c>
    </row>
    <row r="2266" spans="1:4" x14ac:dyDescent="0.2">
      <c r="A2266">
        <v>2266</v>
      </c>
      <c r="B2266">
        <v>2.8553673741615602</v>
      </c>
      <c r="C2266">
        <v>3.9077165712006199</v>
      </c>
      <c r="D2266">
        <v>0.87904678721054097</v>
      </c>
    </row>
    <row r="2267" spans="1:4" x14ac:dyDescent="0.2">
      <c r="A2267">
        <v>2267</v>
      </c>
      <c r="B2267">
        <v>1.7167188778193401</v>
      </c>
      <c r="C2267">
        <v>3.9444926470478401</v>
      </c>
      <c r="D2267">
        <v>0.87891372644256605</v>
      </c>
    </row>
    <row r="2268" spans="1:4" x14ac:dyDescent="0.2">
      <c r="A2268">
        <v>2268</v>
      </c>
      <c r="B2268">
        <v>0.89074050384496894</v>
      </c>
      <c r="C2268">
        <v>3.9734520127653301</v>
      </c>
      <c r="D2268">
        <v>0.87883746077151903</v>
      </c>
    </row>
    <row r="2269" spans="1:4" x14ac:dyDescent="0.2">
      <c r="A2269">
        <v>2269</v>
      </c>
      <c r="B2269">
        <v>1.2703367482904</v>
      </c>
      <c r="C2269">
        <v>3.9638159117221501</v>
      </c>
      <c r="D2269">
        <v>0.87878031385654698</v>
      </c>
    </row>
    <row r="2270" spans="1:4" x14ac:dyDescent="0.2">
      <c r="A2270">
        <v>2270</v>
      </c>
      <c r="B2270">
        <v>1.98018464305127</v>
      </c>
      <c r="C2270">
        <v>3.94163646167658</v>
      </c>
      <c r="D2270">
        <v>0.87869679726099903</v>
      </c>
    </row>
    <row r="2271" spans="1:4" x14ac:dyDescent="0.2">
      <c r="A2271">
        <v>2271</v>
      </c>
      <c r="B2271">
        <v>3.27203837336479</v>
      </c>
      <c r="C2271">
        <v>3.9011071938502302</v>
      </c>
      <c r="D2271">
        <v>0.87855968428131104</v>
      </c>
    </row>
    <row r="2272" spans="1:4" x14ac:dyDescent="0.2">
      <c r="A2272">
        <v>2272</v>
      </c>
      <c r="B2272">
        <v>6.0865569985409298</v>
      </c>
      <c r="C2272">
        <v>3.8160043756794102</v>
      </c>
      <c r="D2272">
        <v>0.87831690976719601</v>
      </c>
    </row>
    <row r="2273" spans="1:4" x14ac:dyDescent="0.2">
      <c r="A2273">
        <v>2273</v>
      </c>
      <c r="B2273">
        <v>7.8216617809171201</v>
      </c>
      <c r="C2273">
        <v>3.7614659960402701</v>
      </c>
      <c r="D2273">
        <v>0.87794710156487898</v>
      </c>
    </row>
    <row r="2274" spans="1:4" x14ac:dyDescent="0.2">
      <c r="A2274">
        <v>2274</v>
      </c>
      <c r="B2274">
        <v>5.4802993848226098</v>
      </c>
      <c r="C2274">
        <v>3.8232087018710499</v>
      </c>
      <c r="D2274">
        <v>0.877580310856371</v>
      </c>
    </row>
    <row r="2275" spans="1:4" x14ac:dyDescent="0.2">
      <c r="A2275">
        <v>2275</v>
      </c>
      <c r="B2275">
        <v>1.8435023085003199</v>
      </c>
      <c r="C2275">
        <v>3.9296521481609199</v>
      </c>
      <c r="D2275">
        <v>0.87736978918967001</v>
      </c>
    </row>
    <row r="2276" spans="1:4" x14ac:dyDescent="0.2">
      <c r="A2276">
        <v>2276</v>
      </c>
      <c r="B2276">
        <v>1.53011346803576</v>
      </c>
      <c r="C2276">
        <v>3.9432425845910299</v>
      </c>
      <c r="D2276">
        <v>0.87727649273270003</v>
      </c>
    </row>
    <row r="2277" spans="1:4" x14ac:dyDescent="0.2">
      <c r="A2277">
        <v>2277</v>
      </c>
      <c r="B2277">
        <v>2.42853110386186</v>
      </c>
      <c r="C2277">
        <v>3.9164735026141702</v>
      </c>
      <c r="D2277">
        <v>0.87717117393734001</v>
      </c>
    </row>
    <row r="2278" spans="1:4" x14ac:dyDescent="0.2">
      <c r="A2278">
        <v>2278</v>
      </c>
      <c r="B2278">
        <v>2.44932728330136</v>
      </c>
      <c r="C2278">
        <v>3.9155228289283199</v>
      </c>
      <c r="D2278">
        <v>0.87703918590835594</v>
      </c>
    </row>
    <row r="2279" spans="1:4" x14ac:dyDescent="0.2">
      <c r="A2279">
        <v>2279</v>
      </c>
      <c r="B2279">
        <v>2.9565315070959901</v>
      </c>
      <c r="C2279">
        <v>3.8995102222892699</v>
      </c>
      <c r="D2279">
        <v>0.87689204846222701</v>
      </c>
    </row>
    <row r="2280" spans="1:4" x14ac:dyDescent="0.2">
      <c r="A2280">
        <v>2280</v>
      </c>
      <c r="B2280">
        <v>2.8307566833281301</v>
      </c>
      <c r="C2280">
        <v>3.9030140631935399</v>
      </c>
      <c r="D2280">
        <v>0.87673692061904396</v>
      </c>
    </row>
    <row r="2281" spans="1:4" x14ac:dyDescent="0.2">
      <c r="A2281">
        <v>2281</v>
      </c>
      <c r="B2281">
        <v>1.17448352068822</v>
      </c>
      <c r="C2281">
        <v>3.9551476939098902</v>
      </c>
      <c r="D2281">
        <v>0.87663093637384504</v>
      </c>
    </row>
    <row r="2282" spans="1:4" x14ac:dyDescent="0.2">
      <c r="A2282">
        <v>2282</v>
      </c>
      <c r="B2282">
        <v>0.90122810477004001</v>
      </c>
      <c r="C2282">
        <v>3.9663245436913601</v>
      </c>
      <c r="D2282">
        <v>0.87657527208531105</v>
      </c>
    </row>
    <row r="2283" spans="1:4" x14ac:dyDescent="0.2">
      <c r="A2283">
        <v>2283</v>
      </c>
      <c r="B2283">
        <v>0.77094974430239605</v>
      </c>
      <c r="C2283">
        <v>3.9724647820497299</v>
      </c>
      <c r="D2283">
        <v>0.87653054959337195</v>
      </c>
    </row>
    <row r="2284" spans="1:4" x14ac:dyDescent="0.2">
      <c r="A2284">
        <v>2284</v>
      </c>
      <c r="B2284">
        <v>0.43826306632301798</v>
      </c>
      <c r="C2284">
        <v>3.9850763194966401</v>
      </c>
      <c r="D2284">
        <v>0.876499448162397</v>
      </c>
    </row>
    <row r="2285" spans="1:4" x14ac:dyDescent="0.2">
      <c r="A2285">
        <v>2285</v>
      </c>
      <c r="B2285">
        <v>0.22646776954369099</v>
      </c>
      <c r="C2285">
        <v>3.9935563677049899</v>
      </c>
      <c r="D2285">
        <v>0.87648246909771099</v>
      </c>
    </row>
    <row r="2286" spans="1:4" x14ac:dyDescent="0.2">
      <c r="A2286">
        <v>2286</v>
      </c>
      <c r="B2286">
        <v>0.25274894831338901</v>
      </c>
      <c r="C2286">
        <v>3.9943313682659101</v>
      </c>
      <c r="D2286">
        <v>0.87646921591294702</v>
      </c>
    </row>
    <row r="2287" spans="1:4" x14ac:dyDescent="0.2">
      <c r="A2287">
        <v>2287</v>
      </c>
      <c r="B2287">
        <v>0.25558677315711997</v>
      </c>
      <c r="C2287">
        <v>3.99567422393085</v>
      </c>
      <c r="D2287">
        <v>0.87645535593630397</v>
      </c>
    </row>
    <row r="2288" spans="1:4" x14ac:dyDescent="0.2">
      <c r="A2288">
        <v>2288</v>
      </c>
      <c r="B2288">
        <v>0.25558677315711997</v>
      </c>
      <c r="C2288">
        <v>3.9967470270847798</v>
      </c>
      <c r="D2288">
        <v>0.87644147182096599</v>
      </c>
    </row>
    <row r="2289" spans="1:4" x14ac:dyDescent="0.2">
      <c r="A2289">
        <v>2289</v>
      </c>
      <c r="B2289">
        <v>0.25666101663951502</v>
      </c>
      <c r="C2289">
        <v>3.9976624581618601</v>
      </c>
      <c r="D2289">
        <v>0.87642759146839599</v>
      </c>
    </row>
    <row r="2290" spans="1:4" x14ac:dyDescent="0.2">
      <c r="A2290">
        <v>2290</v>
      </c>
      <c r="B2290">
        <v>0.25763284620071297</v>
      </c>
      <c r="C2290">
        <v>3.9984606993748799</v>
      </c>
      <c r="D2290">
        <v>0.87641372301458098</v>
      </c>
    </row>
    <row r="2291" spans="1:4" x14ac:dyDescent="0.2">
      <c r="A2291">
        <v>2291</v>
      </c>
      <c r="B2291">
        <v>0.25342925468217098</v>
      </c>
      <c r="C2291">
        <v>3.9992592606548398</v>
      </c>
      <c r="D2291">
        <v>0.87639987218305604</v>
      </c>
    </row>
    <row r="2292" spans="1:4" x14ac:dyDescent="0.2">
      <c r="A2292">
        <v>2292</v>
      </c>
      <c r="B2292">
        <v>0.25966790318489102</v>
      </c>
      <c r="C2292">
        <v>4.0000216256983201</v>
      </c>
      <c r="D2292">
        <v>0.87638600452869198</v>
      </c>
    </row>
    <row r="2293" spans="1:4" x14ac:dyDescent="0.2">
      <c r="A2293">
        <v>2293</v>
      </c>
      <c r="B2293">
        <v>0.258818390887599</v>
      </c>
      <c r="C2293">
        <v>4.0006602649908398</v>
      </c>
      <c r="D2293">
        <v>0.87637214464144797</v>
      </c>
    </row>
    <row r="2294" spans="1:4" x14ac:dyDescent="0.2">
      <c r="A2294">
        <v>2294</v>
      </c>
      <c r="B2294">
        <v>0.25637972916534302</v>
      </c>
      <c r="C2294">
        <v>4.0012674283091201</v>
      </c>
      <c r="D2294">
        <v>0.87635826860487198</v>
      </c>
    </row>
    <row r="2295" spans="1:4" x14ac:dyDescent="0.2">
      <c r="A2295">
        <v>2295</v>
      </c>
      <c r="B2295">
        <v>0.25893120759812699</v>
      </c>
      <c r="C2295">
        <v>4.0017758065107003</v>
      </c>
      <c r="D2295">
        <v>0.87634440586861395</v>
      </c>
    </row>
    <row r="2296" spans="1:4" x14ac:dyDescent="0.2">
      <c r="A2296">
        <v>2296</v>
      </c>
      <c r="B2296">
        <v>0.25558677315711997</v>
      </c>
      <c r="C2296">
        <v>4.00238747174176</v>
      </c>
      <c r="D2296">
        <v>0.87633053126897797</v>
      </c>
    </row>
    <row r="2297" spans="1:4" x14ac:dyDescent="0.2">
      <c r="A2297">
        <v>2297</v>
      </c>
      <c r="B2297">
        <v>0.29116032519625001</v>
      </c>
      <c r="C2297">
        <v>4.0016286836788</v>
      </c>
      <c r="D2297">
        <v>0.87631515216057998</v>
      </c>
    </row>
    <row r="2298" spans="1:4" x14ac:dyDescent="0.2">
      <c r="A2298">
        <v>2298</v>
      </c>
      <c r="B2298">
        <v>0.48310219348322597</v>
      </c>
      <c r="C2298">
        <v>3.9954079864320402</v>
      </c>
      <c r="D2298">
        <v>0.87629132855228897</v>
      </c>
    </row>
    <row r="2299" spans="1:4" x14ac:dyDescent="0.2">
      <c r="A2299">
        <v>2299</v>
      </c>
      <c r="B2299">
        <v>0.45199368509194998</v>
      </c>
      <c r="C2299">
        <v>3.9968016147613499</v>
      </c>
      <c r="D2299">
        <v>0.87626639106390303</v>
      </c>
    </row>
    <row r="2300" spans="1:4" x14ac:dyDescent="0.2">
      <c r="A2300">
        <v>2300</v>
      </c>
      <c r="B2300">
        <v>0.45101049166610502</v>
      </c>
      <c r="C2300">
        <v>3.9969822368557599</v>
      </c>
      <c r="D2300">
        <v>0.87624205749173101</v>
      </c>
    </row>
    <row r="2301" spans="1:4" x14ac:dyDescent="0.2">
      <c r="A2301">
        <v>2301</v>
      </c>
      <c r="B2301">
        <v>0.34016348621951198</v>
      </c>
      <c r="C2301">
        <v>4.0009999717561504</v>
      </c>
      <c r="D2301">
        <v>0.87622263562212799</v>
      </c>
    </row>
    <row r="2302" spans="1:4" x14ac:dyDescent="0.2">
      <c r="A2302">
        <v>2302</v>
      </c>
      <c r="B2302">
        <v>-0.37480057863039201</v>
      </c>
      <c r="C2302">
        <v>4.0258168583419698</v>
      </c>
      <c r="D2302">
        <v>0.87623580992335703</v>
      </c>
    </row>
    <row r="2303" spans="1:4" x14ac:dyDescent="0.2">
      <c r="A2303">
        <v>2303</v>
      </c>
      <c r="B2303">
        <v>-0.71435815514034096</v>
      </c>
      <c r="C2303">
        <v>4.03863832254918</v>
      </c>
      <c r="D2303">
        <v>0.87627112637322901</v>
      </c>
    </row>
    <row r="2304" spans="1:4" x14ac:dyDescent="0.2">
      <c r="A2304">
        <v>2304</v>
      </c>
      <c r="B2304">
        <v>-1.49290709362692</v>
      </c>
      <c r="C2304">
        <v>4.0663304337895001</v>
      </c>
      <c r="D2304">
        <v>0.87634495460002204</v>
      </c>
    </row>
    <row r="2305" spans="1:4" x14ac:dyDescent="0.2">
      <c r="A2305">
        <v>2305</v>
      </c>
      <c r="B2305">
        <v>-3.0385121261724302</v>
      </c>
      <c r="C2305">
        <v>4.1196108911645801</v>
      </c>
      <c r="D2305">
        <v>0.87649674473433203</v>
      </c>
    </row>
    <row r="2306" spans="1:4" x14ac:dyDescent="0.2">
      <c r="A2306">
        <v>2306</v>
      </c>
      <c r="B2306">
        <v>-3.3045291059664601</v>
      </c>
      <c r="C2306">
        <v>4.1318249873762998</v>
      </c>
      <c r="D2306">
        <v>0.87667197358321902</v>
      </c>
    </row>
    <row r="2307" spans="1:4" x14ac:dyDescent="0.2">
      <c r="A2307">
        <v>2307</v>
      </c>
      <c r="B2307">
        <v>-2.5287599701414498</v>
      </c>
      <c r="C2307">
        <v>4.11000753549847</v>
      </c>
      <c r="D2307">
        <v>0.87681159675632403</v>
      </c>
    </row>
    <row r="2308" spans="1:4" x14ac:dyDescent="0.2">
      <c r="A2308">
        <v>2308</v>
      </c>
      <c r="B2308">
        <v>-2.8607695742138501</v>
      </c>
      <c r="C2308">
        <v>4.1228723017831896</v>
      </c>
      <c r="D2308">
        <v>0.87696320711405995</v>
      </c>
    </row>
    <row r="2309" spans="1:4" x14ac:dyDescent="0.2">
      <c r="A2309">
        <v>2309</v>
      </c>
      <c r="B2309">
        <v>-1.2142718844139</v>
      </c>
      <c r="C2309">
        <v>4.0703299860502602</v>
      </c>
      <c r="D2309">
        <v>0.87703340359388904</v>
      </c>
    </row>
    <row r="2310" spans="1:4" x14ac:dyDescent="0.2">
      <c r="A2310">
        <v>2310</v>
      </c>
      <c r="B2310">
        <v>-2.49648994872538</v>
      </c>
      <c r="C2310">
        <v>4.1133213986728396</v>
      </c>
      <c r="D2310">
        <v>0.87716415869012299</v>
      </c>
    </row>
    <row r="2311" spans="1:4" x14ac:dyDescent="0.2">
      <c r="A2311">
        <v>2311</v>
      </c>
      <c r="B2311">
        <v>-3.0841590294458601</v>
      </c>
      <c r="C2311">
        <v>4.1345523788988698</v>
      </c>
      <c r="D2311">
        <v>0.87732850271581797</v>
      </c>
    </row>
    <row r="2312" spans="1:4" x14ac:dyDescent="0.2">
      <c r="A2312">
        <v>2312</v>
      </c>
      <c r="B2312">
        <v>-2.1731475669706999</v>
      </c>
      <c r="C2312">
        <v>4.1070617901719402</v>
      </c>
      <c r="D2312">
        <v>0.87744535848037497</v>
      </c>
    </row>
    <row r="2313" spans="1:4" x14ac:dyDescent="0.2">
      <c r="A2313">
        <v>2313</v>
      </c>
      <c r="B2313">
        <v>-2.1348626374572501</v>
      </c>
      <c r="C2313">
        <v>4.1069487394251398</v>
      </c>
      <c r="D2313">
        <v>0.877559820118196</v>
      </c>
    </row>
    <row r="2314" spans="1:4" x14ac:dyDescent="0.2">
      <c r="A2314">
        <v>2314</v>
      </c>
      <c r="B2314">
        <v>0.17308174494896</v>
      </c>
      <c r="C2314">
        <v>4.0298802339430004</v>
      </c>
      <c r="D2314">
        <v>0.87755162537519604</v>
      </c>
    </row>
    <row r="2315" spans="1:4" x14ac:dyDescent="0.2">
      <c r="A2315">
        <v>2315</v>
      </c>
      <c r="B2315">
        <v>-2.02911453016609</v>
      </c>
      <c r="C2315">
        <v>4.0734135942572003</v>
      </c>
      <c r="D2315">
        <v>0.87753271222261497</v>
      </c>
    </row>
    <row r="2316" spans="1:4" x14ac:dyDescent="0.2">
      <c r="A2316">
        <v>2316</v>
      </c>
      <c r="B2316">
        <v>-2.4719427067622499</v>
      </c>
      <c r="C2316">
        <v>4.11204213818562</v>
      </c>
      <c r="D2316">
        <v>0.87764209799811799</v>
      </c>
    </row>
    <row r="2317" spans="1:4" x14ac:dyDescent="0.2">
      <c r="A2317">
        <v>2317</v>
      </c>
      <c r="B2317">
        <v>3.1960274289235202E-2</v>
      </c>
      <c r="C2317">
        <v>4.04810699056915</v>
      </c>
      <c r="D2317">
        <v>0.87776929925741098</v>
      </c>
    </row>
    <row r="2318" spans="1:4" x14ac:dyDescent="0.2">
      <c r="A2318">
        <v>2318</v>
      </c>
      <c r="B2318">
        <v>0.40379938220185402</v>
      </c>
      <c r="C2318">
        <v>4.0255744460240699</v>
      </c>
      <c r="D2318">
        <v>0.87776655845861296</v>
      </c>
    </row>
    <row r="2319" spans="1:4" x14ac:dyDescent="0.2">
      <c r="A2319">
        <v>2319</v>
      </c>
      <c r="B2319">
        <v>0.42045652056414801</v>
      </c>
      <c r="C2319">
        <v>4.02145276536677</v>
      </c>
      <c r="D2319">
        <v>0.87774468055858001</v>
      </c>
    </row>
    <row r="2320" spans="1:4" x14ac:dyDescent="0.2">
      <c r="A2320">
        <v>2320</v>
      </c>
      <c r="B2320">
        <v>0.43655556245647997</v>
      </c>
      <c r="C2320">
        <v>4.0195989049997198</v>
      </c>
      <c r="D2320">
        <v>0.87772192647606395</v>
      </c>
    </row>
    <row r="2321" spans="1:4" x14ac:dyDescent="0.2">
      <c r="A2321">
        <v>2321</v>
      </c>
      <c r="B2321">
        <v>0.42582441736509502</v>
      </c>
      <c r="C2321">
        <v>4.0190401327386702</v>
      </c>
      <c r="D2321">
        <v>0.87769831468381898</v>
      </c>
    </row>
    <row r="2322" spans="1:4" x14ac:dyDescent="0.2">
      <c r="A2322">
        <v>2322</v>
      </c>
      <c r="B2322">
        <v>0.38334152627846102</v>
      </c>
      <c r="C2322">
        <v>4.0196366511280699</v>
      </c>
      <c r="D2322">
        <v>0.87767558108300003</v>
      </c>
    </row>
    <row r="2323" spans="1:4" x14ac:dyDescent="0.2">
      <c r="A2323">
        <v>2323</v>
      </c>
      <c r="B2323">
        <v>0.373940229415894</v>
      </c>
      <c r="C2323">
        <v>4.0194061457833001</v>
      </c>
      <c r="D2323">
        <v>0.87765497458068098</v>
      </c>
    </row>
    <row r="2324" spans="1:4" x14ac:dyDescent="0.2">
      <c r="A2324">
        <v>2324</v>
      </c>
      <c r="B2324">
        <v>0.402608663276532</v>
      </c>
      <c r="C2324">
        <v>4.01829535217633</v>
      </c>
      <c r="D2324">
        <v>0.87763464092440102</v>
      </c>
    </row>
    <row r="2325" spans="1:4" x14ac:dyDescent="0.2">
      <c r="A2325">
        <v>2325</v>
      </c>
      <c r="B2325">
        <v>0.41692911500706697</v>
      </c>
      <c r="C2325">
        <v>4.0172663271603399</v>
      </c>
      <c r="D2325">
        <v>0.87761280112772999</v>
      </c>
    </row>
    <row r="2326" spans="1:4" x14ac:dyDescent="0.2">
      <c r="A2326">
        <v>2326</v>
      </c>
      <c r="B2326">
        <v>0.42190508867165999</v>
      </c>
      <c r="C2326">
        <v>4.0167960484187901</v>
      </c>
      <c r="D2326">
        <v>0.87759011221735295</v>
      </c>
    </row>
    <row r="2327" spans="1:4" x14ac:dyDescent="0.2">
      <c r="A2327">
        <v>2327</v>
      </c>
      <c r="B2327">
        <v>0.422914057970047</v>
      </c>
      <c r="C2327">
        <v>4.0164767166816704</v>
      </c>
      <c r="D2327">
        <v>0.87756729847269599</v>
      </c>
    </row>
    <row r="2328" spans="1:4" x14ac:dyDescent="0.2">
      <c r="A2328">
        <v>2328</v>
      </c>
      <c r="B2328">
        <v>0.422914057970047</v>
      </c>
      <c r="C2328">
        <v>4.0162746393151796</v>
      </c>
      <c r="D2328">
        <v>0.87754447524344303</v>
      </c>
    </row>
    <row r="2329" spans="1:4" x14ac:dyDescent="0.2">
      <c r="A2329">
        <v>2329</v>
      </c>
      <c r="B2329">
        <v>0.41710645395678098</v>
      </c>
      <c r="C2329">
        <v>4.0161150912772596</v>
      </c>
      <c r="D2329">
        <v>0.87752166716714697</v>
      </c>
    </row>
    <row r="2330" spans="1:4" x14ac:dyDescent="0.2">
      <c r="A2330">
        <v>2330</v>
      </c>
      <c r="B2330">
        <v>0.406210970835647</v>
      </c>
      <c r="C2330">
        <v>4.0161812207063496</v>
      </c>
      <c r="D2330">
        <v>0.87749910344432802</v>
      </c>
    </row>
    <row r="2331" spans="1:4" x14ac:dyDescent="0.2">
      <c r="A2331">
        <v>2331</v>
      </c>
      <c r="B2331">
        <v>0.40809021458046901</v>
      </c>
      <c r="C2331">
        <v>4.0160086896720699</v>
      </c>
      <c r="D2331">
        <v>0.87747700619860203</v>
      </c>
    </row>
    <row r="2332" spans="1:4" x14ac:dyDescent="0.2">
      <c r="A2332">
        <v>2332</v>
      </c>
      <c r="B2332">
        <v>0.418876167723224</v>
      </c>
      <c r="C2332">
        <v>4.0154723493861502</v>
      </c>
      <c r="D2332">
        <v>0.87745478231579599</v>
      </c>
    </row>
    <row r="2333" spans="1:4" x14ac:dyDescent="0.2">
      <c r="A2333">
        <v>2333</v>
      </c>
      <c r="B2333">
        <v>0.63453077993194495</v>
      </c>
      <c r="C2333">
        <v>4.0083514248749799</v>
      </c>
      <c r="D2333">
        <v>0.87742908631957395</v>
      </c>
    </row>
    <row r="2334" spans="1:4" x14ac:dyDescent="0.2">
      <c r="A2334">
        <v>2334</v>
      </c>
      <c r="B2334">
        <v>1.0573898607949499</v>
      </c>
      <c r="C2334">
        <v>3.9941236937379201</v>
      </c>
      <c r="D2334">
        <v>0.87738871116084505</v>
      </c>
    </row>
    <row r="2335" spans="1:4" x14ac:dyDescent="0.2">
      <c r="A2335">
        <v>2335</v>
      </c>
      <c r="B2335">
        <v>1.71855360803102</v>
      </c>
      <c r="C2335">
        <v>3.9716269777701001</v>
      </c>
      <c r="D2335">
        <v>0.87732148020307499</v>
      </c>
    </row>
    <row r="2336" spans="1:4" x14ac:dyDescent="0.2">
      <c r="A2336">
        <v>2336</v>
      </c>
      <c r="B2336">
        <v>2.5811664977676099</v>
      </c>
      <c r="C2336">
        <v>3.9422151548542601</v>
      </c>
      <c r="D2336">
        <v>0.87721469928231899</v>
      </c>
    </row>
    <row r="2337" spans="1:4" x14ac:dyDescent="0.2">
      <c r="A2337">
        <v>2337</v>
      </c>
      <c r="B2337">
        <v>5.7968595716140401</v>
      </c>
      <c r="C2337">
        <v>3.84691025825573</v>
      </c>
      <c r="D2337">
        <v>0.87701995594222504</v>
      </c>
    </row>
    <row r="2338" spans="1:4" x14ac:dyDescent="0.2">
      <c r="A2338">
        <v>2338</v>
      </c>
      <c r="B2338">
        <v>7.9167785286886403</v>
      </c>
      <c r="C2338">
        <v>3.7796589612164202</v>
      </c>
      <c r="D2338">
        <v>0.87667081746585196</v>
      </c>
    </row>
    <row r="2339" spans="1:4" x14ac:dyDescent="0.2">
      <c r="A2339">
        <v>2339</v>
      </c>
      <c r="B2339">
        <v>8.0610317820311597</v>
      </c>
      <c r="C2339">
        <v>3.7671144306776099</v>
      </c>
      <c r="D2339">
        <v>0.87623995461797499</v>
      </c>
    </row>
    <row r="2340" spans="1:4" x14ac:dyDescent="0.2">
      <c r="A2340">
        <v>2340</v>
      </c>
      <c r="B2340">
        <v>7.9432107144711903</v>
      </c>
      <c r="C2340">
        <v>3.7635113380140699</v>
      </c>
      <c r="D2340">
        <v>0.87580620968001799</v>
      </c>
    </row>
    <row r="2341" spans="1:4" x14ac:dyDescent="0.2">
      <c r="A2341">
        <v>2341</v>
      </c>
      <c r="B2341">
        <v>7.5445879086651102</v>
      </c>
      <c r="C2341">
        <v>3.7685815632809501</v>
      </c>
      <c r="D2341">
        <v>0.87538460000713403</v>
      </c>
    </row>
    <row r="2342" spans="1:4" x14ac:dyDescent="0.2">
      <c r="A2342">
        <v>2342</v>
      </c>
      <c r="B2342">
        <v>6.9271379472963996</v>
      </c>
      <c r="C2342">
        <v>3.7808808329126502</v>
      </c>
      <c r="D2342">
        <v>0.87498922525330902</v>
      </c>
    </row>
    <row r="2343" spans="1:4" x14ac:dyDescent="0.2">
      <c r="A2343">
        <v>2343</v>
      </c>
      <c r="B2343">
        <v>6.2861004955870001</v>
      </c>
      <c r="C2343">
        <v>3.7954272064096299</v>
      </c>
      <c r="D2343">
        <v>0.87462828992968</v>
      </c>
    </row>
    <row r="2344" spans="1:4" x14ac:dyDescent="0.2">
      <c r="A2344">
        <v>2344</v>
      </c>
      <c r="B2344">
        <v>4.2062499161132498</v>
      </c>
      <c r="C2344">
        <v>3.8544755726947502</v>
      </c>
      <c r="D2344">
        <v>0.874336096435536</v>
      </c>
    </row>
    <row r="2345" spans="1:4" x14ac:dyDescent="0.2">
      <c r="A2345">
        <v>2345</v>
      </c>
      <c r="B2345">
        <v>3.3889325709290401</v>
      </c>
      <c r="C2345">
        <v>3.8787048727671398</v>
      </c>
      <c r="D2345">
        <v>0.87412548379528898</v>
      </c>
    </row>
    <row r="2346" spans="1:4" x14ac:dyDescent="0.2">
      <c r="A2346">
        <v>2346</v>
      </c>
      <c r="B2346">
        <v>2.7380283566763901</v>
      </c>
      <c r="C2346">
        <v>3.90056319942232</v>
      </c>
      <c r="D2346">
        <v>0.87395988983325001</v>
      </c>
    </row>
    <row r="2347" spans="1:4" x14ac:dyDescent="0.2">
      <c r="A2347">
        <v>2347</v>
      </c>
      <c r="B2347">
        <v>0.81676918091950901</v>
      </c>
      <c r="C2347">
        <v>3.9619132816758298</v>
      </c>
      <c r="D2347">
        <v>0.87385836142649098</v>
      </c>
    </row>
    <row r="2348" spans="1:4" x14ac:dyDescent="0.2">
      <c r="A2348">
        <v>2348</v>
      </c>
      <c r="B2348">
        <v>0.46863390441130798</v>
      </c>
      <c r="C2348">
        <v>3.9770002034170502</v>
      </c>
      <c r="D2348">
        <v>0.87382321701275001</v>
      </c>
    </row>
    <row r="2349" spans="1:4" x14ac:dyDescent="0.2">
      <c r="A2349">
        <v>2349</v>
      </c>
      <c r="B2349">
        <v>0.25966790318489102</v>
      </c>
      <c r="C2349">
        <v>3.9866674266903201</v>
      </c>
      <c r="D2349">
        <v>0.87380332192112997</v>
      </c>
    </row>
    <row r="2350" spans="1:4" x14ac:dyDescent="0.2">
      <c r="A2350">
        <v>2350</v>
      </c>
      <c r="B2350">
        <v>0.25794640743032798</v>
      </c>
      <c r="C2350">
        <v>3.9891770428576998</v>
      </c>
      <c r="D2350">
        <v>0.87378941947812205</v>
      </c>
    </row>
    <row r="2351" spans="1:4" x14ac:dyDescent="0.2">
      <c r="A2351">
        <v>2351</v>
      </c>
      <c r="B2351">
        <v>0.25725219016664602</v>
      </c>
      <c r="C2351">
        <v>3.9910821345112999</v>
      </c>
      <c r="D2351">
        <v>0.873775580226134</v>
      </c>
    </row>
    <row r="2352" spans="1:4" x14ac:dyDescent="0.2">
      <c r="A2352">
        <v>2352</v>
      </c>
      <c r="B2352">
        <v>0.25805916315617</v>
      </c>
      <c r="C2352">
        <v>3.9924551566717001</v>
      </c>
      <c r="D2352">
        <v>0.87376171926865098</v>
      </c>
    </row>
    <row r="2353" spans="1:4" x14ac:dyDescent="0.2">
      <c r="A2353">
        <v>2353</v>
      </c>
      <c r="B2353">
        <v>0.347173183996908</v>
      </c>
      <c r="C2353">
        <v>3.9906534485067899</v>
      </c>
      <c r="D2353">
        <v>0.873745208876336</v>
      </c>
    </row>
    <row r="2354" spans="1:4" x14ac:dyDescent="0.2">
      <c r="A2354">
        <v>2354</v>
      </c>
      <c r="B2354">
        <v>0.478418476814224</v>
      </c>
      <c r="C2354">
        <v>3.9872710136524501</v>
      </c>
      <c r="D2354">
        <v>0.87372273515012699</v>
      </c>
    </row>
    <row r="2355" spans="1:4" x14ac:dyDescent="0.2">
      <c r="A2355">
        <v>2355</v>
      </c>
      <c r="B2355">
        <v>0.44884098449711501</v>
      </c>
      <c r="C2355">
        <v>3.9889350686189</v>
      </c>
      <c r="D2355">
        <v>0.87369759423526905</v>
      </c>
    </row>
    <row r="2356" spans="1:4" x14ac:dyDescent="0.2">
      <c r="A2356">
        <v>2356</v>
      </c>
      <c r="B2356">
        <v>0.32693408379765498</v>
      </c>
      <c r="C2356">
        <v>3.9936911288836701</v>
      </c>
      <c r="D2356">
        <v>0.87367703249245698</v>
      </c>
    </row>
    <row r="2357" spans="1:4" x14ac:dyDescent="0.2">
      <c r="A2357">
        <v>2357</v>
      </c>
      <c r="B2357">
        <v>-9.9042095736233599E-2</v>
      </c>
      <c r="C2357">
        <v>4.0086755657180202</v>
      </c>
      <c r="D2357">
        <v>0.87367261730082602</v>
      </c>
    </row>
    <row r="2358" spans="1:4" x14ac:dyDescent="0.2">
      <c r="A2358">
        <v>2358</v>
      </c>
      <c r="B2358">
        <v>-0.59472494803728404</v>
      </c>
      <c r="C2358">
        <v>4.0267098665940502</v>
      </c>
      <c r="D2358">
        <v>0.87369352301194303</v>
      </c>
    </row>
    <row r="2359" spans="1:4" x14ac:dyDescent="0.2">
      <c r="A2359">
        <v>2359</v>
      </c>
      <c r="B2359">
        <v>-1.04601023188633</v>
      </c>
      <c r="C2359">
        <v>4.0437152316103502</v>
      </c>
      <c r="D2359">
        <v>0.87374015547420303</v>
      </c>
    </row>
    <row r="2360" spans="1:4" x14ac:dyDescent="0.2">
      <c r="A2360">
        <v>2360</v>
      </c>
      <c r="B2360">
        <v>-2.16899692865998</v>
      </c>
      <c r="C2360">
        <v>4.0823531783779297</v>
      </c>
      <c r="D2360">
        <v>0.87383430177838395</v>
      </c>
    </row>
    <row r="2361" spans="1:4" x14ac:dyDescent="0.2">
      <c r="A2361">
        <v>2361</v>
      </c>
      <c r="B2361">
        <v>-3.8367080340037099</v>
      </c>
      <c r="C2361">
        <v>4.13905763675898</v>
      </c>
      <c r="D2361">
        <v>0.87400701469736497</v>
      </c>
    </row>
    <row r="2362" spans="1:4" x14ac:dyDescent="0.2">
      <c r="A2362">
        <v>2362</v>
      </c>
      <c r="B2362">
        <v>-2.9916351260371301</v>
      </c>
      <c r="C2362">
        <v>4.1165699948855901</v>
      </c>
      <c r="D2362">
        <v>0.87418181899960201</v>
      </c>
    </row>
    <row r="2363" spans="1:4" x14ac:dyDescent="0.2">
      <c r="A2363">
        <v>2363</v>
      </c>
      <c r="B2363">
        <v>-1.0928150879518199</v>
      </c>
      <c r="C2363">
        <v>4.0580637240480204</v>
      </c>
      <c r="D2363">
        <v>0.87427535582361005</v>
      </c>
    </row>
    <row r="2364" spans="1:4" x14ac:dyDescent="0.2">
      <c r="A2364">
        <v>2364</v>
      </c>
      <c r="B2364">
        <v>-2.7547623264077901</v>
      </c>
      <c r="C2364">
        <v>4.1128910138744601</v>
      </c>
      <c r="D2364">
        <v>0.87439438428828897</v>
      </c>
    </row>
    <row r="2365" spans="1:4" x14ac:dyDescent="0.2">
      <c r="A2365">
        <v>2365</v>
      </c>
      <c r="B2365">
        <v>-2.5423770908504699</v>
      </c>
      <c r="C2365">
        <v>4.1090061546401202</v>
      </c>
      <c r="D2365">
        <v>0.87453394751356595</v>
      </c>
    </row>
    <row r="2366" spans="1:4" x14ac:dyDescent="0.2">
      <c r="A2366">
        <v>2366</v>
      </c>
      <c r="B2366">
        <v>-1.70768284483285</v>
      </c>
      <c r="C2366">
        <v>4.0833535184328298</v>
      </c>
      <c r="D2366">
        <v>0.87463751218324504</v>
      </c>
    </row>
    <row r="2367" spans="1:4" x14ac:dyDescent="0.2">
      <c r="A2367">
        <v>2367</v>
      </c>
      <c r="B2367">
        <v>0.40301549019514199</v>
      </c>
      <c r="C2367">
        <v>4.0137110795204203</v>
      </c>
      <c r="D2367">
        <v>0.87464677685718395</v>
      </c>
    </row>
    <row r="2368" spans="1:4" x14ac:dyDescent="0.2">
      <c r="A2368">
        <v>2368</v>
      </c>
      <c r="B2368">
        <v>0.42503912110317199</v>
      </c>
      <c r="C2368">
        <v>4.0109303315686002</v>
      </c>
      <c r="D2368">
        <v>0.87462403389077104</v>
      </c>
    </row>
    <row r="2369" spans="1:4" x14ac:dyDescent="0.2">
      <c r="A2369">
        <v>2369</v>
      </c>
      <c r="B2369">
        <v>0.55448048980702702</v>
      </c>
      <c r="C2369">
        <v>4.0054792219575202</v>
      </c>
      <c r="D2369">
        <v>0.87459542027716197</v>
      </c>
    </row>
    <row r="2370" spans="1:4" x14ac:dyDescent="0.2">
      <c r="A2370">
        <v>2370</v>
      </c>
      <c r="B2370">
        <v>1.3059163594099801</v>
      </c>
      <c r="C2370">
        <v>3.9795483950711099</v>
      </c>
      <c r="D2370">
        <v>0.87453362311123195</v>
      </c>
    </row>
    <row r="2371" spans="1:4" x14ac:dyDescent="0.2">
      <c r="A2371">
        <v>2371</v>
      </c>
      <c r="B2371">
        <v>1.87713254736554</v>
      </c>
      <c r="C2371">
        <v>3.95915563674337</v>
      </c>
      <c r="D2371">
        <v>0.87443860023757003</v>
      </c>
    </row>
    <row r="2372" spans="1:4" x14ac:dyDescent="0.2">
      <c r="A2372">
        <v>2372</v>
      </c>
      <c r="B2372">
        <v>1.68880928722253</v>
      </c>
      <c r="C2372">
        <v>3.9655649420232999</v>
      </c>
      <c r="D2372">
        <v>0.87434375004529796</v>
      </c>
    </row>
    <row r="2373" spans="1:4" x14ac:dyDescent="0.2">
      <c r="A2373">
        <v>2373</v>
      </c>
      <c r="B2373">
        <v>7.8225536179583504</v>
      </c>
      <c r="C2373">
        <v>3.7784376954118799</v>
      </c>
      <c r="D2373">
        <v>0.873990572561128</v>
      </c>
    </row>
    <row r="2374" spans="1:4" x14ac:dyDescent="0.2">
      <c r="A2374">
        <v>2374</v>
      </c>
      <c r="B2374">
        <v>7.9990227093098696</v>
      </c>
      <c r="C2374">
        <v>3.76435259066107</v>
      </c>
      <c r="D2374">
        <v>0.87355958156576996</v>
      </c>
    </row>
    <row r="2375" spans="1:4" x14ac:dyDescent="0.2">
      <c r="A2375">
        <v>2375</v>
      </c>
      <c r="B2375">
        <v>7.8944563278851403</v>
      </c>
      <c r="C2375">
        <v>3.76001333876652</v>
      </c>
      <c r="D2375">
        <v>0.87313142054126802</v>
      </c>
    </row>
    <row r="2376" spans="1:4" x14ac:dyDescent="0.2">
      <c r="A2376">
        <v>2376</v>
      </c>
      <c r="B2376">
        <v>6.7957024249452198</v>
      </c>
      <c r="C2376">
        <v>3.7846536038807499</v>
      </c>
      <c r="D2376">
        <v>0.87275414396782403</v>
      </c>
    </row>
    <row r="2377" spans="1:4" x14ac:dyDescent="0.2">
      <c r="A2377">
        <v>2377</v>
      </c>
      <c r="B2377">
        <v>4.4624947006036102</v>
      </c>
      <c r="C2377">
        <v>3.8487555780624998</v>
      </c>
      <c r="D2377">
        <v>0.87249412461770703</v>
      </c>
    </row>
    <row r="2378" spans="1:4" x14ac:dyDescent="0.2">
      <c r="A2378">
        <v>2378</v>
      </c>
      <c r="B2378">
        <v>4.2479534390791303</v>
      </c>
      <c r="C2378">
        <v>3.8544517861649199</v>
      </c>
      <c r="D2378">
        <v>0.87226291867141603</v>
      </c>
    </row>
    <row r="2379" spans="1:4" x14ac:dyDescent="0.2">
      <c r="A2379">
        <v>2379</v>
      </c>
      <c r="B2379">
        <v>0.94996307215622999</v>
      </c>
      <c r="C2379">
        <v>3.9590727886696402</v>
      </c>
      <c r="D2379">
        <v>0.87219070254414199</v>
      </c>
    </row>
    <row r="2380" spans="1:4" x14ac:dyDescent="0.2">
      <c r="A2380">
        <v>2380</v>
      </c>
      <c r="B2380">
        <v>0.60769927901299203</v>
      </c>
      <c r="C2380">
        <v>3.97344527347544</v>
      </c>
      <c r="D2380">
        <v>0.87215597382482601</v>
      </c>
    </row>
    <row r="2381" spans="1:4" x14ac:dyDescent="0.2">
      <c r="A2381">
        <v>2381</v>
      </c>
      <c r="B2381">
        <v>0.24545490946822601</v>
      </c>
      <c r="C2381">
        <v>3.9881352981591398</v>
      </c>
      <c r="D2381">
        <v>0.87214112088929996</v>
      </c>
    </row>
    <row r="2382" spans="1:4" x14ac:dyDescent="0.2">
      <c r="A2382">
        <v>2382</v>
      </c>
      <c r="B2382">
        <v>0.259348897498204</v>
      </c>
      <c r="C2382">
        <v>3.9898081574224702</v>
      </c>
      <c r="D2382">
        <v>0.87212730120180504</v>
      </c>
    </row>
    <row r="2383" spans="1:4" x14ac:dyDescent="0.2">
      <c r="A2383">
        <v>2383</v>
      </c>
      <c r="B2383">
        <v>0.255722795392061</v>
      </c>
      <c r="C2383">
        <v>3.99140492892582</v>
      </c>
      <c r="D2383">
        <v>0.87211344244895905</v>
      </c>
    </row>
    <row r="2384" spans="1:4" x14ac:dyDescent="0.2">
      <c r="A2384">
        <v>2384</v>
      </c>
      <c r="B2384">
        <v>0.25558677315711997</v>
      </c>
      <c r="C2384">
        <v>3.99284740115518</v>
      </c>
      <c r="D2384">
        <v>0.87209957792972403</v>
      </c>
    </row>
    <row r="2385" spans="1:4" x14ac:dyDescent="0.2">
      <c r="A2385">
        <v>2385</v>
      </c>
      <c r="B2385">
        <v>0.25941924942130101</v>
      </c>
      <c r="C2385">
        <v>3.9938282443648401</v>
      </c>
      <c r="D2385">
        <v>0.87208574074840794</v>
      </c>
    </row>
    <row r="2386" spans="1:4" x14ac:dyDescent="0.2">
      <c r="A2386">
        <v>2386</v>
      </c>
      <c r="B2386">
        <v>0.25966790318489102</v>
      </c>
      <c r="C2386">
        <v>3.9949361665954601</v>
      </c>
      <c r="D2386">
        <v>0.87207187780894002</v>
      </c>
    </row>
    <row r="2387" spans="1:4" x14ac:dyDescent="0.2">
      <c r="A2387">
        <v>2387</v>
      </c>
      <c r="B2387">
        <v>0.25222813344552703</v>
      </c>
      <c r="C2387">
        <v>3.9957586472044002</v>
      </c>
      <c r="D2387">
        <v>0.87205801615295897</v>
      </c>
    </row>
    <row r="2388" spans="1:4" x14ac:dyDescent="0.2">
      <c r="A2388">
        <v>2388</v>
      </c>
      <c r="B2388">
        <v>0.25516917694277003</v>
      </c>
      <c r="C2388">
        <v>3.9967022267342598</v>
      </c>
      <c r="D2388">
        <v>0.87204415639590904</v>
      </c>
    </row>
    <row r="2389" spans="1:4" x14ac:dyDescent="0.2">
      <c r="A2389">
        <v>2389</v>
      </c>
      <c r="B2389">
        <v>0.25558677315711997</v>
      </c>
      <c r="C2389">
        <v>3.99737418974243</v>
      </c>
      <c r="D2389">
        <v>0.872030283151215</v>
      </c>
    </row>
    <row r="2390" spans="1:4" x14ac:dyDescent="0.2">
      <c r="A2390">
        <v>2390</v>
      </c>
      <c r="B2390">
        <v>0.25558677315711997</v>
      </c>
      <c r="C2390">
        <v>3.99801285789917</v>
      </c>
      <c r="D2390">
        <v>0.87201644124726196</v>
      </c>
    </row>
    <row r="2391" spans="1:4" x14ac:dyDescent="0.2">
      <c r="A2391">
        <v>2391</v>
      </c>
      <c r="B2391">
        <v>0.25908165000637001</v>
      </c>
      <c r="C2391">
        <v>3.9985128368196401</v>
      </c>
      <c r="D2391">
        <v>0.87200257566191797</v>
      </c>
    </row>
    <row r="2392" spans="1:4" x14ac:dyDescent="0.2">
      <c r="A2392">
        <v>2392</v>
      </c>
      <c r="B2392">
        <v>0.25622939506265202</v>
      </c>
      <c r="C2392">
        <v>3.9989919884059</v>
      </c>
      <c r="D2392">
        <v>0.87198873776534802</v>
      </c>
    </row>
    <row r="2393" spans="1:4" x14ac:dyDescent="0.2">
      <c r="A2393">
        <v>2393</v>
      </c>
      <c r="B2393">
        <v>0.25558677315711997</v>
      </c>
      <c r="C2393">
        <v>3.9996051487444899</v>
      </c>
      <c r="D2393">
        <v>0.87197489249512505</v>
      </c>
    </row>
    <row r="2394" spans="1:4" x14ac:dyDescent="0.2">
      <c r="A2394">
        <v>2394</v>
      </c>
      <c r="B2394">
        <v>0.25558677315711997</v>
      </c>
      <c r="C2394">
        <v>3.9999797076302799</v>
      </c>
      <c r="D2394">
        <v>0.871961053187991</v>
      </c>
    </row>
    <row r="2395" spans="1:4" x14ac:dyDescent="0.2">
      <c r="A2395">
        <v>2395</v>
      </c>
      <c r="B2395">
        <v>0.25558677315711997</v>
      </c>
      <c r="C2395">
        <v>4.0004288598880899</v>
      </c>
      <c r="D2395">
        <v>0.87194721845573497</v>
      </c>
    </row>
    <row r="2396" spans="1:4" x14ac:dyDescent="0.2">
      <c r="A2396">
        <v>2396</v>
      </c>
      <c r="B2396">
        <v>0.25558677315711997</v>
      </c>
      <c r="C2396">
        <v>4.0009080504971397</v>
      </c>
      <c r="D2396">
        <v>0.87193335177598497</v>
      </c>
    </row>
    <row r="2397" spans="1:4" x14ac:dyDescent="0.2">
      <c r="A2397">
        <v>2397</v>
      </c>
      <c r="B2397">
        <v>0.25558677315711997</v>
      </c>
      <c r="C2397">
        <v>4.0012618429931104</v>
      </c>
      <c r="D2397">
        <v>0.87191946618162897</v>
      </c>
    </row>
    <row r="2398" spans="1:4" x14ac:dyDescent="0.2">
      <c r="A2398">
        <v>2398</v>
      </c>
      <c r="B2398">
        <v>0.43543108127833502</v>
      </c>
      <c r="C2398">
        <v>3.9959225376619498</v>
      </c>
      <c r="D2398">
        <v>0.87190398869292796</v>
      </c>
    </row>
    <row r="2399" spans="1:4" x14ac:dyDescent="0.2">
      <c r="A2399">
        <v>2399</v>
      </c>
      <c r="B2399">
        <v>0.46489390049826201</v>
      </c>
      <c r="C2399">
        <v>3.9949359489591099</v>
      </c>
      <c r="D2399">
        <v>0.87188020064032601</v>
      </c>
    </row>
    <row r="2400" spans="1:4" x14ac:dyDescent="0.2">
      <c r="A2400">
        <v>2400</v>
      </c>
      <c r="B2400">
        <v>0.45556330680847201</v>
      </c>
      <c r="C2400">
        <v>3.9953012594366299</v>
      </c>
      <c r="D2400">
        <v>0.87185521166101398</v>
      </c>
    </row>
    <row r="2401" spans="1:4" x14ac:dyDescent="0.2">
      <c r="A2401">
        <v>2401</v>
      </c>
      <c r="B2401">
        <v>5.6869141006833303E-2</v>
      </c>
      <c r="C2401">
        <v>4.00825393930986</v>
      </c>
      <c r="D2401">
        <v>0.87183520977354201</v>
      </c>
    </row>
    <row r="2402" spans="1:4" x14ac:dyDescent="0.2">
      <c r="A2402">
        <v>2402</v>
      </c>
      <c r="B2402">
        <v>-0.41290219355466801</v>
      </c>
      <c r="C2402">
        <v>4.0242670641579297</v>
      </c>
      <c r="D2402">
        <v>0.87183760688962797</v>
      </c>
    </row>
    <row r="2403" spans="1:4" x14ac:dyDescent="0.2">
      <c r="A2403">
        <v>2403</v>
      </c>
      <c r="B2403">
        <v>-0.795232700610218</v>
      </c>
      <c r="C2403">
        <v>4.0382534198173996</v>
      </c>
      <c r="D2403">
        <v>0.87186438053884496</v>
      </c>
    </row>
    <row r="2404" spans="1:4" x14ac:dyDescent="0.2">
      <c r="A2404">
        <v>2404</v>
      </c>
      <c r="B2404">
        <v>-1.2942893293797</v>
      </c>
      <c r="C2404">
        <v>4.0561573223919103</v>
      </c>
      <c r="D2404">
        <v>0.87191359189245699</v>
      </c>
    </row>
    <row r="2405" spans="1:4" x14ac:dyDescent="0.2">
      <c r="A2405">
        <v>2405</v>
      </c>
      <c r="B2405">
        <v>-3.1352577351271398</v>
      </c>
      <c r="C2405">
        <v>4.1157366183336501</v>
      </c>
      <c r="D2405">
        <v>0.87200942126633796</v>
      </c>
    </row>
    <row r="2406" spans="1:4" x14ac:dyDescent="0.2">
      <c r="A2406">
        <v>2406</v>
      </c>
      <c r="B2406">
        <v>-4.4006289462030104</v>
      </c>
      <c r="C2406">
        <v>4.1592899667060399</v>
      </c>
      <c r="D2406">
        <v>0.87219543709420599</v>
      </c>
    </row>
    <row r="2407" spans="1:4" x14ac:dyDescent="0.2">
      <c r="A2407">
        <v>2407</v>
      </c>
      <c r="B2407">
        <v>-2.5257691614304898</v>
      </c>
      <c r="C2407">
        <v>4.1069239393263999</v>
      </c>
      <c r="D2407">
        <v>0.87240013276943296</v>
      </c>
    </row>
    <row r="2408" spans="1:4" x14ac:dyDescent="0.2">
      <c r="A2408">
        <v>2408</v>
      </c>
      <c r="B2408">
        <v>-2.02002508724765</v>
      </c>
      <c r="C2408">
        <v>4.0929009283491897</v>
      </c>
      <c r="D2408">
        <v>0.87252860319655401</v>
      </c>
    </row>
    <row r="2409" spans="1:4" x14ac:dyDescent="0.2">
      <c r="A2409">
        <v>2409</v>
      </c>
      <c r="B2409">
        <v>-3.2574839494773999</v>
      </c>
      <c r="C2409">
        <v>4.1323394065889802</v>
      </c>
      <c r="D2409">
        <v>0.87265824926804003</v>
      </c>
    </row>
    <row r="2410" spans="1:4" x14ac:dyDescent="0.2">
      <c r="A2410">
        <v>2410</v>
      </c>
      <c r="B2410">
        <v>-3.4920772414309198</v>
      </c>
      <c r="C2410">
        <v>4.1428385465768596</v>
      </c>
      <c r="D2410">
        <v>0.87283671696725196</v>
      </c>
    </row>
    <row r="2411" spans="1:4" x14ac:dyDescent="0.2">
      <c r="A2411">
        <v>2411</v>
      </c>
      <c r="B2411">
        <v>-2.6080328328602298</v>
      </c>
      <c r="C2411">
        <v>4.1181944992439803</v>
      </c>
      <c r="D2411">
        <v>0.87300811168460901</v>
      </c>
    </row>
    <row r="2412" spans="1:4" x14ac:dyDescent="0.2">
      <c r="A2412">
        <v>2412</v>
      </c>
      <c r="B2412">
        <v>-2.5369987961540801</v>
      </c>
      <c r="C2412">
        <v>4.1171444275873901</v>
      </c>
      <c r="D2412">
        <v>0.87314722751303897</v>
      </c>
    </row>
    <row r="2413" spans="1:4" x14ac:dyDescent="0.2">
      <c r="A2413">
        <v>2413</v>
      </c>
      <c r="B2413">
        <v>-1.0735971027106701</v>
      </c>
      <c r="C2413">
        <v>4.0711697823604203</v>
      </c>
      <c r="D2413">
        <v>0.87325382112787597</v>
      </c>
    </row>
    <row r="2414" spans="1:4" x14ac:dyDescent="0.2">
      <c r="A2414">
        <v>2414</v>
      </c>
      <c r="B2414">
        <v>0.382738559784285</v>
      </c>
      <c r="C2414">
        <v>4.0231771928397499</v>
      </c>
      <c r="D2414">
        <v>0.87328370502751396</v>
      </c>
    </row>
    <row r="2415" spans="1:4" x14ac:dyDescent="0.2">
      <c r="A2415">
        <v>2415</v>
      </c>
      <c r="B2415">
        <v>0.38597721710414801</v>
      </c>
      <c r="C2415">
        <v>4.0201516270392696</v>
      </c>
      <c r="D2415">
        <v>0.87326301057230504</v>
      </c>
    </row>
    <row r="2416" spans="1:4" x14ac:dyDescent="0.2">
      <c r="A2416">
        <v>2416</v>
      </c>
      <c r="B2416">
        <v>0.40089030895449201</v>
      </c>
      <c r="C2416">
        <v>4.0180639756415797</v>
      </c>
      <c r="D2416">
        <v>0.87324184656248705</v>
      </c>
    </row>
    <row r="2417" spans="1:4" x14ac:dyDescent="0.2">
      <c r="A2417">
        <v>2417</v>
      </c>
      <c r="B2417">
        <v>0.418832898139954</v>
      </c>
      <c r="C2417">
        <v>4.0162332126232503</v>
      </c>
      <c r="D2417">
        <v>0.87321976643048405</v>
      </c>
    </row>
    <row r="2418" spans="1:4" x14ac:dyDescent="0.2">
      <c r="A2418">
        <v>2418</v>
      </c>
      <c r="B2418">
        <v>0.41685869531206499</v>
      </c>
      <c r="C2418">
        <v>4.0154259400563603</v>
      </c>
      <c r="D2418">
        <v>0.87319709679921198</v>
      </c>
    </row>
    <row r="2419" spans="1:4" x14ac:dyDescent="0.2">
      <c r="A2419">
        <v>2419</v>
      </c>
      <c r="B2419">
        <v>0.42434329132535997</v>
      </c>
      <c r="C2419">
        <v>4.0145738403561504</v>
      </c>
      <c r="D2419">
        <v>0.87317436606140897</v>
      </c>
    </row>
    <row r="2420" spans="1:4" x14ac:dyDescent="0.2">
      <c r="A2420">
        <v>2420</v>
      </c>
      <c r="B2420">
        <v>0.43888211018591</v>
      </c>
      <c r="C2420">
        <v>4.01343211062661</v>
      </c>
      <c r="D2420">
        <v>0.87315109916484002</v>
      </c>
    </row>
    <row r="2421" spans="1:4" x14ac:dyDescent="0.2">
      <c r="A2421">
        <v>2421</v>
      </c>
      <c r="B2421">
        <v>0.430680566811381</v>
      </c>
      <c r="C2421">
        <v>4.0132068788488597</v>
      </c>
      <c r="D2421">
        <v>0.87312756885377996</v>
      </c>
    </row>
    <row r="2422" spans="1:4" x14ac:dyDescent="0.2">
      <c r="A2422">
        <v>2422</v>
      </c>
      <c r="B2422">
        <v>0.413002550478754</v>
      </c>
      <c r="C2422">
        <v>4.0133390308322001</v>
      </c>
      <c r="D2422">
        <v>0.873104694221983</v>
      </c>
    </row>
    <row r="2423" spans="1:4" x14ac:dyDescent="0.2">
      <c r="A2423">
        <v>2423</v>
      </c>
      <c r="B2423">
        <v>0.55461083226434704</v>
      </c>
      <c r="C2423">
        <v>4.0083170310393097</v>
      </c>
      <c r="D2423">
        <v>0.87307828133437204</v>
      </c>
    </row>
    <row r="2424" spans="1:4" x14ac:dyDescent="0.2">
      <c r="A2424">
        <v>2424</v>
      </c>
      <c r="B2424">
        <v>0.62823875390136497</v>
      </c>
      <c r="C2424">
        <v>4.00539364478806</v>
      </c>
      <c r="D2424">
        <v>0.87304639918582905</v>
      </c>
    </row>
    <row r="2425" spans="1:4" x14ac:dyDescent="0.2">
      <c r="A2425">
        <v>2425</v>
      </c>
      <c r="B2425">
        <v>0.431996069202431</v>
      </c>
      <c r="C2425">
        <v>4.0112113952636701</v>
      </c>
      <c r="D2425">
        <v>0.87301793611717704</v>
      </c>
    </row>
    <row r="2426" spans="1:4" x14ac:dyDescent="0.2">
      <c r="A2426">
        <v>2426</v>
      </c>
      <c r="B2426">
        <v>0.43004403962439902</v>
      </c>
      <c r="C2426">
        <v>4.0110299010763102</v>
      </c>
      <c r="D2426">
        <v>0.87299454537897103</v>
      </c>
    </row>
    <row r="2427" spans="1:4" x14ac:dyDescent="0.2">
      <c r="A2427">
        <v>2427</v>
      </c>
      <c r="B2427">
        <v>0.43222120932206298</v>
      </c>
      <c r="C2427">
        <v>4.0108419726990396</v>
      </c>
      <c r="D2427">
        <v>0.87297112964784795</v>
      </c>
    </row>
    <row r="2428" spans="1:4" x14ac:dyDescent="0.2">
      <c r="A2428">
        <v>2428</v>
      </c>
      <c r="B2428">
        <v>0.42558337667460899</v>
      </c>
      <c r="C2428">
        <v>4.0110492706298801</v>
      </c>
      <c r="D2428">
        <v>0.87294788793071398</v>
      </c>
    </row>
    <row r="2429" spans="1:4" x14ac:dyDescent="0.2">
      <c r="A2429">
        <v>2429</v>
      </c>
      <c r="B2429">
        <v>0.422914057970047</v>
      </c>
      <c r="C2429">
        <v>4.0109954320690804</v>
      </c>
      <c r="D2429">
        <v>0.87292494758957495</v>
      </c>
    </row>
    <row r="2430" spans="1:4" x14ac:dyDescent="0.2">
      <c r="A2430">
        <v>2430</v>
      </c>
      <c r="B2430">
        <v>0.422914057970047</v>
      </c>
      <c r="C2430">
        <v>4.01083570291929</v>
      </c>
      <c r="D2430">
        <v>0.87290211432922404</v>
      </c>
    </row>
    <row r="2431" spans="1:4" x14ac:dyDescent="0.2">
      <c r="A2431">
        <v>2431</v>
      </c>
      <c r="B2431">
        <v>0.42167108542224102</v>
      </c>
      <c r="C2431">
        <v>4.0107254981994602</v>
      </c>
      <c r="D2431">
        <v>0.872879277006543</v>
      </c>
    </row>
    <row r="2432" spans="1:4" x14ac:dyDescent="0.2">
      <c r="A2432">
        <v>2432</v>
      </c>
      <c r="B2432">
        <v>0.42239287768663403</v>
      </c>
      <c r="C2432">
        <v>4.01053721459414</v>
      </c>
      <c r="D2432">
        <v>0.87285633768118898</v>
      </c>
    </row>
    <row r="2433" spans="1:4" x14ac:dyDescent="0.2">
      <c r="A2433">
        <v>2433</v>
      </c>
      <c r="B2433">
        <v>0.427685366248717</v>
      </c>
      <c r="C2433">
        <v>4.01016762686627</v>
      </c>
      <c r="D2433">
        <v>0.87283319549108096</v>
      </c>
    </row>
    <row r="2434" spans="1:4" x14ac:dyDescent="0.2">
      <c r="A2434">
        <v>2434</v>
      </c>
      <c r="B2434">
        <v>0.41668463413148799</v>
      </c>
      <c r="C2434">
        <v>4.0104442704654</v>
      </c>
      <c r="D2434">
        <v>0.87281029943840704</v>
      </c>
    </row>
    <row r="2435" spans="1:4" x14ac:dyDescent="0.2">
      <c r="A2435">
        <v>2435</v>
      </c>
      <c r="B2435">
        <v>0.408635024409647</v>
      </c>
      <c r="C2435">
        <v>4.0106038054898798</v>
      </c>
      <c r="D2435">
        <v>0.87278788846385702</v>
      </c>
    </row>
    <row r="2436" spans="1:4" x14ac:dyDescent="0.2">
      <c r="A2436">
        <v>2436</v>
      </c>
      <c r="B2436">
        <v>0.40923896741272098</v>
      </c>
      <c r="C2436">
        <v>4.01049665458694</v>
      </c>
      <c r="D2436">
        <v>0.87276562274005498</v>
      </c>
    </row>
    <row r="2437" spans="1:4" x14ac:dyDescent="0.2">
      <c r="A2437">
        <v>2437</v>
      </c>
      <c r="B2437">
        <v>0.43379205898836498</v>
      </c>
      <c r="C2437">
        <v>4.0096464055970902</v>
      </c>
      <c r="D2437">
        <v>0.872742534532567</v>
      </c>
    </row>
    <row r="2438" spans="1:4" x14ac:dyDescent="0.2">
      <c r="A2438">
        <v>2438</v>
      </c>
      <c r="B2438">
        <v>0.44077294420115798</v>
      </c>
      <c r="C2438">
        <v>4.0093356350038203</v>
      </c>
      <c r="D2438">
        <v>0.87271889701957395</v>
      </c>
    </row>
    <row r="2439" spans="1:4" x14ac:dyDescent="0.2">
      <c r="A2439">
        <v>2439</v>
      </c>
      <c r="B2439">
        <v>0.42869841165315098</v>
      </c>
      <c r="C2439">
        <v>4.0096235446159003</v>
      </c>
      <c r="D2439">
        <v>0.87269558709975203</v>
      </c>
    </row>
    <row r="2440" spans="1:4" x14ac:dyDescent="0.2">
      <c r="A2440">
        <v>2440</v>
      </c>
      <c r="B2440">
        <v>0.42104187917994601</v>
      </c>
      <c r="C2440">
        <v>4.00969576555653</v>
      </c>
      <c r="D2440">
        <v>0.87267260565933302</v>
      </c>
    </row>
    <row r="2441" spans="1:4" x14ac:dyDescent="0.2">
      <c r="A2441">
        <v>2441</v>
      </c>
      <c r="B2441">
        <v>0.43175633975927902</v>
      </c>
      <c r="C2441">
        <v>4.0093764647460297</v>
      </c>
      <c r="D2441">
        <v>0.87264927156918903</v>
      </c>
    </row>
    <row r="2442" spans="1:4" x14ac:dyDescent="0.2">
      <c r="A2442">
        <v>2442</v>
      </c>
      <c r="B2442">
        <v>0.43391022705756099</v>
      </c>
      <c r="C2442">
        <v>4.0091313379687197</v>
      </c>
      <c r="D2442">
        <v>0.87262569904335396</v>
      </c>
    </row>
    <row r="2443" spans="1:4" x14ac:dyDescent="0.2">
      <c r="A2443">
        <v>2443</v>
      </c>
      <c r="B2443">
        <v>0.63527584304462803</v>
      </c>
      <c r="C2443">
        <v>4.00235640690798</v>
      </c>
      <c r="D2443">
        <v>0.87259322660239602</v>
      </c>
    </row>
    <row r="2444" spans="1:4" x14ac:dyDescent="0.2">
      <c r="A2444">
        <v>2444</v>
      </c>
      <c r="B2444">
        <v>2.3092654370077299</v>
      </c>
      <c r="C2444">
        <v>3.9473329449179202</v>
      </c>
      <c r="D2444">
        <v>0.872486643579376</v>
      </c>
    </row>
    <row r="2445" spans="1:4" x14ac:dyDescent="0.2">
      <c r="A2445">
        <v>2445</v>
      </c>
      <c r="B2445">
        <v>5.1794141180108202</v>
      </c>
      <c r="C2445">
        <v>3.8559622117490502</v>
      </c>
      <c r="D2445">
        <v>0.87223625280704598</v>
      </c>
    </row>
    <row r="2446" spans="1:4" x14ac:dyDescent="0.2">
      <c r="A2446">
        <v>2446</v>
      </c>
      <c r="B2446">
        <v>6.6959843582539902</v>
      </c>
      <c r="C2446">
        <v>3.8067011149401</v>
      </c>
      <c r="D2446">
        <v>0.87188854542930105</v>
      </c>
    </row>
    <row r="2447" spans="1:4" x14ac:dyDescent="0.2">
      <c r="A2447">
        <v>2447</v>
      </c>
      <c r="B2447">
        <v>7.1106962809507204</v>
      </c>
      <c r="C2447">
        <v>3.7890358166919502</v>
      </c>
      <c r="D2447">
        <v>0.87150715683203805</v>
      </c>
    </row>
    <row r="2448" spans="1:4" x14ac:dyDescent="0.2">
      <c r="A2448">
        <v>2448</v>
      </c>
      <c r="B2448">
        <v>7.9081702918311496</v>
      </c>
      <c r="C2448">
        <v>3.7613941600540399</v>
      </c>
      <c r="D2448">
        <v>0.871085476001489</v>
      </c>
    </row>
    <row r="2449" spans="1:4" x14ac:dyDescent="0.2">
      <c r="A2449">
        <v>2449</v>
      </c>
      <c r="B2449">
        <v>7.9726380334287503</v>
      </c>
      <c r="C2449">
        <v>3.75387851919487</v>
      </c>
      <c r="D2449">
        <v>0.87065443725703096</v>
      </c>
    </row>
    <row r="2450" spans="1:4" x14ac:dyDescent="0.2">
      <c r="A2450">
        <v>2450</v>
      </c>
      <c r="B2450">
        <v>7.16120794743175</v>
      </c>
      <c r="C2450">
        <v>3.7711434604546201</v>
      </c>
      <c r="D2450">
        <v>0.87026025358259695</v>
      </c>
    </row>
    <row r="2451" spans="1:4" x14ac:dyDescent="0.2">
      <c r="A2451">
        <v>2451</v>
      </c>
      <c r="B2451">
        <v>7.4595342319115803</v>
      </c>
      <c r="C2451">
        <v>3.7594460320419598</v>
      </c>
      <c r="D2451">
        <v>0.86985879668437105</v>
      </c>
    </row>
    <row r="2452" spans="1:4" x14ac:dyDescent="0.2">
      <c r="A2452">
        <v>2452</v>
      </c>
      <c r="B2452">
        <v>4.8485722115494196</v>
      </c>
      <c r="C2452">
        <v>3.83083440692503</v>
      </c>
      <c r="D2452">
        <v>0.86957996931492598</v>
      </c>
    </row>
    <row r="2453" spans="1:4" x14ac:dyDescent="0.2">
      <c r="A2453">
        <v>2453</v>
      </c>
      <c r="B2453">
        <v>4.14486294297655</v>
      </c>
      <c r="C2453">
        <v>3.85138393921746</v>
      </c>
      <c r="D2453">
        <v>0.86935178876637897</v>
      </c>
    </row>
    <row r="2454" spans="1:4" x14ac:dyDescent="0.2">
      <c r="A2454">
        <v>2454</v>
      </c>
      <c r="B2454">
        <v>0.30096205984413399</v>
      </c>
      <c r="C2454">
        <v>3.9754530511498398</v>
      </c>
      <c r="D2454">
        <v>0.86932012552240001</v>
      </c>
    </row>
    <row r="2455" spans="1:4" x14ac:dyDescent="0.2">
      <c r="A2455">
        <v>2455</v>
      </c>
      <c r="B2455">
        <v>0.25150561332702598</v>
      </c>
      <c r="C2455">
        <v>3.9814624155197098</v>
      </c>
      <c r="D2455">
        <v>0.86930605530021099</v>
      </c>
    </row>
    <row r="2456" spans="1:4" x14ac:dyDescent="0.2">
      <c r="A2456">
        <v>2456</v>
      </c>
      <c r="B2456">
        <v>0.255421473142595</v>
      </c>
      <c r="C2456">
        <v>3.9843790266366099</v>
      </c>
      <c r="D2456">
        <v>0.86929218953526199</v>
      </c>
    </row>
    <row r="2457" spans="1:4" x14ac:dyDescent="0.2">
      <c r="A2457">
        <v>2457</v>
      </c>
      <c r="B2457">
        <v>0.25558677315711997</v>
      </c>
      <c r="C2457">
        <v>3.9866410407969601</v>
      </c>
      <c r="D2457">
        <v>0.86927831491501995</v>
      </c>
    </row>
    <row r="2458" spans="1:4" x14ac:dyDescent="0.2">
      <c r="A2458">
        <v>2458</v>
      </c>
      <c r="B2458">
        <v>0.25558677315711997</v>
      </c>
      <c r="C2458">
        <v>3.9882728951306299</v>
      </c>
      <c r="D2458">
        <v>0.86926443033753298</v>
      </c>
    </row>
    <row r="2459" spans="1:4" x14ac:dyDescent="0.2">
      <c r="A2459">
        <v>2459</v>
      </c>
      <c r="B2459">
        <v>0.25558677315711997</v>
      </c>
      <c r="C2459">
        <v>3.9897207651255999</v>
      </c>
      <c r="D2459">
        <v>0.86925057686201201</v>
      </c>
    </row>
    <row r="2460" spans="1:4" x14ac:dyDescent="0.2">
      <c r="A2460">
        <v>2460</v>
      </c>
      <c r="B2460">
        <v>0.25927817329563102</v>
      </c>
      <c r="C2460">
        <v>3.9910114222765598</v>
      </c>
      <c r="D2460">
        <v>0.86923672425882104</v>
      </c>
    </row>
    <row r="2461" spans="1:4" x14ac:dyDescent="0.2">
      <c r="A2461">
        <v>2461</v>
      </c>
      <c r="B2461">
        <v>0.25966790318489102</v>
      </c>
      <c r="C2461">
        <v>3.99200028832656</v>
      </c>
      <c r="D2461">
        <v>0.869222869956222</v>
      </c>
    </row>
    <row r="2462" spans="1:4" x14ac:dyDescent="0.2">
      <c r="A2462">
        <v>2462</v>
      </c>
      <c r="B2462">
        <v>0.43146920435679897</v>
      </c>
      <c r="C2462">
        <v>3.9878467675823499</v>
      </c>
      <c r="D2462">
        <v>0.86920847236176502</v>
      </c>
    </row>
    <row r="2463" spans="1:4" x14ac:dyDescent="0.2">
      <c r="A2463">
        <v>2463</v>
      </c>
      <c r="B2463">
        <v>0.452040715185824</v>
      </c>
      <c r="C2463">
        <v>3.9872493743896502</v>
      </c>
      <c r="D2463">
        <v>0.86918519902298597</v>
      </c>
    </row>
    <row r="2464" spans="1:4" x14ac:dyDescent="0.2">
      <c r="A2464">
        <v>2464</v>
      </c>
      <c r="B2464">
        <v>0.45148214697837802</v>
      </c>
      <c r="C2464">
        <v>3.9877993602144399</v>
      </c>
      <c r="D2464">
        <v>0.86916067818377596</v>
      </c>
    </row>
    <row r="2465" spans="1:4" x14ac:dyDescent="0.2">
      <c r="A2465">
        <v>2465</v>
      </c>
      <c r="B2465">
        <v>0.431022201225291</v>
      </c>
      <c r="C2465">
        <v>3.98911448828279</v>
      </c>
      <c r="D2465">
        <v>0.86913630234457695</v>
      </c>
    </row>
    <row r="2466" spans="1:4" x14ac:dyDescent="0.2">
      <c r="A2466">
        <v>2466</v>
      </c>
      <c r="B2466">
        <v>0.20565204847726501</v>
      </c>
      <c r="C2466">
        <v>3.9965385292240101</v>
      </c>
      <c r="D2466">
        <v>0.86911475248343295</v>
      </c>
    </row>
    <row r="2467" spans="1:4" x14ac:dyDescent="0.2">
      <c r="A2467">
        <v>2467</v>
      </c>
      <c r="B2467">
        <v>0.10817861956251799</v>
      </c>
      <c r="C2467">
        <v>4.00071324369189</v>
      </c>
      <c r="D2467">
        <v>0.86910438356433495</v>
      </c>
    </row>
    <row r="2468" spans="1:4" x14ac:dyDescent="0.2">
      <c r="A2468">
        <v>2468</v>
      </c>
      <c r="B2468">
        <v>0.17096467069416299</v>
      </c>
      <c r="C2468">
        <v>3.99953511671771</v>
      </c>
      <c r="D2468">
        <v>0.86909817719193205</v>
      </c>
    </row>
    <row r="2469" spans="1:4" x14ac:dyDescent="0.2">
      <c r="A2469">
        <v>2469</v>
      </c>
      <c r="B2469">
        <v>0.13296057901151001</v>
      </c>
      <c r="C2469">
        <v>4.0014688382444099</v>
      </c>
      <c r="D2469">
        <v>0.86908915371108197</v>
      </c>
    </row>
    <row r="2470" spans="1:4" x14ac:dyDescent="0.2">
      <c r="A2470">
        <v>2470</v>
      </c>
      <c r="B2470">
        <v>-0.114683873869979</v>
      </c>
      <c r="C2470">
        <v>4.0100877565192699</v>
      </c>
      <c r="D2470">
        <v>0.86908379888537901</v>
      </c>
    </row>
    <row r="2471" spans="1:4" x14ac:dyDescent="0.2">
      <c r="A2471">
        <v>2471</v>
      </c>
      <c r="B2471">
        <v>-0.49848227162174302</v>
      </c>
      <c r="C2471">
        <v>4.0233515859693503</v>
      </c>
      <c r="D2471">
        <v>0.86909321453223198</v>
      </c>
    </row>
    <row r="2472" spans="1:4" x14ac:dyDescent="0.2">
      <c r="A2472">
        <v>2472</v>
      </c>
      <c r="B2472">
        <v>-1.69013443202139</v>
      </c>
      <c r="C2472">
        <v>4.0628072006895399</v>
      </c>
      <c r="D2472">
        <v>0.86913119852536702</v>
      </c>
    </row>
    <row r="2473" spans="1:4" x14ac:dyDescent="0.2">
      <c r="A2473">
        <v>2473</v>
      </c>
      <c r="B2473">
        <v>-2.0096411680813602</v>
      </c>
      <c r="C2473">
        <v>4.0768959032258802</v>
      </c>
      <c r="D2473">
        <v>0.869224500449571</v>
      </c>
    </row>
    <row r="2474" spans="1:4" x14ac:dyDescent="0.2">
      <c r="A2474">
        <v>2474</v>
      </c>
      <c r="B2474">
        <v>-1.95883682372117</v>
      </c>
      <c r="C2474">
        <v>4.0783514303925896</v>
      </c>
      <c r="D2474">
        <v>0.86933143809096103</v>
      </c>
    </row>
    <row r="2475" spans="1:4" x14ac:dyDescent="0.2">
      <c r="A2475">
        <v>2475</v>
      </c>
      <c r="B2475">
        <v>-1.9083780546271201</v>
      </c>
      <c r="C2475">
        <v>4.0788381036485903</v>
      </c>
      <c r="D2475">
        <v>0.869435472987378</v>
      </c>
    </row>
    <row r="2476" spans="1:4" x14ac:dyDescent="0.2">
      <c r="A2476">
        <v>2476</v>
      </c>
      <c r="B2476">
        <v>-1.9999423808351799</v>
      </c>
      <c r="C2476">
        <v>4.08375857582518</v>
      </c>
      <c r="D2476">
        <v>0.86953850937810595</v>
      </c>
    </row>
    <row r="2477" spans="1:4" x14ac:dyDescent="0.2">
      <c r="A2477">
        <v>2477</v>
      </c>
      <c r="B2477">
        <v>-2.12409586750104</v>
      </c>
      <c r="C2477">
        <v>4.08969915787074</v>
      </c>
      <c r="D2477">
        <v>0.86964691566508001</v>
      </c>
    </row>
    <row r="2478" spans="1:4" x14ac:dyDescent="0.2">
      <c r="A2478">
        <v>2478</v>
      </c>
      <c r="B2478">
        <v>-2.1068940556448301</v>
      </c>
      <c r="C2478">
        <v>4.0910906137173804</v>
      </c>
      <c r="D2478">
        <v>0.86976015316421595</v>
      </c>
    </row>
    <row r="2479" spans="1:4" x14ac:dyDescent="0.2">
      <c r="A2479">
        <v>2479</v>
      </c>
      <c r="B2479">
        <v>-0.55288490573963001</v>
      </c>
      <c r="C2479">
        <v>4.0427094830164902</v>
      </c>
      <c r="D2479">
        <v>0.86984889299741297</v>
      </c>
    </row>
    <row r="2480" spans="1:4" x14ac:dyDescent="0.2">
      <c r="A2480">
        <v>2480</v>
      </c>
      <c r="B2480">
        <v>0.31435767934717801</v>
      </c>
      <c r="C2480">
        <v>4.0133619317257301</v>
      </c>
      <c r="D2480">
        <v>0.869865505589413</v>
      </c>
    </row>
    <row r="2481" spans="1:4" x14ac:dyDescent="0.2">
      <c r="A2481">
        <v>2481</v>
      </c>
      <c r="B2481">
        <v>0.90711300056407596</v>
      </c>
      <c r="C2481">
        <v>3.9923480844734001</v>
      </c>
      <c r="D2481">
        <v>0.86983821206137601</v>
      </c>
    </row>
    <row r="2482" spans="1:4" x14ac:dyDescent="0.2">
      <c r="A2482">
        <v>2482</v>
      </c>
      <c r="B2482">
        <v>0.76403470514980398</v>
      </c>
      <c r="C2482">
        <v>3.99501434216076</v>
      </c>
      <c r="D2482">
        <v>0.86979229494750598</v>
      </c>
    </row>
    <row r="2483" spans="1:4" x14ac:dyDescent="0.2">
      <c r="A2483">
        <v>2483</v>
      </c>
      <c r="B2483">
        <v>0.42939189730198701</v>
      </c>
      <c r="C2483">
        <v>4.0048019091929401</v>
      </c>
      <c r="D2483">
        <v>0.86975681852030695</v>
      </c>
    </row>
    <row r="2484" spans="1:4" x14ac:dyDescent="0.2">
      <c r="A2484">
        <v>2484</v>
      </c>
      <c r="B2484">
        <v>0.42873599311593702</v>
      </c>
      <c r="C2484">
        <v>4.0046422943325899</v>
      </c>
      <c r="D2484">
        <v>0.86973366124250095</v>
      </c>
    </row>
    <row r="2485" spans="1:4" x14ac:dyDescent="0.2">
      <c r="A2485">
        <v>2485</v>
      </c>
      <c r="B2485">
        <v>0.42699521780013999</v>
      </c>
      <c r="C2485">
        <v>4.0043918749997003</v>
      </c>
      <c r="D2485">
        <v>0.86971044267407305</v>
      </c>
    </row>
    <row r="2486" spans="1:4" x14ac:dyDescent="0.2">
      <c r="A2486">
        <v>2486</v>
      </c>
      <c r="B2486">
        <v>0.42922300700925797</v>
      </c>
      <c r="C2486">
        <v>4.0041608569768403</v>
      </c>
      <c r="D2486">
        <v>0.86968722211215999</v>
      </c>
    </row>
    <row r="2487" spans="1:4" x14ac:dyDescent="0.2">
      <c r="A2487">
        <v>2487</v>
      </c>
      <c r="B2487">
        <v>0.42021883869507298</v>
      </c>
      <c r="C2487">
        <v>4.0044319949695399</v>
      </c>
      <c r="D2487">
        <v>0.86966430596763</v>
      </c>
    </row>
    <row r="2488" spans="1:4" x14ac:dyDescent="0.2">
      <c r="A2488">
        <v>2488</v>
      </c>
      <c r="B2488">
        <v>0.40644028022112899</v>
      </c>
      <c r="C2488">
        <v>4.0047349929809597</v>
      </c>
      <c r="D2488">
        <v>0.86964204728250305</v>
      </c>
    </row>
    <row r="2489" spans="1:4" x14ac:dyDescent="0.2">
      <c r="A2489">
        <v>2489</v>
      </c>
      <c r="B2489">
        <v>0.408684813690811</v>
      </c>
      <c r="C2489">
        <v>4.0044083230118996</v>
      </c>
      <c r="D2489">
        <v>0.86962004360708101</v>
      </c>
    </row>
    <row r="2490" spans="1:4" x14ac:dyDescent="0.2">
      <c r="A2490">
        <v>2490</v>
      </c>
      <c r="B2490">
        <v>0.81927730907805496</v>
      </c>
      <c r="C2490">
        <v>3.9908994256441299</v>
      </c>
      <c r="D2490">
        <v>0.86958842053405305</v>
      </c>
    </row>
    <row r="2491" spans="1:4" x14ac:dyDescent="0.2">
      <c r="A2491">
        <v>2491</v>
      </c>
      <c r="B2491">
        <v>1.2780703466188501</v>
      </c>
      <c r="C2491">
        <v>3.9752038571557602</v>
      </c>
      <c r="D2491">
        <v>0.86953379309002099</v>
      </c>
    </row>
    <row r="2492" spans="1:4" x14ac:dyDescent="0.2">
      <c r="A2492">
        <v>2492</v>
      </c>
      <c r="B2492">
        <v>0.91632314887612198</v>
      </c>
      <c r="C2492">
        <v>3.9856728792773701</v>
      </c>
      <c r="D2492">
        <v>0.86947376559171996</v>
      </c>
    </row>
    <row r="2493" spans="1:4" x14ac:dyDescent="0.2">
      <c r="A2493">
        <v>2493</v>
      </c>
      <c r="B2493">
        <v>0.44006628318708502</v>
      </c>
      <c r="C2493">
        <v>4.00094571507812</v>
      </c>
      <c r="D2493">
        <v>0.86943572751271703</v>
      </c>
    </row>
    <row r="2494" spans="1:4" x14ac:dyDescent="0.2">
      <c r="A2494">
        <v>2494</v>
      </c>
      <c r="B2494">
        <v>0.43107637763023399</v>
      </c>
      <c r="C2494">
        <v>4.0017293213774101</v>
      </c>
      <c r="D2494">
        <v>0.86941216458459503</v>
      </c>
    </row>
    <row r="2495" spans="1:4" x14ac:dyDescent="0.2">
      <c r="A2495">
        <v>2495</v>
      </c>
      <c r="B2495">
        <v>1.26417615283389</v>
      </c>
      <c r="C2495">
        <v>3.97471142237465</v>
      </c>
      <c r="D2495">
        <v>0.86936604628631298</v>
      </c>
    </row>
    <row r="2496" spans="1:4" x14ac:dyDescent="0.2">
      <c r="A2496">
        <v>2496</v>
      </c>
      <c r="B2496">
        <v>2.2814931147395798</v>
      </c>
      <c r="C2496">
        <v>3.9402526804466498</v>
      </c>
      <c r="D2496">
        <v>0.86927074189281295</v>
      </c>
    </row>
    <row r="2497" spans="1:4" x14ac:dyDescent="0.2">
      <c r="A2497">
        <v>2497</v>
      </c>
      <c r="B2497">
        <v>4.4390844311469202</v>
      </c>
      <c r="C2497">
        <v>3.87539294883232</v>
      </c>
      <c r="D2497">
        <v>0.86908414072442497</v>
      </c>
    </row>
    <row r="2498" spans="1:4" x14ac:dyDescent="0.2">
      <c r="A2498">
        <v>2498</v>
      </c>
      <c r="B2498">
        <v>7.8604140794953503</v>
      </c>
      <c r="C2498">
        <v>3.7704509936713699</v>
      </c>
      <c r="D2498">
        <v>0.86874717666897405</v>
      </c>
    </row>
    <row r="2499" spans="1:4" x14ac:dyDescent="0.2">
      <c r="A2499">
        <v>2499</v>
      </c>
      <c r="B2499">
        <v>6.5809100474379196</v>
      </c>
      <c r="C2499">
        <v>3.7973917529231001</v>
      </c>
      <c r="D2499">
        <v>0.86836082318246799</v>
      </c>
    </row>
    <row r="2500" spans="1:4" x14ac:dyDescent="0.2">
      <c r="A2500">
        <v>2500</v>
      </c>
      <c r="B2500">
        <v>4.8821619114982404</v>
      </c>
      <c r="C2500">
        <v>3.8404412991376899</v>
      </c>
      <c r="D2500">
        <v>0.86805580847052999</v>
      </c>
    </row>
    <row r="2501" spans="1:4" x14ac:dyDescent="0.2">
      <c r="A2501">
        <v>2501</v>
      </c>
      <c r="B2501">
        <v>3.3432326698852002</v>
      </c>
      <c r="C2501">
        <v>3.8870339352847298</v>
      </c>
      <c r="D2501">
        <v>0.86784184355264105</v>
      </c>
    </row>
    <row r="2502" spans="1:4" x14ac:dyDescent="0.2">
      <c r="A2502">
        <v>2502</v>
      </c>
      <c r="B2502">
        <v>0.25966790318489102</v>
      </c>
      <c r="C2502">
        <v>3.9839717433622699</v>
      </c>
      <c r="D2502">
        <v>0.86775897708857896</v>
      </c>
    </row>
    <row r="2503" spans="1:4" x14ac:dyDescent="0.2">
      <c r="A2503">
        <v>2503</v>
      </c>
      <c r="B2503">
        <v>0.25966790318489102</v>
      </c>
      <c r="C2503">
        <v>3.98805592121052</v>
      </c>
      <c r="D2503">
        <v>0.86774510738119504</v>
      </c>
    </row>
    <row r="2504" spans="1:4" x14ac:dyDescent="0.2">
      <c r="A2504">
        <v>2504</v>
      </c>
      <c r="B2504">
        <v>0.25845348194710299</v>
      </c>
      <c r="C2504">
        <v>3.9904661051294701</v>
      </c>
      <c r="D2504">
        <v>0.867731252731616</v>
      </c>
    </row>
    <row r="2505" spans="1:4" x14ac:dyDescent="0.2">
      <c r="A2505">
        <v>2505</v>
      </c>
      <c r="B2505">
        <v>0.25558677315711997</v>
      </c>
      <c r="C2505">
        <v>3.9923121487159299</v>
      </c>
      <c r="D2505">
        <v>0.86771738928795095</v>
      </c>
    </row>
    <row r="2506" spans="1:4" x14ac:dyDescent="0.2">
      <c r="A2506">
        <v>2506</v>
      </c>
      <c r="B2506">
        <v>0.25558677315711997</v>
      </c>
      <c r="C2506">
        <v>3.9935458320464301</v>
      </c>
      <c r="D2506">
        <v>0.86770351993327799</v>
      </c>
    </row>
    <row r="2507" spans="1:4" x14ac:dyDescent="0.2">
      <c r="A2507">
        <v>2507</v>
      </c>
      <c r="B2507">
        <v>0.25663235660569</v>
      </c>
      <c r="C2507">
        <v>3.9946219951959998</v>
      </c>
      <c r="D2507">
        <v>0.86768964309781804</v>
      </c>
    </row>
    <row r="2508" spans="1:4" x14ac:dyDescent="0.2">
      <c r="A2508">
        <v>2508</v>
      </c>
      <c r="B2508">
        <v>0.25966790318489102</v>
      </c>
      <c r="C2508">
        <v>3.9955408327311899</v>
      </c>
      <c r="D2508">
        <v>0.86767577635035398</v>
      </c>
    </row>
    <row r="2509" spans="1:4" x14ac:dyDescent="0.2">
      <c r="A2509">
        <v>2509</v>
      </c>
      <c r="B2509">
        <v>0.25873482116669799</v>
      </c>
      <c r="C2509">
        <v>3.9963391872677598</v>
      </c>
      <c r="D2509">
        <v>0.86766189921168602</v>
      </c>
    </row>
    <row r="2510" spans="1:4" x14ac:dyDescent="0.2">
      <c r="A2510">
        <v>2510</v>
      </c>
      <c r="B2510">
        <v>0.25646342698730901</v>
      </c>
      <c r="C2510">
        <v>3.9970680620971799</v>
      </c>
      <c r="D2510">
        <v>0.86764803268170398</v>
      </c>
    </row>
    <row r="2511" spans="1:4" x14ac:dyDescent="0.2">
      <c r="A2511">
        <v>2511</v>
      </c>
      <c r="B2511">
        <v>0.258847513451611</v>
      </c>
      <c r="C2511">
        <v>3.9976121100690798</v>
      </c>
      <c r="D2511">
        <v>0.86763418099234502</v>
      </c>
    </row>
    <row r="2512" spans="1:4" x14ac:dyDescent="0.2">
      <c r="A2512">
        <v>2512</v>
      </c>
      <c r="B2512">
        <v>0.25635089739144301</v>
      </c>
      <c r="C2512">
        <v>3.9983497606818998</v>
      </c>
      <c r="D2512">
        <v>0.86762029933487905</v>
      </c>
    </row>
    <row r="2513" spans="1:4" x14ac:dyDescent="0.2">
      <c r="A2513">
        <v>2513</v>
      </c>
      <c r="B2513">
        <v>0.25896010129094799</v>
      </c>
      <c r="C2513">
        <v>3.9988006818780599</v>
      </c>
      <c r="D2513">
        <v>0.86760643738749499</v>
      </c>
    </row>
    <row r="2514" spans="1:4" x14ac:dyDescent="0.2">
      <c r="A2514">
        <v>2514</v>
      </c>
      <c r="B2514">
        <v>0.256238232262817</v>
      </c>
      <c r="C2514">
        <v>3.9991460229110398</v>
      </c>
      <c r="D2514">
        <v>0.86759257190866301</v>
      </c>
    </row>
    <row r="2515" spans="1:4" x14ac:dyDescent="0.2">
      <c r="A2515">
        <v>2515</v>
      </c>
      <c r="B2515">
        <v>0.25907266269337897</v>
      </c>
      <c r="C2515">
        <v>3.99964860289312</v>
      </c>
      <c r="D2515">
        <v>0.86757874078427599</v>
      </c>
    </row>
    <row r="2516" spans="1:4" x14ac:dyDescent="0.2">
      <c r="A2516">
        <v>2516</v>
      </c>
      <c r="B2516">
        <v>0.25612597107427998</v>
      </c>
      <c r="C2516">
        <v>4.0002444788535101</v>
      </c>
      <c r="D2516">
        <v>0.86756487820698303</v>
      </c>
    </row>
    <row r="2517" spans="1:4" x14ac:dyDescent="0.2">
      <c r="A2517">
        <v>2517</v>
      </c>
      <c r="B2517">
        <v>0.259185061218903</v>
      </c>
      <c r="C2517">
        <v>4.0005637803400598</v>
      </c>
      <c r="D2517">
        <v>0.867551015709635</v>
      </c>
    </row>
    <row r="2518" spans="1:4" x14ac:dyDescent="0.2">
      <c r="A2518">
        <v>2518</v>
      </c>
      <c r="B2518">
        <v>0.25558677315711997</v>
      </c>
      <c r="C2518">
        <v>4.0008830692058801</v>
      </c>
      <c r="D2518">
        <v>0.86753713313470904</v>
      </c>
    </row>
    <row r="2519" spans="1:4" x14ac:dyDescent="0.2">
      <c r="A2519">
        <v>2519</v>
      </c>
      <c r="B2519">
        <v>0.25558677315711997</v>
      </c>
      <c r="C2519">
        <v>4.0012023850332099</v>
      </c>
      <c r="D2519">
        <v>0.86752325673105002</v>
      </c>
    </row>
    <row r="2520" spans="1:4" x14ac:dyDescent="0.2">
      <c r="A2520">
        <v>2520</v>
      </c>
      <c r="B2520">
        <v>0.271276142630962</v>
      </c>
      <c r="C2520">
        <v>4.0009864308084797</v>
      </c>
      <c r="D2520">
        <v>0.86750865703338798</v>
      </c>
    </row>
    <row r="2521" spans="1:4" x14ac:dyDescent="0.2">
      <c r="A2521">
        <v>2521</v>
      </c>
      <c r="B2521">
        <v>0.45938714154676302</v>
      </c>
      <c r="C2521">
        <v>3.9948691863130001</v>
      </c>
      <c r="D2521">
        <v>0.86748558642101004</v>
      </c>
    </row>
    <row r="2522" spans="1:4" x14ac:dyDescent="0.2">
      <c r="A2522">
        <v>2522</v>
      </c>
      <c r="B2522">
        <v>0.42820930863846401</v>
      </c>
      <c r="C2522">
        <v>3.9959623964219801</v>
      </c>
      <c r="D2522">
        <v>0.86746236840809399</v>
      </c>
    </row>
    <row r="2523" spans="1:4" x14ac:dyDescent="0.2">
      <c r="A2523">
        <v>2523</v>
      </c>
      <c r="B2523">
        <v>-0.11339192149008</v>
      </c>
      <c r="C2523">
        <v>4.0146314843493496</v>
      </c>
      <c r="D2523">
        <v>0.86746511764297796</v>
      </c>
    </row>
    <row r="2524" spans="1:4" x14ac:dyDescent="0.2">
      <c r="A2524">
        <v>2524</v>
      </c>
      <c r="B2524">
        <v>-0.48949418476058798</v>
      </c>
      <c r="C2524">
        <v>4.0283376557562001</v>
      </c>
      <c r="D2524">
        <v>0.86748923017392499</v>
      </c>
    </row>
    <row r="2525" spans="1:4" x14ac:dyDescent="0.2">
      <c r="A2525">
        <v>2525</v>
      </c>
      <c r="B2525">
        <v>-0.40802885492122398</v>
      </c>
      <c r="C2525">
        <v>4.0267052888163901</v>
      </c>
      <c r="D2525">
        <v>0.867511563021237</v>
      </c>
    </row>
    <row r="2526" spans="1:4" x14ac:dyDescent="0.2">
      <c r="A2526">
        <v>2526</v>
      </c>
      <c r="B2526">
        <v>-0.20678803813149199</v>
      </c>
      <c r="C2526">
        <v>4.0206380616167303</v>
      </c>
      <c r="D2526">
        <v>0.86752342239186997</v>
      </c>
    </row>
    <row r="2527" spans="1:4" x14ac:dyDescent="0.2">
      <c r="A2527">
        <v>2527</v>
      </c>
      <c r="B2527">
        <v>-1.52195273679044</v>
      </c>
      <c r="C2527">
        <v>4.0655220434434503</v>
      </c>
      <c r="D2527">
        <v>0.86760214068986896</v>
      </c>
    </row>
    <row r="2528" spans="1:4" x14ac:dyDescent="0.2">
      <c r="A2528">
        <v>2528</v>
      </c>
      <c r="B2528">
        <v>0.32139576334602998</v>
      </c>
      <c r="C2528">
        <v>4.0053925157074204</v>
      </c>
      <c r="D2528">
        <v>0.86759055589358003</v>
      </c>
    </row>
    <row r="2529" spans="1:4" x14ac:dyDescent="0.2">
      <c r="A2529">
        <v>2529</v>
      </c>
      <c r="B2529">
        <v>0.42117765167132398</v>
      </c>
      <c r="C2529">
        <v>4.0012725206197102</v>
      </c>
      <c r="D2529">
        <v>0.86756817058035796</v>
      </c>
    </row>
    <row r="2530" spans="1:4" x14ac:dyDescent="0.2">
      <c r="A2530">
        <v>2530</v>
      </c>
      <c r="B2530">
        <v>0.39609031051340199</v>
      </c>
      <c r="C2530">
        <v>4.0017810264035898</v>
      </c>
      <c r="D2530">
        <v>0.86754693549287598</v>
      </c>
    </row>
    <row r="2531" spans="1:4" x14ac:dyDescent="0.2">
      <c r="A2531">
        <v>2531</v>
      </c>
      <c r="B2531">
        <v>0.38679481155284101</v>
      </c>
      <c r="C2531">
        <v>4.0018205642700204</v>
      </c>
      <c r="D2531">
        <v>0.86752606273595301</v>
      </c>
    </row>
    <row r="2532" spans="1:4" x14ac:dyDescent="0.2">
      <c r="A2532">
        <v>2532</v>
      </c>
      <c r="B2532">
        <v>0.43081579253511498</v>
      </c>
      <c r="C2532">
        <v>4.0004929728500498</v>
      </c>
      <c r="D2532">
        <v>0.86750379326014404</v>
      </c>
    </row>
    <row r="2533" spans="1:4" x14ac:dyDescent="0.2">
      <c r="A2533">
        <v>2533</v>
      </c>
      <c r="B2533">
        <v>1.5816916153717</v>
      </c>
      <c r="C2533">
        <v>3.96941100804507</v>
      </c>
      <c r="D2533">
        <v>0.86747901451957099</v>
      </c>
    </row>
    <row r="2534" spans="1:4" x14ac:dyDescent="0.2">
      <c r="A2534">
        <v>2534</v>
      </c>
      <c r="B2534">
        <v>0.59800670506803999</v>
      </c>
      <c r="C2534">
        <v>3.9896314722424702</v>
      </c>
      <c r="D2534">
        <v>0.86739592361001605</v>
      </c>
    </row>
    <row r="2535" spans="1:4" x14ac:dyDescent="0.2">
      <c r="A2535">
        <v>2535</v>
      </c>
      <c r="B2535">
        <v>0.69646493261516096</v>
      </c>
      <c r="C2535">
        <v>3.9895145803232701</v>
      </c>
      <c r="D2535">
        <v>0.86736313896620698</v>
      </c>
    </row>
    <row r="2536" spans="1:4" x14ac:dyDescent="0.2">
      <c r="A2536">
        <v>2536</v>
      </c>
      <c r="B2536">
        <v>0.46054220394755102</v>
      </c>
      <c r="C2536">
        <v>3.9965155539701902</v>
      </c>
      <c r="D2536">
        <v>0.86732632856028702</v>
      </c>
    </row>
    <row r="2537" spans="1:4" x14ac:dyDescent="0.2">
      <c r="A2537">
        <v>2537</v>
      </c>
      <c r="B2537">
        <v>0.400999874465234</v>
      </c>
      <c r="C2537">
        <v>3.9991371050159699</v>
      </c>
      <c r="D2537">
        <v>0.867301661945314</v>
      </c>
    </row>
    <row r="2538" spans="1:4" x14ac:dyDescent="0.2">
      <c r="A2538">
        <v>2538</v>
      </c>
      <c r="B2538">
        <v>0.42209787402564902</v>
      </c>
      <c r="C2538">
        <v>3.99898966997426</v>
      </c>
      <c r="D2538">
        <v>0.86727992919249997</v>
      </c>
    </row>
    <row r="2539" spans="1:4" x14ac:dyDescent="0.2">
      <c r="A2539">
        <v>2539</v>
      </c>
      <c r="B2539">
        <v>1.0654430699036399</v>
      </c>
      <c r="C2539">
        <v>3.9789870482061298</v>
      </c>
      <c r="D2539">
        <v>0.86725313722244501</v>
      </c>
    </row>
    <row r="2540" spans="1:4" x14ac:dyDescent="0.2">
      <c r="A2540">
        <v>2540</v>
      </c>
      <c r="B2540">
        <v>0.59927985115245297</v>
      </c>
      <c r="C2540">
        <v>3.9918365419757098</v>
      </c>
      <c r="D2540">
        <v>0.86719918954828401</v>
      </c>
    </row>
    <row r="2541" spans="1:4" x14ac:dyDescent="0.2">
      <c r="A2541">
        <v>2541</v>
      </c>
      <c r="B2541">
        <v>0.43133696099964403</v>
      </c>
      <c r="C2541">
        <v>3.9975561154598198</v>
      </c>
      <c r="D2541">
        <v>0.86716795561856297</v>
      </c>
    </row>
    <row r="2542" spans="1:4" x14ac:dyDescent="0.2">
      <c r="A2542">
        <v>2542</v>
      </c>
      <c r="B2542">
        <v>0.42068243847026998</v>
      </c>
      <c r="C2542">
        <v>3.9984358711586201</v>
      </c>
      <c r="D2542">
        <v>0.86714467937542505</v>
      </c>
    </row>
    <row r="2543" spans="1:4" x14ac:dyDescent="0.2">
      <c r="A2543">
        <v>2543</v>
      </c>
      <c r="B2543">
        <v>0.40023245150499098</v>
      </c>
      <c r="C2543">
        <v>3.9994435731924098</v>
      </c>
      <c r="D2543">
        <v>0.86712215092522005</v>
      </c>
    </row>
    <row r="2544" spans="1:4" x14ac:dyDescent="0.2">
      <c r="A2544">
        <v>2544</v>
      </c>
      <c r="B2544">
        <v>0.37303942178150501</v>
      </c>
      <c r="C2544">
        <v>4.0005612063300697</v>
      </c>
      <c r="D2544">
        <v>0.86710081014252605</v>
      </c>
    </row>
    <row r="2545" spans="1:4" x14ac:dyDescent="0.2">
      <c r="A2545">
        <v>2545</v>
      </c>
      <c r="B2545">
        <v>-1.0712230828891101</v>
      </c>
      <c r="C2545">
        <v>4.0470716708421097</v>
      </c>
      <c r="D2545">
        <v>0.86709697051090495</v>
      </c>
    </row>
    <row r="2546" spans="1:4" x14ac:dyDescent="0.2">
      <c r="A2546">
        <v>2546</v>
      </c>
      <c r="B2546">
        <v>-0.21079267759616099</v>
      </c>
      <c r="C2546">
        <v>4.0232924333374598</v>
      </c>
      <c r="D2546">
        <v>0.86714534155568201</v>
      </c>
    </row>
    <row r="2547" spans="1:4" x14ac:dyDescent="0.2">
      <c r="A2547">
        <v>2547</v>
      </c>
      <c r="B2547">
        <v>-1.20205605239238</v>
      </c>
      <c r="C2547">
        <v>4.0548843421071101</v>
      </c>
      <c r="D2547">
        <v>0.86716853472425504</v>
      </c>
    </row>
    <row r="2548" spans="1:4" x14ac:dyDescent="0.2">
      <c r="A2548">
        <v>2548</v>
      </c>
      <c r="B2548">
        <v>-0.35228494273719302</v>
      </c>
      <c r="C2548">
        <v>4.0302224563305096</v>
      </c>
      <c r="D2548">
        <v>0.86722144502383902</v>
      </c>
    </row>
    <row r="2549" spans="1:4" x14ac:dyDescent="0.2">
      <c r="A2549">
        <v>2549</v>
      </c>
      <c r="B2549">
        <v>0.35823977704283499</v>
      </c>
      <c r="C2549">
        <v>4.0072809229422299</v>
      </c>
      <c r="D2549">
        <v>0.86723201020142304</v>
      </c>
    </row>
    <row r="2550" spans="1:4" x14ac:dyDescent="0.2">
      <c r="A2550">
        <v>2550</v>
      </c>
      <c r="B2550">
        <v>0.399669491712424</v>
      </c>
      <c r="C2550">
        <v>4.0046875495565102</v>
      </c>
      <c r="D2550">
        <v>0.86721212829746197</v>
      </c>
    </row>
    <row r="2551" spans="1:4" x14ac:dyDescent="0.2">
      <c r="A2551">
        <v>2551</v>
      </c>
      <c r="B2551">
        <v>0.397421560799673</v>
      </c>
      <c r="C2551">
        <v>4.0041924027188101</v>
      </c>
      <c r="D2551">
        <v>0.86719062057642005</v>
      </c>
    </row>
    <row r="2552" spans="1:4" x14ac:dyDescent="0.2">
      <c r="A2552">
        <v>2552</v>
      </c>
      <c r="B2552">
        <v>0.37729735269273301</v>
      </c>
      <c r="C2552">
        <v>4.0044551502852102</v>
      </c>
      <c r="D2552">
        <v>0.86716943190709095</v>
      </c>
    </row>
    <row r="2553" spans="1:4" x14ac:dyDescent="0.2">
      <c r="A2553">
        <v>2553</v>
      </c>
      <c r="B2553">
        <v>0.37493336487879397</v>
      </c>
      <c r="C2553">
        <v>4.0044725566462196</v>
      </c>
      <c r="D2553">
        <v>0.86714903784886899</v>
      </c>
    </row>
    <row r="2554" spans="1:4" x14ac:dyDescent="0.2">
      <c r="A2554">
        <v>2554</v>
      </c>
      <c r="B2554">
        <v>0.38794467554307499</v>
      </c>
      <c r="C2554">
        <v>4.0039190444778203</v>
      </c>
      <c r="D2554">
        <v>0.867128668104171</v>
      </c>
    </row>
    <row r="2555" spans="1:4" x14ac:dyDescent="0.2">
      <c r="A2555">
        <v>2555</v>
      </c>
      <c r="B2555">
        <v>0.40889344398379202</v>
      </c>
      <c r="C2555">
        <v>4.0032168505168197</v>
      </c>
      <c r="D2555">
        <v>0.86710742487336701</v>
      </c>
    </row>
    <row r="2556" spans="1:4" x14ac:dyDescent="0.2">
      <c r="A2556">
        <v>2556</v>
      </c>
      <c r="B2556">
        <v>0.42120118882110302</v>
      </c>
      <c r="C2556">
        <v>4.0027661215589099</v>
      </c>
      <c r="D2556">
        <v>0.86708511721722603</v>
      </c>
    </row>
    <row r="2557" spans="1:4" x14ac:dyDescent="0.2">
      <c r="A2557">
        <v>2557</v>
      </c>
      <c r="B2557">
        <v>0.41366621910431101</v>
      </c>
      <c r="C2557">
        <v>4.00281364980669</v>
      </c>
      <c r="D2557">
        <v>0.86706246287185496</v>
      </c>
    </row>
    <row r="2558" spans="1:4" x14ac:dyDescent="0.2">
      <c r="A2558">
        <v>2558</v>
      </c>
      <c r="B2558">
        <v>0.361476222248798</v>
      </c>
      <c r="C2558">
        <v>4.0044752097612504</v>
      </c>
      <c r="D2558">
        <v>0.86704107544515496</v>
      </c>
    </row>
    <row r="2559" spans="1:4" x14ac:dyDescent="0.2">
      <c r="A2559">
        <v>2559</v>
      </c>
      <c r="B2559">
        <v>-1.3268688442573999</v>
      </c>
      <c r="C2559">
        <v>4.0594567661035503</v>
      </c>
      <c r="D2559">
        <v>0.86705737470649102</v>
      </c>
    </row>
    <row r="2560" spans="1:4" x14ac:dyDescent="0.2">
      <c r="A2560">
        <v>2560</v>
      </c>
      <c r="B2560">
        <v>-1.6855305076979701</v>
      </c>
      <c r="C2560">
        <v>4.0744058953143201</v>
      </c>
      <c r="D2560">
        <v>0.86713398020805499</v>
      </c>
    </row>
    <row r="2561" spans="1:4" x14ac:dyDescent="0.2">
      <c r="A2561">
        <v>2561</v>
      </c>
      <c r="B2561">
        <v>-1.1076666929624199</v>
      </c>
      <c r="C2561">
        <v>4.05859636592466</v>
      </c>
      <c r="D2561">
        <v>0.86721236782564504</v>
      </c>
    </row>
    <row r="2562" spans="1:4" x14ac:dyDescent="0.2">
      <c r="A2562">
        <v>2562</v>
      </c>
      <c r="B2562">
        <v>-0.54276727639459799</v>
      </c>
      <c r="C2562">
        <v>4.04082360888951</v>
      </c>
      <c r="D2562">
        <v>0.86725755629471302</v>
      </c>
    </row>
    <row r="2563" spans="1:4" x14ac:dyDescent="0.2">
      <c r="A2563">
        <v>2563</v>
      </c>
      <c r="B2563">
        <v>0.84823147447270697</v>
      </c>
      <c r="C2563">
        <v>3.9952305401794401</v>
      </c>
      <c r="D2563">
        <v>0.86725357293470096</v>
      </c>
    </row>
    <row r="2564" spans="1:4" x14ac:dyDescent="0.2">
      <c r="A2564">
        <v>2564</v>
      </c>
      <c r="B2564">
        <v>4.5012623190547902</v>
      </c>
      <c r="C2564">
        <v>3.8840098898115598</v>
      </c>
      <c r="D2564">
        <v>0.86711447493001204</v>
      </c>
    </row>
    <row r="2565" spans="1:4" x14ac:dyDescent="0.2">
      <c r="A2565">
        <v>2565</v>
      </c>
      <c r="B2565">
        <v>8.0505178342118899</v>
      </c>
      <c r="C2565">
        <v>3.7722661747956701</v>
      </c>
      <c r="D2565">
        <v>0.86678217136672597</v>
      </c>
    </row>
    <row r="2566" spans="1:4" x14ac:dyDescent="0.2">
      <c r="A2566">
        <v>2566</v>
      </c>
      <c r="B2566">
        <v>7.7679264462914004</v>
      </c>
      <c r="C2566">
        <v>3.76922135000749</v>
      </c>
      <c r="D2566">
        <v>0.86635364682556504</v>
      </c>
    </row>
    <row r="2567" spans="1:4" x14ac:dyDescent="0.2">
      <c r="A2567">
        <v>2567</v>
      </c>
      <c r="B2567">
        <v>6.2967921558764504</v>
      </c>
      <c r="C2567">
        <v>3.80314330135807</v>
      </c>
      <c r="D2567">
        <v>0.86597174569748803</v>
      </c>
    </row>
    <row r="2568" spans="1:4" x14ac:dyDescent="0.2">
      <c r="A2568">
        <v>2568</v>
      </c>
      <c r="B2568">
        <v>4.78287980278325</v>
      </c>
      <c r="C2568">
        <v>3.8418913411551201</v>
      </c>
      <c r="D2568">
        <v>0.86566997516399502</v>
      </c>
    </row>
    <row r="2569" spans="1:4" x14ac:dyDescent="0.2">
      <c r="A2569">
        <v>2569</v>
      </c>
      <c r="B2569">
        <v>2.97989550582848</v>
      </c>
      <c r="C2569">
        <v>3.8968867365077302</v>
      </c>
      <c r="D2569">
        <v>0.86546205824018596</v>
      </c>
    </row>
    <row r="2570" spans="1:4" x14ac:dyDescent="0.2">
      <c r="A2570">
        <v>2570</v>
      </c>
      <c r="B2570">
        <v>0.25558677315711997</v>
      </c>
      <c r="C2570">
        <v>3.98322852295184</v>
      </c>
      <c r="D2570">
        <v>0.86537576656732595</v>
      </c>
    </row>
    <row r="2571" spans="1:4" x14ac:dyDescent="0.2">
      <c r="A2571">
        <v>2571</v>
      </c>
      <c r="B2571">
        <v>0.25558677315711997</v>
      </c>
      <c r="C2571">
        <v>3.98756910081226</v>
      </c>
      <c r="D2571">
        <v>0.86536191673054697</v>
      </c>
    </row>
    <row r="2572" spans="1:4" x14ac:dyDescent="0.2">
      <c r="A2572">
        <v>2572</v>
      </c>
      <c r="B2572">
        <v>0.25411924430941202</v>
      </c>
      <c r="C2572">
        <v>3.9899490898071202</v>
      </c>
      <c r="D2572">
        <v>0.86534806714241796</v>
      </c>
    </row>
    <row r="2573" spans="1:4" x14ac:dyDescent="0.2">
      <c r="A2573">
        <v>2573</v>
      </c>
      <c r="B2573">
        <v>0.25432805784233598</v>
      </c>
      <c r="C2573">
        <v>3.9918008978847301</v>
      </c>
      <c r="D2573">
        <v>0.86533421016769596</v>
      </c>
    </row>
    <row r="2574" spans="1:4" x14ac:dyDescent="0.2">
      <c r="A2574">
        <v>2574</v>
      </c>
      <c r="B2574">
        <v>0.25831294099899998</v>
      </c>
      <c r="C2574">
        <v>3.99318419932349</v>
      </c>
      <c r="D2574">
        <v>0.86532035062257695</v>
      </c>
    </row>
    <row r="2575" spans="1:4" x14ac:dyDescent="0.2">
      <c r="A2575">
        <v>2575</v>
      </c>
      <c r="B2575">
        <v>0.25688546827523001</v>
      </c>
      <c r="C2575">
        <v>3.9943069632982602</v>
      </c>
      <c r="D2575">
        <v>0.86530650340705495</v>
      </c>
    </row>
    <row r="2576" spans="1:4" x14ac:dyDescent="0.2">
      <c r="A2576">
        <v>2576</v>
      </c>
      <c r="B2576">
        <v>0.258425784942309</v>
      </c>
      <c r="C2576">
        <v>3.9951546068603201</v>
      </c>
      <c r="D2576">
        <v>0.86529265344321904</v>
      </c>
    </row>
    <row r="2577" spans="1:4" x14ac:dyDescent="0.2">
      <c r="A2577">
        <v>2577</v>
      </c>
      <c r="B2577">
        <v>0.25558677315711997</v>
      </c>
      <c r="C2577">
        <v>3.9960654585543498</v>
      </c>
      <c r="D2577">
        <v>0.86527879249744499</v>
      </c>
    </row>
    <row r="2578" spans="1:4" x14ac:dyDescent="0.2">
      <c r="A2578">
        <v>2578</v>
      </c>
      <c r="B2578">
        <v>0.25558677315711997</v>
      </c>
      <c r="C2578">
        <v>3.9968190555800902</v>
      </c>
      <c r="D2578">
        <v>0.86526494280703103</v>
      </c>
    </row>
    <row r="2579" spans="1:4" x14ac:dyDescent="0.2">
      <c r="A2579">
        <v>2579</v>
      </c>
      <c r="B2579">
        <v>0.25666029131509099</v>
      </c>
      <c r="C2579">
        <v>3.9974152615838698</v>
      </c>
      <c r="D2579">
        <v>0.86525108326485101</v>
      </c>
    </row>
    <row r="2580" spans="1:4" x14ac:dyDescent="0.2">
      <c r="A2580">
        <v>2580</v>
      </c>
      <c r="B2580">
        <v>0.25865073441423497</v>
      </c>
      <c r="C2580">
        <v>3.9979345626359999</v>
      </c>
      <c r="D2580">
        <v>0.86523721436104495</v>
      </c>
    </row>
    <row r="2581" spans="1:4" x14ac:dyDescent="0.2">
      <c r="A2581">
        <v>2581</v>
      </c>
      <c r="B2581">
        <v>0.25558677315711997</v>
      </c>
      <c r="C2581">
        <v>3.99853506545672</v>
      </c>
      <c r="D2581">
        <v>0.86522335699748498</v>
      </c>
    </row>
    <row r="2582" spans="1:4" x14ac:dyDescent="0.2">
      <c r="A2582">
        <v>2582</v>
      </c>
      <c r="B2582">
        <v>0.25558677315711997</v>
      </c>
      <c r="C2582">
        <v>3.99897818969009</v>
      </c>
      <c r="D2582">
        <v>0.86520949573260797</v>
      </c>
    </row>
    <row r="2583" spans="1:4" x14ac:dyDescent="0.2">
      <c r="A2583">
        <v>2583</v>
      </c>
      <c r="B2583">
        <v>0.25558677315711997</v>
      </c>
      <c r="C2583">
        <v>3.9993313376980999</v>
      </c>
      <c r="D2583">
        <v>0.86519563150524104</v>
      </c>
    </row>
    <row r="2584" spans="1:4" x14ac:dyDescent="0.2">
      <c r="A2584">
        <v>2584</v>
      </c>
      <c r="B2584">
        <v>0.25637882299182502</v>
      </c>
      <c r="C2584">
        <v>3.9997788336943301</v>
      </c>
      <c r="D2584">
        <v>0.865181754840321</v>
      </c>
    </row>
    <row r="2585" spans="1:4" x14ac:dyDescent="0.2">
      <c r="A2585">
        <v>2585</v>
      </c>
      <c r="B2585">
        <v>0.25966790318489102</v>
      </c>
      <c r="C2585">
        <v>4.0000980363390299</v>
      </c>
      <c r="D2585">
        <v>0.86516787300072195</v>
      </c>
    </row>
    <row r="2586" spans="1:4" x14ac:dyDescent="0.2">
      <c r="A2586">
        <v>2586</v>
      </c>
      <c r="B2586">
        <v>0.25830923258266397</v>
      </c>
      <c r="C2586">
        <v>4.0004716151519499</v>
      </c>
      <c r="D2586">
        <v>0.86515399923874103</v>
      </c>
    </row>
    <row r="2587" spans="1:4" x14ac:dyDescent="0.2">
      <c r="A2587">
        <v>2587</v>
      </c>
      <c r="B2587">
        <v>0.25150561332702598</v>
      </c>
      <c r="C2587">
        <v>4.0010607965803002</v>
      </c>
      <c r="D2587">
        <v>0.86514012959096998</v>
      </c>
    </row>
    <row r="2588" spans="1:4" x14ac:dyDescent="0.2">
      <c r="A2588">
        <v>2588</v>
      </c>
      <c r="B2588">
        <v>0.25263937542378101</v>
      </c>
      <c r="C2588">
        <v>4.0013575973187097</v>
      </c>
      <c r="D2588">
        <v>0.86512625037056701</v>
      </c>
    </row>
    <row r="2589" spans="1:4" x14ac:dyDescent="0.2">
      <c r="A2589">
        <v>2589</v>
      </c>
      <c r="B2589">
        <v>0.25864666572629402</v>
      </c>
      <c r="C2589">
        <v>4.0015170763126902</v>
      </c>
      <c r="D2589">
        <v>0.86511236706552497</v>
      </c>
    </row>
    <row r="2590" spans="1:4" x14ac:dyDescent="0.2">
      <c r="A2590">
        <v>2590</v>
      </c>
      <c r="B2590">
        <v>0.25195990087666398</v>
      </c>
      <c r="C2590">
        <v>4.0016949566654398</v>
      </c>
      <c r="D2590">
        <v>0.86509849646949799</v>
      </c>
    </row>
    <row r="2591" spans="1:4" x14ac:dyDescent="0.2">
      <c r="A2591">
        <v>2591</v>
      </c>
      <c r="B2591">
        <v>0.25558677315711997</v>
      </c>
      <c r="C2591">
        <v>4.0020142693631504</v>
      </c>
      <c r="D2591">
        <v>0.865084635085692</v>
      </c>
    </row>
    <row r="2592" spans="1:4" x14ac:dyDescent="0.2">
      <c r="A2592">
        <v>2592</v>
      </c>
      <c r="B2592">
        <v>0.25558677315711997</v>
      </c>
      <c r="C2592">
        <v>4.0023335849863102</v>
      </c>
      <c r="D2592">
        <v>0.86507078497593903</v>
      </c>
    </row>
    <row r="2593" spans="1:4" x14ac:dyDescent="0.2">
      <c r="A2593">
        <v>2593</v>
      </c>
      <c r="B2593">
        <v>0.25587213623737498</v>
      </c>
      <c r="C2593">
        <v>4.0026415699349203</v>
      </c>
      <c r="D2593">
        <v>0.86505691188880696</v>
      </c>
    </row>
    <row r="2594" spans="1:4" x14ac:dyDescent="0.2">
      <c r="A2594">
        <v>2594</v>
      </c>
      <c r="B2594">
        <v>0.25943965222757198</v>
      </c>
      <c r="C2594">
        <v>4.0028013990964997</v>
      </c>
      <c r="D2594">
        <v>0.86504306144641196</v>
      </c>
    </row>
    <row r="2595" spans="1:4" x14ac:dyDescent="0.2">
      <c r="A2595">
        <v>2595</v>
      </c>
      <c r="B2595">
        <v>0.25558677315711997</v>
      </c>
      <c r="C2595">
        <v>4.0029608742353897</v>
      </c>
      <c r="D2595">
        <v>0.86502919544750201</v>
      </c>
    </row>
    <row r="2596" spans="1:4" x14ac:dyDescent="0.2">
      <c r="A2596">
        <v>2596</v>
      </c>
      <c r="B2596">
        <v>0.25558677315711997</v>
      </c>
      <c r="C2596">
        <v>4.0031253658062296</v>
      </c>
      <c r="D2596">
        <v>0.86501533708607903</v>
      </c>
    </row>
    <row r="2597" spans="1:4" x14ac:dyDescent="0.2">
      <c r="A2597">
        <v>2597</v>
      </c>
      <c r="B2597">
        <v>0.25847628230004799</v>
      </c>
      <c r="C2597">
        <v>4.0033419867289703</v>
      </c>
      <c r="D2597">
        <v>0.86500131674917402</v>
      </c>
    </row>
    <row r="2598" spans="1:4" x14ac:dyDescent="0.2">
      <c r="A2598">
        <v>2598</v>
      </c>
      <c r="B2598">
        <v>0.45148524945461699</v>
      </c>
      <c r="C2598">
        <v>3.9968014916963002</v>
      </c>
      <c r="D2598">
        <v>0.86497771681982805</v>
      </c>
    </row>
    <row r="2599" spans="1:4" x14ac:dyDescent="0.2">
      <c r="A2599">
        <v>2599</v>
      </c>
      <c r="B2599">
        <v>0.45551114405211202</v>
      </c>
      <c r="C2599">
        <v>3.9966417976714799</v>
      </c>
      <c r="D2599">
        <v>0.86495321582231199</v>
      </c>
    </row>
    <row r="2600" spans="1:4" x14ac:dyDescent="0.2">
      <c r="A2600">
        <v>2600</v>
      </c>
      <c r="B2600">
        <v>0.38008870859231197</v>
      </c>
      <c r="C2600">
        <v>3.9990037459782699</v>
      </c>
      <c r="D2600">
        <v>0.86493235322542406</v>
      </c>
    </row>
    <row r="2601" spans="1:4" x14ac:dyDescent="0.2">
      <c r="A2601">
        <v>2601</v>
      </c>
      <c r="B2601">
        <v>-0.18198951025726601</v>
      </c>
      <c r="C2601">
        <v>4.0186435796998303</v>
      </c>
      <c r="D2601">
        <v>0.86494140081482696</v>
      </c>
    </row>
    <row r="2602" spans="1:4" x14ac:dyDescent="0.2">
      <c r="A2602">
        <v>2602</v>
      </c>
      <c r="B2602">
        <v>-0.22488305451208501</v>
      </c>
      <c r="C2602">
        <v>4.0209994004063701</v>
      </c>
      <c r="D2602">
        <v>0.86495339973084395</v>
      </c>
    </row>
    <row r="2603" spans="1:4" x14ac:dyDescent="0.2">
      <c r="A2603">
        <v>2603</v>
      </c>
      <c r="B2603">
        <v>-0.15753829645075801</v>
      </c>
      <c r="C2603">
        <v>4.0200314675030002</v>
      </c>
      <c r="D2603">
        <v>0.86496548739085899</v>
      </c>
    </row>
    <row r="2604" spans="1:4" x14ac:dyDescent="0.2">
      <c r="A2604">
        <v>2604</v>
      </c>
      <c r="B2604">
        <v>-0.534741322422286</v>
      </c>
      <c r="C2604">
        <v>4.0299140913698004</v>
      </c>
      <c r="D2604">
        <v>0.86497432491756399</v>
      </c>
    </row>
    <row r="2605" spans="1:4" x14ac:dyDescent="0.2">
      <c r="A2605">
        <v>2605</v>
      </c>
      <c r="B2605">
        <v>-2.39220394995148</v>
      </c>
      <c r="C2605">
        <v>4.0719480841203302</v>
      </c>
      <c r="D2605">
        <v>0.86500390742239397</v>
      </c>
    </row>
    <row r="2606" spans="1:4" x14ac:dyDescent="0.2">
      <c r="A2606">
        <v>2606</v>
      </c>
      <c r="B2606">
        <v>-2.34499917720226</v>
      </c>
      <c r="C2606">
        <v>4.0940329227366998</v>
      </c>
      <c r="D2606">
        <v>0.86513238688534699</v>
      </c>
    </row>
    <row r="2607" spans="1:4" x14ac:dyDescent="0.2">
      <c r="A2607">
        <v>2607</v>
      </c>
      <c r="B2607">
        <v>-2.2654417752324898</v>
      </c>
      <c r="C2607">
        <v>4.0959266468495796</v>
      </c>
      <c r="D2607">
        <v>0.86525785142677802</v>
      </c>
    </row>
    <row r="2608" spans="1:4" x14ac:dyDescent="0.2">
      <c r="A2608">
        <v>2608</v>
      </c>
      <c r="B2608">
        <v>-2.2830532342663301</v>
      </c>
      <c r="C2608">
        <v>4.0981219910186004</v>
      </c>
      <c r="D2608">
        <v>0.86537916133310999</v>
      </c>
    </row>
    <row r="2609" spans="1:4" x14ac:dyDescent="0.2">
      <c r="A2609">
        <v>2609</v>
      </c>
      <c r="B2609">
        <v>-2.4706575155450801</v>
      </c>
      <c r="C2609">
        <v>4.1054892284379099</v>
      </c>
      <c r="D2609">
        <v>0.86550206378836203</v>
      </c>
    </row>
    <row r="2610" spans="1:4" x14ac:dyDescent="0.2">
      <c r="A2610">
        <v>2610</v>
      </c>
      <c r="B2610">
        <v>-0.94854160733380999</v>
      </c>
      <c r="C2610">
        <v>4.0618285412580102</v>
      </c>
      <c r="D2610">
        <v>0.86562713055252205</v>
      </c>
    </row>
    <row r="2611" spans="1:4" x14ac:dyDescent="0.2">
      <c r="A2611">
        <v>2611</v>
      </c>
      <c r="B2611">
        <v>0.21281051541909499</v>
      </c>
      <c r="C2611">
        <v>4.0229183857086701</v>
      </c>
      <c r="D2611">
        <v>0.86567186424000098</v>
      </c>
    </row>
    <row r="2612" spans="1:4" x14ac:dyDescent="0.2">
      <c r="A2612">
        <v>2612</v>
      </c>
      <c r="B2612">
        <v>0.40172398193759601</v>
      </c>
      <c r="C2612">
        <v>4.0131222752857596</v>
      </c>
      <c r="D2612">
        <v>0.86565938903308803</v>
      </c>
    </row>
    <row r="2613" spans="1:4" x14ac:dyDescent="0.2">
      <c r="A2613">
        <v>2613</v>
      </c>
      <c r="B2613">
        <v>0.40898966307332602</v>
      </c>
      <c r="C2613">
        <v>4.0111872442023602</v>
      </c>
      <c r="D2613">
        <v>0.86563752394306603</v>
      </c>
    </row>
    <row r="2614" spans="1:4" x14ac:dyDescent="0.2">
      <c r="A2614">
        <v>2614</v>
      </c>
      <c r="B2614">
        <v>0.42022171531643498</v>
      </c>
      <c r="C2614">
        <v>4.0098768473575497</v>
      </c>
      <c r="D2614">
        <v>0.86561521545087905</v>
      </c>
    </row>
    <row r="2615" spans="1:4" x14ac:dyDescent="0.2">
      <c r="A2615">
        <v>2615</v>
      </c>
      <c r="B2615">
        <v>0.422914057970047</v>
      </c>
      <c r="C2615">
        <v>4.0090957729810599</v>
      </c>
      <c r="D2615">
        <v>0.86559259565133295</v>
      </c>
    </row>
    <row r="2616" spans="1:4" x14ac:dyDescent="0.2">
      <c r="A2616">
        <v>2616</v>
      </c>
      <c r="B2616">
        <v>0.416770602681582</v>
      </c>
      <c r="C2616">
        <v>4.00870081981666</v>
      </c>
      <c r="D2616">
        <v>0.86556983366144702</v>
      </c>
    </row>
    <row r="2617" spans="1:4" x14ac:dyDescent="0.2">
      <c r="A2617">
        <v>2617</v>
      </c>
      <c r="B2617">
        <v>0.41475176811218301</v>
      </c>
      <c r="C2617">
        <v>4.0082617129070304</v>
      </c>
      <c r="D2617">
        <v>0.86554717909398005</v>
      </c>
    </row>
    <row r="2618" spans="1:4" x14ac:dyDescent="0.2">
      <c r="A2618">
        <v>2618</v>
      </c>
      <c r="B2618">
        <v>0.42067004523614798</v>
      </c>
      <c r="C2618">
        <v>4.0079000824333502</v>
      </c>
      <c r="D2618">
        <v>0.86552452639507105</v>
      </c>
    </row>
    <row r="2619" spans="1:4" x14ac:dyDescent="0.2">
      <c r="A2619">
        <v>2619</v>
      </c>
      <c r="B2619">
        <v>1.5289285307348699</v>
      </c>
      <c r="C2619">
        <v>3.9723412359477401</v>
      </c>
      <c r="D2619">
        <v>0.86548822988958596</v>
      </c>
    </row>
    <row r="2620" spans="1:4" x14ac:dyDescent="0.2">
      <c r="A2620">
        <v>2620</v>
      </c>
      <c r="B2620">
        <v>2.0148399242512101</v>
      </c>
      <c r="C2620">
        <v>3.9541051894192201</v>
      </c>
      <c r="D2620">
        <v>0.86539986870350505</v>
      </c>
    </row>
    <row r="2621" spans="1:4" x14ac:dyDescent="0.2">
      <c r="A2621">
        <v>2621</v>
      </c>
      <c r="B2621">
        <v>3.79158258814779</v>
      </c>
      <c r="C2621">
        <v>3.8981994232574202</v>
      </c>
      <c r="D2621">
        <v>0.86526605166833304</v>
      </c>
    </row>
    <row r="2622" spans="1:4" x14ac:dyDescent="0.2">
      <c r="A2622">
        <v>2622</v>
      </c>
      <c r="B2622">
        <v>5.4344850828082203</v>
      </c>
      <c r="C2622">
        <v>3.84523323168668</v>
      </c>
      <c r="D2622">
        <v>0.86503792906924004</v>
      </c>
    </row>
    <row r="2623" spans="1:4" x14ac:dyDescent="0.2">
      <c r="A2623">
        <v>2623</v>
      </c>
      <c r="B2623">
        <v>6.7422162779224397</v>
      </c>
      <c r="C2623">
        <v>3.8023972452010502</v>
      </c>
      <c r="D2623">
        <v>0.86472423063366999</v>
      </c>
    </row>
    <row r="2624" spans="1:4" x14ac:dyDescent="0.2">
      <c r="A2624">
        <v>2624</v>
      </c>
      <c r="B2624">
        <v>5.4342394695586496</v>
      </c>
      <c r="C2624">
        <v>3.8317440499320101</v>
      </c>
      <c r="D2624">
        <v>0.864378764103233</v>
      </c>
    </row>
    <row r="2625" spans="1:4" x14ac:dyDescent="0.2">
      <c r="A2625">
        <v>2625</v>
      </c>
      <c r="B2625">
        <v>3.8092744549664301</v>
      </c>
      <c r="C2625">
        <v>3.8749096038175601</v>
      </c>
      <c r="D2625">
        <v>0.86410853008537403</v>
      </c>
    </row>
    <row r="2626" spans="1:4" x14ac:dyDescent="0.2">
      <c r="A2626">
        <v>2626</v>
      </c>
      <c r="B2626">
        <v>3.38463026370894</v>
      </c>
      <c r="C2626">
        <v>3.8870293501335098</v>
      </c>
      <c r="D2626">
        <v>0.86390879371552598</v>
      </c>
    </row>
    <row r="2627" spans="1:4" x14ac:dyDescent="0.2">
      <c r="A2627">
        <v>2627</v>
      </c>
      <c r="B2627">
        <v>3.4978787695293301</v>
      </c>
      <c r="C2627">
        <v>3.8828784621249302</v>
      </c>
      <c r="D2627">
        <v>0.86372371993776798</v>
      </c>
    </row>
    <row r="2628" spans="1:4" x14ac:dyDescent="0.2">
      <c r="A2628">
        <v>2628</v>
      </c>
      <c r="B2628">
        <v>1.63390276750666</v>
      </c>
      <c r="C2628">
        <v>3.94042089813082</v>
      </c>
      <c r="D2628">
        <v>0.86356850241641203</v>
      </c>
    </row>
    <row r="2629" spans="1:4" x14ac:dyDescent="0.2">
      <c r="A2629">
        <v>2629</v>
      </c>
      <c r="B2629">
        <v>0.25792664198971799</v>
      </c>
      <c r="C2629">
        <v>3.9860794356826199</v>
      </c>
      <c r="D2629">
        <v>0.86350406772538801</v>
      </c>
    </row>
    <row r="2630" spans="1:4" x14ac:dyDescent="0.2">
      <c r="A2630">
        <v>2630</v>
      </c>
      <c r="B2630">
        <v>0.25738434105575603</v>
      </c>
      <c r="C2630">
        <v>3.9896703767203801</v>
      </c>
      <c r="D2630">
        <v>0.86349022416183496</v>
      </c>
    </row>
    <row r="2631" spans="1:4" x14ac:dyDescent="0.2">
      <c r="A2631">
        <v>2631</v>
      </c>
      <c r="B2631">
        <v>0.25558677315711997</v>
      </c>
      <c r="C2631">
        <v>3.9917833645980099</v>
      </c>
      <c r="D2631">
        <v>0.863476368118406</v>
      </c>
    </row>
    <row r="2632" spans="1:4" x14ac:dyDescent="0.2">
      <c r="A2632">
        <v>2632</v>
      </c>
      <c r="B2632">
        <v>0.25558677315711997</v>
      </c>
      <c r="C2632">
        <v>3.9932812830281601</v>
      </c>
      <c r="D2632">
        <v>0.86346250309647699</v>
      </c>
    </row>
    <row r="2633" spans="1:4" x14ac:dyDescent="0.2">
      <c r="A2633">
        <v>2633</v>
      </c>
      <c r="B2633">
        <v>0.25347202136673003</v>
      </c>
      <c r="C2633">
        <v>3.9944747448485201</v>
      </c>
      <c r="D2633">
        <v>0.86344865009968796</v>
      </c>
    </row>
    <row r="2634" spans="1:4" x14ac:dyDescent="0.2">
      <c r="A2634">
        <v>2634</v>
      </c>
      <c r="B2634">
        <v>0.25562193818273099</v>
      </c>
      <c r="C2634">
        <v>3.9953474297791098</v>
      </c>
      <c r="D2634">
        <v>0.86343480126149297</v>
      </c>
    </row>
    <row r="2635" spans="1:4" x14ac:dyDescent="0.2">
      <c r="A2635">
        <v>2635</v>
      </c>
      <c r="B2635">
        <v>0.25966790318489102</v>
      </c>
      <c r="C2635">
        <v>3.9961447812282702</v>
      </c>
      <c r="D2635">
        <v>0.86342093826996302</v>
      </c>
    </row>
    <row r="2636" spans="1:4" x14ac:dyDescent="0.2">
      <c r="A2636">
        <v>2636</v>
      </c>
      <c r="B2636">
        <v>0.25966790318489102</v>
      </c>
      <c r="C2636">
        <v>3.9968713325658101</v>
      </c>
      <c r="D2636">
        <v>0.86340707506491199</v>
      </c>
    </row>
    <row r="2637" spans="1:4" x14ac:dyDescent="0.2">
      <c r="A2637">
        <v>2637</v>
      </c>
      <c r="B2637">
        <v>0.25777864035622799</v>
      </c>
      <c r="C2637">
        <v>3.9975003326238401</v>
      </c>
      <c r="D2637">
        <v>0.86339321787762902</v>
      </c>
    </row>
    <row r="2638" spans="1:4" x14ac:dyDescent="0.2">
      <c r="A2638">
        <v>2638</v>
      </c>
      <c r="B2638">
        <v>0.25558677315711997</v>
      </c>
      <c r="C2638">
        <v>3.9981532267759401</v>
      </c>
      <c r="D2638">
        <v>0.863379354649352</v>
      </c>
    </row>
    <row r="2639" spans="1:4" x14ac:dyDescent="0.2">
      <c r="A2639">
        <v>2639</v>
      </c>
      <c r="B2639">
        <v>0.25558677315711997</v>
      </c>
      <c r="C2639">
        <v>3.99863218305418</v>
      </c>
      <c r="D2639">
        <v>0.86336550260131395</v>
      </c>
    </row>
    <row r="2640" spans="1:4" x14ac:dyDescent="0.2">
      <c r="A2640">
        <v>2640</v>
      </c>
      <c r="B2640">
        <v>0.25558677315711997</v>
      </c>
      <c r="C2640">
        <v>3.9991112343260502</v>
      </c>
      <c r="D2640">
        <v>0.86335166212659697</v>
      </c>
    </row>
    <row r="2641" spans="1:4" x14ac:dyDescent="0.2">
      <c r="A2641">
        <v>2641</v>
      </c>
      <c r="B2641">
        <v>0.25725111069492901</v>
      </c>
      <c r="C2641">
        <v>3.9995903289103998</v>
      </c>
      <c r="D2641">
        <v>0.86333781192074399</v>
      </c>
    </row>
    <row r="2642" spans="1:4" x14ac:dyDescent="0.2">
      <c r="A2642">
        <v>2642</v>
      </c>
      <c r="B2642">
        <v>0.25805986845963502</v>
      </c>
      <c r="C2642">
        <v>4.0000055015383502</v>
      </c>
      <c r="D2642">
        <v>0.863323971365898</v>
      </c>
    </row>
    <row r="2643" spans="1:4" x14ac:dyDescent="0.2">
      <c r="A2643">
        <v>2643</v>
      </c>
      <c r="B2643">
        <v>0.25713847716412103</v>
      </c>
      <c r="C2643">
        <v>4.0003248050267297</v>
      </c>
      <c r="D2643">
        <v>0.863310122224072</v>
      </c>
    </row>
    <row r="2644" spans="1:4" x14ac:dyDescent="0.2">
      <c r="A2644">
        <v>2644</v>
      </c>
      <c r="B2644">
        <v>0.258172438986014</v>
      </c>
      <c r="C2644">
        <v>4.0007035236815298</v>
      </c>
      <c r="D2644">
        <v>0.86329625249959596</v>
      </c>
    </row>
    <row r="2645" spans="1:4" x14ac:dyDescent="0.2">
      <c r="A2645">
        <v>2645</v>
      </c>
      <c r="B2645">
        <v>0.32466794591043902</v>
      </c>
      <c r="C2645">
        <v>3.9987275123453001</v>
      </c>
      <c r="D2645">
        <v>0.86328023432689804</v>
      </c>
    </row>
    <row r="2646" spans="1:4" x14ac:dyDescent="0.2">
      <c r="A2646">
        <v>2646</v>
      </c>
      <c r="B2646">
        <v>0.45286509781725498</v>
      </c>
      <c r="C2646">
        <v>3.99453496932983</v>
      </c>
      <c r="D2646">
        <v>0.86325878773045295</v>
      </c>
    </row>
    <row r="2647" spans="1:4" x14ac:dyDescent="0.2">
      <c r="A2647">
        <v>2647</v>
      </c>
      <c r="B2647">
        <v>0.45423674609991199</v>
      </c>
      <c r="C2647">
        <v>3.99458766713586</v>
      </c>
      <c r="D2647">
        <v>0.863234268857345</v>
      </c>
    </row>
    <row r="2648" spans="1:4" x14ac:dyDescent="0.2">
      <c r="A2648">
        <v>2648</v>
      </c>
      <c r="B2648">
        <v>0.45148214697837802</v>
      </c>
      <c r="C2648">
        <v>3.9947474838758898</v>
      </c>
      <c r="D2648">
        <v>0.86320971295211502</v>
      </c>
    </row>
    <row r="2649" spans="1:4" x14ac:dyDescent="0.2">
      <c r="A2649">
        <v>2649</v>
      </c>
      <c r="B2649">
        <v>0.32643066982035002</v>
      </c>
      <c r="C2649">
        <v>3.9991937971256601</v>
      </c>
      <c r="D2649">
        <v>0.86318946697339705</v>
      </c>
    </row>
    <row r="2650" spans="1:4" x14ac:dyDescent="0.2">
      <c r="A2650">
        <v>2650</v>
      </c>
      <c r="B2650">
        <v>-2.6762155106346198E-2</v>
      </c>
      <c r="C2650">
        <v>4.0114971280300704</v>
      </c>
      <c r="D2650">
        <v>0.86318370920528198</v>
      </c>
    </row>
    <row r="2651" spans="1:4" x14ac:dyDescent="0.2">
      <c r="A2651">
        <v>2651</v>
      </c>
      <c r="B2651">
        <v>-0.196061229933047</v>
      </c>
      <c r="C2651">
        <v>4.0177208034563501</v>
      </c>
      <c r="D2651">
        <v>0.86319100620353795</v>
      </c>
    </row>
    <row r="2652" spans="1:4" x14ac:dyDescent="0.2">
      <c r="A2652">
        <v>2652</v>
      </c>
      <c r="B2652">
        <v>-0.239825924432366</v>
      </c>
      <c r="C2652">
        <v>4.0200250475861798</v>
      </c>
      <c r="D2652">
        <v>0.86320306607668196</v>
      </c>
    </row>
    <row r="2653" spans="1:4" x14ac:dyDescent="0.2">
      <c r="A2653">
        <v>2653</v>
      </c>
      <c r="B2653">
        <v>-0.23067108694664401</v>
      </c>
      <c r="C2653">
        <v>4.0204685292399702</v>
      </c>
      <c r="D2653">
        <v>0.863215727016858</v>
      </c>
    </row>
    <row r="2654" spans="1:4" x14ac:dyDescent="0.2">
      <c r="A2654">
        <v>2654</v>
      </c>
      <c r="B2654">
        <v>-0.21158846545138801</v>
      </c>
      <c r="C2654">
        <v>4.0204044848720804</v>
      </c>
      <c r="D2654">
        <v>0.86322709640837603</v>
      </c>
    </row>
    <row r="2655" spans="1:4" x14ac:dyDescent="0.2">
      <c r="A2655">
        <v>2655</v>
      </c>
      <c r="B2655">
        <v>0.35240486933936799</v>
      </c>
      <c r="C2655">
        <v>4.0019928763825199</v>
      </c>
      <c r="D2655">
        <v>0.86321722268955903</v>
      </c>
    </row>
    <row r="2656" spans="1:4" x14ac:dyDescent="0.2">
      <c r="A2656">
        <v>2656</v>
      </c>
      <c r="B2656">
        <v>0.42537380162437899</v>
      </c>
      <c r="C2656">
        <v>3.9990034040743598</v>
      </c>
      <c r="D2656">
        <v>0.86319528413980096</v>
      </c>
    </row>
    <row r="2657" spans="1:4" x14ac:dyDescent="0.2">
      <c r="A2657">
        <v>2657</v>
      </c>
      <c r="B2657">
        <v>-2.45606623395823E-2</v>
      </c>
      <c r="C2657">
        <v>4.0141343123426596</v>
      </c>
      <c r="D2657">
        <v>0.863190596083101</v>
      </c>
    </row>
    <row r="2658" spans="1:4" x14ac:dyDescent="0.2">
      <c r="A2658">
        <v>2658</v>
      </c>
      <c r="B2658">
        <v>-1.98420737630924</v>
      </c>
      <c r="C2658">
        <v>4.0803182613254396</v>
      </c>
      <c r="D2658">
        <v>0.86326964214764501</v>
      </c>
    </row>
    <row r="2659" spans="1:4" x14ac:dyDescent="0.2">
      <c r="A2659">
        <v>2659</v>
      </c>
      <c r="B2659">
        <v>-1.8021410266255</v>
      </c>
      <c r="C2659">
        <v>4.0773384314497498</v>
      </c>
      <c r="D2659">
        <v>0.86336835368181897</v>
      </c>
    </row>
    <row r="2660" spans="1:4" x14ac:dyDescent="0.2">
      <c r="A2660">
        <v>2660</v>
      </c>
      <c r="B2660">
        <v>-1.85814924986291</v>
      </c>
      <c r="C2660">
        <v>4.0812531391252103</v>
      </c>
      <c r="D2660">
        <v>0.863467211550078</v>
      </c>
    </row>
    <row r="2661" spans="1:4" x14ac:dyDescent="0.2">
      <c r="A2661">
        <v>2661</v>
      </c>
      <c r="B2661">
        <v>-2.2665123154132898</v>
      </c>
      <c r="C2661">
        <v>4.0966357207247697</v>
      </c>
      <c r="D2661">
        <v>0.86358393271644696</v>
      </c>
    </row>
    <row r="2662" spans="1:4" x14ac:dyDescent="0.2">
      <c r="A2662">
        <v>2662</v>
      </c>
      <c r="B2662">
        <v>-1.8358306256602299</v>
      </c>
      <c r="C2662">
        <v>4.0843697294238099</v>
      </c>
      <c r="D2662">
        <v>0.86368634544839196</v>
      </c>
    </row>
    <row r="2663" spans="1:4" x14ac:dyDescent="0.2">
      <c r="A2663">
        <v>2663</v>
      </c>
      <c r="B2663">
        <v>0.46209326973663101</v>
      </c>
      <c r="C2663">
        <v>4.0085375700743997</v>
      </c>
      <c r="D2663">
        <v>0.86368360972866498</v>
      </c>
    </row>
    <row r="2664" spans="1:4" x14ac:dyDescent="0.2">
      <c r="A2664">
        <v>2664</v>
      </c>
      <c r="B2664">
        <v>1.14404104167357</v>
      </c>
      <c r="C2664">
        <v>3.9837239626170899</v>
      </c>
      <c r="D2664">
        <v>0.86362908341421596</v>
      </c>
    </row>
    <row r="2665" spans="1:4" x14ac:dyDescent="0.2">
      <c r="A2665">
        <v>2665</v>
      </c>
      <c r="B2665">
        <v>0.39027400114281302</v>
      </c>
      <c r="C2665">
        <v>4.0069640006295097</v>
      </c>
      <c r="D2665">
        <v>0.86360054325951896</v>
      </c>
    </row>
    <row r="2666" spans="1:4" x14ac:dyDescent="0.2">
      <c r="A2666">
        <v>2666</v>
      </c>
      <c r="B2666">
        <v>0.34308982464454502</v>
      </c>
      <c r="C2666">
        <v>4.0083770665614997</v>
      </c>
      <c r="D2666">
        <v>0.86358158285345499</v>
      </c>
    </row>
    <row r="2667" spans="1:4" x14ac:dyDescent="0.2">
      <c r="A2667">
        <v>2667</v>
      </c>
      <c r="B2667">
        <v>0.38270884764665802</v>
      </c>
      <c r="C2667">
        <v>4.0067174820939302</v>
      </c>
      <c r="D2667">
        <v>0.86356123606540602</v>
      </c>
    </row>
    <row r="2668" spans="1:4" x14ac:dyDescent="0.2">
      <c r="A2668">
        <v>2668</v>
      </c>
      <c r="B2668">
        <v>0.76258681549271701</v>
      </c>
      <c r="C2668">
        <v>3.9938296764444199</v>
      </c>
      <c r="D2668">
        <v>0.86352257323499304</v>
      </c>
    </row>
    <row r="2669" spans="1:4" x14ac:dyDescent="0.2">
      <c r="A2669">
        <v>2669</v>
      </c>
      <c r="B2669">
        <v>4.2808208411121402</v>
      </c>
      <c r="C2669">
        <v>3.8795406939996799</v>
      </c>
      <c r="D2669">
        <v>0.86331337720683998</v>
      </c>
    </row>
    <row r="2670" spans="1:4" x14ac:dyDescent="0.2">
      <c r="A2670">
        <v>2670</v>
      </c>
      <c r="B2670">
        <v>1.2226378164251901</v>
      </c>
      <c r="C2670">
        <v>3.9720205805168201</v>
      </c>
      <c r="D2670">
        <v>0.86323025544403198</v>
      </c>
    </row>
    <row r="2671" spans="1:4" x14ac:dyDescent="0.2">
      <c r="A2671">
        <v>2671</v>
      </c>
      <c r="B2671">
        <v>5.8473296970296698</v>
      </c>
      <c r="C2671">
        <v>3.8273547802093999</v>
      </c>
      <c r="D2671">
        <v>0.86293370033299799</v>
      </c>
    </row>
    <row r="2672" spans="1:4" x14ac:dyDescent="0.2">
      <c r="A2672">
        <v>2672</v>
      </c>
      <c r="B2672">
        <v>6.1593585682414203</v>
      </c>
      <c r="C2672">
        <v>3.8120374291893002</v>
      </c>
      <c r="D2672">
        <v>0.86260140847052902</v>
      </c>
    </row>
    <row r="2673" spans="1:4" x14ac:dyDescent="0.2">
      <c r="A2673">
        <v>2673</v>
      </c>
      <c r="B2673">
        <v>3.8185082239319801</v>
      </c>
      <c r="C2673">
        <v>3.87667503640579</v>
      </c>
      <c r="D2673">
        <v>0.86238964238830595</v>
      </c>
    </row>
    <row r="2674" spans="1:4" x14ac:dyDescent="0.2">
      <c r="A2674">
        <v>2674</v>
      </c>
      <c r="B2674">
        <v>3.9000989242000998</v>
      </c>
      <c r="C2674">
        <v>3.8723035668641099</v>
      </c>
      <c r="D2674">
        <v>0.86217850479918801</v>
      </c>
    </row>
    <row r="2675" spans="1:4" x14ac:dyDescent="0.2">
      <c r="A2675">
        <v>2675</v>
      </c>
      <c r="B2675">
        <v>0.48290571923817299</v>
      </c>
      <c r="C2675">
        <v>3.98262811998416</v>
      </c>
      <c r="D2675">
        <v>0.86215080675977296</v>
      </c>
    </row>
    <row r="2676" spans="1:4" x14ac:dyDescent="0.2">
      <c r="A2676">
        <v>2676</v>
      </c>
      <c r="B2676">
        <v>0.25211757358626002</v>
      </c>
      <c r="C2676">
        <v>3.9925357143203302</v>
      </c>
      <c r="D2676">
        <v>0.86213665509309101</v>
      </c>
    </row>
    <row r="2677" spans="1:4" x14ac:dyDescent="0.2">
      <c r="A2677">
        <v>2677</v>
      </c>
      <c r="B2677">
        <v>0.25522446511944702</v>
      </c>
      <c r="C2677">
        <v>3.99437688205234</v>
      </c>
      <c r="D2677">
        <v>0.86212278228178996</v>
      </c>
    </row>
    <row r="2678" spans="1:4" x14ac:dyDescent="0.2">
      <c r="A2678">
        <v>2678</v>
      </c>
      <c r="B2678">
        <v>0.25558677315711997</v>
      </c>
      <c r="C2678">
        <v>3.99569748089489</v>
      </c>
      <c r="D2678">
        <v>0.86210891988512905</v>
      </c>
    </row>
    <row r="2679" spans="1:4" x14ac:dyDescent="0.2">
      <c r="A2679">
        <v>2679</v>
      </c>
      <c r="B2679">
        <v>0.25558677315711997</v>
      </c>
      <c r="C2679">
        <v>3.9966885933706902</v>
      </c>
      <c r="D2679">
        <v>0.86209505551189902</v>
      </c>
    </row>
    <row r="2680" spans="1:4" x14ac:dyDescent="0.2">
      <c r="A2680">
        <v>2680</v>
      </c>
      <c r="B2680">
        <v>0.42953569781987599</v>
      </c>
      <c r="C2680">
        <v>3.9922950819868901</v>
      </c>
      <c r="D2680">
        <v>0.86208056905776997</v>
      </c>
    </row>
    <row r="2681" spans="1:4" x14ac:dyDescent="0.2">
      <c r="A2681">
        <v>2681</v>
      </c>
      <c r="B2681">
        <v>0.45556330680847201</v>
      </c>
      <c r="C2681">
        <v>3.99162077903748</v>
      </c>
      <c r="D2681">
        <v>0.862057338944755</v>
      </c>
    </row>
    <row r="2682" spans="1:4" x14ac:dyDescent="0.2">
      <c r="A2682">
        <v>2682</v>
      </c>
      <c r="B2682">
        <v>3.6204131219390701E-2</v>
      </c>
      <c r="C2682">
        <v>4.0049844256300204</v>
      </c>
      <c r="D2682">
        <v>0.86203507378853195</v>
      </c>
    </row>
    <row r="2683" spans="1:4" x14ac:dyDescent="0.2">
      <c r="A2683">
        <v>2683</v>
      </c>
      <c r="B2683">
        <v>-0.34325020493337499</v>
      </c>
      <c r="C2683">
        <v>4.0182176857262704</v>
      </c>
      <c r="D2683">
        <v>0.86203487203682505</v>
      </c>
    </row>
    <row r="2684" spans="1:4" x14ac:dyDescent="0.2">
      <c r="A2684">
        <v>2684</v>
      </c>
      <c r="B2684">
        <v>-0.33906536249298302</v>
      </c>
      <c r="C2684">
        <v>4.0200441738821402</v>
      </c>
      <c r="D2684">
        <v>0.86205290146451996</v>
      </c>
    </row>
    <row r="2685" spans="1:4" x14ac:dyDescent="0.2">
      <c r="A2685">
        <v>2685</v>
      </c>
      <c r="B2685">
        <v>-0.500439564967329</v>
      </c>
      <c r="C2685">
        <v>4.02630779467958</v>
      </c>
      <c r="D2685">
        <v>0.862071755734098</v>
      </c>
    </row>
    <row r="2686" spans="1:4" x14ac:dyDescent="0.2">
      <c r="A2686">
        <v>2686</v>
      </c>
      <c r="B2686">
        <v>-1.9223699240844601</v>
      </c>
      <c r="C2686">
        <v>4.07210648814916</v>
      </c>
      <c r="D2686">
        <v>0.862108489602608</v>
      </c>
    </row>
    <row r="2687" spans="1:4" x14ac:dyDescent="0.2">
      <c r="A2687">
        <v>2687</v>
      </c>
      <c r="B2687">
        <v>-2.27619945833727</v>
      </c>
      <c r="C2687">
        <v>4.0881993626651498</v>
      </c>
      <c r="D2687">
        <v>0.86221342665033496</v>
      </c>
    </row>
    <row r="2688" spans="1:4" x14ac:dyDescent="0.2">
      <c r="A2688">
        <v>2688</v>
      </c>
      <c r="B2688">
        <v>-2.6023072371171199</v>
      </c>
      <c r="C2688">
        <v>4.1018302097330004</v>
      </c>
      <c r="D2688">
        <v>0.86233797281688696</v>
      </c>
    </row>
    <row r="2689" spans="1:4" x14ac:dyDescent="0.2">
      <c r="A2689">
        <v>2689</v>
      </c>
      <c r="B2689">
        <v>-2.7195043492214501</v>
      </c>
      <c r="C2689">
        <v>4.1085400670178398</v>
      </c>
      <c r="D2689">
        <v>0.86247811327615798</v>
      </c>
    </row>
    <row r="2690" spans="1:4" x14ac:dyDescent="0.2">
      <c r="A2690">
        <v>2690</v>
      </c>
      <c r="B2690">
        <v>-2.7117072980978398</v>
      </c>
      <c r="C2690">
        <v>4.1112645359231603</v>
      </c>
      <c r="D2690">
        <v>0.86262351372933799</v>
      </c>
    </row>
    <row r="2691" spans="1:4" x14ac:dyDescent="0.2">
      <c r="A2691">
        <v>2691</v>
      </c>
      <c r="B2691">
        <v>-1.3445468791094199</v>
      </c>
      <c r="C2691">
        <v>4.0707578757758203</v>
      </c>
      <c r="D2691">
        <v>0.86275330242659598</v>
      </c>
    </row>
    <row r="2692" spans="1:4" x14ac:dyDescent="0.2">
      <c r="A2692">
        <v>2692</v>
      </c>
      <c r="B2692">
        <v>-1.58281252240084</v>
      </c>
      <c r="C2692">
        <v>4.0775216427445198</v>
      </c>
      <c r="D2692">
        <v>0.86282907631904704</v>
      </c>
    </row>
    <row r="2693" spans="1:4" x14ac:dyDescent="0.2">
      <c r="A2693">
        <v>2693</v>
      </c>
      <c r="B2693">
        <v>-1.6932482667066799</v>
      </c>
      <c r="C2693">
        <v>4.0820014413540999</v>
      </c>
      <c r="D2693">
        <v>0.86291479741475696</v>
      </c>
    </row>
    <row r="2694" spans="1:4" x14ac:dyDescent="0.2">
      <c r="A2694">
        <v>2694</v>
      </c>
      <c r="B2694">
        <v>-0.25501165622810501</v>
      </c>
      <c r="C2694">
        <v>4.03696631350034</v>
      </c>
      <c r="D2694">
        <v>0.86298589673761705</v>
      </c>
    </row>
    <row r="2695" spans="1:4" x14ac:dyDescent="0.2">
      <c r="A2695">
        <v>2695</v>
      </c>
      <c r="B2695">
        <v>0.394300393984925</v>
      </c>
      <c r="C2695">
        <v>4.0140853343645597</v>
      </c>
      <c r="D2695">
        <v>0.86299099099599597</v>
      </c>
    </row>
    <row r="2696" spans="1:4" x14ac:dyDescent="0.2">
      <c r="A2696">
        <v>2696</v>
      </c>
      <c r="B2696">
        <v>0.39842715859413103</v>
      </c>
      <c r="C2696">
        <v>4.0118842763201696</v>
      </c>
      <c r="D2696">
        <v>0.86296965249466895</v>
      </c>
    </row>
    <row r="2697" spans="1:4" x14ac:dyDescent="0.2">
      <c r="A2697">
        <v>2697</v>
      </c>
      <c r="B2697">
        <v>0.39842715859413103</v>
      </c>
      <c r="C2697">
        <v>4.0108586097121002</v>
      </c>
      <c r="D2697">
        <v>0.86294816231511295</v>
      </c>
    </row>
    <row r="2698" spans="1:4" x14ac:dyDescent="0.2">
      <c r="A2698">
        <v>2698</v>
      </c>
      <c r="B2698">
        <v>0.40857382704189898</v>
      </c>
      <c r="C2698">
        <v>4.0097584020285897</v>
      </c>
      <c r="D2698">
        <v>0.86292649772819796</v>
      </c>
    </row>
    <row r="2699" spans="1:4" x14ac:dyDescent="0.2">
      <c r="A2699">
        <v>2699</v>
      </c>
      <c r="B2699">
        <v>0.42467324749762098</v>
      </c>
      <c r="C2699">
        <v>4.0084811773614897</v>
      </c>
      <c r="D2699">
        <v>0.86290412501005298</v>
      </c>
    </row>
    <row r="2700" spans="1:4" x14ac:dyDescent="0.2">
      <c r="A2700">
        <v>2700</v>
      </c>
      <c r="B2700">
        <v>0.428652305714882</v>
      </c>
      <c r="C2700">
        <v>4.0077808841692102</v>
      </c>
      <c r="D2700">
        <v>0.86288087314852102</v>
      </c>
    </row>
    <row r="2701" spans="1:4" x14ac:dyDescent="0.2">
      <c r="A2701">
        <v>2701</v>
      </c>
      <c r="B2701">
        <v>0.42699521780013999</v>
      </c>
      <c r="C2701">
        <v>4.0073675223353504</v>
      </c>
      <c r="D2701">
        <v>0.86285738643152898</v>
      </c>
    </row>
    <row r="2702" spans="1:4" x14ac:dyDescent="0.2">
      <c r="A2702">
        <v>2702</v>
      </c>
      <c r="B2702">
        <v>1.31690887323061</v>
      </c>
      <c r="C2702">
        <v>3.9782785951608401</v>
      </c>
      <c r="D2702">
        <v>0.86281707924540796</v>
      </c>
    </row>
    <row r="2703" spans="1:4" x14ac:dyDescent="0.2">
      <c r="A2703">
        <v>2703</v>
      </c>
      <c r="B2703">
        <v>2.7920859708617898</v>
      </c>
      <c r="C2703">
        <v>3.9297707771631298</v>
      </c>
      <c r="D2703">
        <v>0.86271738301377099</v>
      </c>
    </row>
    <row r="2704" spans="1:4" x14ac:dyDescent="0.2">
      <c r="A2704">
        <v>2704</v>
      </c>
      <c r="B2704">
        <v>3.3864296870778401</v>
      </c>
      <c r="C2704">
        <v>3.9073553958732901</v>
      </c>
      <c r="D2704">
        <v>0.86255490512865096</v>
      </c>
    </row>
    <row r="2705" spans="1:4" x14ac:dyDescent="0.2">
      <c r="A2705">
        <v>2705</v>
      </c>
      <c r="B2705">
        <v>4.2534610867582101</v>
      </c>
      <c r="C2705">
        <v>3.87807020117488</v>
      </c>
      <c r="D2705">
        <v>0.86235286948329604</v>
      </c>
    </row>
    <row r="2706" spans="1:4" x14ac:dyDescent="0.2">
      <c r="A2706">
        <v>2706</v>
      </c>
      <c r="B2706">
        <v>5.0900334770125903</v>
      </c>
      <c r="C2706">
        <v>3.84915547604832</v>
      </c>
      <c r="D2706">
        <v>0.86210521418201003</v>
      </c>
    </row>
    <row r="2707" spans="1:4" x14ac:dyDescent="0.2">
      <c r="A2707">
        <v>2707</v>
      </c>
      <c r="B2707">
        <v>5.66834714668469</v>
      </c>
      <c r="C2707">
        <v>3.8278684428892702</v>
      </c>
      <c r="D2707">
        <v>0.86181622528420199</v>
      </c>
    </row>
    <row r="2708" spans="1:4" x14ac:dyDescent="0.2">
      <c r="A2708">
        <v>2708</v>
      </c>
      <c r="B2708">
        <v>5.8931689237715101</v>
      </c>
      <c r="C2708">
        <v>3.8166821062976402</v>
      </c>
      <c r="D2708">
        <v>0.861504820844185</v>
      </c>
    </row>
    <row r="2709" spans="1:4" x14ac:dyDescent="0.2">
      <c r="A2709">
        <v>2709</v>
      </c>
      <c r="B2709">
        <v>4.2033076193921</v>
      </c>
      <c r="C2709">
        <v>3.8621773324488502</v>
      </c>
      <c r="D2709">
        <v>0.86122736910421305</v>
      </c>
    </row>
    <row r="2710" spans="1:4" x14ac:dyDescent="0.2">
      <c r="A2710">
        <v>2710</v>
      </c>
      <c r="B2710">
        <v>2.4723515609290598</v>
      </c>
      <c r="C2710">
        <v>3.9128881643148699</v>
      </c>
      <c r="D2710">
        <v>0.86104221292995198</v>
      </c>
    </row>
    <row r="2711" spans="1:4" x14ac:dyDescent="0.2">
      <c r="A2711">
        <v>2711</v>
      </c>
      <c r="B2711">
        <v>3.0685615354728402</v>
      </c>
      <c r="C2711">
        <v>3.8956370374773401</v>
      </c>
      <c r="D2711">
        <v>0.86089222354030803</v>
      </c>
    </row>
    <row r="2712" spans="1:4" x14ac:dyDescent="0.2">
      <c r="A2712">
        <v>2712</v>
      </c>
      <c r="B2712">
        <v>2.4995804421772698</v>
      </c>
      <c r="C2712">
        <v>3.91372870868426</v>
      </c>
      <c r="D2712">
        <v>0.86074357142190905</v>
      </c>
    </row>
    <row r="2713" spans="1:4" x14ac:dyDescent="0.2">
      <c r="A2713">
        <v>2713</v>
      </c>
      <c r="B2713">
        <v>0.25558677315711997</v>
      </c>
      <c r="C2713">
        <v>3.98485245240323</v>
      </c>
      <c r="D2713">
        <v>0.86066813256414698</v>
      </c>
    </row>
    <row r="2714" spans="1:4" x14ac:dyDescent="0.2">
      <c r="A2714">
        <v>2714</v>
      </c>
      <c r="B2714">
        <v>0.25558677315711997</v>
      </c>
      <c r="C2714">
        <v>3.9883198637152399</v>
      </c>
      <c r="D2714">
        <v>0.86065427402872596</v>
      </c>
    </row>
    <row r="2715" spans="1:4" x14ac:dyDescent="0.2">
      <c r="A2715">
        <v>2715</v>
      </c>
      <c r="B2715">
        <v>0.25716640504845301</v>
      </c>
      <c r="C2715">
        <v>3.9903672502880698</v>
      </c>
      <c r="D2715">
        <v>0.86064042421249098</v>
      </c>
    </row>
    <row r="2716" spans="1:4" x14ac:dyDescent="0.2">
      <c r="A2716">
        <v>2716</v>
      </c>
      <c r="B2716">
        <v>0.25966790318489102</v>
      </c>
      <c r="C2716">
        <v>3.9918819571444599</v>
      </c>
      <c r="D2716">
        <v>0.86062656939538495</v>
      </c>
    </row>
    <row r="2717" spans="1:4" x14ac:dyDescent="0.2">
      <c r="A2717">
        <v>2717</v>
      </c>
      <c r="B2717">
        <v>0.25820079379472799</v>
      </c>
      <c r="C2717">
        <v>3.9930579014601699</v>
      </c>
      <c r="D2717">
        <v>0.86061269265460405</v>
      </c>
    </row>
    <row r="2718" spans="1:4" x14ac:dyDescent="0.2">
      <c r="A2718">
        <v>2718</v>
      </c>
      <c r="B2718">
        <v>0.32472274418873498</v>
      </c>
      <c r="C2718">
        <v>3.9918723518641799</v>
      </c>
      <c r="D2718">
        <v>0.86059661152641997</v>
      </c>
    </row>
    <row r="2719" spans="1:4" x14ac:dyDescent="0.2">
      <c r="A2719">
        <v>2719</v>
      </c>
      <c r="B2719">
        <v>0.45556330680847201</v>
      </c>
      <c r="C2719">
        <v>3.988220063964</v>
      </c>
      <c r="D2719">
        <v>0.86057497847667097</v>
      </c>
    </row>
    <row r="2720" spans="1:4" x14ac:dyDescent="0.2">
      <c r="A2720">
        <v>2720</v>
      </c>
      <c r="B2720">
        <v>0.30498112447279102</v>
      </c>
      <c r="C2720">
        <v>3.9936944658548001</v>
      </c>
      <c r="D2720">
        <v>0.86055557353701495</v>
      </c>
    </row>
    <row r="2721" spans="1:4" x14ac:dyDescent="0.2">
      <c r="A2721">
        <v>2721</v>
      </c>
      <c r="B2721">
        <v>-0.16811484133545801</v>
      </c>
      <c r="C2721">
        <v>4.0101542098717999</v>
      </c>
      <c r="D2721">
        <v>0.86055509469878699</v>
      </c>
    </row>
    <row r="2722" spans="1:4" x14ac:dyDescent="0.2">
      <c r="A2722">
        <v>2722</v>
      </c>
      <c r="B2722">
        <v>-0.58991580563143398</v>
      </c>
      <c r="C2722">
        <v>4.0256014560121498</v>
      </c>
      <c r="D2722">
        <v>0.86057829539073605</v>
      </c>
    </row>
    <row r="2723" spans="1:4" x14ac:dyDescent="0.2">
      <c r="A2723">
        <v>2723</v>
      </c>
      <c r="B2723">
        <v>-0.67939408750795904</v>
      </c>
      <c r="C2723">
        <v>4.03015626744219</v>
      </c>
      <c r="D2723">
        <v>0.86061257741375297</v>
      </c>
    </row>
    <row r="2724" spans="1:4" x14ac:dyDescent="0.2">
      <c r="A2724">
        <v>2724</v>
      </c>
      <c r="B2724">
        <v>-0.73991515075802805</v>
      </c>
      <c r="C2724">
        <v>4.0336543985392002</v>
      </c>
      <c r="D2724">
        <v>0.86065156411552901</v>
      </c>
    </row>
    <row r="2725" spans="1:4" x14ac:dyDescent="0.2">
      <c r="A2725">
        <v>2725</v>
      </c>
      <c r="B2725">
        <v>-1.70218008474909</v>
      </c>
      <c r="C2725">
        <v>4.0670599840740103</v>
      </c>
      <c r="D2725">
        <v>0.86072474846760805</v>
      </c>
    </row>
    <row r="2726" spans="1:4" x14ac:dyDescent="0.2">
      <c r="A2726">
        <v>2726</v>
      </c>
      <c r="B2726">
        <v>-1.8961460926690501</v>
      </c>
      <c r="C2726">
        <v>4.0760776089467496</v>
      </c>
      <c r="D2726">
        <v>0.86082288933467999</v>
      </c>
    </row>
    <row r="2727" spans="1:4" x14ac:dyDescent="0.2">
      <c r="A2727">
        <v>2727</v>
      </c>
      <c r="B2727">
        <v>-2.1099583778027702</v>
      </c>
      <c r="C2727">
        <v>4.0854462993921903</v>
      </c>
      <c r="D2727">
        <v>0.86093228894251195</v>
      </c>
    </row>
    <row r="2728" spans="1:4" x14ac:dyDescent="0.2">
      <c r="A2728">
        <v>2728</v>
      </c>
      <c r="B2728">
        <v>-2.30631523435606</v>
      </c>
      <c r="C2728">
        <v>4.0940762255045904</v>
      </c>
      <c r="D2728">
        <v>0.86105258543530105</v>
      </c>
    </row>
    <row r="2729" spans="1:4" x14ac:dyDescent="0.2">
      <c r="A2729">
        <v>2729</v>
      </c>
      <c r="B2729">
        <v>-2.50465028372464</v>
      </c>
      <c r="C2729">
        <v>4.1025674935168697</v>
      </c>
      <c r="D2729">
        <v>0.86118379297567904</v>
      </c>
    </row>
    <row r="2730" spans="1:4" x14ac:dyDescent="0.2">
      <c r="A2730">
        <v>2730</v>
      </c>
      <c r="B2730">
        <v>-2.7648801226054802</v>
      </c>
      <c r="C2730">
        <v>4.1129505392822603</v>
      </c>
      <c r="D2730">
        <v>0.86132750670776803</v>
      </c>
    </row>
    <row r="2731" spans="1:4" x14ac:dyDescent="0.2">
      <c r="A2731">
        <v>2731</v>
      </c>
      <c r="B2731">
        <v>-1.4188252786334099</v>
      </c>
      <c r="C2731">
        <v>4.0715398043628399</v>
      </c>
      <c r="D2731">
        <v>0.86142225741843303</v>
      </c>
    </row>
    <row r="2732" spans="1:4" x14ac:dyDescent="0.2">
      <c r="A2732">
        <v>2732</v>
      </c>
      <c r="B2732">
        <v>-1.9491181216162501</v>
      </c>
      <c r="C2732">
        <v>4.0894651241238602</v>
      </c>
      <c r="D2732">
        <v>0.861519619323041</v>
      </c>
    </row>
    <row r="2733" spans="1:4" x14ac:dyDescent="0.2">
      <c r="A2733">
        <v>2733</v>
      </c>
      <c r="B2733">
        <v>-1.2957218509039401</v>
      </c>
      <c r="C2733">
        <v>4.0690232993504996</v>
      </c>
      <c r="D2733">
        <v>0.86159648145046697</v>
      </c>
    </row>
    <row r="2734" spans="1:4" x14ac:dyDescent="0.2">
      <c r="A2734">
        <v>2734</v>
      </c>
      <c r="B2734">
        <v>0.39740709537600999</v>
      </c>
      <c r="C2734">
        <v>4.0126076835411997</v>
      </c>
      <c r="D2734">
        <v>0.86159416473876904</v>
      </c>
    </row>
    <row r="2735" spans="1:4" x14ac:dyDescent="0.2">
      <c r="A2735">
        <v>2735</v>
      </c>
      <c r="B2735">
        <v>0.39162614563709902</v>
      </c>
      <c r="C2735">
        <v>4.0108872480201896</v>
      </c>
      <c r="D2735">
        <v>0.861572970539776</v>
      </c>
    </row>
    <row r="2736" spans="1:4" x14ac:dyDescent="0.2">
      <c r="A2736">
        <v>2736</v>
      </c>
      <c r="B2736">
        <v>0.40449540319921701</v>
      </c>
      <c r="C2736">
        <v>4.0094501526863304</v>
      </c>
      <c r="D2736">
        <v>0.86155114287326195</v>
      </c>
    </row>
    <row r="2737" spans="1:4" x14ac:dyDescent="0.2">
      <c r="A2737">
        <v>2737</v>
      </c>
      <c r="B2737">
        <v>0.422914057970047</v>
      </c>
      <c r="C2737">
        <v>4.0080808391884704</v>
      </c>
      <c r="D2737">
        <v>0.86152844519100802</v>
      </c>
    </row>
    <row r="2738" spans="1:4" x14ac:dyDescent="0.2">
      <c r="A2738">
        <v>2738</v>
      </c>
      <c r="B2738">
        <v>0.42433790643956798</v>
      </c>
      <c r="C2738">
        <v>4.0074082091529801</v>
      </c>
      <c r="D2738">
        <v>0.86150539121712599</v>
      </c>
    </row>
    <row r="2739" spans="1:4" x14ac:dyDescent="0.2">
      <c r="A2739">
        <v>2739</v>
      </c>
      <c r="B2739">
        <v>0.44309125585336401</v>
      </c>
      <c r="C2739">
        <v>4.0063357217734801</v>
      </c>
      <c r="D2739">
        <v>0.86148164918927495</v>
      </c>
    </row>
    <row r="2740" spans="1:4" x14ac:dyDescent="0.2">
      <c r="A2740">
        <v>2740</v>
      </c>
      <c r="B2740">
        <v>0.43872192411009597</v>
      </c>
      <c r="C2740">
        <v>4.0060300827026403</v>
      </c>
      <c r="D2740">
        <v>0.86145806400320202</v>
      </c>
    </row>
    <row r="2741" spans="1:4" x14ac:dyDescent="0.2">
      <c r="A2741">
        <v>2741</v>
      </c>
      <c r="B2741">
        <v>0.42687932028832798</v>
      </c>
      <c r="C2741">
        <v>4.0060254921993996</v>
      </c>
      <c r="D2741">
        <v>0.86143498255352302</v>
      </c>
    </row>
    <row r="2742" spans="1:4" x14ac:dyDescent="0.2">
      <c r="A2742">
        <v>2742</v>
      </c>
      <c r="B2742">
        <v>0.422914057970047</v>
      </c>
      <c r="C2742">
        <v>4.0058637014405702</v>
      </c>
      <c r="D2742">
        <v>0.86141210716467398</v>
      </c>
    </row>
    <row r="2743" spans="1:4" x14ac:dyDescent="0.2">
      <c r="A2743">
        <v>2743</v>
      </c>
      <c r="B2743">
        <v>0.42489248456309803</v>
      </c>
      <c r="C2743">
        <v>4.0054787448856599</v>
      </c>
      <c r="D2743">
        <v>0.86138900347139702</v>
      </c>
    </row>
    <row r="2744" spans="1:4" x14ac:dyDescent="0.2">
      <c r="A2744">
        <v>2744</v>
      </c>
      <c r="B2744">
        <v>2.6867864618922499</v>
      </c>
      <c r="C2744">
        <v>3.9301165352548302</v>
      </c>
      <c r="D2744">
        <v>0.86125242090515597</v>
      </c>
    </row>
    <row r="2745" spans="1:4" x14ac:dyDescent="0.2">
      <c r="A2745">
        <v>2745</v>
      </c>
      <c r="B2745">
        <v>0.50019447136464901</v>
      </c>
      <c r="C2745">
        <v>3.9995596451069102</v>
      </c>
      <c r="D2745">
        <v>0.86121882972307995</v>
      </c>
    </row>
    <row r="2746" spans="1:4" x14ac:dyDescent="0.2">
      <c r="A2746">
        <v>2746</v>
      </c>
      <c r="B2746">
        <v>0.427491857425702</v>
      </c>
      <c r="C2746">
        <v>4.00258425716593</v>
      </c>
      <c r="D2746">
        <v>0.86119571577381104</v>
      </c>
    </row>
    <row r="2747" spans="1:4" x14ac:dyDescent="0.2">
      <c r="A2747">
        <v>2747</v>
      </c>
      <c r="B2747">
        <v>0.42313585880051002</v>
      </c>
      <c r="C2747">
        <v>4.0029364099731799</v>
      </c>
      <c r="D2747">
        <v>0.86117287875273496</v>
      </c>
    </row>
    <row r="2748" spans="1:4" x14ac:dyDescent="0.2">
      <c r="A2748">
        <v>2748</v>
      </c>
      <c r="B2748">
        <v>0.41911107537133901</v>
      </c>
      <c r="C2748">
        <v>4.0029540061950701</v>
      </c>
      <c r="D2748">
        <v>0.86115005220116103</v>
      </c>
    </row>
    <row r="2749" spans="1:4" x14ac:dyDescent="0.2">
      <c r="A2749">
        <v>2749</v>
      </c>
      <c r="B2749">
        <v>0.42257963828771</v>
      </c>
      <c r="C2749">
        <v>4.0029540061950701</v>
      </c>
      <c r="D2749">
        <v>0.86112723890790799</v>
      </c>
    </row>
    <row r="2750" spans="1:4" x14ac:dyDescent="0.2">
      <c r="A2750">
        <v>2750</v>
      </c>
      <c r="B2750">
        <v>0.41922346992498799</v>
      </c>
      <c r="C2750">
        <v>4.0031006153111504</v>
      </c>
      <c r="D2750">
        <v>0.86110439225316704</v>
      </c>
    </row>
    <row r="2751" spans="1:4" x14ac:dyDescent="0.2">
      <c r="A2751">
        <v>2751</v>
      </c>
      <c r="B2751">
        <v>0.40429641531315702</v>
      </c>
      <c r="C2751">
        <v>4.0035483802365102</v>
      </c>
      <c r="D2751">
        <v>0.86108176491674204</v>
      </c>
    </row>
    <row r="2752" spans="1:4" x14ac:dyDescent="0.2">
      <c r="A2752">
        <v>2752</v>
      </c>
      <c r="B2752">
        <v>0.391775251841885</v>
      </c>
      <c r="C2752">
        <v>4.00402750543922</v>
      </c>
      <c r="D2752">
        <v>0.86105998449440002</v>
      </c>
    </row>
    <row r="2753" spans="1:4" x14ac:dyDescent="0.2">
      <c r="A2753">
        <v>2753</v>
      </c>
      <c r="B2753">
        <v>-2.2615405499886299</v>
      </c>
      <c r="C2753">
        <v>4.0838608035672701</v>
      </c>
      <c r="D2753">
        <v>0.86104879624564001</v>
      </c>
    </row>
    <row r="2754" spans="1:4" x14ac:dyDescent="0.2">
      <c r="A2754">
        <v>2754</v>
      </c>
      <c r="B2754">
        <v>-2.3778925857908502</v>
      </c>
      <c r="C2754">
        <v>4.0976344048869899</v>
      </c>
      <c r="D2754">
        <v>0.86116995136459695</v>
      </c>
    </row>
    <row r="2755" spans="1:4" x14ac:dyDescent="0.2">
      <c r="A2755">
        <v>2755</v>
      </c>
      <c r="B2755">
        <v>-2.3782463515849201</v>
      </c>
      <c r="C2755">
        <v>4.1018869334632502</v>
      </c>
      <c r="D2755">
        <v>0.86129731307514101</v>
      </c>
    </row>
    <row r="2756" spans="1:4" x14ac:dyDescent="0.2">
      <c r="A2756">
        <v>2756</v>
      </c>
      <c r="B2756">
        <v>-2.4627596968598899</v>
      </c>
      <c r="C2756">
        <v>4.10694294719314</v>
      </c>
      <c r="D2756">
        <v>0.86142505073740405</v>
      </c>
    </row>
    <row r="2757" spans="1:4" x14ac:dyDescent="0.2">
      <c r="A2757">
        <v>2757</v>
      </c>
      <c r="B2757">
        <v>-0.15811471552203599</v>
      </c>
      <c r="C2757">
        <v>4.0376432166235396</v>
      </c>
      <c r="D2757">
        <v>0.86154039032900498</v>
      </c>
    </row>
    <row r="2758" spans="1:4" x14ac:dyDescent="0.2">
      <c r="A2758">
        <v>2758</v>
      </c>
      <c r="B2758">
        <v>0.39110595437019302</v>
      </c>
      <c r="C2758">
        <v>4.0161696427236802</v>
      </c>
      <c r="D2758">
        <v>0.86154506357321703</v>
      </c>
    </row>
    <row r="2759" spans="1:4" x14ac:dyDescent="0.2">
      <c r="A2759">
        <v>2759</v>
      </c>
      <c r="B2759">
        <v>0.39026483893394498</v>
      </c>
      <c r="C2759">
        <v>4.01367204936329</v>
      </c>
      <c r="D2759">
        <v>0.86152381464925898</v>
      </c>
    </row>
    <row r="2760" spans="1:4" x14ac:dyDescent="0.2">
      <c r="A2760">
        <v>2760</v>
      </c>
      <c r="B2760">
        <v>0.39339240070873899</v>
      </c>
      <c r="C2760">
        <v>4.0123233081777503</v>
      </c>
      <c r="D2760">
        <v>0.86150278738404695</v>
      </c>
    </row>
    <row r="2761" spans="1:4" x14ac:dyDescent="0.2">
      <c r="A2761">
        <v>2761</v>
      </c>
      <c r="B2761">
        <v>0.40970321966894802</v>
      </c>
      <c r="C2761">
        <v>4.0110459136215297</v>
      </c>
      <c r="D2761">
        <v>0.86148124986672003</v>
      </c>
    </row>
    <row r="2762" spans="1:4" x14ac:dyDescent="0.2">
      <c r="A2762">
        <v>2762</v>
      </c>
      <c r="B2762">
        <v>0.42681172586085298</v>
      </c>
      <c r="C2762">
        <v>4.0097687385718004</v>
      </c>
      <c r="D2762">
        <v>0.86145859532514002</v>
      </c>
    </row>
    <row r="2763" spans="1:4" x14ac:dyDescent="0.2">
      <c r="A2763">
        <v>2763</v>
      </c>
      <c r="B2763">
        <v>0.43107637763023399</v>
      </c>
      <c r="C2763">
        <v>4.0091956931806196</v>
      </c>
      <c r="D2763">
        <v>0.86143521034425596</v>
      </c>
    </row>
    <row r="2764" spans="1:4" x14ac:dyDescent="0.2">
      <c r="A2764">
        <v>2764</v>
      </c>
      <c r="B2764">
        <v>0.43397879609388601</v>
      </c>
      <c r="C2764">
        <v>4.0087610782477903</v>
      </c>
      <c r="D2764">
        <v>0.861411922143273</v>
      </c>
    </row>
    <row r="2765" spans="1:4" x14ac:dyDescent="0.2">
      <c r="A2765">
        <v>2765</v>
      </c>
      <c r="B2765">
        <v>0.43515753746032698</v>
      </c>
      <c r="C2765">
        <v>4.0082818912439899</v>
      </c>
      <c r="D2765">
        <v>0.86138862470191102</v>
      </c>
    </row>
    <row r="2766" spans="1:4" x14ac:dyDescent="0.2">
      <c r="A2766">
        <v>2766</v>
      </c>
      <c r="B2766">
        <v>1.4506165176591499</v>
      </c>
      <c r="C2766">
        <v>3.9755975844566298</v>
      </c>
      <c r="D2766">
        <v>0.86135171991758197</v>
      </c>
    </row>
    <row r="2767" spans="1:4" x14ac:dyDescent="0.2">
      <c r="A2767">
        <v>2767</v>
      </c>
      <c r="B2767">
        <v>0.93119513425900102</v>
      </c>
      <c r="C2767">
        <v>3.9897051918703399</v>
      </c>
      <c r="D2767">
        <v>0.86128124844600296</v>
      </c>
    </row>
    <row r="2768" spans="1:4" x14ac:dyDescent="0.2">
      <c r="A2768">
        <v>2768</v>
      </c>
      <c r="B2768">
        <v>1.4044914590746</v>
      </c>
      <c r="C2768">
        <v>3.9740289488812399</v>
      </c>
      <c r="D2768">
        <v>0.86122321294715698</v>
      </c>
    </row>
    <row r="2769" spans="1:4" x14ac:dyDescent="0.2">
      <c r="A2769">
        <v>2769</v>
      </c>
      <c r="B2769">
        <v>1.9556313655841899</v>
      </c>
      <c r="C2769">
        <v>3.95494129703637</v>
      </c>
      <c r="D2769">
        <v>0.861139422525247</v>
      </c>
    </row>
    <row r="2770" spans="1:4" x14ac:dyDescent="0.2">
      <c r="A2770">
        <v>2770</v>
      </c>
      <c r="B2770">
        <v>1.0150803335144201</v>
      </c>
      <c r="C2770">
        <v>3.9828969741898601</v>
      </c>
      <c r="D2770">
        <v>0.86104910869718099</v>
      </c>
    </row>
    <row r="2771" spans="1:4" x14ac:dyDescent="0.2">
      <c r="A2771">
        <v>2771</v>
      </c>
      <c r="B2771">
        <v>0.43830321339871597</v>
      </c>
      <c r="C2771">
        <v>4.0017197276274104</v>
      </c>
      <c r="D2771">
        <v>0.86100329935139897</v>
      </c>
    </row>
    <row r="2772" spans="1:4" x14ac:dyDescent="0.2">
      <c r="A2772">
        <v>2772</v>
      </c>
      <c r="B2772">
        <v>0.43515753746032698</v>
      </c>
      <c r="C2772">
        <v>4.0027602322934799</v>
      </c>
      <c r="D2772">
        <v>0.86097965809585597</v>
      </c>
    </row>
    <row r="2773" spans="1:4" x14ac:dyDescent="0.2">
      <c r="A2773">
        <v>2773</v>
      </c>
      <c r="B2773">
        <v>0.96460072266990504</v>
      </c>
      <c r="C2773">
        <v>3.98565699474335</v>
      </c>
      <c r="D2773">
        <v>0.86094609400270194</v>
      </c>
    </row>
    <row r="2774" spans="1:4" x14ac:dyDescent="0.2">
      <c r="A2774">
        <v>2774</v>
      </c>
      <c r="B2774">
        <v>2.2306993125013501</v>
      </c>
      <c r="C2774">
        <v>3.9443476850417798</v>
      </c>
      <c r="D2774">
        <v>0.860869437098846</v>
      </c>
    </row>
    <row r="2775" spans="1:4" x14ac:dyDescent="0.2">
      <c r="A2775">
        <v>2775</v>
      </c>
      <c r="B2775">
        <v>1.5216814717462901</v>
      </c>
      <c r="C2775">
        <v>3.96458462138117</v>
      </c>
      <c r="D2775">
        <v>0.86076450305373897</v>
      </c>
    </row>
    <row r="2776" spans="1:4" x14ac:dyDescent="0.2">
      <c r="A2776">
        <v>2776</v>
      </c>
      <c r="B2776">
        <v>0.432558212310794</v>
      </c>
      <c r="C2776">
        <v>3.9989362461320401</v>
      </c>
      <c r="D2776">
        <v>0.86070388304289502</v>
      </c>
    </row>
    <row r="2777" spans="1:4" x14ac:dyDescent="0.2">
      <c r="A2777">
        <v>2777</v>
      </c>
      <c r="B2777">
        <v>0.42482476816984999</v>
      </c>
      <c r="C2777">
        <v>4.0005563987541999</v>
      </c>
      <c r="D2777">
        <v>0.86068067069633902</v>
      </c>
    </row>
    <row r="2778" spans="1:4" x14ac:dyDescent="0.2">
      <c r="A2778">
        <v>2778</v>
      </c>
      <c r="B2778">
        <v>0.422914057970047</v>
      </c>
      <c r="C2778">
        <v>4.0010951098405396</v>
      </c>
      <c r="D2778">
        <v>0.86065778719476504</v>
      </c>
    </row>
    <row r="2779" spans="1:4" x14ac:dyDescent="0.2">
      <c r="A2779">
        <v>2779</v>
      </c>
      <c r="B2779">
        <v>0.42702979937544899</v>
      </c>
      <c r="C2779">
        <v>4.0011730194091797</v>
      </c>
      <c r="D2779">
        <v>0.86063482060927599</v>
      </c>
    </row>
    <row r="2780" spans="1:4" x14ac:dyDescent="0.2">
      <c r="A2780">
        <v>2780</v>
      </c>
      <c r="B2780">
        <v>0.43107637763023399</v>
      </c>
      <c r="C2780">
        <v>4.0013317905957804</v>
      </c>
      <c r="D2780">
        <v>0.86061155384503996</v>
      </c>
    </row>
    <row r="2781" spans="1:4" x14ac:dyDescent="0.2">
      <c r="A2781">
        <v>2781</v>
      </c>
      <c r="B2781">
        <v>0.43107637763023399</v>
      </c>
      <c r="C2781">
        <v>4.0015740572029701</v>
      </c>
      <c r="D2781">
        <v>0.86058819503783202</v>
      </c>
    </row>
    <row r="2782" spans="1:4" x14ac:dyDescent="0.2">
      <c r="A2782">
        <v>2782</v>
      </c>
      <c r="B2782">
        <v>0.43107637763023399</v>
      </c>
      <c r="C2782">
        <v>4.0016589164733896</v>
      </c>
      <c r="D2782">
        <v>0.86056500042250506</v>
      </c>
    </row>
    <row r="2783" spans="1:4" x14ac:dyDescent="0.2">
      <c r="A2783">
        <v>2783</v>
      </c>
      <c r="B2783">
        <v>0.77014160767781403</v>
      </c>
      <c r="C2783">
        <v>3.9904617284903998</v>
      </c>
      <c r="D2783">
        <v>0.86053306217153402</v>
      </c>
    </row>
    <row r="2784" spans="1:4" x14ac:dyDescent="0.2">
      <c r="A2784">
        <v>2784</v>
      </c>
      <c r="B2784">
        <v>2.1932595916423399</v>
      </c>
      <c r="C2784">
        <v>3.94409877758424</v>
      </c>
      <c r="D2784">
        <v>0.86045409317928101</v>
      </c>
    </row>
    <row r="2785" spans="1:4" x14ac:dyDescent="0.2">
      <c r="A2785">
        <v>2785</v>
      </c>
      <c r="B2785">
        <v>2.8963745580729401</v>
      </c>
      <c r="C2785">
        <v>3.9187547158274598</v>
      </c>
      <c r="D2785">
        <v>0.86031796483814105</v>
      </c>
    </row>
    <row r="2786" spans="1:4" x14ac:dyDescent="0.2">
      <c r="A2786">
        <v>2786</v>
      </c>
      <c r="B2786">
        <v>2.6283479122622002</v>
      </c>
      <c r="C2786">
        <v>3.9241239230090801</v>
      </c>
      <c r="D2786">
        <v>0.86016729188320995</v>
      </c>
    </row>
    <row r="2787" spans="1:4" x14ac:dyDescent="0.2">
      <c r="A2787">
        <v>2787</v>
      </c>
      <c r="B2787">
        <v>3.7483961508841501</v>
      </c>
      <c r="C2787">
        <v>3.8875817040523799</v>
      </c>
      <c r="D2787">
        <v>0.85999355253437804</v>
      </c>
    </row>
    <row r="2788" spans="1:4" x14ac:dyDescent="0.2">
      <c r="A2788">
        <v>2788</v>
      </c>
      <c r="B2788">
        <v>4.2292452108714604</v>
      </c>
      <c r="C2788">
        <v>3.86982660504404</v>
      </c>
      <c r="D2788">
        <v>0.85977682338637795</v>
      </c>
    </row>
    <row r="2789" spans="1:4" x14ac:dyDescent="0.2">
      <c r="A2789">
        <v>2789</v>
      </c>
      <c r="B2789">
        <v>4.1363278654012303</v>
      </c>
      <c r="C2789">
        <v>3.8693703636665799</v>
      </c>
      <c r="D2789">
        <v>0.85955066927254098</v>
      </c>
    </row>
    <row r="2790" spans="1:4" x14ac:dyDescent="0.2">
      <c r="A2790">
        <v>2790</v>
      </c>
      <c r="B2790">
        <v>3.58958740723175</v>
      </c>
      <c r="C2790">
        <v>3.8833714158378601</v>
      </c>
      <c r="D2790">
        <v>0.85934363578440798</v>
      </c>
    </row>
    <row r="2791" spans="1:4" x14ac:dyDescent="0.2">
      <c r="A2791">
        <v>2791</v>
      </c>
      <c r="B2791">
        <v>2.62724577365019</v>
      </c>
      <c r="C2791">
        <v>3.9116329941534</v>
      </c>
      <c r="D2791">
        <v>0.85917940341571297</v>
      </c>
    </row>
    <row r="2792" spans="1:4" x14ac:dyDescent="0.2">
      <c r="A2792">
        <v>2792</v>
      </c>
      <c r="B2792">
        <v>1.5201397056855599</v>
      </c>
      <c r="C2792">
        <v>3.9472595536282302</v>
      </c>
      <c r="D2792">
        <v>0.85907298239625796</v>
      </c>
    </row>
    <row r="2793" spans="1:4" x14ac:dyDescent="0.2">
      <c r="A2793">
        <v>2793</v>
      </c>
      <c r="B2793">
        <v>0.43914179339958198</v>
      </c>
      <c r="C2793">
        <v>3.9839217986519899</v>
      </c>
      <c r="D2793">
        <v>0.85902577691773596</v>
      </c>
    </row>
    <row r="2794" spans="1:4" x14ac:dyDescent="0.2">
      <c r="A2794">
        <v>2794</v>
      </c>
      <c r="B2794">
        <v>0.34547886552259799</v>
      </c>
      <c r="C2794">
        <v>3.9892494538615999</v>
      </c>
      <c r="D2794">
        <v>0.85900494908842495</v>
      </c>
    </row>
    <row r="2795" spans="1:4" x14ac:dyDescent="0.2">
      <c r="A2795">
        <v>2795</v>
      </c>
      <c r="B2795">
        <v>0.32490328951835001</v>
      </c>
      <c r="C2795">
        <v>3.9914805892818399</v>
      </c>
      <c r="D2795">
        <v>0.858986784681669</v>
      </c>
    </row>
    <row r="2796" spans="1:4" x14ac:dyDescent="0.2">
      <c r="A2796">
        <v>2796</v>
      </c>
      <c r="B2796">
        <v>0.34757306424253798</v>
      </c>
      <c r="C2796">
        <v>3.9921192226053801</v>
      </c>
      <c r="D2796">
        <v>0.85896836417508504</v>
      </c>
    </row>
    <row r="2797" spans="1:4" x14ac:dyDescent="0.2">
      <c r="A2797">
        <v>2797</v>
      </c>
      <c r="B2797">
        <v>0.35144495081413701</v>
      </c>
      <c r="C2797">
        <v>3.9928409866689201</v>
      </c>
      <c r="D2797">
        <v>0.85894940811550402</v>
      </c>
    </row>
    <row r="2798" spans="1:4" x14ac:dyDescent="0.2">
      <c r="A2798">
        <v>2798</v>
      </c>
      <c r="B2798">
        <v>0.344384029179643</v>
      </c>
      <c r="C2798">
        <v>3.9937596276846601</v>
      </c>
      <c r="D2798">
        <v>0.85893066498946102</v>
      </c>
    </row>
    <row r="2799" spans="1:4" x14ac:dyDescent="0.2">
      <c r="A2799">
        <v>2799</v>
      </c>
      <c r="B2799">
        <v>-0.20735876637001099</v>
      </c>
      <c r="C2799">
        <v>4.0129236701718201</v>
      </c>
      <c r="D2799">
        <v>0.85893350677296199</v>
      </c>
    </row>
    <row r="2800" spans="1:4" x14ac:dyDescent="0.2">
      <c r="A2800">
        <v>2800</v>
      </c>
      <c r="B2800">
        <v>-2.1255430022728898</v>
      </c>
      <c r="C2800">
        <v>4.0786009713859004</v>
      </c>
      <c r="D2800">
        <v>0.85901756899385795</v>
      </c>
    </row>
    <row r="2801" spans="1:4" x14ac:dyDescent="0.2">
      <c r="A2801">
        <v>2801</v>
      </c>
      <c r="B2801">
        <v>-2.04282640060512</v>
      </c>
      <c r="C2801">
        <v>4.0796683186277196</v>
      </c>
      <c r="D2801">
        <v>0.85912767431738202</v>
      </c>
    </row>
    <row r="2802" spans="1:4" x14ac:dyDescent="0.2">
      <c r="A2802">
        <v>2802</v>
      </c>
      <c r="B2802">
        <v>-0.93673372165375601</v>
      </c>
      <c r="C2802">
        <v>4.0457741669050202</v>
      </c>
      <c r="D2802">
        <v>0.859194993627451</v>
      </c>
    </row>
    <row r="2803" spans="1:4" x14ac:dyDescent="0.2">
      <c r="A2803">
        <v>2803</v>
      </c>
      <c r="B2803">
        <v>-1.2191059575003</v>
      </c>
      <c r="C2803">
        <v>4.0560688881228302</v>
      </c>
      <c r="D2803">
        <v>0.85925556579998597</v>
      </c>
    </row>
    <row r="2804" spans="1:4" x14ac:dyDescent="0.2">
      <c r="A2804">
        <v>2804</v>
      </c>
      <c r="B2804">
        <v>0.41132117447350097</v>
      </c>
      <c r="C2804">
        <v>4.0025858357830604</v>
      </c>
      <c r="D2804">
        <v>0.85925592954248298</v>
      </c>
    </row>
    <row r="2805" spans="1:4" x14ac:dyDescent="0.2">
      <c r="A2805">
        <v>2805</v>
      </c>
      <c r="B2805">
        <v>0.41415740417430902</v>
      </c>
      <c r="C2805">
        <v>4.0014024859732604</v>
      </c>
      <c r="D2805">
        <v>0.85923364285528703</v>
      </c>
    </row>
    <row r="2806" spans="1:4" x14ac:dyDescent="0.2">
      <c r="A2806">
        <v>2806</v>
      </c>
      <c r="B2806">
        <v>0.41067060828208901</v>
      </c>
      <c r="C2806">
        <v>4.0008279405089899</v>
      </c>
      <c r="D2806">
        <v>0.85921145406209198</v>
      </c>
    </row>
    <row r="2807" spans="1:4" x14ac:dyDescent="0.2">
      <c r="A2807">
        <v>2807</v>
      </c>
      <c r="B2807">
        <v>0.408743421573042</v>
      </c>
      <c r="C2807">
        <v>4.0007066823635604</v>
      </c>
      <c r="D2807">
        <v>0.85918938454835003</v>
      </c>
    </row>
    <row r="2808" spans="1:4" x14ac:dyDescent="0.2">
      <c r="A2808">
        <v>2808</v>
      </c>
      <c r="B2808">
        <v>0.39434599876403797</v>
      </c>
      <c r="C2808">
        <v>4.0008492469787598</v>
      </c>
      <c r="D2808">
        <v>0.85916795988446404</v>
      </c>
    </row>
    <row r="2809" spans="1:4" x14ac:dyDescent="0.2">
      <c r="A2809">
        <v>2809</v>
      </c>
      <c r="B2809">
        <v>0.39360770570288101</v>
      </c>
      <c r="C2809">
        <v>4.0008785326412601</v>
      </c>
      <c r="D2809">
        <v>0.859146710847837</v>
      </c>
    </row>
    <row r="2810" spans="1:4" x14ac:dyDescent="0.2">
      <c r="A2810">
        <v>2810</v>
      </c>
      <c r="B2810">
        <v>0.38743468085548899</v>
      </c>
      <c r="C2810">
        <v>4.00112339618516</v>
      </c>
      <c r="D2810">
        <v>0.85912573567697004</v>
      </c>
    </row>
    <row r="2811" spans="1:4" x14ac:dyDescent="0.2">
      <c r="A2811">
        <v>2811</v>
      </c>
      <c r="B2811">
        <v>0.40327785789710302</v>
      </c>
      <c r="C2811">
        <v>4.0005051236901696</v>
      </c>
      <c r="D2811">
        <v>0.85910411788392804</v>
      </c>
    </row>
    <row r="2812" spans="1:4" x14ac:dyDescent="0.2">
      <c r="A2812">
        <v>2812</v>
      </c>
      <c r="B2812">
        <v>0.41475176811218301</v>
      </c>
      <c r="C2812">
        <v>4.0001937501583802</v>
      </c>
      <c r="D2812">
        <v>0.85908180217580499</v>
      </c>
    </row>
    <row r="2813" spans="1:4" x14ac:dyDescent="0.2">
      <c r="A2813">
        <v>2813</v>
      </c>
      <c r="B2813">
        <v>0.41503960825609398</v>
      </c>
      <c r="C2813">
        <v>4.0000281681764296</v>
      </c>
      <c r="D2813">
        <v>0.85905941885451098</v>
      </c>
    </row>
    <row r="2814" spans="1:4" x14ac:dyDescent="0.2">
      <c r="A2814">
        <v>2814</v>
      </c>
      <c r="B2814">
        <v>0.443354926199307</v>
      </c>
      <c r="C2814">
        <v>3.9990229555224599</v>
      </c>
      <c r="D2814">
        <v>0.85903562013287005</v>
      </c>
    </row>
    <row r="2815" spans="1:4" x14ac:dyDescent="0.2">
      <c r="A2815">
        <v>2815</v>
      </c>
      <c r="B2815">
        <v>1.3889932284236399</v>
      </c>
      <c r="C2815">
        <v>3.9669576150347599</v>
      </c>
      <c r="D2815">
        <v>0.85896484203947898</v>
      </c>
    </row>
    <row r="2816" spans="1:4" x14ac:dyDescent="0.2">
      <c r="A2816">
        <v>2816</v>
      </c>
      <c r="B2816">
        <v>2.8096869851436299</v>
      </c>
      <c r="C2816">
        <v>3.9185800655662701</v>
      </c>
      <c r="D2816">
        <v>0.85881768614529497</v>
      </c>
    </row>
    <row r="2817" spans="1:4" x14ac:dyDescent="0.2">
      <c r="A2817">
        <v>2817</v>
      </c>
      <c r="B2817">
        <v>2.0745781815051298</v>
      </c>
      <c r="C2817">
        <v>3.9396998430580799</v>
      </c>
      <c r="D2817">
        <v>0.85870390962549004</v>
      </c>
    </row>
    <row r="2818" spans="1:4" x14ac:dyDescent="0.2">
      <c r="A2818">
        <v>2818</v>
      </c>
      <c r="B2818">
        <v>2.85606214331191</v>
      </c>
      <c r="C2818">
        <v>3.91275707674995</v>
      </c>
      <c r="D2818">
        <v>0.85855039762778296</v>
      </c>
    </row>
    <row r="2819" spans="1:4" x14ac:dyDescent="0.2">
      <c r="A2819">
        <v>2819</v>
      </c>
      <c r="B2819">
        <v>1.0956346758895601</v>
      </c>
      <c r="C2819">
        <v>3.9690172015329401</v>
      </c>
      <c r="D2819">
        <v>0.85849028214612999</v>
      </c>
    </row>
    <row r="2820" spans="1:4" x14ac:dyDescent="0.2">
      <c r="A2820">
        <v>2820</v>
      </c>
      <c r="B2820">
        <v>1.7535545346352699</v>
      </c>
      <c r="C2820">
        <v>3.9470961087685801</v>
      </c>
      <c r="D2820">
        <v>0.85839516094607504</v>
      </c>
    </row>
    <row r="2821" spans="1:4" x14ac:dyDescent="0.2">
      <c r="A2821">
        <v>2821</v>
      </c>
      <c r="B2821">
        <v>0.50763442975656703</v>
      </c>
      <c r="C2821">
        <v>3.9886047079684199</v>
      </c>
      <c r="D2821">
        <v>0.85836711299216495</v>
      </c>
    </row>
    <row r="2822" spans="1:4" x14ac:dyDescent="0.2">
      <c r="A2822">
        <v>2822</v>
      </c>
      <c r="B2822">
        <v>0.40994507616699399</v>
      </c>
      <c r="C2822">
        <v>3.9808956193477698</v>
      </c>
      <c r="D2822">
        <v>0.85830249227525401</v>
      </c>
    </row>
    <row r="2823" spans="1:4" x14ac:dyDescent="0.2">
      <c r="A2823">
        <v>2823</v>
      </c>
      <c r="B2823">
        <v>0.40700842867053699</v>
      </c>
      <c r="C2823">
        <v>3.9911337612641402</v>
      </c>
      <c r="D2823">
        <v>0.85827643133680998</v>
      </c>
    </row>
    <row r="2824" spans="1:4" x14ac:dyDescent="0.2">
      <c r="A2824">
        <v>2824</v>
      </c>
      <c r="B2824">
        <v>0.39937788914550398</v>
      </c>
      <c r="C2824">
        <v>3.99343163052438</v>
      </c>
      <c r="D2824">
        <v>0.85825434807161805</v>
      </c>
    </row>
    <row r="2825" spans="1:4" x14ac:dyDescent="0.2">
      <c r="A2825">
        <v>2825</v>
      </c>
      <c r="B2825">
        <v>0.38777847135169602</v>
      </c>
      <c r="C2825">
        <v>3.99454945583535</v>
      </c>
      <c r="D2825">
        <v>0.85823265005979099</v>
      </c>
    </row>
    <row r="2826" spans="1:4" x14ac:dyDescent="0.2">
      <c r="A2826">
        <v>2826</v>
      </c>
      <c r="B2826">
        <v>0.37919733695972302</v>
      </c>
      <c r="C2826">
        <v>3.9951127833746498</v>
      </c>
      <c r="D2826">
        <v>0.85821169207422399</v>
      </c>
    </row>
    <row r="2827" spans="1:4" x14ac:dyDescent="0.2">
      <c r="A2827">
        <v>2827</v>
      </c>
      <c r="B2827">
        <v>0.39520584130277298</v>
      </c>
      <c r="C2827">
        <v>3.9951827526092498</v>
      </c>
      <c r="D2827">
        <v>0.85819097331649996</v>
      </c>
    </row>
    <row r="2828" spans="1:4" x14ac:dyDescent="0.2">
      <c r="A2828">
        <v>2828</v>
      </c>
      <c r="B2828">
        <v>0.39166602506015802</v>
      </c>
      <c r="C2828">
        <v>3.9955850405729398</v>
      </c>
      <c r="D2828">
        <v>0.858169819657711</v>
      </c>
    </row>
    <row r="2829" spans="1:4" x14ac:dyDescent="0.2">
      <c r="A2829">
        <v>2829</v>
      </c>
      <c r="B2829">
        <v>0.38361615129373899</v>
      </c>
      <c r="C2829">
        <v>3.9961958744873902</v>
      </c>
      <c r="D2829">
        <v>0.85814875261814705</v>
      </c>
    </row>
    <row r="2830" spans="1:4" x14ac:dyDescent="0.2">
      <c r="A2830">
        <v>2830</v>
      </c>
      <c r="B2830">
        <v>0.39517438069056898</v>
      </c>
      <c r="C2830">
        <v>3.9961863266562898</v>
      </c>
      <c r="D2830">
        <v>0.85812795402875797</v>
      </c>
    </row>
    <row r="2831" spans="1:4" x14ac:dyDescent="0.2">
      <c r="A2831">
        <v>2831</v>
      </c>
      <c r="B2831">
        <v>0.41769760666802402</v>
      </c>
      <c r="C2831">
        <v>3.9957718712575301</v>
      </c>
      <c r="D2831">
        <v>0.85810646899699095</v>
      </c>
    </row>
    <row r="2832" spans="1:4" x14ac:dyDescent="0.2">
      <c r="A2832">
        <v>2832</v>
      </c>
      <c r="B2832">
        <v>0.42606949281730999</v>
      </c>
      <c r="C2832">
        <v>3.99554324551131</v>
      </c>
      <c r="D2832">
        <v>0.85808383617633899</v>
      </c>
    </row>
    <row r="2833" spans="1:4" x14ac:dyDescent="0.2">
      <c r="A2833">
        <v>2833</v>
      </c>
      <c r="B2833">
        <v>0.43009455991992002</v>
      </c>
      <c r="C2833">
        <v>3.9955065250396702</v>
      </c>
      <c r="D2833">
        <v>0.85806067981048195</v>
      </c>
    </row>
    <row r="2834" spans="1:4" x14ac:dyDescent="0.2">
      <c r="A2834">
        <v>2834</v>
      </c>
      <c r="B2834">
        <v>0.99400910903249096</v>
      </c>
      <c r="C2834">
        <v>3.9775200880105999</v>
      </c>
      <c r="D2834">
        <v>0.85803150818673601</v>
      </c>
    </row>
    <row r="2835" spans="1:4" x14ac:dyDescent="0.2">
      <c r="A2835">
        <v>2835</v>
      </c>
      <c r="B2835">
        <v>1.23088843954821</v>
      </c>
      <c r="C2835">
        <v>3.9687762192254099</v>
      </c>
      <c r="D2835">
        <v>0.85797529436706399</v>
      </c>
    </row>
    <row r="2836" spans="1:4" x14ac:dyDescent="0.2">
      <c r="A2836">
        <v>2836</v>
      </c>
      <c r="B2836">
        <v>0.66125103583892397</v>
      </c>
      <c r="C2836">
        <v>3.9857230937813601</v>
      </c>
      <c r="D2836">
        <v>0.85791572651742398</v>
      </c>
    </row>
    <row r="2837" spans="1:4" x14ac:dyDescent="0.2">
      <c r="A2837">
        <v>2837</v>
      </c>
      <c r="B2837">
        <v>0.42820232833441502</v>
      </c>
      <c r="C2837">
        <v>3.9936662537810301</v>
      </c>
      <c r="D2837">
        <v>0.85788261997279402</v>
      </c>
    </row>
    <row r="2838" spans="1:4" x14ac:dyDescent="0.2">
      <c r="A2838">
        <v>2838</v>
      </c>
      <c r="B2838">
        <v>0.96516853193172003</v>
      </c>
      <c r="C2838">
        <v>3.9770588347101898</v>
      </c>
      <c r="D2838">
        <v>0.85785204670294202</v>
      </c>
    </row>
    <row r="2839" spans="1:4" x14ac:dyDescent="0.2">
      <c r="A2839">
        <v>2839</v>
      </c>
      <c r="B2839">
        <v>1.2506786338236699</v>
      </c>
      <c r="C2839">
        <v>3.9670298392437102</v>
      </c>
      <c r="D2839">
        <v>0.85779615424297895</v>
      </c>
    </row>
    <row r="2840" spans="1:4" x14ac:dyDescent="0.2">
      <c r="A2840">
        <v>2840</v>
      </c>
      <c r="B2840">
        <v>2.2321378721615299</v>
      </c>
      <c r="C2840">
        <v>3.9347558597268</v>
      </c>
      <c r="D2840">
        <v>0.85771483524608105</v>
      </c>
    </row>
    <row r="2841" spans="1:4" x14ac:dyDescent="0.2">
      <c r="A2841">
        <v>2841</v>
      </c>
      <c r="B2841">
        <v>1.22930219349772</v>
      </c>
      <c r="C2841">
        <v>3.9641115962846798</v>
      </c>
      <c r="D2841">
        <v>0.85760954142234302</v>
      </c>
    </row>
    <row r="2842" spans="1:4" x14ac:dyDescent="0.2">
      <c r="A2842">
        <v>2842</v>
      </c>
      <c r="B2842">
        <v>0.40217448544170398</v>
      </c>
      <c r="C2842">
        <v>3.9909100367620298</v>
      </c>
      <c r="D2842">
        <v>0.85755463040242796</v>
      </c>
    </row>
    <row r="2843" spans="1:4" x14ac:dyDescent="0.2">
      <c r="A2843">
        <v>2843</v>
      </c>
      <c r="B2843">
        <v>0.39533713126831399</v>
      </c>
      <c r="C2843">
        <v>3.9927714750296102</v>
      </c>
      <c r="D2843">
        <v>0.85753303520351598</v>
      </c>
    </row>
    <row r="2844" spans="1:4" x14ac:dyDescent="0.2">
      <c r="A2844">
        <v>2844</v>
      </c>
      <c r="B2844">
        <v>0.40338688321483501</v>
      </c>
      <c r="C2844">
        <v>3.9933730984656499</v>
      </c>
      <c r="D2844">
        <v>0.85751161699917799</v>
      </c>
    </row>
    <row r="2845" spans="1:4" x14ac:dyDescent="0.2">
      <c r="A2845">
        <v>2845</v>
      </c>
      <c r="B2845">
        <v>0.41628389004872202</v>
      </c>
      <c r="C2845">
        <v>3.9934675151933399</v>
      </c>
      <c r="D2845">
        <v>0.857489620254414</v>
      </c>
    </row>
    <row r="2846" spans="1:4" x14ac:dyDescent="0.2">
      <c r="A2846">
        <v>2846</v>
      </c>
      <c r="B2846">
        <v>0.42054676897215998</v>
      </c>
      <c r="C2846">
        <v>3.99368347357714</v>
      </c>
      <c r="D2846">
        <v>0.85746698370352703</v>
      </c>
    </row>
    <row r="2847" spans="1:4" x14ac:dyDescent="0.2">
      <c r="A2847">
        <v>2847</v>
      </c>
      <c r="B2847">
        <v>0.418832898139954</v>
      </c>
      <c r="C2847">
        <v>3.99397909567511</v>
      </c>
      <c r="D2847">
        <v>0.85744424045616197</v>
      </c>
    </row>
    <row r="2848" spans="1:4" x14ac:dyDescent="0.2">
      <c r="A2848">
        <v>2848</v>
      </c>
      <c r="B2848">
        <v>0.421087626709924</v>
      </c>
      <c r="C2848">
        <v>3.99413874836607</v>
      </c>
      <c r="D2848">
        <v>0.857421556888185</v>
      </c>
    </row>
    <row r="2849" spans="1:4" x14ac:dyDescent="0.2">
      <c r="A2849">
        <v>2849</v>
      </c>
      <c r="B2849">
        <v>0.43390637159110401</v>
      </c>
      <c r="C2849">
        <v>3.99394957911601</v>
      </c>
      <c r="D2849">
        <v>0.85739854963611195</v>
      </c>
    </row>
    <row r="2850" spans="1:4" x14ac:dyDescent="0.2">
      <c r="A2850">
        <v>2850</v>
      </c>
      <c r="B2850">
        <v>0.46045759102167599</v>
      </c>
      <c r="C2850">
        <v>3.9933006635932902</v>
      </c>
      <c r="D2850">
        <v>0.85737459960757101</v>
      </c>
    </row>
    <row r="2851" spans="1:4" x14ac:dyDescent="0.2">
      <c r="A2851">
        <v>2851</v>
      </c>
      <c r="B2851">
        <v>1.26445470535098</v>
      </c>
      <c r="C2851">
        <v>3.9671803732189499</v>
      </c>
      <c r="D2851">
        <v>0.85733118753081605</v>
      </c>
    </row>
    <row r="2852" spans="1:4" x14ac:dyDescent="0.2">
      <c r="A2852">
        <v>2852</v>
      </c>
      <c r="B2852">
        <v>1.2839283965117001</v>
      </c>
      <c r="C2852">
        <v>3.9651085853859902</v>
      </c>
      <c r="D2852">
        <v>0.85726358201741804</v>
      </c>
    </row>
    <row r="2853" spans="1:4" x14ac:dyDescent="0.2">
      <c r="A2853">
        <v>2853</v>
      </c>
      <c r="B2853">
        <v>0.48798981468156699</v>
      </c>
      <c r="C2853">
        <v>3.9900887771078102</v>
      </c>
      <c r="D2853">
        <v>0.85721272449393804</v>
      </c>
    </row>
    <row r="2854" spans="1:4" x14ac:dyDescent="0.2">
      <c r="A2854">
        <v>2854</v>
      </c>
      <c r="B2854">
        <v>0.42724224025989199</v>
      </c>
      <c r="C2854">
        <v>3.99288658504241</v>
      </c>
      <c r="D2854">
        <v>0.85718772262949705</v>
      </c>
    </row>
    <row r="2855" spans="1:4" x14ac:dyDescent="0.2">
      <c r="A2855">
        <v>2855</v>
      </c>
      <c r="B2855">
        <v>0.422914057970047</v>
      </c>
      <c r="C2855">
        <v>3.9935493882376898</v>
      </c>
      <c r="D2855">
        <v>0.85716461207210504</v>
      </c>
    </row>
    <row r="2856" spans="1:4" x14ac:dyDescent="0.2">
      <c r="A2856">
        <v>2856</v>
      </c>
      <c r="B2856">
        <v>0.42652274178959798</v>
      </c>
      <c r="C2856">
        <v>3.9937971105751</v>
      </c>
      <c r="D2856">
        <v>0.85714153743652099</v>
      </c>
    </row>
    <row r="2857" spans="1:4" x14ac:dyDescent="0.2">
      <c r="A2857">
        <v>2857</v>
      </c>
      <c r="B2857">
        <v>0.43107637763023399</v>
      </c>
      <c r="C2857">
        <v>3.9938874244689901</v>
      </c>
      <c r="D2857">
        <v>0.85711825132314801</v>
      </c>
    </row>
    <row r="2858" spans="1:4" x14ac:dyDescent="0.2">
      <c r="A2858">
        <v>2858</v>
      </c>
      <c r="B2858">
        <v>0.42769286833263498</v>
      </c>
      <c r="C2858">
        <v>3.9940887435316301</v>
      </c>
      <c r="D2858">
        <v>0.85709487743581703</v>
      </c>
    </row>
    <row r="2859" spans="1:4" x14ac:dyDescent="0.2">
      <c r="A2859">
        <v>2859</v>
      </c>
      <c r="B2859">
        <v>0.457258992980903</v>
      </c>
      <c r="C2859">
        <v>3.9933350045317901</v>
      </c>
      <c r="D2859">
        <v>0.85707064888095297</v>
      </c>
    </row>
    <row r="2860" spans="1:4" x14ac:dyDescent="0.2">
      <c r="A2860">
        <v>2860</v>
      </c>
      <c r="B2860">
        <v>0.53230626043500695</v>
      </c>
      <c r="C2860">
        <v>3.9909682311530501</v>
      </c>
      <c r="D2860">
        <v>0.85704354855461495</v>
      </c>
    </row>
    <row r="2861" spans="1:4" x14ac:dyDescent="0.2">
      <c r="A2861">
        <v>2861</v>
      </c>
      <c r="B2861">
        <v>0.51805692921994495</v>
      </c>
      <c r="C2861">
        <v>3.9914299339993802</v>
      </c>
      <c r="D2861">
        <v>0.85701503472642204</v>
      </c>
    </row>
    <row r="2862" spans="1:4" x14ac:dyDescent="0.2">
      <c r="A2862">
        <v>2862</v>
      </c>
      <c r="B2862">
        <v>0.423743218492037</v>
      </c>
      <c r="C2862">
        <v>3.9946640515732099</v>
      </c>
      <c r="D2862">
        <v>0.85698963251438298</v>
      </c>
    </row>
    <row r="2863" spans="1:4" x14ac:dyDescent="0.2">
      <c r="A2863">
        <v>2863</v>
      </c>
      <c r="B2863">
        <v>0.416311822522832</v>
      </c>
      <c r="C2863">
        <v>3.9951268103938098</v>
      </c>
      <c r="D2863">
        <v>0.85696683088539904</v>
      </c>
    </row>
    <row r="2864" spans="1:4" x14ac:dyDescent="0.2">
      <c r="A2864">
        <v>2864</v>
      </c>
      <c r="B2864">
        <v>0.46761747210924198</v>
      </c>
      <c r="C2864">
        <v>3.9937316251049002</v>
      </c>
      <c r="D2864">
        <v>0.85694270259195304</v>
      </c>
    </row>
    <row r="2865" spans="1:4" x14ac:dyDescent="0.2">
      <c r="A2865">
        <v>2865</v>
      </c>
      <c r="B2865">
        <v>0.823242243687063</v>
      </c>
      <c r="C2865">
        <v>3.9818685334591</v>
      </c>
      <c r="D2865">
        <v>0.85690572770785001</v>
      </c>
    </row>
    <row r="2866" spans="1:4" x14ac:dyDescent="0.2">
      <c r="A2866">
        <v>2866</v>
      </c>
      <c r="B2866">
        <v>1.2690272185329401</v>
      </c>
      <c r="C2866">
        <v>3.9662770517294299</v>
      </c>
      <c r="D2866">
        <v>0.85684680404723401</v>
      </c>
    </row>
    <row r="2867" spans="1:4" x14ac:dyDescent="0.2">
      <c r="A2867">
        <v>2867</v>
      </c>
      <c r="B2867">
        <v>1.28779570007696</v>
      </c>
      <c r="C2867">
        <v>3.9646535750640002</v>
      </c>
      <c r="D2867">
        <v>0.85677694061899701</v>
      </c>
    </row>
    <row r="2868" spans="1:4" x14ac:dyDescent="0.2">
      <c r="A2868">
        <v>2868</v>
      </c>
      <c r="B2868">
        <v>2.2681196404522699</v>
      </c>
      <c r="C2868">
        <v>3.9314509923796499</v>
      </c>
      <c r="D2868">
        <v>0.85667348231479101</v>
      </c>
    </row>
    <row r="2869" spans="1:4" x14ac:dyDescent="0.2">
      <c r="A2869">
        <v>2869</v>
      </c>
      <c r="B2869">
        <v>2.0671324835200902</v>
      </c>
      <c r="C2869">
        <v>3.9360535246824502</v>
      </c>
      <c r="D2869">
        <v>0.85655871183006405</v>
      </c>
    </row>
    <row r="2870" spans="1:4" x14ac:dyDescent="0.2">
      <c r="A2870">
        <v>2870</v>
      </c>
      <c r="B2870">
        <v>0.44335289392174498</v>
      </c>
      <c r="C2870">
        <v>3.9884203815591501</v>
      </c>
      <c r="D2870">
        <v>0.85650518341210102</v>
      </c>
    </row>
    <row r="2871" spans="1:4" x14ac:dyDescent="0.2">
      <c r="A2871">
        <v>2871</v>
      </c>
      <c r="B2871">
        <v>0.40251582923905999</v>
      </c>
      <c r="C2871">
        <v>3.9912490971085801</v>
      </c>
      <c r="D2871">
        <v>0.85648272271955705</v>
      </c>
    </row>
    <row r="2872" spans="1:4" x14ac:dyDescent="0.2">
      <c r="A2872">
        <v>2872</v>
      </c>
      <c r="B2872">
        <v>-0.17739088329739799</v>
      </c>
      <c r="C2872">
        <v>4.0116504855283202</v>
      </c>
      <c r="D2872">
        <v>0.85648342964942203</v>
      </c>
    </row>
    <row r="2873" spans="1:4" x14ac:dyDescent="0.2">
      <c r="A2873">
        <v>2873</v>
      </c>
      <c r="B2873">
        <v>-1.54258391183249</v>
      </c>
      <c r="C2873">
        <v>4.0591456384943001</v>
      </c>
      <c r="D2873">
        <v>0.85654403216352704</v>
      </c>
    </row>
    <row r="2874" spans="1:4" x14ac:dyDescent="0.2">
      <c r="A2874">
        <v>2874</v>
      </c>
      <c r="B2874">
        <v>0.32471470635257699</v>
      </c>
      <c r="C2874">
        <v>3.99950133668173</v>
      </c>
      <c r="D2874">
        <v>0.85655381007071696</v>
      </c>
    </row>
    <row r="2875" spans="1:4" x14ac:dyDescent="0.2">
      <c r="A2875">
        <v>2875</v>
      </c>
      <c r="B2875">
        <v>0.36055448487640601</v>
      </c>
      <c r="C2875">
        <v>3.9977893375107398</v>
      </c>
      <c r="D2875">
        <v>0.85653479485417106</v>
      </c>
    </row>
    <row r="2876" spans="1:4" x14ac:dyDescent="0.2">
      <c r="A2876">
        <v>2876</v>
      </c>
      <c r="B2876">
        <v>0.36919123642651602</v>
      </c>
      <c r="C2876">
        <v>3.9972870917485102</v>
      </c>
      <c r="D2876">
        <v>0.85651486364286</v>
      </c>
    </row>
    <row r="2877" spans="1:4" x14ac:dyDescent="0.2">
      <c r="A2877">
        <v>2877</v>
      </c>
      <c r="B2877">
        <v>0.48597807865322201</v>
      </c>
      <c r="C2877">
        <v>3.9933828042215</v>
      </c>
      <c r="D2877">
        <v>0.85648974738180805</v>
      </c>
    </row>
    <row r="2878" spans="1:4" x14ac:dyDescent="0.2">
      <c r="A2878">
        <v>2878</v>
      </c>
      <c r="B2878">
        <v>1.15057624231711</v>
      </c>
      <c r="C2878">
        <v>3.9709672011447301</v>
      </c>
      <c r="D2878">
        <v>0.85643500543620998</v>
      </c>
    </row>
    <row r="2879" spans="1:4" x14ac:dyDescent="0.2">
      <c r="A2879">
        <v>2879</v>
      </c>
      <c r="B2879">
        <v>0.422914057970047</v>
      </c>
      <c r="C2879">
        <v>3.99457542223068</v>
      </c>
      <c r="D2879">
        <v>0.85640323383386896</v>
      </c>
    </row>
    <row r="2880" spans="1:4" x14ac:dyDescent="0.2">
      <c r="A2880">
        <v>2880</v>
      </c>
      <c r="B2880">
        <v>0.42246070088073701</v>
      </c>
      <c r="C2880">
        <v>3.99489494655427</v>
      </c>
      <c r="D2880">
        <v>0.85638041717292901</v>
      </c>
    </row>
    <row r="2881" spans="1:4" x14ac:dyDescent="0.2">
      <c r="A2881">
        <v>2881</v>
      </c>
      <c r="B2881">
        <v>0.42915221197799203</v>
      </c>
      <c r="C2881">
        <v>3.9948520904993501</v>
      </c>
      <c r="D2881">
        <v>0.85635729090189905</v>
      </c>
    </row>
    <row r="2882" spans="1:4" x14ac:dyDescent="0.2">
      <c r="A2882">
        <v>2882</v>
      </c>
      <c r="B2882">
        <v>0.51778790394252405</v>
      </c>
      <c r="C2882">
        <v>3.9920124416745</v>
      </c>
      <c r="D2882">
        <v>0.85633027976552301</v>
      </c>
    </row>
    <row r="2883" spans="1:4" x14ac:dyDescent="0.2">
      <c r="A2883">
        <v>2883</v>
      </c>
      <c r="B2883">
        <v>0.43895414693254198</v>
      </c>
      <c r="C2883">
        <v>3.9945575581094501</v>
      </c>
      <c r="D2883">
        <v>0.85630579361939096</v>
      </c>
    </row>
    <row r="2884" spans="1:4" x14ac:dyDescent="0.2">
      <c r="A2884">
        <v>2884</v>
      </c>
      <c r="B2884">
        <v>0.43470130125735101</v>
      </c>
      <c r="C2884">
        <v>3.9948770775715401</v>
      </c>
      <c r="D2884">
        <v>0.85628232199481102</v>
      </c>
    </row>
    <row r="2885" spans="1:4" x14ac:dyDescent="0.2">
      <c r="A2885">
        <v>2885</v>
      </c>
      <c r="B2885">
        <v>0.42338812127165598</v>
      </c>
      <c r="C2885">
        <v>3.99531903109997</v>
      </c>
      <c r="D2885">
        <v>0.85625926756432902</v>
      </c>
    </row>
    <row r="2886" spans="1:4" x14ac:dyDescent="0.2">
      <c r="A2886">
        <v>2886</v>
      </c>
      <c r="B2886">
        <v>0.34383158763051802</v>
      </c>
      <c r="C2886">
        <v>3.9983336733193302</v>
      </c>
      <c r="D2886">
        <v>0.85624037837463696</v>
      </c>
    </row>
    <row r="2887" spans="1:4" x14ac:dyDescent="0.2">
      <c r="A2887">
        <v>2887</v>
      </c>
      <c r="B2887">
        <v>0.43107637763023399</v>
      </c>
      <c r="C2887">
        <v>3.9953422858086101</v>
      </c>
      <c r="D2887">
        <v>0.85621730458703205</v>
      </c>
    </row>
    <row r="2888" spans="1:4" x14ac:dyDescent="0.2">
      <c r="A2888">
        <v>2888</v>
      </c>
      <c r="B2888">
        <v>0.43106474591327598</v>
      </c>
      <c r="C2888">
        <v>3.9951834446985699</v>
      </c>
      <c r="D2888">
        <v>0.85619387602376895</v>
      </c>
    </row>
    <row r="2889" spans="1:4" x14ac:dyDescent="0.2">
      <c r="A2889">
        <v>2889</v>
      </c>
      <c r="B2889">
        <v>0.414965479653782</v>
      </c>
      <c r="C2889">
        <v>3.9961413540241901</v>
      </c>
      <c r="D2889">
        <v>0.85617118423593797</v>
      </c>
    </row>
    <row r="2890" spans="1:4" x14ac:dyDescent="0.2">
      <c r="A2890">
        <v>2890</v>
      </c>
      <c r="B2890">
        <v>0.38297911046344502</v>
      </c>
      <c r="C2890">
        <v>3.9972570803381302</v>
      </c>
      <c r="D2890">
        <v>0.85615021903283905</v>
      </c>
    </row>
    <row r="2891" spans="1:4" x14ac:dyDescent="0.2">
      <c r="A2891">
        <v>2891</v>
      </c>
      <c r="B2891">
        <v>0.34295050318628101</v>
      </c>
      <c r="C2891">
        <v>3.99868524264244</v>
      </c>
      <c r="D2891">
        <v>0.85613162697423195</v>
      </c>
    </row>
    <row r="2892" spans="1:4" x14ac:dyDescent="0.2">
      <c r="A2892">
        <v>2892</v>
      </c>
      <c r="B2892">
        <v>1.2365486590154799</v>
      </c>
      <c r="C2892">
        <v>3.9684336902077302</v>
      </c>
      <c r="D2892">
        <v>0.85606554250593403</v>
      </c>
    </row>
    <row r="2893" spans="1:4" x14ac:dyDescent="0.2">
      <c r="A2893">
        <v>2893</v>
      </c>
      <c r="B2893">
        <v>0.48580453674646101</v>
      </c>
      <c r="C2893">
        <v>3.9861468007523402</v>
      </c>
      <c r="D2893">
        <v>0.85600937956874401</v>
      </c>
    </row>
    <row r="2894" spans="1:4" x14ac:dyDescent="0.2">
      <c r="A2894">
        <v>2894</v>
      </c>
      <c r="B2894">
        <v>1.75695686522985</v>
      </c>
      <c r="C2894">
        <v>3.9574027529574201</v>
      </c>
      <c r="D2894">
        <v>0.85598245178274601</v>
      </c>
    </row>
    <row r="2895" spans="1:4" x14ac:dyDescent="0.2">
      <c r="A2895">
        <v>2895</v>
      </c>
      <c r="B2895">
        <v>0.53634862209212997</v>
      </c>
      <c r="C2895">
        <v>3.9841300506468298</v>
      </c>
      <c r="D2895">
        <v>0.85589006617383401</v>
      </c>
    </row>
    <row r="2896" spans="1:4" x14ac:dyDescent="0.2">
      <c r="A2896">
        <v>2896</v>
      </c>
      <c r="B2896">
        <v>0.33257421705194601</v>
      </c>
      <c r="C2896">
        <v>3.99517762257299</v>
      </c>
      <c r="D2896">
        <v>0.85586130341472899</v>
      </c>
    </row>
    <row r="2897" spans="1:4" x14ac:dyDescent="0.2">
      <c r="A2897">
        <v>2897</v>
      </c>
      <c r="B2897">
        <v>1.15491676945086</v>
      </c>
      <c r="C2897">
        <v>3.9716021639635501</v>
      </c>
      <c r="D2897">
        <v>0.855840331687856</v>
      </c>
    </row>
    <row r="2898" spans="1:4" x14ac:dyDescent="0.2">
      <c r="A2898">
        <v>2898</v>
      </c>
      <c r="B2898">
        <v>1.82112336302352</v>
      </c>
      <c r="C2898">
        <v>3.9491460812466799</v>
      </c>
      <c r="D2898">
        <v>0.85577584982961796</v>
      </c>
    </row>
    <row r="2899" spans="1:4" x14ac:dyDescent="0.2">
      <c r="A2899">
        <v>2899</v>
      </c>
      <c r="B2899">
        <v>1.05610852027027</v>
      </c>
      <c r="C2899">
        <v>3.96866804151357</v>
      </c>
      <c r="D2899">
        <v>0.85568047435485095</v>
      </c>
    </row>
    <row r="2900" spans="1:4" x14ac:dyDescent="0.2">
      <c r="A2900">
        <v>2900</v>
      </c>
      <c r="B2900">
        <v>4.4118538917412602</v>
      </c>
      <c r="C2900">
        <v>3.8724801802575799</v>
      </c>
      <c r="D2900">
        <v>0.85560741983571598</v>
      </c>
    </row>
    <row r="2901" spans="1:4" x14ac:dyDescent="0.2">
      <c r="A2901">
        <v>2901</v>
      </c>
      <c r="B2901">
        <v>4.5777001374256896</v>
      </c>
      <c r="C2901">
        <v>3.8565637113950801</v>
      </c>
      <c r="D2901">
        <v>0.85536878432799002</v>
      </c>
    </row>
    <row r="2902" spans="1:4" x14ac:dyDescent="0.2">
      <c r="A2902">
        <v>2902</v>
      </c>
      <c r="B2902">
        <v>6.8297294359713598</v>
      </c>
      <c r="C2902">
        <v>3.79084921898732</v>
      </c>
      <c r="D2902">
        <v>0.85510664131319603</v>
      </c>
    </row>
    <row r="2903" spans="1:4" x14ac:dyDescent="0.2">
      <c r="A2903">
        <v>2903</v>
      </c>
      <c r="B2903">
        <v>6.4993966888169101</v>
      </c>
      <c r="C2903">
        <v>3.7905441359512202</v>
      </c>
      <c r="D2903">
        <v>0.85474043869288296</v>
      </c>
    </row>
    <row r="2904" spans="1:4" x14ac:dyDescent="0.2">
      <c r="A2904">
        <v>2904</v>
      </c>
      <c r="B2904">
        <v>4.5258435295252397</v>
      </c>
      <c r="C2904">
        <v>3.8405520191645102</v>
      </c>
      <c r="D2904">
        <v>0.85440415996835195</v>
      </c>
    </row>
    <row r="2905" spans="1:4" x14ac:dyDescent="0.2">
      <c r="A2905">
        <v>2905</v>
      </c>
      <c r="B2905">
        <v>1.1390025671985999</v>
      </c>
      <c r="C2905">
        <v>3.9428378953398799</v>
      </c>
      <c r="D2905">
        <v>0.85418843507812403</v>
      </c>
    </row>
    <row r="2906" spans="1:4" x14ac:dyDescent="0.2">
      <c r="A2906">
        <v>2906</v>
      </c>
      <c r="B2906">
        <v>0.25558677315711997</v>
      </c>
      <c r="C2906">
        <v>3.9764222669365998</v>
      </c>
      <c r="D2906">
        <v>0.85413396263932795</v>
      </c>
    </row>
    <row r="2907" spans="1:4" x14ac:dyDescent="0.2">
      <c r="A2907">
        <v>2907</v>
      </c>
      <c r="B2907">
        <v>0.25558677315711997</v>
      </c>
      <c r="C2907">
        <v>3.9812570733114501</v>
      </c>
      <c r="D2907">
        <v>0.85412011759276496</v>
      </c>
    </row>
    <row r="2908" spans="1:4" x14ac:dyDescent="0.2">
      <c r="A2908">
        <v>2908</v>
      </c>
      <c r="B2908">
        <v>0.25558677315711997</v>
      </c>
      <c r="C2908">
        <v>3.9837560540483601</v>
      </c>
      <c r="D2908">
        <v>0.85410623814894704</v>
      </c>
    </row>
    <row r="2909" spans="1:4" x14ac:dyDescent="0.2">
      <c r="A2909">
        <v>2909</v>
      </c>
      <c r="B2909">
        <v>0.25558677315711997</v>
      </c>
      <c r="C2909">
        <v>3.9856015195935699</v>
      </c>
      <c r="D2909">
        <v>0.85409237663391702</v>
      </c>
    </row>
    <row r="2910" spans="1:4" x14ac:dyDescent="0.2">
      <c r="A2910">
        <v>2910</v>
      </c>
      <c r="B2910">
        <v>0.25558677315711997</v>
      </c>
      <c r="C2910">
        <v>3.9870191572251001</v>
      </c>
      <c r="D2910">
        <v>0.85407851351295505</v>
      </c>
    </row>
    <row r="2911" spans="1:4" x14ac:dyDescent="0.2">
      <c r="A2911">
        <v>2911</v>
      </c>
      <c r="B2911">
        <v>0.38947033785954299</v>
      </c>
      <c r="C2911">
        <v>3.98375980807453</v>
      </c>
      <c r="D2911">
        <v>0.85406278105054301</v>
      </c>
    </row>
    <row r="2912" spans="1:4" x14ac:dyDescent="0.2">
      <c r="A2912">
        <v>2912</v>
      </c>
      <c r="B2912">
        <v>0.44874911893854502</v>
      </c>
      <c r="C2912">
        <v>3.9823937694216198</v>
      </c>
      <c r="D2912">
        <v>0.85404081110048502</v>
      </c>
    </row>
    <row r="2913" spans="1:4" x14ac:dyDescent="0.2">
      <c r="A2913">
        <v>2913</v>
      </c>
      <c r="B2913">
        <v>0.30285861900766398</v>
      </c>
      <c r="C2913">
        <v>3.9877574702584999</v>
      </c>
      <c r="D2913">
        <v>0.85401859508232503</v>
      </c>
    </row>
    <row r="2914" spans="1:4" x14ac:dyDescent="0.2">
      <c r="A2914">
        <v>2914</v>
      </c>
      <c r="B2914">
        <v>-0.19224288188982999</v>
      </c>
      <c r="C2914">
        <v>4.0049369218998603</v>
      </c>
      <c r="D2914">
        <v>0.854010092709093</v>
      </c>
    </row>
    <row r="2915" spans="1:4" x14ac:dyDescent="0.2">
      <c r="A2915">
        <v>2915</v>
      </c>
      <c r="B2915">
        <v>-0.64391625534271502</v>
      </c>
      <c r="C2915">
        <v>4.0213333598958698</v>
      </c>
      <c r="D2915">
        <v>0.85402775045483303</v>
      </c>
    </row>
    <row r="2916" spans="1:4" x14ac:dyDescent="0.2">
      <c r="A2916">
        <v>2916</v>
      </c>
      <c r="B2916">
        <v>-0.81800514934573298</v>
      </c>
      <c r="C2916">
        <v>4.0290541604157202</v>
      </c>
      <c r="D2916">
        <v>0.854065159546743</v>
      </c>
    </row>
    <row r="2917" spans="1:4" x14ac:dyDescent="0.2">
      <c r="A2917">
        <v>2917</v>
      </c>
      <c r="B2917">
        <v>-1.44694275284226</v>
      </c>
      <c r="C2917">
        <v>4.0513222342217903</v>
      </c>
      <c r="D2917">
        <v>0.85411962013235598</v>
      </c>
    </row>
    <row r="2918" spans="1:4" x14ac:dyDescent="0.2">
      <c r="A2918">
        <v>2918</v>
      </c>
      <c r="B2918">
        <v>-2.0066852568398699</v>
      </c>
      <c r="C2918">
        <v>4.0721849074707501</v>
      </c>
      <c r="D2918">
        <v>0.85420635176513404</v>
      </c>
    </row>
    <row r="2919" spans="1:4" x14ac:dyDescent="0.2">
      <c r="A2919">
        <v>2919</v>
      </c>
      <c r="B2919">
        <v>-2.0822219461136799</v>
      </c>
      <c r="C2919">
        <v>4.07782478897603</v>
      </c>
      <c r="D2919">
        <v>0.85431493450751095</v>
      </c>
    </row>
    <row r="2920" spans="1:4" x14ac:dyDescent="0.2">
      <c r="A2920">
        <v>2920</v>
      </c>
      <c r="B2920">
        <v>-2.0132593774648901</v>
      </c>
      <c r="C2920">
        <v>4.0781487639252303</v>
      </c>
      <c r="D2920">
        <v>0.85442507791282396</v>
      </c>
    </row>
    <row r="2921" spans="1:4" x14ac:dyDescent="0.2">
      <c r="A2921">
        <v>2921</v>
      </c>
      <c r="B2921">
        <v>-2.0721627069456998</v>
      </c>
      <c r="C2921">
        <v>4.0819634338096096</v>
      </c>
      <c r="D2921">
        <v>0.85453407556826799</v>
      </c>
    </row>
    <row r="2922" spans="1:4" x14ac:dyDescent="0.2">
      <c r="A2922">
        <v>2922</v>
      </c>
      <c r="B2922">
        <v>-2.4671991972529699</v>
      </c>
      <c r="C2922">
        <v>4.0964783483422398</v>
      </c>
      <c r="D2922">
        <v>0.85465321516007298</v>
      </c>
    </row>
    <row r="2923" spans="1:4" x14ac:dyDescent="0.2">
      <c r="A2923">
        <v>2923</v>
      </c>
      <c r="B2923">
        <v>-2.1288314913158701</v>
      </c>
      <c r="C2923">
        <v>4.0878792952755303</v>
      </c>
      <c r="D2923">
        <v>0.85477724867684701</v>
      </c>
    </row>
    <row r="2924" spans="1:4" x14ac:dyDescent="0.2">
      <c r="A2924">
        <v>2924</v>
      </c>
      <c r="B2924">
        <v>-1.87949225289136</v>
      </c>
      <c r="C2924">
        <v>4.08148538656698</v>
      </c>
      <c r="D2924">
        <v>0.85488631706533502</v>
      </c>
    </row>
    <row r="2925" spans="1:4" x14ac:dyDescent="0.2">
      <c r="A2925">
        <v>2925</v>
      </c>
      <c r="B2925">
        <v>-1.94512826007526</v>
      </c>
      <c r="C2925">
        <v>4.0847802270576201</v>
      </c>
      <c r="D2925">
        <v>0.85498798001448895</v>
      </c>
    </row>
    <row r="2926" spans="1:4" x14ac:dyDescent="0.2">
      <c r="A2926">
        <v>2926</v>
      </c>
      <c r="B2926">
        <v>-0.69091773762084496</v>
      </c>
      <c r="C2926">
        <v>4.0448562910809196</v>
      </c>
      <c r="D2926">
        <v>0.85506160002155995</v>
      </c>
    </row>
    <row r="2927" spans="1:4" x14ac:dyDescent="0.2">
      <c r="A2927">
        <v>2927</v>
      </c>
      <c r="B2927">
        <v>0.40001160437881</v>
      </c>
      <c r="C2927">
        <v>4.0080067461646101</v>
      </c>
      <c r="D2927">
        <v>0.85507234086586903</v>
      </c>
    </row>
    <row r="2928" spans="1:4" x14ac:dyDescent="0.2">
      <c r="A2928">
        <v>2928</v>
      </c>
      <c r="B2928">
        <v>0.41208601461643002</v>
      </c>
      <c r="C2928">
        <v>4.0055545141802202</v>
      </c>
      <c r="D2928">
        <v>0.85505032740822895</v>
      </c>
    </row>
    <row r="2929" spans="1:4" x14ac:dyDescent="0.2">
      <c r="A2929">
        <v>2929</v>
      </c>
      <c r="B2929">
        <v>0.420608825194978</v>
      </c>
      <c r="C2929">
        <v>4.0042210154494002</v>
      </c>
      <c r="D2929">
        <v>0.85502777351135695</v>
      </c>
    </row>
    <row r="2930" spans="1:4" x14ac:dyDescent="0.2">
      <c r="A2930">
        <v>2930</v>
      </c>
      <c r="B2930">
        <v>0.59145432381646001</v>
      </c>
      <c r="C2930">
        <v>3.9978961501391801</v>
      </c>
      <c r="D2930">
        <v>0.85500027076434804</v>
      </c>
    </row>
    <row r="2931" spans="1:4" x14ac:dyDescent="0.2">
      <c r="A2931">
        <v>2931</v>
      </c>
      <c r="B2931">
        <v>0.66982314919705799</v>
      </c>
      <c r="C2931">
        <v>3.99445933625285</v>
      </c>
      <c r="D2931">
        <v>0.85496645038499097</v>
      </c>
    </row>
    <row r="2932" spans="1:4" x14ac:dyDescent="0.2">
      <c r="A2932">
        <v>2932</v>
      </c>
      <c r="B2932">
        <v>0.45543622583552201</v>
      </c>
      <c r="C2932">
        <v>4.0007267007112404</v>
      </c>
      <c r="D2932">
        <v>0.85493624618553099</v>
      </c>
    </row>
    <row r="2933" spans="1:4" x14ac:dyDescent="0.2">
      <c r="A2933">
        <v>2933</v>
      </c>
      <c r="B2933">
        <v>0.771756485237026</v>
      </c>
      <c r="C2933">
        <v>3.9898272898206502</v>
      </c>
      <c r="D2933">
        <v>0.85490176440850396</v>
      </c>
    </row>
    <row r="2934" spans="1:4" x14ac:dyDescent="0.2">
      <c r="A2934">
        <v>2934</v>
      </c>
      <c r="B2934">
        <v>0.99870954306342596</v>
      </c>
      <c r="C2934">
        <v>3.9815232721729199</v>
      </c>
      <c r="D2934">
        <v>0.85485351500613305</v>
      </c>
    </row>
    <row r="2935" spans="1:4" x14ac:dyDescent="0.2">
      <c r="A2935">
        <v>2935</v>
      </c>
      <c r="B2935">
        <v>1.0551617610269901</v>
      </c>
      <c r="C2935">
        <v>3.9787619417216602</v>
      </c>
      <c r="D2935">
        <v>0.85479686591041304</v>
      </c>
    </row>
    <row r="2936" spans="1:4" x14ac:dyDescent="0.2">
      <c r="A2936">
        <v>2936</v>
      </c>
      <c r="B2936">
        <v>1.5322889252446099</v>
      </c>
      <c r="C2936">
        <v>3.9621729340341401</v>
      </c>
      <c r="D2936">
        <v>0.85472540134914499</v>
      </c>
    </row>
    <row r="2937" spans="1:4" x14ac:dyDescent="0.2">
      <c r="A2937">
        <v>2937</v>
      </c>
      <c r="B2937">
        <v>1.05022328927311</v>
      </c>
      <c r="C2937">
        <v>3.9765806633923901</v>
      </c>
      <c r="D2937">
        <v>0.854658166042783</v>
      </c>
    </row>
    <row r="2938" spans="1:4" x14ac:dyDescent="0.2">
      <c r="A2938">
        <v>2938</v>
      </c>
      <c r="B2938">
        <v>1.80838648970432</v>
      </c>
      <c r="C2938">
        <v>3.9511575289640799</v>
      </c>
      <c r="D2938">
        <v>0.85457756368208804</v>
      </c>
    </row>
    <row r="2939" spans="1:4" x14ac:dyDescent="0.2">
      <c r="A2939">
        <v>2939</v>
      </c>
      <c r="B2939">
        <v>2.4844766576635098</v>
      </c>
      <c r="C2939">
        <v>3.92925780848041</v>
      </c>
      <c r="D2939">
        <v>0.85445590927946702</v>
      </c>
    </row>
    <row r="2940" spans="1:4" x14ac:dyDescent="0.2">
      <c r="A2940">
        <v>2940</v>
      </c>
      <c r="B2940">
        <v>4.2724866527142904</v>
      </c>
      <c r="C2940">
        <v>3.87115254516713</v>
      </c>
      <c r="D2940">
        <v>0.85426314408889803</v>
      </c>
    </row>
    <row r="2941" spans="1:4" x14ac:dyDescent="0.2">
      <c r="A2941">
        <v>2941</v>
      </c>
      <c r="B2941">
        <v>1.6765703449271401</v>
      </c>
      <c r="C2941">
        <v>3.9474556021045402</v>
      </c>
      <c r="D2941">
        <v>0.854121752861699</v>
      </c>
    </row>
    <row r="2942" spans="1:4" x14ac:dyDescent="0.2">
      <c r="A2942">
        <v>2942</v>
      </c>
      <c r="B2942">
        <v>0.43999706719168102</v>
      </c>
      <c r="C2942">
        <v>3.9887253612843798</v>
      </c>
      <c r="D2942">
        <v>0.85407462493369402</v>
      </c>
    </row>
    <row r="2943" spans="1:4" x14ac:dyDescent="0.2">
      <c r="A2943">
        <v>2943</v>
      </c>
      <c r="B2943">
        <v>0.39276099327901798</v>
      </c>
      <c r="C2943">
        <v>3.9918404313216702</v>
      </c>
      <c r="D2943">
        <v>0.85405269530189498</v>
      </c>
    </row>
    <row r="2944" spans="1:4" x14ac:dyDescent="0.2">
      <c r="A2944">
        <v>2944</v>
      </c>
      <c r="B2944">
        <v>0.34852181676677002</v>
      </c>
      <c r="C2944">
        <v>3.99423410956063</v>
      </c>
      <c r="D2944">
        <v>0.85403299306623404</v>
      </c>
    </row>
    <row r="2945" spans="1:4" x14ac:dyDescent="0.2">
      <c r="A2945">
        <v>2945</v>
      </c>
      <c r="B2945">
        <v>0.35937735081689598</v>
      </c>
      <c r="C2945">
        <v>3.9944769942688301</v>
      </c>
      <c r="D2945">
        <v>0.85401363268528296</v>
      </c>
    </row>
    <row r="2946" spans="1:4" x14ac:dyDescent="0.2">
      <c r="A2946">
        <v>2946</v>
      </c>
      <c r="B2946">
        <v>0.41476516653595902</v>
      </c>
      <c r="C2946">
        <v>3.9930130262233798</v>
      </c>
      <c r="D2946">
        <v>0.853991962983497</v>
      </c>
    </row>
    <row r="2947" spans="1:4" x14ac:dyDescent="0.2">
      <c r="A2947">
        <v>2947</v>
      </c>
      <c r="B2947">
        <v>0.42650084488253198</v>
      </c>
      <c r="C2947">
        <v>3.9929659669808202</v>
      </c>
      <c r="D2947">
        <v>0.85396895104697301</v>
      </c>
    </row>
    <row r="2948" spans="1:4" x14ac:dyDescent="0.2">
      <c r="A2948">
        <v>2948</v>
      </c>
      <c r="B2948">
        <v>0.43201747687887199</v>
      </c>
      <c r="C2948">
        <v>3.9930748198900301</v>
      </c>
      <c r="D2948">
        <v>0.85394552496653997</v>
      </c>
    </row>
    <row r="2949" spans="1:4" x14ac:dyDescent="0.2">
      <c r="A2949">
        <v>2949</v>
      </c>
      <c r="B2949">
        <v>0.53466171933839901</v>
      </c>
      <c r="C2949">
        <v>3.9898368828010899</v>
      </c>
      <c r="D2949">
        <v>0.85391790322706396</v>
      </c>
    </row>
    <row r="2950" spans="1:4" x14ac:dyDescent="0.2">
      <c r="A2950">
        <v>2950</v>
      </c>
      <c r="B2950">
        <v>0.43337632194585202</v>
      </c>
      <c r="C2950">
        <v>3.9933105345812798</v>
      </c>
      <c r="D2950">
        <v>0.85389315448262204</v>
      </c>
    </row>
    <row r="2951" spans="1:4" x14ac:dyDescent="0.2">
      <c r="A2951">
        <v>2951</v>
      </c>
      <c r="B2951">
        <v>0.41377727841453099</v>
      </c>
      <c r="C2951">
        <v>3.9940666771141502</v>
      </c>
      <c r="D2951">
        <v>0.85387044728758099</v>
      </c>
    </row>
    <row r="2952" spans="1:4" x14ac:dyDescent="0.2">
      <c r="A2952">
        <v>2952</v>
      </c>
      <c r="B2952">
        <v>0.35016513160747598</v>
      </c>
      <c r="C2952">
        <v>3.99646872748125</v>
      </c>
      <c r="D2952">
        <v>0.85385078334270303</v>
      </c>
    </row>
    <row r="2953" spans="1:4" x14ac:dyDescent="0.2">
      <c r="A2953">
        <v>2953</v>
      </c>
      <c r="B2953">
        <v>0.32454153353215498</v>
      </c>
      <c r="C2953">
        <v>3.9976449880765799</v>
      </c>
      <c r="D2953">
        <v>0.85383294402242005</v>
      </c>
    </row>
    <row r="2954" spans="1:4" x14ac:dyDescent="0.2">
      <c r="A2954">
        <v>2954</v>
      </c>
      <c r="B2954">
        <v>0.32346507041387401</v>
      </c>
      <c r="C2954">
        <v>3.9978765797418601</v>
      </c>
      <c r="D2954">
        <v>0.85381527927470102</v>
      </c>
    </row>
    <row r="2955" spans="1:4" x14ac:dyDescent="0.2">
      <c r="A2955">
        <v>2955</v>
      </c>
      <c r="B2955">
        <v>0.42003268638989899</v>
      </c>
      <c r="C2955">
        <v>3.9948963809230502</v>
      </c>
      <c r="D2955">
        <v>0.85379318542359095</v>
      </c>
    </row>
    <row r="2956" spans="1:4" x14ac:dyDescent="0.2">
      <c r="A2956">
        <v>2956</v>
      </c>
      <c r="B2956">
        <v>1.21726842010932</v>
      </c>
      <c r="C2956">
        <v>3.9678170856979098</v>
      </c>
      <c r="D2956">
        <v>0.85373297659942404</v>
      </c>
    </row>
    <row r="2957" spans="1:4" x14ac:dyDescent="0.2">
      <c r="A2957">
        <v>2957</v>
      </c>
      <c r="B2957">
        <v>0.402907498786582</v>
      </c>
      <c r="C2957">
        <v>3.99437308311462</v>
      </c>
      <c r="D2957">
        <v>0.85370452300866195</v>
      </c>
    </row>
    <row r="2958" spans="1:4" x14ac:dyDescent="0.2">
      <c r="A2958">
        <v>2958</v>
      </c>
      <c r="B2958">
        <v>0.411387460524404</v>
      </c>
      <c r="C2958">
        <v>3.9943617090277801</v>
      </c>
      <c r="D2958">
        <v>0.85368216724409196</v>
      </c>
    </row>
    <row r="2959" spans="1:4" x14ac:dyDescent="0.2">
      <c r="A2959">
        <v>2959</v>
      </c>
      <c r="B2959">
        <v>0.46401600692961997</v>
      </c>
      <c r="C2959">
        <v>3.99293615127492</v>
      </c>
      <c r="D2959">
        <v>0.85365743152770301</v>
      </c>
    </row>
    <row r="2960" spans="1:4" x14ac:dyDescent="0.2">
      <c r="A2960">
        <v>2960</v>
      </c>
      <c r="B2960">
        <v>1.9921081633250901</v>
      </c>
      <c r="C2960">
        <v>3.9413173317413701</v>
      </c>
      <c r="D2960">
        <v>0.85355785264593698</v>
      </c>
    </row>
    <row r="2961" spans="1:4" x14ac:dyDescent="0.2">
      <c r="A2961">
        <v>2961</v>
      </c>
      <c r="B2961">
        <v>4.3949561156844501</v>
      </c>
      <c r="C2961">
        <v>3.8629189142404998</v>
      </c>
      <c r="D2961">
        <v>0.85333023241380901</v>
      </c>
    </row>
    <row r="2962" spans="1:4" x14ac:dyDescent="0.2">
      <c r="A2962">
        <v>2962</v>
      </c>
      <c r="B2962">
        <v>1.39875642215578</v>
      </c>
      <c r="C2962">
        <v>3.9547587957303199</v>
      </c>
      <c r="D2962">
        <v>0.85324539846643199</v>
      </c>
    </row>
    <row r="2963" spans="1:4" x14ac:dyDescent="0.2">
      <c r="A2963">
        <v>2963</v>
      </c>
      <c r="B2963">
        <v>1.9128220778707701</v>
      </c>
      <c r="C2963">
        <v>3.9377206351083598</v>
      </c>
      <c r="D2963">
        <v>0.85314310889739897</v>
      </c>
    </row>
    <row r="2964" spans="1:4" x14ac:dyDescent="0.2">
      <c r="A2964">
        <v>2964</v>
      </c>
      <c r="B2964">
        <v>0.71638942708221598</v>
      </c>
      <c r="C2964">
        <v>3.9773030717042599</v>
      </c>
      <c r="D2964">
        <v>0.85310285003304498</v>
      </c>
    </row>
    <row r="2965" spans="1:4" x14ac:dyDescent="0.2">
      <c r="A2965">
        <v>2965</v>
      </c>
      <c r="B2965">
        <v>1.22244592548223</v>
      </c>
      <c r="C2965">
        <v>3.9609290638636598</v>
      </c>
      <c r="D2965">
        <v>0.85303699043275905</v>
      </c>
    </row>
    <row r="2966" spans="1:4" x14ac:dyDescent="0.2">
      <c r="A2966">
        <v>2966</v>
      </c>
      <c r="B2966">
        <v>1.29351848751291</v>
      </c>
      <c r="C2966">
        <v>3.9520897081764899</v>
      </c>
      <c r="D2966">
        <v>0.85293658812634698</v>
      </c>
    </row>
    <row r="2967" spans="1:4" x14ac:dyDescent="0.2">
      <c r="A2967">
        <v>2967</v>
      </c>
      <c r="B2967">
        <v>1.1512841508121601</v>
      </c>
      <c r="C2967">
        <v>3.9603181223683102</v>
      </c>
      <c r="D2967">
        <v>0.85286430398341095</v>
      </c>
    </row>
    <row r="2968" spans="1:4" x14ac:dyDescent="0.2">
      <c r="A2968">
        <v>2968</v>
      </c>
      <c r="B2968">
        <v>6.4244032261682298</v>
      </c>
      <c r="C2968">
        <v>3.8214447123437298</v>
      </c>
      <c r="D2968">
        <v>0.85279110251740398</v>
      </c>
    </row>
    <row r="2969" spans="1:4" x14ac:dyDescent="0.2">
      <c r="A2969">
        <v>2969</v>
      </c>
      <c r="B2969">
        <v>6.5904570802226896</v>
      </c>
      <c r="C2969">
        <v>3.7932740381582</v>
      </c>
      <c r="D2969">
        <v>0.85244381788849399</v>
      </c>
    </row>
    <row r="2970" spans="1:4" x14ac:dyDescent="0.2">
      <c r="A2970">
        <v>2970</v>
      </c>
      <c r="B2970">
        <v>4.5128406233867802</v>
      </c>
      <c r="C2970">
        <v>3.8412328058910101</v>
      </c>
      <c r="D2970">
        <v>0.85209502651045199</v>
      </c>
    </row>
    <row r="2971" spans="1:4" x14ac:dyDescent="0.2">
      <c r="A2971">
        <v>2971</v>
      </c>
      <c r="B2971">
        <v>0.82578617976342605</v>
      </c>
      <c r="C2971">
        <v>3.9500854240063301</v>
      </c>
      <c r="D2971">
        <v>0.85186750768109099</v>
      </c>
    </row>
    <row r="2972" spans="1:4" x14ac:dyDescent="0.2">
      <c r="A2972">
        <v>2972</v>
      </c>
      <c r="B2972">
        <v>0.25902311076738999</v>
      </c>
      <c r="C2972">
        <v>3.9769886062161701</v>
      </c>
      <c r="D2972">
        <v>0.85182502810930305</v>
      </c>
    </row>
    <row r="2973" spans="1:4" x14ac:dyDescent="0.2">
      <c r="A2973">
        <v>2973</v>
      </c>
      <c r="B2973">
        <v>0.25966790318489102</v>
      </c>
      <c r="C2973">
        <v>3.9817804507227099</v>
      </c>
      <c r="D2973">
        <v>0.85181116926830103</v>
      </c>
    </row>
    <row r="2974" spans="1:4" x14ac:dyDescent="0.2">
      <c r="A2974">
        <v>2974</v>
      </c>
      <c r="B2974">
        <v>0.25634411179337602</v>
      </c>
      <c r="C2974">
        <v>3.9841064884237398</v>
      </c>
      <c r="D2974">
        <v>0.85179732058287205</v>
      </c>
    </row>
    <row r="2975" spans="1:4" x14ac:dyDescent="0.2">
      <c r="A2975">
        <v>2975</v>
      </c>
      <c r="B2975">
        <v>0.25558677315711997</v>
      </c>
      <c r="C2975">
        <v>3.9857933494614102</v>
      </c>
      <c r="D2975">
        <v>0.85178344835669895</v>
      </c>
    </row>
    <row r="2976" spans="1:4" x14ac:dyDescent="0.2">
      <c r="A2976">
        <v>2976</v>
      </c>
      <c r="B2976">
        <v>0.25558677315711997</v>
      </c>
      <c r="C2976">
        <v>3.9871351910199802</v>
      </c>
      <c r="D2976">
        <v>0.85176957008242504</v>
      </c>
    </row>
    <row r="2977" spans="1:4" x14ac:dyDescent="0.2">
      <c r="A2977">
        <v>2977</v>
      </c>
      <c r="B2977">
        <v>0.25874177993065101</v>
      </c>
      <c r="C2977">
        <v>3.9880371933054799</v>
      </c>
      <c r="D2977">
        <v>0.85175568241007005</v>
      </c>
    </row>
    <row r="2978" spans="1:4" x14ac:dyDescent="0.2">
      <c r="A2978">
        <v>2978</v>
      </c>
      <c r="B2978">
        <v>0.25966790318489102</v>
      </c>
      <c r="C2978">
        <v>3.9888354978345699</v>
      </c>
      <c r="D2978">
        <v>0.85174181705416496</v>
      </c>
    </row>
    <row r="2979" spans="1:4" x14ac:dyDescent="0.2">
      <c r="A2979">
        <v>2979</v>
      </c>
      <c r="B2979">
        <v>0.25662562346683998</v>
      </c>
      <c r="C2979">
        <v>3.98975442996896</v>
      </c>
      <c r="D2979">
        <v>0.85172795789738998</v>
      </c>
    </row>
    <row r="2980" spans="1:4" x14ac:dyDescent="0.2">
      <c r="A2980">
        <v>2980</v>
      </c>
      <c r="B2980">
        <v>0.25857274247180001</v>
      </c>
      <c r="C2980">
        <v>3.9903571863075098</v>
      </c>
      <c r="D2980">
        <v>0.85171407561358503</v>
      </c>
    </row>
    <row r="2981" spans="1:4" x14ac:dyDescent="0.2">
      <c r="A2981">
        <v>2981</v>
      </c>
      <c r="B2981">
        <v>0.25673825380984899</v>
      </c>
      <c r="C2981">
        <v>3.9909524172253299</v>
      </c>
      <c r="D2981">
        <v>0.85170019529756202</v>
      </c>
    </row>
    <row r="2982" spans="1:4" x14ac:dyDescent="0.2">
      <c r="A2982">
        <v>2982</v>
      </c>
      <c r="B2982">
        <v>0.25558677315711997</v>
      </c>
      <c r="C2982">
        <v>3.99159103709589</v>
      </c>
      <c r="D2982">
        <v>0.85168631746925505</v>
      </c>
    </row>
    <row r="2983" spans="1:4" x14ac:dyDescent="0.2">
      <c r="A2983">
        <v>2983</v>
      </c>
      <c r="B2983">
        <v>0.25840391286860198</v>
      </c>
      <c r="C2983">
        <v>3.99200616025652</v>
      </c>
      <c r="D2983">
        <v>0.85167246173184996</v>
      </c>
    </row>
    <row r="2984" spans="1:4" x14ac:dyDescent="0.2">
      <c r="A2984">
        <v>2984</v>
      </c>
      <c r="B2984">
        <v>0.25966790318489102</v>
      </c>
      <c r="C2984">
        <v>3.9924351529532598</v>
      </c>
      <c r="D2984">
        <v>0.85165859584318404</v>
      </c>
    </row>
    <row r="2985" spans="1:4" x14ac:dyDescent="0.2">
      <c r="A2985">
        <v>2985</v>
      </c>
      <c r="B2985">
        <v>0.25966790318489102</v>
      </c>
      <c r="C2985">
        <v>3.9929141776227302</v>
      </c>
      <c r="D2985">
        <v>0.85164472091833998</v>
      </c>
    </row>
    <row r="2986" spans="1:4" x14ac:dyDescent="0.2">
      <c r="A2986">
        <v>2986</v>
      </c>
      <c r="B2986">
        <v>0.25966790318489102</v>
      </c>
      <c r="C2986">
        <v>3.99339313554366</v>
      </c>
      <c r="D2986">
        <v>0.85163084377539899</v>
      </c>
    </row>
    <row r="2987" spans="1:4" x14ac:dyDescent="0.2">
      <c r="A2987">
        <v>2987</v>
      </c>
      <c r="B2987">
        <v>0.257075913214665</v>
      </c>
      <c r="C2987">
        <v>3.9937692850094901</v>
      </c>
      <c r="D2987">
        <v>0.85161697750430299</v>
      </c>
    </row>
    <row r="2988" spans="1:4" x14ac:dyDescent="0.2">
      <c r="A2988">
        <v>2988</v>
      </c>
      <c r="B2988">
        <v>0.258122460996767</v>
      </c>
      <c r="C2988">
        <v>3.9940885907658399</v>
      </c>
      <c r="D2988">
        <v>0.85160311788376697</v>
      </c>
    </row>
    <row r="2989" spans="1:4" x14ac:dyDescent="0.2">
      <c r="A2989">
        <v>2989</v>
      </c>
      <c r="B2989">
        <v>0.25718854328836899</v>
      </c>
      <c r="C2989">
        <v>3.9945063881054401</v>
      </c>
      <c r="D2989">
        <v>0.851589277075951</v>
      </c>
    </row>
    <row r="2990" spans="1:4" x14ac:dyDescent="0.2">
      <c r="A2990">
        <v>2990</v>
      </c>
      <c r="B2990">
        <v>0.25558677315711997</v>
      </c>
      <c r="C2990">
        <v>3.9948893253234101</v>
      </c>
      <c r="D2990">
        <v>0.85157546336847401</v>
      </c>
    </row>
    <row r="2991" spans="1:4" x14ac:dyDescent="0.2">
      <c r="A2991">
        <v>2991</v>
      </c>
      <c r="B2991">
        <v>0.25558677315711997</v>
      </c>
      <c r="C2991">
        <v>3.99511475246325</v>
      </c>
      <c r="D2991">
        <v>0.85156163185633704</v>
      </c>
    </row>
    <row r="2992" spans="1:4" x14ac:dyDescent="0.2">
      <c r="A2992">
        <v>2992</v>
      </c>
      <c r="B2992">
        <v>0.25789730188224602</v>
      </c>
      <c r="C2992">
        <v>3.9952744043694</v>
      </c>
      <c r="D2992">
        <v>0.85154776028368495</v>
      </c>
    </row>
    <row r="2993" spans="1:4" x14ac:dyDescent="0.2">
      <c r="A2993">
        <v>2993</v>
      </c>
      <c r="B2993">
        <v>0.25966790318489102</v>
      </c>
      <c r="C2993">
        <v>3.9955234696759399</v>
      </c>
      <c r="D2993">
        <v>0.85153388206429004</v>
      </c>
    </row>
    <row r="2994" spans="1:4" x14ac:dyDescent="0.2">
      <c r="A2994">
        <v>2994</v>
      </c>
      <c r="B2994">
        <v>0.25966790318489102</v>
      </c>
      <c r="C2994">
        <v>3.9958427758463002</v>
      </c>
      <c r="D2994">
        <v>0.851520017944146</v>
      </c>
    </row>
    <row r="2995" spans="1:4" x14ac:dyDescent="0.2">
      <c r="A2995">
        <v>2995</v>
      </c>
      <c r="B2995">
        <v>0.25752615514009097</v>
      </c>
      <c r="C2995">
        <v>3.9961620971565899</v>
      </c>
      <c r="D2995">
        <v>0.85150615905719196</v>
      </c>
    </row>
    <row r="2996" spans="1:4" x14ac:dyDescent="0.2">
      <c r="A2996">
        <v>2996</v>
      </c>
      <c r="B2996">
        <v>0.25558677315711997</v>
      </c>
      <c r="C2996">
        <v>3.9963986784240699</v>
      </c>
      <c r="D2996">
        <v>0.85149230200373005</v>
      </c>
    </row>
    <row r="2997" spans="1:4" x14ac:dyDescent="0.2">
      <c r="A2997">
        <v>2997</v>
      </c>
      <c r="B2997">
        <v>0.25761573285116302</v>
      </c>
      <c r="C2997">
        <v>3.99647784233093</v>
      </c>
      <c r="D2997">
        <v>0.85147845682601597</v>
      </c>
    </row>
    <row r="2998" spans="1:4" x14ac:dyDescent="0.2">
      <c r="A2998">
        <v>2998</v>
      </c>
      <c r="B2998">
        <v>0.25769535223176399</v>
      </c>
      <c r="C2998">
        <v>3.9966343327176301</v>
      </c>
      <c r="D2998">
        <v>0.85146461756563796</v>
      </c>
    </row>
    <row r="2999" spans="1:4" x14ac:dyDescent="0.2">
      <c r="A2999">
        <v>2999</v>
      </c>
      <c r="B2999">
        <v>0.25750301103214002</v>
      </c>
      <c r="C2999">
        <v>3.9968777381295402</v>
      </c>
      <c r="D2999">
        <v>0.85145076515539098</v>
      </c>
    </row>
    <row r="3000" spans="1:4" x14ac:dyDescent="0.2">
      <c r="A3000">
        <v>3000</v>
      </c>
      <c r="B3000">
        <v>0.25780780678994902</v>
      </c>
      <c r="C3000">
        <v>3.9971113083102501</v>
      </c>
      <c r="D3000">
        <v>0.85143692408500404</v>
      </c>
    </row>
    <row r="3001" spans="1:4" x14ac:dyDescent="0.2">
      <c r="A3001">
        <v>3001</v>
      </c>
      <c r="B3001">
        <v>0.25558677315711997</v>
      </c>
      <c r="C3001">
        <v>3.9974306255820302</v>
      </c>
      <c r="D3001">
        <v>0.85142308958244295</v>
      </c>
    </row>
    <row r="3002" spans="1:4" x14ac:dyDescent="0.2">
      <c r="A3002">
        <v>3002</v>
      </c>
      <c r="B3002">
        <v>0.25558677315711997</v>
      </c>
      <c r="C3002">
        <v>3.9976806148234498</v>
      </c>
      <c r="D3002">
        <v>0.851409224277628</v>
      </c>
    </row>
    <row r="3003" spans="1:4" x14ac:dyDescent="0.2">
      <c r="A3003">
        <v>3003</v>
      </c>
      <c r="B3003">
        <v>0.25389536024160497</v>
      </c>
      <c r="C3003">
        <v>3.9978402632699699</v>
      </c>
      <c r="D3003">
        <v>0.85139536003621996</v>
      </c>
    </row>
    <row r="3004" spans="1:4" x14ac:dyDescent="0.2">
      <c r="A3004">
        <v>3004</v>
      </c>
      <c r="B3004">
        <v>0.331617372866025</v>
      </c>
      <c r="C3004">
        <v>3.9953406678711501</v>
      </c>
      <c r="D3004">
        <v>0.85137921269399897</v>
      </c>
    </row>
    <row r="3005" spans="1:4" x14ac:dyDescent="0.2">
      <c r="A3005">
        <v>3005</v>
      </c>
      <c r="B3005">
        <v>0.45306085144309399</v>
      </c>
      <c r="C3005">
        <v>3.9913962707978001</v>
      </c>
      <c r="D3005">
        <v>0.85135773803883297</v>
      </c>
    </row>
    <row r="3006" spans="1:4" x14ac:dyDescent="0.2">
      <c r="A3006">
        <v>3006</v>
      </c>
      <c r="B3006">
        <v>0.45556330680847201</v>
      </c>
      <c r="C3006">
        <v>3.9912366156680799</v>
      </c>
      <c r="D3006">
        <v>0.85133321649805804</v>
      </c>
    </row>
    <row r="3007" spans="1:4" x14ac:dyDescent="0.2">
      <c r="A3007">
        <v>3007</v>
      </c>
      <c r="B3007">
        <v>0.17994839046985001</v>
      </c>
      <c r="C3007">
        <v>4.0003823820783602</v>
      </c>
      <c r="D3007">
        <v>0.85131736225766796</v>
      </c>
    </row>
    <row r="3008" spans="1:4" x14ac:dyDescent="0.2">
      <c r="A3008">
        <v>3008</v>
      </c>
      <c r="B3008">
        <v>-0.41742364370138402</v>
      </c>
      <c r="C3008">
        <v>4.02090435614861</v>
      </c>
      <c r="D3008">
        <v>0.85132614766591497</v>
      </c>
    </row>
    <row r="3009" spans="1:4" x14ac:dyDescent="0.2">
      <c r="A3009">
        <v>3009</v>
      </c>
      <c r="B3009">
        <v>-0.87624131859308096</v>
      </c>
      <c r="C3009">
        <v>4.0376073421009799</v>
      </c>
      <c r="D3009">
        <v>0.85136336777488497</v>
      </c>
    </row>
    <row r="3010" spans="1:4" x14ac:dyDescent="0.2">
      <c r="A3010">
        <v>3010</v>
      </c>
      <c r="B3010">
        <v>-1.62932368136226</v>
      </c>
      <c r="C3010">
        <v>4.0642279083592303</v>
      </c>
      <c r="D3010">
        <v>0.85143493152101202</v>
      </c>
    </row>
    <row r="3011" spans="1:4" x14ac:dyDescent="0.2">
      <c r="A3011">
        <v>3011</v>
      </c>
      <c r="B3011">
        <v>-2.15385109922136</v>
      </c>
      <c r="C3011">
        <v>4.0838472069398204</v>
      </c>
      <c r="D3011">
        <v>0.85153949297599996</v>
      </c>
    </row>
    <row r="3012" spans="1:4" x14ac:dyDescent="0.2">
      <c r="A3012">
        <v>3012</v>
      </c>
      <c r="B3012">
        <v>-2.3426094311074399</v>
      </c>
      <c r="C3012">
        <v>4.0925843770158199</v>
      </c>
      <c r="D3012">
        <v>0.851661473861416</v>
      </c>
    </row>
    <row r="3013" spans="1:4" x14ac:dyDescent="0.2">
      <c r="A3013">
        <v>3013</v>
      </c>
      <c r="B3013">
        <v>-2.5805161471940901</v>
      </c>
      <c r="C3013">
        <v>4.1024708263041898</v>
      </c>
      <c r="D3013">
        <v>0.85179524540350904</v>
      </c>
    </row>
    <row r="3014" spans="1:4" x14ac:dyDescent="0.2">
      <c r="A3014">
        <v>3014</v>
      </c>
      <c r="B3014">
        <v>-2.3510302063051398</v>
      </c>
      <c r="C3014">
        <v>4.0972850635322802</v>
      </c>
      <c r="D3014">
        <v>0.85192527161641696</v>
      </c>
    </row>
    <row r="3015" spans="1:4" x14ac:dyDescent="0.2">
      <c r="A3015">
        <v>3015</v>
      </c>
      <c r="B3015">
        <v>-2.2534186367261801</v>
      </c>
      <c r="C3015">
        <v>4.09580796389975</v>
      </c>
      <c r="D3015">
        <v>0.85204762155312597</v>
      </c>
    </row>
    <row r="3016" spans="1:4" x14ac:dyDescent="0.2">
      <c r="A3016">
        <v>3016</v>
      </c>
      <c r="B3016">
        <v>-1.8102785172031901</v>
      </c>
      <c r="C3016">
        <v>4.0827544424826998</v>
      </c>
      <c r="D3016">
        <v>0.852151959303308</v>
      </c>
    </row>
    <row r="3017" spans="1:4" x14ac:dyDescent="0.2">
      <c r="A3017">
        <v>3017</v>
      </c>
      <c r="B3017">
        <v>-0.88148811634158397</v>
      </c>
      <c r="C3017">
        <v>4.0528380964642796</v>
      </c>
      <c r="D3017">
        <v>0.85221550602480101</v>
      </c>
    </row>
    <row r="3018" spans="1:4" x14ac:dyDescent="0.2">
      <c r="A3018">
        <v>3018</v>
      </c>
      <c r="B3018">
        <v>-1.35320881571749</v>
      </c>
      <c r="C3018">
        <v>4.0680853823908301</v>
      </c>
      <c r="D3018">
        <v>0.85227955662710497</v>
      </c>
    </row>
    <row r="3019" spans="1:4" x14ac:dyDescent="0.2">
      <c r="A3019">
        <v>3019</v>
      </c>
      <c r="B3019">
        <v>0.389474240826294</v>
      </c>
      <c r="C3019">
        <v>4.01038048726108</v>
      </c>
      <c r="D3019">
        <v>0.85228550602106501</v>
      </c>
    </row>
    <row r="3020" spans="1:4" x14ac:dyDescent="0.2">
      <c r="A3020">
        <v>3020</v>
      </c>
      <c r="B3020">
        <v>0.38544930405938299</v>
      </c>
      <c r="C3020">
        <v>4.00874055677843</v>
      </c>
      <c r="D3020">
        <v>0.85226448273424404</v>
      </c>
    </row>
    <row r="3021" spans="1:4" x14ac:dyDescent="0.2">
      <c r="A3021">
        <v>3021</v>
      </c>
      <c r="B3021">
        <v>0.38413672117310499</v>
      </c>
      <c r="C3021">
        <v>4.0076228321712204</v>
      </c>
      <c r="D3021">
        <v>0.85224354079409803</v>
      </c>
    </row>
    <row r="3022" spans="1:4" x14ac:dyDescent="0.2">
      <c r="A3022">
        <v>3022</v>
      </c>
      <c r="B3022">
        <v>0.39931876074190698</v>
      </c>
      <c r="C3022">
        <v>4.0064068445165297</v>
      </c>
      <c r="D3022">
        <v>0.85222213210520603</v>
      </c>
    </row>
    <row r="3023" spans="1:4" x14ac:dyDescent="0.2">
      <c r="A3023">
        <v>3023</v>
      </c>
      <c r="B3023">
        <v>0.64801282598255106</v>
      </c>
      <c r="C3023">
        <v>3.9974521419071598</v>
      </c>
      <c r="D3023">
        <v>0.85218985593718399</v>
      </c>
    </row>
    <row r="3024" spans="1:4" x14ac:dyDescent="0.2">
      <c r="A3024">
        <v>3024</v>
      </c>
      <c r="B3024">
        <v>2.02476303723375</v>
      </c>
      <c r="C3024">
        <v>3.9507005281356302</v>
      </c>
      <c r="D3024">
        <v>0.85209616767434104</v>
      </c>
    </row>
    <row r="3025" spans="1:4" x14ac:dyDescent="0.2">
      <c r="A3025">
        <v>3025</v>
      </c>
      <c r="B3025">
        <v>1.8610782048586101</v>
      </c>
      <c r="C3025">
        <v>3.95331391378445</v>
      </c>
      <c r="D3025">
        <v>0.85199397134897703</v>
      </c>
    </row>
    <row r="3026" spans="1:4" x14ac:dyDescent="0.2">
      <c r="A3026">
        <v>3026</v>
      </c>
      <c r="B3026">
        <v>0.71702709205985105</v>
      </c>
      <c r="C3026">
        <v>3.9899827499151401</v>
      </c>
      <c r="D3026">
        <v>0.85194366777832597</v>
      </c>
    </row>
    <row r="3027" spans="1:4" x14ac:dyDescent="0.2">
      <c r="A3027">
        <v>3027</v>
      </c>
      <c r="B3027">
        <v>3.4886065062529199</v>
      </c>
      <c r="C3027">
        <v>3.8991040875431202</v>
      </c>
      <c r="D3027">
        <v>0.85177920007029095</v>
      </c>
    </row>
    <row r="3028" spans="1:4" x14ac:dyDescent="0.2">
      <c r="A3028">
        <v>3028</v>
      </c>
      <c r="B3028">
        <v>5.14231294945996</v>
      </c>
      <c r="C3028">
        <v>3.8450145996690401</v>
      </c>
      <c r="D3028">
        <v>0.85151398883508</v>
      </c>
    </row>
    <row r="3029" spans="1:4" x14ac:dyDescent="0.2">
      <c r="A3029">
        <v>3029</v>
      </c>
      <c r="B3029">
        <v>4.7194124693814796</v>
      </c>
      <c r="C3029">
        <v>3.8530335405484002</v>
      </c>
      <c r="D3029">
        <v>0.85125590090402803</v>
      </c>
    </row>
    <row r="3030" spans="1:4" x14ac:dyDescent="0.2">
      <c r="A3030">
        <v>3030</v>
      </c>
      <c r="B3030">
        <v>1.04284893410058</v>
      </c>
      <c r="C3030">
        <v>3.9664884525567299</v>
      </c>
      <c r="D3030">
        <v>0.85117599851112202</v>
      </c>
    </row>
    <row r="3031" spans="1:4" x14ac:dyDescent="0.2">
      <c r="A3031">
        <v>3031</v>
      </c>
      <c r="B3031">
        <v>4.2568862952425102</v>
      </c>
      <c r="C3031">
        <v>3.8640932837183</v>
      </c>
      <c r="D3031">
        <v>0.85096348433743896</v>
      </c>
    </row>
    <row r="3032" spans="1:4" x14ac:dyDescent="0.2">
      <c r="A3032">
        <v>3032</v>
      </c>
      <c r="B3032">
        <v>6.1490659707702902</v>
      </c>
      <c r="C3032">
        <v>3.8043807027409602</v>
      </c>
      <c r="D3032">
        <v>0.85063946252422995</v>
      </c>
    </row>
    <row r="3033" spans="1:4" x14ac:dyDescent="0.2">
      <c r="A3033">
        <v>3033</v>
      </c>
      <c r="B3033">
        <v>6.1672626686794798</v>
      </c>
      <c r="C3033">
        <v>3.7990107006453799</v>
      </c>
      <c r="D3033">
        <v>0.85030583896746004</v>
      </c>
    </row>
    <row r="3034" spans="1:4" x14ac:dyDescent="0.2">
      <c r="A3034">
        <v>3034</v>
      </c>
      <c r="B3034">
        <v>3.0641790073057802</v>
      </c>
      <c r="C3034">
        <v>3.8889026913635201</v>
      </c>
      <c r="D3034">
        <v>0.85013314480739</v>
      </c>
    </row>
    <row r="3035" spans="1:4" x14ac:dyDescent="0.2">
      <c r="A3035">
        <v>3035</v>
      </c>
      <c r="B3035">
        <v>4.0312990936162603</v>
      </c>
      <c r="C3035">
        <v>3.8582832843931198</v>
      </c>
      <c r="D3035">
        <v>0.84991780618803103</v>
      </c>
    </row>
    <row r="3036" spans="1:4" x14ac:dyDescent="0.2">
      <c r="A3036">
        <v>3036</v>
      </c>
      <c r="B3036">
        <v>1.5851641262004099</v>
      </c>
      <c r="C3036">
        <v>3.9352070439535698</v>
      </c>
      <c r="D3036">
        <v>0.84982674123993995</v>
      </c>
    </row>
    <row r="3037" spans="1:4" x14ac:dyDescent="0.2">
      <c r="A3037">
        <v>3037</v>
      </c>
      <c r="B3037">
        <v>1.61112134852886</v>
      </c>
      <c r="C3037">
        <v>3.9357609631517398</v>
      </c>
      <c r="D3037">
        <v>0.84973938718171105</v>
      </c>
    </row>
    <row r="3038" spans="1:4" x14ac:dyDescent="0.2">
      <c r="A3038">
        <v>3038</v>
      </c>
      <c r="B3038">
        <v>0.34877818472771699</v>
      </c>
      <c r="C3038">
        <v>3.97919339495194</v>
      </c>
      <c r="D3038">
        <v>0.84971982951560598</v>
      </c>
    </row>
    <row r="3039" spans="1:4" x14ac:dyDescent="0.2">
      <c r="A3039">
        <v>3039</v>
      </c>
      <c r="B3039">
        <v>0.25558677315711997</v>
      </c>
      <c r="C3039">
        <v>3.9844727375745999</v>
      </c>
      <c r="D3039">
        <v>0.84970585806889698</v>
      </c>
    </row>
    <row r="3040" spans="1:4" x14ac:dyDescent="0.2">
      <c r="A3040">
        <v>3040</v>
      </c>
      <c r="B3040">
        <v>0.25558677315711997</v>
      </c>
      <c r="C3040">
        <v>3.9859763154388501</v>
      </c>
      <c r="D3040">
        <v>0.84969201314945497</v>
      </c>
    </row>
    <row r="3041" spans="1:4" x14ac:dyDescent="0.2">
      <c r="A3041">
        <v>3041</v>
      </c>
      <c r="B3041">
        <v>0.40455171623982999</v>
      </c>
      <c r="C3041">
        <v>3.9829450850021502</v>
      </c>
      <c r="D3041">
        <v>0.84967787743254297</v>
      </c>
    </row>
    <row r="3042" spans="1:4" x14ac:dyDescent="0.2">
      <c r="A3042">
        <v>3042</v>
      </c>
      <c r="B3042">
        <v>0.37998969514490599</v>
      </c>
      <c r="C3042">
        <v>3.9839732993583099</v>
      </c>
      <c r="D3042">
        <v>0.84965612205456298</v>
      </c>
    </row>
    <row r="3043" spans="1:4" x14ac:dyDescent="0.2">
      <c r="A3043">
        <v>3043</v>
      </c>
      <c r="B3043">
        <v>0.426749435656053</v>
      </c>
      <c r="C3043">
        <v>3.9833351838340501</v>
      </c>
      <c r="D3043">
        <v>0.84963543328735802</v>
      </c>
    </row>
    <row r="3044" spans="1:4" x14ac:dyDescent="0.2">
      <c r="A3044">
        <v>3044</v>
      </c>
      <c r="B3044">
        <v>0.45940730846555999</v>
      </c>
      <c r="C3044">
        <v>3.9829269105066101</v>
      </c>
      <c r="D3044">
        <v>0.84961216436160103</v>
      </c>
    </row>
    <row r="3045" spans="1:4" x14ac:dyDescent="0.2">
      <c r="A3045">
        <v>3045</v>
      </c>
      <c r="B3045">
        <v>0.289915195202266</v>
      </c>
      <c r="C3045">
        <v>3.9884212034825399</v>
      </c>
      <c r="D3045">
        <v>0.84958835912910802</v>
      </c>
    </row>
    <row r="3046" spans="1:4" x14ac:dyDescent="0.2">
      <c r="A3046">
        <v>3046</v>
      </c>
      <c r="B3046">
        <v>0.25893846743009802</v>
      </c>
      <c r="C3046">
        <v>3.9904468773981301</v>
      </c>
      <c r="D3046">
        <v>0.84957283411042195</v>
      </c>
    </row>
    <row r="3047" spans="1:4" x14ac:dyDescent="0.2">
      <c r="A3047">
        <v>3047</v>
      </c>
      <c r="B3047">
        <v>0.25637241838983299</v>
      </c>
      <c r="C3047">
        <v>3.99117234982586</v>
      </c>
      <c r="D3047">
        <v>0.84955894666719001</v>
      </c>
    </row>
    <row r="3048" spans="1:4" x14ac:dyDescent="0.2">
      <c r="A3048">
        <v>3048</v>
      </c>
      <c r="B3048">
        <v>0.25558677315711997</v>
      </c>
      <c r="C3048">
        <v>3.9918109497022001</v>
      </c>
      <c r="D3048">
        <v>0.84954508178529198</v>
      </c>
    </row>
    <row r="3049" spans="1:4" x14ac:dyDescent="0.2">
      <c r="A3049">
        <v>3049</v>
      </c>
      <c r="B3049">
        <v>0.25558677315711997</v>
      </c>
      <c r="C3049">
        <v>3.99232332163951</v>
      </c>
      <c r="D3049">
        <v>0.84953121845018698</v>
      </c>
    </row>
    <row r="3050" spans="1:4" x14ac:dyDescent="0.2">
      <c r="A3050">
        <v>3050</v>
      </c>
      <c r="B3050">
        <v>0.25558677315711997</v>
      </c>
      <c r="C3050">
        <v>3.99280245432722</v>
      </c>
      <c r="D3050">
        <v>0.84951735114403404</v>
      </c>
    </row>
    <row r="3051" spans="1:4" x14ac:dyDescent="0.2">
      <c r="A3051">
        <v>3051</v>
      </c>
      <c r="B3051">
        <v>0.25558677315711997</v>
      </c>
      <c r="C3051">
        <v>3.9931596861283398</v>
      </c>
      <c r="D3051">
        <v>0.84950350121210605</v>
      </c>
    </row>
    <row r="3052" spans="1:4" x14ac:dyDescent="0.2">
      <c r="A3052">
        <v>3052</v>
      </c>
      <c r="B3052">
        <v>0.25558677315711997</v>
      </c>
      <c r="C3052">
        <v>3.9935985478763198</v>
      </c>
      <c r="D3052">
        <v>0.84948964416128203</v>
      </c>
    </row>
    <row r="3053" spans="1:4" x14ac:dyDescent="0.2">
      <c r="A3053">
        <v>3053</v>
      </c>
      <c r="B3053">
        <v>0.39755951388495397</v>
      </c>
      <c r="C3053">
        <v>3.9892666689255498</v>
      </c>
      <c r="D3053">
        <v>0.84947404793275605</v>
      </c>
    </row>
    <row r="3054" spans="1:4" x14ac:dyDescent="0.2">
      <c r="A3054">
        <v>3054</v>
      </c>
      <c r="B3054">
        <v>0.45148214697837802</v>
      </c>
      <c r="C3054">
        <v>3.98745805903271</v>
      </c>
      <c r="D3054">
        <v>0.849451836739468</v>
      </c>
    </row>
    <row r="3055" spans="1:4" x14ac:dyDescent="0.2">
      <c r="A3055">
        <v>3055</v>
      </c>
      <c r="B3055">
        <v>0.45148214697837802</v>
      </c>
      <c r="C3055">
        <v>3.9876369698469998</v>
      </c>
      <c r="D3055">
        <v>0.84942731884860601</v>
      </c>
    </row>
    <row r="3056" spans="1:4" x14ac:dyDescent="0.2">
      <c r="A3056">
        <v>3056</v>
      </c>
      <c r="B3056">
        <v>0.45427097727768501</v>
      </c>
      <c r="C3056">
        <v>3.9876244092908499</v>
      </c>
      <c r="D3056">
        <v>0.84940277417600896</v>
      </c>
    </row>
    <row r="3057" spans="1:4" x14ac:dyDescent="0.2">
      <c r="A3057">
        <v>3057</v>
      </c>
      <c r="B3057">
        <v>4.5687059385936001E-2</v>
      </c>
      <c r="C3057">
        <v>4.0010150776555697</v>
      </c>
      <c r="D3057">
        <v>0.849383925151312</v>
      </c>
    </row>
    <row r="3058" spans="1:4" x14ac:dyDescent="0.2">
      <c r="A3058">
        <v>3058</v>
      </c>
      <c r="B3058">
        <v>-0.32252970255326802</v>
      </c>
      <c r="C3058">
        <v>4.0139129396612399</v>
      </c>
      <c r="D3058">
        <v>0.84938656678161895</v>
      </c>
    </row>
    <row r="3059" spans="1:4" x14ac:dyDescent="0.2">
      <c r="A3059">
        <v>3059</v>
      </c>
      <c r="B3059">
        <v>-0.30746592609423701</v>
      </c>
      <c r="C3059">
        <v>4.0148110589194701</v>
      </c>
      <c r="D3059">
        <v>0.849403480827016</v>
      </c>
    </row>
    <row r="3060" spans="1:4" x14ac:dyDescent="0.2">
      <c r="A3060">
        <v>3060</v>
      </c>
      <c r="B3060">
        <v>-4.2823730644504301E-2</v>
      </c>
      <c r="C3060">
        <v>4.0071724091856602</v>
      </c>
      <c r="D3060">
        <v>0.84941576157072896</v>
      </c>
    </row>
    <row r="3061" spans="1:4" x14ac:dyDescent="0.2">
      <c r="A3061">
        <v>3061</v>
      </c>
      <c r="B3061">
        <v>-6.7836205064956107E-2</v>
      </c>
      <c r="C3061">
        <v>4.0083137991409901</v>
      </c>
      <c r="D3061">
        <v>0.84941875099973896</v>
      </c>
    </row>
    <row r="3062" spans="1:4" x14ac:dyDescent="0.2">
      <c r="A3062">
        <v>3062</v>
      </c>
      <c r="B3062">
        <v>-1.46462566652098</v>
      </c>
      <c r="C3062">
        <v>4.0540588713774399</v>
      </c>
      <c r="D3062">
        <v>0.84944734659871401</v>
      </c>
    </row>
    <row r="3063" spans="1:4" x14ac:dyDescent="0.2">
      <c r="A3063">
        <v>3063</v>
      </c>
      <c r="B3063">
        <v>-2.44681389856762</v>
      </c>
      <c r="C3063">
        <v>4.0889090418355103</v>
      </c>
      <c r="D3063">
        <v>0.849542787611821</v>
      </c>
    </row>
    <row r="3064" spans="1:4" x14ac:dyDescent="0.2">
      <c r="A3064">
        <v>3064</v>
      </c>
      <c r="B3064">
        <v>-2.2307758743489501</v>
      </c>
      <c r="C3064">
        <v>4.0857584878049504</v>
      </c>
      <c r="D3064">
        <v>0.849669342790634</v>
      </c>
    </row>
    <row r="3065" spans="1:4" x14ac:dyDescent="0.2">
      <c r="A3065">
        <v>3065</v>
      </c>
      <c r="B3065">
        <v>-0.68581804557477999</v>
      </c>
      <c r="C3065">
        <v>4.0376500459050897</v>
      </c>
      <c r="D3065">
        <v>0.84975744678824405</v>
      </c>
    </row>
    <row r="3066" spans="1:4" x14ac:dyDescent="0.2">
      <c r="A3066">
        <v>3066</v>
      </c>
      <c r="B3066">
        <v>0.38432548297262897</v>
      </c>
      <c r="C3066">
        <v>4.0019532643621103</v>
      </c>
      <c r="D3066">
        <v>0.84977290646256198</v>
      </c>
    </row>
    <row r="3067" spans="1:4" x14ac:dyDescent="0.2">
      <c r="A3067">
        <v>3067</v>
      </c>
      <c r="B3067">
        <v>0.40875900757848999</v>
      </c>
      <c r="C3067">
        <v>3.99943716245703</v>
      </c>
      <c r="D3067">
        <v>0.849751672465619</v>
      </c>
    </row>
    <row r="3068" spans="1:4" x14ac:dyDescent="0.2">
      <c r="A3068">
        <v>3068</v>
      </c>
      <c r="B3068">
        <v>0.402219226499964</v>
      </c>
      <c r="C3068">
        <v>3.9987387543836399</v>
      </c>
      <c r="D3068">
        <v>0.84972980700654799</v>
      </c>
    </row>
    <row r="3069" spans="1:4" x14ac:dyDescent="0.2">
      <c r="A3069">
        <v>3069</v>
      </c>
      <c r="B3069">
        <v>0.36761098849191098</v>
      </c>
      <c r="C3069">
        <v>3.9991537554652798</v>
      </c>
      <c r="D3069">
        <v>0.84970889551320306</v>
      </c>
    </row>
    <row r="3070" spans="1:4" x14ac:dyDescent="0.2">
      <c r="A3070">
        <v>3070</v>
      </c>
      <c r="B3070">
        <v>0.34129098057746898</v>
      </c>
      <c r="C3070">
        <v>3.99971604347229</v>
      </c>
      <c r="D3070">
        <v>0.84968956879412405</v>
      </c>
    </row>
    <row r="3071" spans="1:4" x14ac:dyDescent="0.2">
      <c r="A3071">
        <v>3071</v>
      </c>
      <c r="B3071">
        <v>0.331569517435092</v>
      </c>
      <c r="C3071">
        <v>3.99994741493115</v>
      </c>
      <c r="D3071">
        <v>0.84967133875621803</v>
      </c>
    </row>
    <row r="3072" spans="1:4" x14ac:dyDescent="0.2">
      <c r="A3072">
        <v>3072</v>
      </c>
      <c r="B3072">
        <v>0.30955915483398599</v>
      </c>
      <c r="C3072">
        <v>4.0005012145020604</v>
      </c>
      <c r="D3072">
        <v>0.84965394936702299</v>
      </c>
    </row>
    <row r="3073" spans="1:4" x14ac:dyDescent="0.2">
      <c r="A3073">
        <v>3073</v>
      </c>
      <c r="B3073">
        <v>0.30372358104046199</v>
      </c>
      <c r="C3073">
        <v>4.0005586770627604</v>
      </c>
      <c r="D3073">
        <v>0.84963723442791494</v>
      </c>
    </row>
    <row r="3074" spans="1:4" x14ac:dyDescent="0.2">
      <c r="A3074">
        <v>3074</v>
      </c>
      <c r="B3074">
        <v>0.73352685887398805</v>
      </c>
      <c r="C3074">
        <v>3.9861845541981702</v>
      </c>
      <c r="D3074">
        <v>0.84960923785699205</v>
      </c>
    </row>
    <row r="3075" spans="1:4" x14ac:dyDescent="0.2">
      <c r="A3075">
        <v>3075</v>
      </c>
      <c r="B3075">
        <v>0.85529576261464202</v>
      </c>
      <c r="C3075">
        <v>3.9814192901360599</v>
      </c>
      <c r="D3075">
        <v>0.84956694973319602</v>
      </c>
    </row>
    <row r="3076" spans="1:4" x14ac:dyDescent="0.2">
      <c r="A3076">
        <v>3076</v>
      </c>
      <c r="B3076">
        <v>0.68430649214911599</v>
      </c>
      <c r="C3076">
        <v>3.9864203812437302</v>
      </c>
      <c r="D3076">
        <v>0.84952445104886298</v>
      </c>
    </row>
    <row r="3077" spans="1:4" x14ac:dyDescent="0.2">
      <c r="A3077">
        <v>3077</v>
      </c>
      <c r="B3077">
        <v>0.93862194166386903</v>
      </c>
      <c r="C3077">
        <v>3.9777481807719499</v>
      </c>
      <c r="D3077">
        <v>0.84948086944022105</v>
      </c>
    </row>
    <row r="3078" spans="1:4" x14ac:dyDescent="0.2">
      <c r="A3078">
        <v>3078</v>
      </c>
      <c r="B3078">
        <v>0.403488706817971</v>
      </c>
      <c r="C3078">
        <v>3.9947195549403798</v>
      </c>
      <c r="D3078">
        <v>0.84944512577784603</v>
      </c>
    </row>
    <row r="3079" spans="1:4" x14ac:dyDescent="0.2">
      <c r="A3079">
        <v>3079</v>
      </c>
      <c r="B3079">
        <v>0.40141517129120102</v>
      </c>
      <c r="C3079">
        <v>3.9950208663940399</v>
      </c>
      <c r="D3079">
        <v>0.84942318171514397</v>
      </c>
    </row>
    <row r="3080" spans="1:4" x14ac:dyDescent="0.2">
      <c r="A3080">
        <v>3080</v>
      </c>
      <c r="B3080">
        <v>0.40658944845199602</v>
      </c>
      <c r="C3080">
        <v>3.9950778966890299</v>
      </c>
      <c r="D3080">
        <v>0.84940119135735803</v>
      </c>
    </row>
    <row r="3081" spans="1:4" x14ac:dyDescent="0.2">
      <c r="A3081">
        <v>3081</v>
      </c>
      <c r="B3081">
        <v>0.40658944845199602</v>
      </c>
      <c r="C3081">
        <v>3.9952375482801301</v>
      </c>
      <c r="D3081">
        <v>0.84937922113293496</v>
      </c>
    </row>
    <row r="3082" spans="1:4" x14ac:dyDescent="0.2">
      <c r="A3082">
        <v>3082</v>
      </c>
      <c r="B3082">
        <v>0.40658944845199602</v>
      </c>
      <c r="C3082">
        <v>3.9953446388244598</v>
      </c>
      <c r="D3082">
        <v>0.84935732440968603</v>
      </c>
    </row>
    <row r="3083" spans="1:4" x14ac:dyDescent="0.2">
      <c r="A3083">
        <v>3083</v>
      </c>
      <c r="B3083">
        <v>0.40785818740199498</v>
      </c>
      <c r="C3083">
        <v>3.9952943121145901</v>
      </c>
      <c r="D3083">
        <v>0.84933536111237795</v>
      </c>
    </row>
    <row r="3084" spans="1:4" x14ac:dyDescent="0.2">
      <c r="A3084">
        <v>3084</v>
      </c>
      <c r="B3084">
        <v>0.414307862915128</v>
      </c>
      <c r="C3084">
        <v>3.9951346598411801</v>
      </c>
      <c r="D3084">
        <v>0.84931312396099401</v>
      </c>
    </row>
    <row r="3085" spans="1:4" x14ac:dyDescent="0.2">
      <c r="A3085">
        <v>3085</v>
      </c>
      <c r="B3085">
        <v>0.422914057970047</v>
      </c>
      <c r="C3085">
        <v>3.9949291414680701</v>
      </c>
      <c r="D3085">
        <v>0.84929044608453697</v>
      </c>
    </row>
    <row r="3086" spans="1:4" x14ac:dyDescent="0.2">
      <c r="A3086">
        <v>3086</v>
      </c>
      <c r="B3086">
        <v>0.42401400194468303</v>
      </c>
      <c r="C3086">
        <v>3.9946970939636199</v>
      </c>
      <c r="D3086">
        <v>0.84926755851400204</v>
      </c>
    </row>
    <row r="3087" spans="1:4" x14ac:dyDescent="0.2">
      <c r="A3087">
        <v>3087</v>
      </c>
      <c r="B3087">
        <v>0.42699521780013999</v>
      </c>
      <c r="C3087">
        <v>3.9946556366494801</v>
      </c>
      <c r="D3087">
        <v>0.84924455667015897</v>
      </c>
    </row>
    <row r="3088" spans="1:4" x14ac:dyDescent="0.2">
      <c r="A3088">
        <v>3088</v>
      </c>
      <c r="B3088">
        <v>0.42600783017159899</v>
      </c>
      <c r="C3088">
        <v>3.9946133598651601</v>
      </c>
      <c r="D3088">
        <v>0.84922145995296405</v>
      </c>
    </row>
    <row r="3089" spans="1:4" x14ac:dyDescent="0.2">
      <c r="A3089">
        <v>3089</v>
      </c>
      <c r="B3089">
        <v>0.43595141045563701</v>
      </c>
      <c r="C3089">
        <v>3.99441565452701</v>
      </c>
      <c r="D3089">
        <v>0.84919789560000403</v>
      </c>
    </row>
    <row r="3090" spans="1:4" x14ac:dyDescent="0.2">
      <c r="A3090">
        <v>3090</v>
      </c>
      <c r="B3090">
        <v>0.47042746409573599</v>
      </c>
      <c r="C3090">
        <v>3.9932284099226698</v>
      </c>
      <c r="D3090">
        <v>0.84917291559444796</v>
      </c>
    </row>
    <row r="3091" spans="1:4" x14ac:dyDescent="0.2">
      <c r="A3091">
        <v>3091</v>
      </c>
      <c r="B3091">
        <v>0.60211012981505496</v>
      </c>
      <c r="C3091">
        <v>3.9887238835076801</v>
      </c>
      <c r="D3091">
        <v>0.84914209329105805</v>
      </c>
    </row>
    <row r="3092" spans="1:4" x14ac:dyDescent="0.2">
      <c r="A3092">
        <v>3092</v>
      </c>
      <c r="B3092">
        <v>1.4087320928563301</v>
      </c>
      <c r="C3092">
        <v>3.9613029146544001</v>
      </c>
      <c r="D3092">
        <v>0.84907698490943895</v>
      </c>
    </row>
    <row r="3093" spans="1:4" x14ac:dyDescent="0.2">
      <c r="A3093">
        <v>3093</v>
      </c>
      <c r="B3093">
        <v>1.92037312049871</v>
      </c>
      <c r="C3093">
        <v>3.9429977001246801</v>
      </c>
      <c r="D3093">
        <v>0.84897982290779805</v>
      </c>
    </row>
    <row r="3094" spans="1:4" x14ac:dyDescent="0.2">
      <c r="A3094">
        <v>3094</v>
      </c>
      <c r="B3094">
        <v>1.35365467220472</v>
      </c>
      <c r="C3094">
        <v>3.95990721891302</v>
      </c>
      <c r="D3094">
        <v>0.84889881764463404</v>
      </c>
    </row>
    <row r="3095" spans="1:4" x14ac:dyDescent="0.2">
      <c r="A3095">
        <v>3095</v>
      </c>
      <c r="B3095">
        <v>1.53676284097226</v>
      </c>
      <c r="C3095">
        <v>3.9540592916756099</v>
      </c>
      <c r="D3095">
        <v>0.84881714183294799</v>
      </c>
    </row>
    <row r="3096" spans="1:4" x14ac:dyDescent="0.2">
      <c r="A3096">
        <v>3096</v>
      </c>
      <c r="B3096">
        <v>4.7381877403104902</v>
      </c>
      <c r="C3096">
        <v>3.8513312734588099</v>
      </c>
      <c r="D3096">
        <v>0.84860041696279798</v>
      </c>
    </row>
    <row r="3097" spans="1:4" x14ac:dyDescent="0.2">
      <c r="A3097">
        <v>3097</v>
      </c>
      <c r="B3097">
        <v>3.25102972756169</v>
      </c>
      <c r="C3097">
        <v>3.8917913067267098</v>
      </c>
      <c r="D3097">
        <v>0.84840684484741402</v>
      </c>
    </row>
    <row r="3098" spans="1:4" x14ac:dyDescent="0.2">
      <c r="A3098">
        <v>3098</v>
      </c>
      <c r="B3098">
        <v>5.42252907556502</v>
      </c>
      <c r="C3098">
        <v>3.82434152418316</v>
      </c>
      <c r="D3098">
        <v>0.84813681059033297</v>
      </c>
    </row>
    <row r="3099" spans="1:4" x14ac:dyDescent="0.2">
      <c r="A3099">
        <v>3099</v>
      </c>
      <c r="B3099">
        <v>2.63121717982601</v>
      </c>
      <c r="C3099">
        <v>3.9048924779549998</v>
      </c>
      <c r="D3099">
        <v>0.84796708235234397</v>
      </c>
    </row>
    <row r="3100" spans="1:4" x14ac:dyDescent="0.2">
      <c r="A3100">
        <v>3100</v>
      </c>
      <c r="B3100">
        <v>3.5836700678372799</v>
      </c>
      <c r="C3100">
        <v>3.87454810907645</v>
      </c>
      <c r="D3100">
        <v>0.84778143006444495</v>
      </c>
    </row>
    <row r="3101" spans="1:4" x14ac:dyDescent="0.2">
      <c r="A3101">
        <v>3101</v>
      </c>
      <c r="B3101">
        <v>3.8596558962635599</v>
      </c>
      <c r="C3101">
        <v>3.8644565986978998</v>
      </c>
      <c r="D3101">
        <v>0.84757527587363002</v>
      </c>
    </row>
    <row r="3102" spans="1:4" x14ac:dyDescent="0.2">
      <c r="A3102">
        <v>3102</v>
      </c>
      <c r="B3102">
        <v>0.25946866778972699</v>
      </c>
      <c r="C3102">
        <v>3.9799599663116099</v>
      </c>
      <c r="D3102">
        <v>0.84753557268746804</v>
      </c>
    </row>
    <row r="3103" spans="1:4" x14ac:dyDescent="0.2">
      <c r="A3103">
        <v>3103</v>
      </c>
      <c r="B3103">
        <v>0.25558677315711997</v>
      </c>
      <c r="C3103">
        <v>3.9831079116575498</v>
      </c>
      <c r="D3103">
        <v>0.84752171737050197</v>
      </c>
    </row>
    <row r="3104" spans="1:4" x14ac:dyDescent="0.2">
      <c r="A3104">
        <v>3104</v>
      </c>
      <c r="B3104">
        <v>0.25558677315711997</v>
      </c>
      <c r="C3104">
        <v>3.9850102211556999</v>
      </c>
      <c r="D3104">
        <v>0.84750788610001204</v>
      </c>
    </row>
    <row r="3105" spans="1:4" x14ac:dyDescent="0.2">
      <c r="A3105">
        <v>3105</v>
      </c>
      <c r="B3105">
        <v>0.25558677315711997</v>
      </c>
      <c r="C3105">
        <v>3.9862876654602499</v>
      </c>
      <c r="D3105">
        <v>0.84749403158732495</v>
      </c>
    </row>
    <row r="3106" spans="1:4" x14ac:dyDescent="0.2">
      <c r="A3106">
        <v>3106</v>
      </c>
      <c r="B3106">
        <v>0.25558677315711997</v>
      </c>
      <c r="C3106">
        <v>3.9875649153399002</v>
      </c>
      <c r="D3106">
        <v>0.84748018044690199</v>
      </c>
    </row>
    <row r="3107" spans="1:4" x14ac:dyDescent="0.2">
      <c r="A3107">
        <v>3107</v>
      </c>
      <c r="B3107">
        <v>0.25558677315711997</v>
      </c>
      <c r="C3107">
        <v>3.9885251412482399</v>
      </c>
      <c r="D3107">
        <v>0.847466356225831</v>
      </c>
    </row>
    <row r="3108" spans="1:4" x14ac:dyDescent="0.2">
      <c r="A3108">
        <v>3108</v>
      </c>
      <c r="B3108">
        <v>0.25558677315711997</v>
      </c>
      <c r="C3108">
        <v>3.9893266543810202</v>
      </c>
      <c r="D3108">
        <v>0.84745251229001095</v>
      </c>
    </row>
    <row r="3109" spans="1:4" x14ac:dyDescent="0.2">
      <c r="A3109">
        <v>3109</v>
      </c>
      <c r="B3109">
        <v>0.25170052448217201</v>
      </c>
      <c r="C3109">
        <v>3.9901249072530902</v>
      </c>
      <c r="D3109">
        <v>0.84743865320462597</v>
      </c>
    </row>
    <row r="3110" spans="1:4" x14ac:dyDescent="0.2">
      <c r="A3110">
        <v>3110</v>
      </c>
      <c r="B3110">
        <v>0.25533557304974602</v>
      </c>
      <c r="C3110">
        <v>3.9904676322885302</v>
      </c>
      <c r="D3110">
        <v>0.84742477417216899</v>
      </c>
    </row>
    <row r="3111" spans="1:4" x14ac:dyDescent="0.2">
      <c r="A3111">
        <v>3111</v>
      </c>
      <c r="B3111">
        <v>0.25936042656153802</v>
      </c>
      <c r="C3111">
        <v>3.9910863336818099</v>
      </c>
      <c r="D3111">
        <v>0.84741091324289797</v>
      </c>
    </row>
    <row r="3112" spans="1:4" x14ac:dyDescent="0.2">
      <c r="A3112">
        <v>3112</v>
      </c>
      <c r="B3112">
        <v>0.25595054974878301</v>
      </c>
      <c r="C3112">
        <v>3.9917249455375998</v>
      </c>
      <c r="D3112">
        <v>0.84739705043581004</v>
      </c>
    </row>
    <row r="3113" spans="1:4" x14ac:dyDescent="0.2">
      <c r="A3113">
        <v>3113</v>
      </c>
      <c r="B3113">
        <v>0.25558677315711997</v>
      </c>
      <c r="C3113">
        <v>3.9920731105700802</v>
      </c>
      <c r="D3113">
        <v>0.847383201385431</v>
      </c>
    </row>
    <row r="3114" spans="1:4" x14ac:dyDescent="0.2">
      <c r="A3114">
        <v>3114</v>
      </c>
      <c r="B3114">
        <v>0.25558677315711997</v>
      </c>
      <c r="C3114">
        <v>3.9925356302525201</v>
      </c>
      <c r="D3114">
        <v>0.847369353628046</v>
      </c>
    </row>
    <row r="3115" spans="1:4" x14ac:dyDescent="0.2">
      <c r="A3115">
        <v>3115</v>
      </c>
      <c r="B3115">
        <v>0.25558677315711997</v>
      </c>
      <c r="C3115">
        <v>3.9928738506413501</v>
      </c>
      <c r="D3115">
        <v>0.84735548791007098</v>
      </c>
    </row>
    <row r="3116" spans="1:4" x14ac:dyDescent="0.2">
      <c r="A3116">
        <v>3116</v>
      </c>
      <c r="B3116">
        <v>0.25907898203797303</v>
      </c>
      <c r="C3116">
        <v>3.9933316836047998</v>
      </c>
      <c r="D3116">
        <v>0.84734163014671005</v>
      </c>
    </row>
    <row r="3117" spans="1:4" x14ac:dyDescent="0.2">
      <c r="A3117">
        <v>3117</v>
      </c>
      <c r="B3117">
        <v>0.25623195556443601</v>
      </c>
      <c r="C3117">
        <v>3.9935380595832202</v>
      </c>
      <c r="D3117">
        <v>0.84732777968594197</v>
      </c>
    </row>
    <row r="3118" spans="1:4" x14ac:dyDescent="0.2">
      <c r="A3118">
        <v>3118</v>
      </c>
      <c r="B3118">
        <v>0.25558677315711997</v>
      </c>
      <c r="C3118">
        <v>3.9938317750199501</v>
      </c>
      <c r="D3118">
        <v>0.84731392314746301</v>
      </c>
    </row>
    <row r="3119" spans="1:4" x14ac:dyDescent="0.2">
      <c r="A3119">
        <v>3119</v>
      </c>
      <c r="B3119">
        <v>0.25558677315711997</v>
      </c>
      <c r="C3119">
        <v>3.9941510726676399</v>
      </c>
      <c r="D3119">
        <v>0.84730004842965401</v>
      </c>
    </row>
    <row r="3120" spans="1:4" x14ac:dyDescent="0.2">
      <c r="A3120">
        <v>3120</v>
      </c>
      <c r="B3120">
        <v>0.41237309460347299</v>
      </c>
      <c r="C3120">
        <v>3.9894168422512002</v>
      </c>
      <c r="D3120">
        <v>0.84728506948460003</v>
      </c>
    </row>
    <row r="3121" spans="1:4" x14ac:dyDescent="0.2">
      <c r="A3121">
        <v>3121</v>
      </c>
      <c r="B3121">
        <v>0.45148214697837802</v>
      </c>
      <c r="C3121">
        <v>3.9880933859469598</v>
      </c>
      <c r="D3121">
        <v>0.84726242164509202</v>
      </c>
    </row>
    <row r="3122" spans="1:4" x14ac:dyDescent="0.2">
      <c r="A3122">
        <v>3122</v>
      </c>
      <c r="B3122">
        <v>0.25590430649381402</v>
      </c>
      <c r="C3122">
        <v>3.9940656915715298</v>
      </c>
      <c r="D3122">
        <v>0.84723962518654194</v>
      </c>
    </row>
    <row r="3123" spans="1:4" x14ac:dyDescent="0.2">
      <c r="A3123">
        <v>3123</v>
      </c>
      <c r="B3123">
        <v>-0.28175151312272401</v>
      </c>
      <c r="C3123">
        <v>4.0120535088669396</v>
      </c>
      <c r="D3123">
        <v>0.84723065472568504</v>
      </c>
    </row>
    <row r="3124" spans="1:4" x14ac:dyDescent="0.2">
      <c r="A3124">
        <v>3124</v>
      </c>
      <c r="B3124">
        <v>-0.69572966838214401</v>
      </c>
      <c r="C3124">
        <v>4.0270967304822003</v>
      </c>
      <c r="D3124">
        <v>0.84724968683500601</v>
      </c>
    </row>
    <row r="3125" spans="1:4" x14ac:dyDescent="0.2">
      <c r="A3125">
        <v>3125</v>
      </c>
      <c r="B3125">
        <v>-1.3194204822159099</v>
      </c>
      <c r="C3125">
        <v>4.0490693598776604</v>
      </c>
      <c r="D3125">
        <v>0.84729382858979996</v>
      </c>
    </row>
    <row r="3126" spans="1:4" x14ac:dyDescent="0.2">
      <c r="A3126">
        <v>3126</v>
      </c>
      <c r="B3126">
        <v>-2.6433222106150698</v>
      </c>
      <c r="C3126">
        <v>4.09319652095569</v>
      </c>
      <c r="D3126">
        <v>0.84738010262283503</v>
      </c>
    </row>
    <row r="3127" spans="1:4" x14ac:dyDescent="0.2">
      <c r="A3127">
        <v>3127</v>
      </c>
      <c r="B3127">
        <v>-3.0150542585326701</v>
      </c>
      <c r="C3127">
        <v>4.1094635091705598</v>
      </c>
      <c r="D3127">
        <v>0.84752557781673499</v>
      </c>
    </row>
    <row r="3128" spans="1:4" x14ac:dyDescent="0.2">
      <c r="A3128">
        <v>3128</v>
      </c>
      <c r="B3128">
        <v>-0.73431377837342104</v>
      </c>
      <c r="C3128">
        <v>4.0404081196267096</v>
      </c>
      <c r="D3128">
        <v>0.84765553701359597</v>
      </c>
    </row>
    <row r="3129" spans="1:4" x14ac:dyDescent="0.2">
      <c r="A3129">
        <v>3129</v>
      </c>
      <c r="B3129">
        <v>1.2945673103240301</v>
      </c>
      <c r="C3129">
        <v>3.9735167982520299</v>
      </c>
      <c r="D3129">
        <v>0.84766653838876704</v>
      </c>
    </row>
    <row r="3130" spans="1:4" x14ac:dyDescent="0.2">
      <c r="A3130">
        <v>3130</v>
      </c>
      <c r="B3130">
        <v>1.87928494515028</v>
      </c>
      <c r="C3130">
        <v>3.9504803586122499</v>
      </c>
      <c r="D3130">
        <v>0.84758806767833905</v>
      </c>
    </row>
    <row r="3131" spans="1:4" x14ac:dyDescent="0.2">
      <c r="A3131">
        <v>3131</v>
      </c>
      <c r="B3131">
        <v>4.83346019042785</v>
      </c>
      <c r="C3131">
        <v>3.8599228459286299</v>
      </c>
      <c r="D3131">
        <v>0.84743779907379702</v>
      </c>
    </row>
    <row r="3132" spans="1:4" x14ac:dyDescent="0.2">
      <c r="A3132">
        <v>3132</v>
      </c>
      <c r="B3132">
        <v>7.1704232701549904</v>
      </c>
      <c r="C3132">
        <v>3.7853093814726502</v>
      </c>
      <c r="D3132">
        <v>0.847139628330142</v>
      </c>
    </row>
    <row r="3133" spans="1:4" x14ac:dyDescent="0.2">
      <c r="A3133">
        <v>3133</v>
      </c>
      <c r="B3133">
        <v>6.7224768124391101</v>
      </c>
      <c r="C3133">
        <v>3.78805620739463</v>
      </c>
      <c r="D3133">
        <v>0.84675959730058703</v>
      </c>
    </row>
    <row r="3134" spans="1:4" x14ac:dyDescent="0.2">
      <c r="A3134">
        <v>3134</v>
      </c>
      <c r="B3134">
        <v>4.8428303916140703</v>
      </c>
      <c r="C3134">
        <v>3.8350746112826699</v>
      </c>
      <c r="D3134">
        <v>0.84642739904923603</v>
      </c>
    </row>
    <row r="3135" spans="1:4" x14ac:dyDescent="0.2">
      <c r="A3135">
        <v>3135</v>
      </c>
      <c r="B3135">
        <v>1.7681645728608399</v>
      </c>
      <c r="C3135">
        <v>3.9273137717204198</v>
      </c>
      <c r="D3135">
        <v>0.84621976244795805</v>
      </c>
    </row>
    <row r="3136" spans="1:4" x14ac:dyDescent="0.2">
      <c r="A3136">
        <v>3136</v>
      </c>
      <c r="B3136">
        <v>0.25558677315711997</v>
      </c>
      <c r="C3136">
        <v>3.9779996835862601</v>
      </c>
      <c r="D3136">
        <v>0.84615039953900995</v>
      </c>
    </row>
    <row r="3137" spans="1:4" x14ac:dyDescent="0.2">
      <c r="A3137">
        <v>3137</v>
      </c>
      <c r="B3137">
        <v>0.25558677315711997</v>
      </c>
      <c r="C3137">
        <v>3.9820070390155902</v>
      </c>
      <c r="D3137">
        <v>0.84613655660950404</v>
      </c>
    </row>
    <row r="3138" spans="1:4" x14ac:dyDescent="0.2">
      <c r="A3138">
        <v>3138</v>
      </c>
      <c r="B3138">
        <v>0.25558677315711997</v>
      </c>
      <c r="C3138">
        <v>3.9841852437504102</v>
      </c>
      <c r="D3138">
        <v>0.84612271227339797</v>
      </c>
    </row>
    <row r="3139" spans="1:4" x14ac:dyDescent="0.2">
      <c r="A3139">
        <v>3139</v>
      </c>
      <c r="B3139">
        <v>0.25778420401111402</v>
      </c>
      <c r="C3139">
        <v>3.98559301587385</v>
      </c>
      <c r="D3139">
        <v>0.84610886513404704</v>
      </c>
    </row>
    <row r="3140" spans="1:4" x14ac:dyDescent="0.2">
      <c r="A3140">
        <v>3140</v>
      </c>
      <c r="B3140">
        <v>0.25752677911785898</v>
      </c>
      <c r="C3140">
        <v>3.9867106947733899</v>
      </c>
      <c r="D3140">
        <v>0.846095019326361</v>
      </c>
    </row>
    <row r="3141" spans="1:4" x14ac:dyDescent="0.2">
      <c r="A3141">
        <v>3141</v>
      </c>
      <c r="B3141">
        <v>0.257671576017941</v>
      </c>
      <c r="C3141">
        <v>3.9877456835269598</v>
      </c>
      <c r="D3141">
        <v>0.84608115738421397</v>
      </c>
    </row>
    <row r="3142" spans="1:4" x14ac:dyDescent="0.2">
      <c r="A3142">
        <v>3142</v>
      </c>
      <c r="B3142">
        <v>0.25763963916319599</v>
      </c>
      <c r="C3142">
        <v>3.9885427507557099</v>
      </c>
      <c r="D3142">
        <v>0.84606729452199303</v>
      </c>
    </row>
    <row r="3143" spans="1:4" x14ac:dyDescent="0.2">
      <c r="A3143">
        <v>3143</v>
      </c>
      <c r="B3143">
        <v>0.25558677315711997</v>
      </c>
      <c r="C3143">
        <v>3.98925958301913</v>
      </c>
      <c r="D3143">
        <v>0.84605343598202898</v>
      </c>
    </row>
    <row r="3144" spans="1:4" x14ac:dyDescent="0.2">
      <c r="A3144">
        <v>3144</v>
      </c>
      <c r="B3144">
        <v>0.25558677315711997</v>
      </c>
      <c r="C3144">
        <v>3.98990585637817</v>
      </c>
      <c r="D3144">
        <v>0.84603956601748898</v>
      </c>
    </row>
    <row r="3145" spans="1:4" x14ac:dyDescent="0.2">
      <c r="A3145">
        <v>3145</v>
      </c>
      <c r="B3145">
        <v>0.253727586590624</v>
      </c>
      <c r="C3145">
        <v>3.9904586646097799</v>
      </c>
      <c r="D3145">
        <v>0.84602570648264797</v>
      </c>
    </row>
    <row r="3146" spans="1:4" x14ac:dyDescent="0.2">
      <c r="A3146">
        <v>3146</v>
      </c>
      <c r="B3146">
        <v>0.25330900826935199</v>
      </c>
      <c r="C3146">
        <v>3.99102595223611</v>
      </c>
      <c r="D3146">
        <v>0.84601186004203299</v>
      </c>
    </row>
    <row r="3147" spans="1:4" x14ac:dyDescent="0.2">
      <c r="A3147">
        <v>3147</v>
      </c>
      <c r="B3147">
        <v>0.25558677315711997</v>
      </c>
      <c r="C3147">
        <v>3.9914356125870998</v>
      </c>
      <c r="D3147">
        <v>0.84599800478475295</v>
      </c>
    </row>
    <row r="3148" spans="1:4" x14ac:dyDescent="0.2">
      <c r="A3148">
        <v>3148</v>
      </c>
      <c r="B3148">
        <v>0.336742285655663</v>
      </c>
      <c r="C3148">
        <v>3.9890049008334101</v>
      </c>
      <c r="D3148">
        <v>0.84598175702785605</v>
      </c>
    </row>
    <row r="3149" spans="1:4" x14ac:dyDescent="0.2">
      <c r="A3149">
        <v>3149</v>
      </c>
      <c r="B3149">
        <v>0.45148214697837802</v>
      </c>
      <c r="C3149">
        <v>3.9853713340341201</v>
      </c>
      <c r="D3149">
        <v>0.84596018668741302</v>
      </c>
    </row>
    <row r="3150" spans="1:4" x14ac:dyDescent="0.2">
      <c r="A3150">
        <v>3150</v>
      </c>
      <c r="B3150">
        <v>0.45306029282156801</v>
      </c>
      <c r="C3150">
        <v>3.9854683876037602</v>
      </c>
      <c r="D3150">
        <v>0.84593563295720897</v>
      </c>
    </row>
    <row r="3151" spans="1:4" x14ac:dyDescent="0.2">
      <c r="A3151">
        <v>3151</v>
      </c>
      <c r="B3151">
        <v>0.45556330680847201</v>
      </c>
      <c r="C3151">
        <v>3.98558912406072</v>
      </c>
      <c r="D3151">
        <v>0.84591109661993402</v>
      </c>
    </row>
    <row r="3152" spans="1:4" x14ac:dyDescent="0.2">
      <c r="A3152">
        <v>3152</v>
      </c>
      <c r="B3152">
        <v>0.26650508266459999</v>
      </c>
      <c r="C3152">
        <v>3.9920713540292101</v>
      </c>
      <c r="D3152">
        <v>0.84589235500652005</v>
      </c>
    </row>
    <row r="3153" spans="1:4" x14ac:dyDescent="0.2">
      <c r="A3153">
        <v>3153</v>
      </c>
      <c r="B3153">
        <v>-0.15264877308972499</v>
      </c>
      <c r="C3153">
        <v>4.0063529660547097</v>
      </c>
      <c r="D3153">
        <v>0.84589057063215001</v>
      </c>
    </row>
    <row r="3154" spans="1:4" x14ac:dyDescent="0.2">
      <c r="A3154">
        <v>3154</v>
      </c>
      <c r="B3154">
        <v>-0.219656906231844</v>
      </c>
      <c r="C3154">
        <v>4.0096059683035303</v>
      </c>
      <c r="D3154">
        <v>0.845900488148149</v>
      </c>
    </row>
    <row r="3155" spans="1:4" x14ac:dyDescent="0.2">
      <c r="A3155">
        <v>3155</v>
      </c>
      <c r="B3155">
        <v>4.9726893276338002E-2</v>
      </c>
      <c r="C3155">
        <v>4.0014791135078598</v>
      </c>
      <c r="D3155">
        <v>0.84590338722204395</v>
      </c>
    </row>
    <row r="3156" spans="1:4" x14ac:dyDescent="0.2">
      <c r="A3156">
        <v>3156</v>
      </c>
      <c r="B3156">
        <v>0.471937085901456</v>
      </c>
      <c r="C3156">
        <v>3.9876046643006302</v>
      </c>
      <c r="D3156">
        <v>0.84588636716267296</v>
      </c>
    </row>
    <row r="3157" spans="1:4" x14ac:dyDescent="0.2">
      <c r="A3157">
        <v>3157</v>
      </c>
      <c r="B3157">
        <v>0.82033330964462103</v>
      </c>
      <c r="C3157">
        <v>3.9756047457640702</v>
      </c>
      <c r="D3157">
        <v>0.84584935843120002</v>
      </c>
    </row>
    <row r="3158" spans="1:4" x14ac:dyDescent="0.2">
      <c r="A3158">
        <v>3158</v>
      </c>
      <c r="B3158">
        <v>0.38655633009817603</v>
      </c>
      <c r="C3158">
        <v>3.9896908660935599</v>
      </c>
      <c r="D3158">
        <v>0.84581988918015205</v>
      </c>
    </row>
    <row r="3159" spans="1:4" x14ac:dyDescent="0.2">
      <c r="A3159">
        <v>3159</v>
      </c>
      <c r="B3159">
        <v>0.32236621170103402</v>
      </c>
      <c r="C3159">
        <v>3.9920558137334599</v>
      </c>
      <c r="D3159">
        <v>0.84580129058923303</v>
      </c>
    </row>
    <row r="3160" spans="1:4" x14ac:dyDescent="0.2">
      <c r="A3160">
        <v>3160</v>
      </c>
      <c r="B3160">
        <v>0.314936460768871</v>
      </c>
      <c r="C3160">
        <v>3.9926671041916801</v>
      </c>
      <c r="D3160">
        <v>0.84578435629153104</v>
      </c>
    </row>
    <row r="3161" spans="1:4" x14ac:dyDescent="0.2">
      <c r="A3161">
        <v>3161</v>
      </c>
      <c r="B3161">
        <v>0.13781512791202299</v>
      </c>
      <c r="C3161">
        <v>3.9988647688594998</v>
      </c>
      <c r="D3161">
        <v>0.84577407064265397</v>
      </c>
    </row>
    <row r="3162" spans="1:4" x14ac:dyDescent="0.2">
      <c r="A3162">
        <v>3162</v>
      </c>
      <c r="B3162">
        <v>-0.119330065982085</v>
      </c>
      <c r="C3162">
        <v>4.0079870205963903</v>
      </c>
      <c r="D3162">
        <v>0.84577622416864395</v>
      </c>
    </row>
    <row r="3163" spans="1:4" x14ac:dyDescent="0.2">
      <c r="A3163">
        <v>3163</v>
      </c>
      <c r="B3163">
        <v>-0.58528915096585998</v>
      </c>
      <c r="C3163">
        <v>4.0242818130655396</v>
      </c>
      <c r="D3163">
        <v>0.84580087291862904</v>
      </c>
    </row>
    <row r="3164" spans="1:4" x14ac:dyDescent="0.2">
      <c r="A3164">
        <v>3164</v>
      </c>
      <c r="B3164">
        <v>-2.0636853334434799</v>
      </c>
      <c r="C3164">
        <v>4.0749856062440397</v>
      </c>
      <c r="D3164">
        <v>0.845889613267504</v>
      </c>
    </row>
    <row r="3165" spans="1:4" x14ac:dyDescent="0.2">
      <c r="A3165">
        <v>3165</v>
      </c>
      <c r="B3165">
        <v>-1.96035883375022</v>
      </c>
      <c r="C3165">
        <v>4.0747308746521496</v>
      </c>
      <c r="D3165">
        <v>0.84599604040896403</v>
      </c>
    </row>
    <row r="3166" spans="1:4" x14ac:dyDescent="0.2">
      <c r="A3166">
        <v>3166</v>
      </c>
      <c r="B3166">
        <v>-1.7519782566372299</v>
      </c>
      <c r="C3166">
        <v>4.0696322957409601</v>
      </c>
      <c r="D3166">
        <v>0.84609179110110699</v>
      </c>
    </row>
    <row r="3167" spans="1:4" x14ac:dyDescent="0.2">
      <c r="A3167">
        <v>3167</v>
      </c>
      <c r="B3167">
        <v>0.328339279000401</v>
      </c>
      <c r="C3167">
        <v>4.0014898183893299</v>
      </c>
      <c r="D3167">
        <v>0.84609922770759904</v>
      </c>
    </row>
    <row r="3168" spans="1:4" x14ac:dyDescent="0.2">
      <c r="A3168">
        <v>3168</v>
      </c>
      <c r="B3168">
        <v>0.375508380690388</v>
      </c>
      <c r="C3168">
        <v>3.9984531378160102</v>
      </c>
      <c r="D3168">
        <v>0.84607933862325202</v>
      </c>
    </row>
    <row r="3169" spans="1:4" x14ac:dyDescent="0.2">
      <c r="A3169">
        <v>3169</v>
      </c>
      <c r="B3169">
        <v>0.43711476330950999</v>
      </c>
      <c r="C3169">
        <v>3.9956713737694298</v>
      </c>
      <c r="D3169">
        <v>0.846056329186328</v>
      </c>
    </row>
    <row r="3170" spans="1:4" x14ac:dyDescent="0.2">
      <c r="A3170">
        <v>3170</v>
      </c>
      <c r="B3170">
        <v>0.62876964232546995</v>
      </c>
      <c r="C3170">
        <v>3.9885993681124599</v>
      </c>
      <c r="D3170">
        <v>0.84602421072407796</v>
      </c>
    </row>
    <row r="3171" spans="1:4" x14ac:dyDescent="0.2">
      <c r="A3171">
        <v>3171</v>
      </c>
      <c r="B3171">
        <v>0.65099670528103504</v>
      </c>
      <c r="C3171">
        <v>3.98724117418115</v>
      </c>
      <c r="D3171">
        <v>0.84598926305446698</v>
      </c>
    </row>
    <row r="3172" spans="1:4" x14ac:dyDescent="0.2">
      <c r="A3172">
        <v>3172</v>
      </c>
      <c r="B3172">
        <v>0.41611343598601003</v>
      </c>
      <c r="C3172">
        <v>3.9947645141728199</v>
      </c>
      <c r="D3172">
        <v>0.84596469956652298</v>
      </c>
    </row>
    <row r="3173" spans="1:4" x14ac:dyDescent="0.2">
      <c r="A3173">
        <v>3173</v>
      </c>
      <c r="B3173">
        <v>0.38675008393267302</v>
      </c>
      <c r="C3173">
        <v>3.9954840576191799</v>
      </c>
      <c r="D3173">
        <v>0.84594357774882101</v>
      </c>
    </row>
    <row r="3174" spans="1:4" x14ac:dyDescent="0.2">
      <c r="A3174">
        <v>3174</v>
      </c>
      <c r="B3174">
        <v>0.39593537967832498</v>
      </c>
      <c r="C3174">
        <v>3.9951196936891402</v>
      </c>
      <c r="D3174">
        <v>0.84592229106126104</v>
      </c>
    </row>
    <row r="3175" spans="1:4" x14ac:dyDescent="0.2">
      <c r="A3175">
        <v>3175</v>
      </c>
      <c r="B3175">
        <v>0.423938903839232</v>
      </c>
      <c r="C3175">
        <v>3.99400188297597</v>
      </c>
      <c r="D3175">
        <v>0.84589961545652403</v>
      </c>
    </row>
    <row r="3176" spans="1:4" x14ac:dyDescent="0.2">
      <c r="A3176">
        <v>3176</v>
      </c>
      <c r="B3176">
        <v>0.44740098714828502</v>
      </c>
      <c r="C3176">
        <v>3.9929161071777299</v>
      </c>
      <c r="D3176">
        <v>0.84587564687384298</v>
      </c>
    </row>
    <row r="3177" spans="1:4" x14ac:dyDescent="0.2">
      <c r="A3177">
        <v>3177</v>
      </c>
      <c r="B3177">
        <v>0.44716832601979101</v>
      </c>
      <c r="C3177">
        <v>3.99292072163782</v>
      </c>
      <c r="D3177">
        <v>0.84585136298867403</v>
      </c>
    </row>
    <row r="3178" spans="1:4" x14ac:dyDescent="0.2">
      <c r="A3178">
        <v>3178</v>
      </c>
      <c r="B3178">
        <v>0.43107637763023399</v>
      </c>
      <c r="C3178">
        <v>3.9932399516252</v>
      </c>
      <c r="D3178">
        <v>0.84582786607340199</v>
      </c>
    </row>
    <row r="3179" spans="1:4" x14ac:dyDescent="0.2">
      <c r="A3179">
        <v>3179</v>
      </c>
      <c r="B3179">
        <v>0.43107637763023399</v>
      </c>
      <c r="C3179">
        <v>3.9933996140457699</v>
      </c>
      <c r="D3179">
        <v>0.84580466125778697</v>
      </c>
    </row>
    <row r="3180" spans="1:4" x14ac:dyDescent="0.2">
      <c r="A3180">
        <v>3180</v>
      </c>
      <c r="B3180">
        <v>1.88028167908428</v>
      </c>
      <c r="C3180">
        <v>3.9444158011422301</v>
      </c>
      <c r="D3180">
        <v>0.84570627971712198</v>
      </c>
    </row>
    <row r="3181" spans="1:4" x14ac:dyDescent="0.2">
      <c r="A3181">
        <v>3181</v>
      </c>
      <c r="B3181">
        <v>2.4843255370470998</v>
      </c>
      <c r="C3181">
        <v>3.9223979288019102</v>
      </c>
      <c r="D3181">
        <v>0.845573035206165</v>
      </c>
    </row>
    <row r="3182" spans="1:4" x14ac:dyDescent="0.2">
      <c r="A3182">
        <v>3182</v>
      </c>
      <c r="B3182">
        <v>0.85334376875273199</v>
      </c>
      <c r="C3182">
        <v>3.9744708410367702</v>
      </c>
      <c r="D3182">
        <v>0.84552606074121395</v>
      </c>
    </row>
    <row r="3183" spans="1:4" x14ac:dyDescent="0.2">
      <c r="A3183">
        <v>3183</v>
      </c>
      <c r="B3183">
        <v>0.41542896535461499</v>
      </c>
      <c r="C3183">
        <v>3.9894491891448598</v>
      </c>
      <c r="D3183">
        <v>0.84550262341258098</v>
      </c>
    </row>
    <row r="3184" spans="1:4" x14ac:dyDescent="0.2">
      <c r="A3184">
        <v>3184</v>
      </c>
      <c r="B3184">
        <v>0.39401008549484101</v>
      </c>
      <c r="C3184">
        <v>3.9910684778837799</v>
      </c>
      <c r="D3184">
        <v>0.84548148277410695</v>
      </c>
    </row>
    <row r="3185" spans="1:4" x14ac:dyDescent="0.2">
      <c r="A3185">
        <v>3185</v>
      </c>
      <c r="B3185">
        <v>1.6153897348753401</v>
      </c>
      <c r="C3185">
        <v>3.9567439476629001</v>
      </c>
      <c r="D3185">
        <v>0.84545746500567598</v>
      </c>
    </row>
    <row r="3186" spans="1:4" x14ac:dyDescent="0.2">
      <c r="A3186">
        <v>3186</v>
      </c>
      <c r="B3186">
        <v>3.9139959533633801</v>
      </c>
      <c r="C3186">
        <v>3.8852081515773702</v>
      </c>
      <c r="D3186">
        <v>0.84536335500718995</v>
      </c>
    </row>
    <row r="3187" spans="1:4" x14ac:dyDescent="0.2">
      <c r="A3187">
        <v>3187</v>
      </c>
      <c r="B3187">
        <v>3.9384612964419698</v>
      </c>
      <c r="C3187">
        <v>3.8735677254193099</v>
      </c>
      <c r="D3187">
        <v>0.84515184419665701</v>
      </c>
    </row>
    <row r="3188" spans="1:4" x14ac:dyDescent="0.2">
      <c r="A3188">
        <v>3188</v>
      </c>
      <c r="B3188">
        <v>2.72492760310173</v>
      </c>
      <c r="C3188">
        <v>3.9041079722129002</v>
      </c>
      <c r="D3188">
        <v>0.84494441702092105</v>
      </c>
    </row>
    <row r="3189" spans="1:4" x14ac:dyDescent="0.2">
      <c r="A3189">
        <v>3189</v>
      </c>
      <c r="B3189">
        <v>3.9259277216105501</v>
      </c>
      <c r="C3189">
        <v>3.8700247484733898</v>
      </c>
      <c r="D3189">
        <v>0.84479001993944103</v>
      </c>
    </row>
    <row r="3190" spans="1:4" x14ac:dyDescent="0.2">
      <c r="A3190">
        <v>3190</v>
      </c>
      <c r="B3190">
        <v>0.89883567587620705</v>
      </c>
      <c r="C3190">
        <v>3.95499253530771</v>
      </c>
      <c r="D3190">
        <v>0.84459162436575996</v>
      </c>
    </row>
    <row r="3191" spans="1:4" x14ac:dyDescent="0.2">
      <c r="A3191">
        <v>3191</v>
      </c>
      <c r="B3191">
        <v>0.25820803996569403</v>
      </c>
      <c r="C3191">
        <v>3.9816722818335002</v>
      </c>
      <c r="D3191">
        <v>0.84454530354913504</v>
      </c>
    </row>
    <row r="3192" spans="1:4" x14ac:dyDescent="0.2">
      <c r="A3192">
        <v>3192</v>
      </c>
      <c r="B3192">
        <v>0.25637301332030599</v>
      </c>
      <c r="C3192">
        <v>3.9854861834012998</v>
      </c>
      <c r="D3192">
        <v>0.844531417051125</v>
      </c>
    </row>
    <row r="3193" spans="1:4" x14ac:dyDescent="0.2">
      <c r="A3193">
        <v>3193</v>
      </c>
      <c r="B3193">
        <v>0.252348130916213</v>
      </c>
      <c r="C3193">
        <v>3.98723889852638</v>
      </c>
      <c r="D3193">
        <v>0.84451756444626602</v>
      </c>
    </row>
    <row r="3194" spans="1:4" x14ac:dyDescent="0.2">
      <c r="A3194">
        <v>3194</v>
      </c>
      <c r="B3194">
        <v>0.25468792798302198</v>
      </c>
      <c r="C3194">
        <v>3.9884569565702299</v>
      </c>
      <c r="D3194">
        <v>0.84450370562529298</v>
      </c>
    </row>
    <row r="3195" spans="1:4" x14ac:dyDescent="0.2">
      <c r="A3195">
        <v>3195</v>
      </c>
      <c r="B3195">
        <v>0.25558677315711997</v>
      </c>
      <c r="C3195">
        <v>3.9893265816618899</v>
      </c>
      <c r="D3195">
        <v>0.84448986501986101</v>
      </c>
    </row>
    <row r="3196" spans="1:4" x14ac:dyDescent="0.2">
      <c r="A3196">
        <v>3196</v>
      </c>
      <c r="B3196">
        <v>0.258656492618835</v>
      </c>
      <c r="C3196">
        <v>3.9900030861601801</v>
      </c>
      <c r="D3196">
        <v>0.84447599852675703</v>
      </c>
    </row>
    <row r="3197" spans="1:4" x14ac:dyDescent="0.2">
      <c r="A3197">
        <v>3197</v>
      </c>
      <c r="B3197">
        <v>0.25665425124136299</v>
      </c>
      <c r="C3197">
        <v>3.9906419109551501</v>
      </c>
      <c r="D3197">
        <v>0.84446212444169999</v>
      </c>
    </row>
    <row r="3198" spans="1:4" x14ac:dyDescent="0.2">
      <c r="A3198">
        <v>3198</v>
      </c>
      <c r="B3198">
        <v>0.25558677315711997</v>
      </c>
      <c r="C3198">
        <v>3.99116325316287</v>
      </c>
      <c r="D3198">
        <v>0.8444482674146</v>
      </c>
    </row>
    <row r="3199" spans="1:4" x14ac:dyDescent="0.2">
      <c r="A3199">
        <v>3199</v>
      </c>
      <c r="B3199">
        <v>0.25558677315711997</v>
      </c>
      <c r="C3199">
        <v>3.9917572711327698</v>
      </c>
      <c r="D3199">
        <v>0.844434396704413</v>
      </c>
    </row>
    <row r="3200" spans="1:4" x14ac:dyDescent="0.2">
      <c r="A3200">
        <v>3200</v>
      </c>
      <c r="B3200">
        <v>0.25558677315711997</v>
      </c>
      <c r="C3200">
        <v>3.9921702270281099</v>
      </c>
      <c r="D3200">
        <v>0.84442051117474304</v>
      </c>
    </row>
    <row r="3201" spans="1:4" x14ac:dyDescent="0.2">
      <c r="A3201">
        <v>3201</v>
      </c>
      <c r="B3201">
        <v>0.25558677315711997</v>
      </c>
      <c r="C3201">
        <v>3.9926002920383001</v>
      </c>
      <c r="D3201">
        <v>0.84440666034660194</v>
      </c>
    </row>
    <row r="3202" spans="1:4" x14ac:dyDescent="0.2">
      <c r="A3202">
        <v>3202</v>
      </c>
      <c r="B3202">
        <v>0.25831864116479297</v>
      </c>
      <c r="C3202">
        <v>3.99297095101974</v>
      </c>
      <c r="D3202">
        <v>0.84439278358910097</v>
      </c>
    </row>
    <row r="3203" spans="1:4" x14ac:dyDescent="0.2">
      <c r="A3203">
        <v>3203</v>
      </c>
      <c r="B3203">
        <v>0.388071457364487</v>
      </c>
      <c r="C3203">
        <v>3.9890452855693801</v>
      </c>
      <c r="D3203">
        <v>0.844376905926571</v>
      </c>
    </row>
    <row r="3204" spans="1:4" x14ac:dyDescent="0.2">
      <c r="A3204">
        <v>3204</v>
      </c>
      <c r="B3204">
        <v>0.45556330680847201</v>
      </c>
      <c r="C3204">
        <v>3.9868217045443299</v>
      </c>
      <c r="D3204">
        <v>0.84435504581393395</v>
      </c>
    </row>
    <row r="3205" spans="1:4" x14ac:dyDescent="0.2">
      <c r="A3205">
        <v>3205</v>
      </c>
      <c r="B3205">
        <v>0.45556330680847201</v>
      </c>
      <c r="C3205">
        <v>3.9867637157440199</v>
      </c>
      <c r="D3205">
        <v>0.84433050694512302</v>
      </c>
    </row>
    <row r="3206" spans="1:4" x14ac:dyDescent="0.2">
      <c r="A3206">
        <v>3206</v>
      </c>
      <c r="B3206">
        <v>0.45556330680847201</v>
      </c>
      <c r="C3206">
        <v>3.9868631513436199</v>
      </c>
      <c r="D3206">
        <v>0.84430597949962005</v>
      </c>
    </row>
    <row r="3207" spans="1:4" x14ac:dyDescent="0.2">
      <c r="A3207">
        <v>3207</v>
      </c>
      <c r="B3207">
        <v>0.45556330680847201</v>
      </c>
      <c r="C3207">
        <v>3.9869256019592298</v>
      </c>
      <c r="D3207">
        <v>0.84428145773894703</v>
      </c>
    </row>
    <row r="3208" spans="1:4" x14ac:dyDescent="0.2">
      <c r="A3208">
        <v>3208</v>
      </c>
      <c r="B3208">
        <v>0.45316910427589702</v>
      </c>
      <c r="C3208">
        <v>3.9871155422715798</v>
      </c>
      <c r="D3208">
        <v>0.84425696200064104</v>
      </c>
    </row>
    <row r="3209" spans="1:4" x14ac:dyDescent="0.2">
      <c r="A3209">
        <v>3209</v>
      </c>
      <c r="B3209">
        <v>0.45382002056221799</v>
      </c>
      <c r="C3209">
        <v>3.9871566386179902</v>
      </c>
      <c r="D3209">
        <v>0.84423246111976702</v>
      </c>
    </row>
    <row r="3210" spans="1:4" x14ac:dyDescent="0.2">
      <c r="A3210">
        <v>3210</v>
      </c>
      <c r="B3210">
        <v>0.45328171160106101</v>
      </c>
      <c r="C3210">
        <v>3.9871779915676302</v>
      </c>
      <c r="D3210">
        <v>0.84420795467103604</v>
      </c>
    </row>
    <row r="3211" spans="1:4" x14ac:dyDescent="0.2">
      <c r="A3211">
        <v>3211</v>
      </c>
      <c r="B3211">
        <v>0.45148214697837802</v>
      </c>
      <c r="C3211">
        <v>3.9873376457426999</v>
      </c>
      <c r="D3211">
        <v>0.84418342044799899</v>
      </c>
    </row>
    <row r="3212" spans="1:4" x14ac:dyDescent="0.2">
      <c r="A3212">
        <v>3212</v>
      </c>
      <c r="B3212">
        <v>0.45148214697837802</v>
      </c>
      <c r="C3212">
        <v>3.9874112606048602</v>
      </c>
      <c r="D3212">
        <v>0.84415886761883496</v>
      </c>
    </row>
    <row r="3213" spans="1:4" x14ac:dyDescent="0.2">
      <c r="A3213">
        <v>3213</v>
      </c>
      <c r="B3213">
        <v>0.318381950711287</v>
      </c>
      <c r="C3213">
        <v>3.99185336930086</v>
      </c>
      <c r="D3213">
        <v>0.84413733213015696</v>
      </c>
    </row>
    <row r="3214" spans="1:4" x14ac:dyDescent="0.2">
      <c r="A3214">
        <v>3214</v>
      </c>
      <c r="B3214">
        <v>0.107999876898849</v>
      </c>
      <c r="C3214">
        <v>3.9994186668888401</v>
      </c>
      <c r="D3214">
        <v>0.844124731246786</v>
      </c>
    </row>
    <row r="3215" spans="1:4" x14ac:dyDescent="0.2">
      <c r="A3215">
        <v>3215</v>
      </c>
      <c r="B3215">
        <v>8.2963066183636594E-2</v>
      </c>
      <c r="C3215">
        <v>4.0009673899975304</v>
      </c>
      <c r="D3215">
        <v>0.84411928711976503</v>
      </c>
    </row>
    <row r="3216" spans="1:4" x14ac:dyDescent="0.2">
      <c r="A3216">
        <v>3216</v>
      </c>
      <c r="B3216">
        <v>0.195933318858691</v>
      </c>
      <c r="C3216">
        <v>3.9974491165993</v>
      </c>
      <c r="D3216">
        <v>0.84411201790054502</v>
      </c>
    </row>
    <row r="3217" spans="1:4" x14ac:dyDescent="0.2">
      <c r="A3217">
        <v>3217</v>
      </c>
      <c r="B3217">
        <v>0.25339313234869598</v>
      </c>
      <c r="C3217">
        <v>3.9956684112548801</v>
      </c>
      <c r="D3217">
        <v>0.84409992528243505</v>
      </c>
    </row>
    <row r="3218" spans="1:4" x14ac:dyDescent="0.2">
      <c r="A3218">
        <v>3218</v>
      </c>
      <c r="B3218">
        <v>0.25558677315711997</v>
      </c>
      <c r="C3218">
        <v>3.9958136942232301</v>
      </c>
      <c r="D3218">
        <v>0.844086055903284</v>
      </c>
    </row>
    <row r="3219" spans="1:4" x14ac:dyDescent="0.2">
      <c r="A3219">
        <v>3219</v>
      </c>
      <c r="B3219">
        <v>0.328362822688545</v>
      </c>
      <c r="C3219">
        <v>3.99352753826583</v>
      </c>
      <c r="D3219">
        <v>0.84407016820035297</v>
      </c>
    </row>
    <row r="3220" spans="1:4" x14ac:dyDescent="0.2">
      <c r="A3220">
        <v>3220</v>
      </c>
      <c r="B3220">
        <v>0.24589414030752599</v>
      </c>
      <c r="C3220">
        <v>3.99625719683785</v>
      </c>
      <c r="D3220">
        <v>0.84405476662715895</v>
      </c>
    </row>
    <row r="3221" spans="1:4" x14ac:dyDescent="0.2">
      <c r="A3221">
        <v>3221</v>
      </c>
      <c r="B3221">
        <v>-0.17201514266603299</v>
      </c>
      <c r="C3221">
        <v>4.0106110085134103</v>
      </c>
      <c r="D3221">
        <v>0.84405310815180701</v>
      </c>
    </row>
    <row r="3222" spans="1:4" x14ac:dyDescent="0.2">
      <c r="A3222">
        <v>3222</v>
      </c>
      <c r="B3222">
        <v>-0.76973751773266597</v>
      </c>
      <c r="C3222">
        <v>4.0315472048990602</v>
      </c>
      <c r="D3222">
        <v>0.84407976045843303</v>
      </c>
    </row>
    <row r="3223" spans="1:4" x14ac:dyDescent="0.2">
      <c r="A3223">
        <v>3223</v>
      </c>
      <c r="B3223">
        <v>-1.8741733446725599</v>
      </c>
      <c r="C3223">
        <v>4.0694530583788504</v>
      </c>
      <c r="D3223">
        <v>0.844153947309779</v>
      </c>
    </row>
    <row r="3224" spans="1:4" x14ac:dyDescent="0.2">
      <c r="A3224">
        <v>3224</v>
      </c>
      <c r="B3224">
        <v>-2.6641504017228099</v>
      </c>
      <c r="C3224">
        <v>4.0980751969482601</v>
      </c>
      <c r="D3224">
        <v>0.84427761734302398</v>
      </c>
    </row>
    <row r="3225" spans="1:4" x14ac:dyDescent="0.2">
      <c r="A3225">
        <v>3225</v>
      </c>
      <c r="B3225">
        <v>-2.23286335063111</v>
      </c>
      <c r="C3225">
        <v>4.0874789034698296</v>
      </c>
      <c r="D3225">
        <v>0.84440685506801405</v>
      </c>
    </row>
    <row r="3226" spans="1:4" x14ac:dyDescent="0.2">
      <c r="A3226">
        <v>3226</v>
      </c>
      <c r="B3226">
        <v>-1.14643303416578</v>
      </c>
      <c r="C3226">
        <v>4.0534733677919297</v>
      </c>
      <c r="D3226">
        <v>0.844491014218822</v>
      </c>
    </row>
    <row r="3227" spans="1:4" x14ac:dyDescent="0.2">
      <c r="A3227">
        <v>3227</v>
      </c>
      <c r="B3227">
        <v>0.34966857718278299</v>
      </c>
      <c r="C3227">
        <v>4.00393829294726</v>
      </c>
      <c r="D3227">
        <v>0.84450407264792204</v>
      </c>
    </row>
    <row r="3228" spans="1:4" x14ac:dyDescent="0.2">
      <c r="A3228">
        <v>3228</v>
      </c>
      <c r="B3228">
        <v>0.33186044137617299</v>
      </c>
      <c r="C3228">
        <v>4.0027023956608803</v>
      </c>
      <c r="D3228">
        <v>0.84448574240645702</v>
      </c>
    </row>
    <row r="3229" spans="1:4" x14ac:dyDescent="0.2">
      <c r="A3229">
        <v>3229</v>
      </c>
      <c r="B3229">
        <v>0.33268369598364</v>
      </c>
      <c r="C3229">
        <v>4.0018078589747601</v>
      </c>
      <c r="D3229">
        <v>0.84446788938790296</v>
      </c>
    </row>
    <row r="3230" spans="1:4" x14ac:dyDescent="0.2">
      <c r="A3230">
        <v>3230</v>
      </c>
      <c r="B3230">
        <v>0.34013512537776103</v>
      </c>
      <c r="C3230">
        <v>4.0009196729789203</v>
      </c>
      <c r="D3230">
        <v>0.84444980403077197</v>
      </c>
    </row>
    <row r="3231" spans="1:4" x14ac:dyDescent="0.2">
      <c r="A3231">
        <v>3231</v>
      </c>
      <c r="B3231">
        <v>0.348200868190367</v>
      </c>
      <c r="C3231">
        <v>4.0002078947095798</v>
      </c>
      <c r="D3231">
        <v>0.84443103555881305</v>
      </c>
    </row>
    <row r="3232" spans="1:4" x14ac:dyDescent="0.2">
      <c r="A3232">
        <v>3232</v>
      </c>
      <c r="B3232">
        <v>0.76164815546612596</v>
      </c>
      <c r="C3232">
        <v>3.9860861043737099</v>
      </c>
      <c r="D3232">
        <v>0.84439696302991196</v>
      </c>
    </row>
    <row r="3233" spans="1:4" x14ac:dyDescent="0.2">
      <c r="A3233">
        <v>3233</v>
      </c>
      <c r="B3233">
        <v>1.8976492781494001</v>
      </c>
      <c r="C3233">
        <v>3.9475025447111398</v>
      </c>
      <c r="D3233">
        <v>0.84431495224903497</v>
      </c>
    </row>
    <row r="3234" spans="1:4" x14ac:dyDescent="0.2">
      <c r="A3234">
        <v>3234</v>
      </c>
      <c r="B3234">
        <v>1.6090680654948699</v>
      </c>
      <c r="C3234">
        <v>3.9546973683684898</v>
      </c>
      <c r="D3234">
        <v>0.84422357906480605</v>
      </c>
    </row>
    <row r="3235" spans="1:4" x14ac:dyDescent="0.2">
      <c r="A3235">
        <v>3235</v>
      </c>
      <c r="B3235">
        <v>0.43807464789713102</v>
      </c>
      <c r="C3235">
        <v>3.9922913680463301</v>
      </c>
      <c r="D3235">
        <v>0.84418070670658196</v>
      </c>
    </row>
    <row r="3236" spans="1:4" x14ac:dyDescent="0.2">
      <c r="A3236">
        <v>3236</v>
      </c>
      <c r="B3236">
        <v>0.41965083229853101</v>
      </c>
      <c r="C3236">
        <v>3.9935960968020101</v>
      </c>
      <c r="D3236">
        <v>0.844157781329123</v>
      </c>
    </row>
    <row r="3237" spans="1:4" x14ac:dyDescent="0.2">
      <c r="A3237">
        <v>3237</v>
      </c>
      <c r="B3237">
        <v>0.42215222718571099</v>
      </c>
      <c r="C3237">
        <v>3.99375575758051</v>
      </c>
      <c r="D3237">
        <v>0.84413514986105997</v>
      </c>
    </row>
    <row r="3238" spans="1:4" x14ac:dyDescent="0.2">
      <c r="A3238">
        <v>3238</v>
      </c>
      <c r="B3238">
        <v>0.418832898139954</v>
      </c>
      <c r="C3238">
        <v>3.9938874244689901</v>
      </c>
      <c r="D3238">
        <v>0.84411250585285502</v>
      </c>
    </row>
    <row r="3239" spans="1:4" x14ac:dyDescent="0.2">
      <c r="A3239">
        <v>3239</v>
      </c>
      <c r="B3239">
        <v>0.41104409214182402</v>
      </c>
      <c r="C3239">
        <v>3.9941449264983202</v>
      </c>
      <c r="D3239">
        <v>0.84409019352891301</v>
      </c>
    </row>
    <row r="3240" spans="1:4" x14ac:dyDescent="0.2">
      <c r="A3240">
        <v>3240</v>
      </c>
      <c r="B3240">
        <v>0.3698590695858</v>
      </c>
      <c r="C3240">
        <v>3.9955065250396702</v>
      </c>
      <c r="D3240">
        <v>0.84406970426207895</v>
      </c>
    </row>
    <row r="3241" spans="1:4" x14ac:dyDescent="0.2">
      <c r="A3241">
        <v>3241</v>
      </c>
      <c r="B3241">
        <v>0.36878623996322801</v>
      </c>
      <c r="C3241">
        <v>3.9955703584844802</v>
      </c>
      <c r="D3241">
        <v>0.84404962141928597</v>
      </c>
    </row>
    <row r="3242" spans="1:4" x14ac:dyDescent="0.2">
      <c r="A3242">
        <v>3242</v>
      </c>
      <c r="B3242">
        <v>0.36121685586770802</v>
      </c>
      <c r="C3242">
        <v>3.9960112196464701</v>
      </c>
      <c r="D3242">
        <v>0.84402986899550303</v>
      </c>
    </row>
    <row r="3243" spans="1:4" x14ac:dyDescent="0.2">
      <c r="A3243">
        <v>3243</v>
      </c>
      <c r="B3243">
        <v>0.35761561989784202</v>
      </c>
      <c r="C3243">
        <v>3.99615406990051</v>
      </c>
      <c r="D3243">
        <v>0.84401029762033597</v>
      </c>
    </row>
    <row r="3244" spans="1:4" x14ac:dyDescent="0.2">
      <c r="A3244">
        <v>3244</v>
      </c>
      <c r="B3244">
        <v>0.440336097455786</v>
      </c>
      <c r="C3244">
        <v>3.9933391818162298</v>
      </c>
      <c r="D3244">
        <v>0.84398688801825905</v>
      </c>
    </row>
    <row r="3245" spans="1:4" x14ac:dyDescent="0.2">
      <c r="A3245">
        <v>3245</v>
      </c>
      <c r="B3245">
        <v>1.20959127917178</v>
      </c>
      <c r="C3245">
        <v>3.9670671271020099</v>
      </c>
      <c r="D3245">
        <v>0.84392763819834404</v>
      </c>
    </row>
    <row r="3246" spans="1:4" x14ac:dyDescent="0.2">
      <c r="A3246">
        <v>3246</v>
      </c>
      <c r="B3246">
        <v>0.40735415515266099</v>
      </c>
      <c r="C3246">
        <v>3.9932398796081499</v>
      </c>
      <c r="D3246">
        <v>0.843899723108125</v>
      </c>
    </row>
    <row r="3247" spans="1:4" x14ac:dyDescent="0.2">
      <c r="A3247">
        <v>3247</v>
      </c>
      <c r="B3247">
        <v>0.418634229723999</v>
      </c>
      <c r="C3247">
        <v>3.9932556407712299</v>
      </c>
      <c r="D3247">
        <v>0.84387713601595904</v>
      </c>
    </row>
    <row r="3248" spans="1:4" x14ac:dyDescent="0.2">
      <c r="A3248">
        <v>3248</v>
      </c>
      <c r="B3248">
        <v>0.41446698266559201</v>
      </c>
      <c r="C3248">
        <v>3.9935693002905399</v>
      </c>
      <c r="D3248">
        <v>0.84385477175193802</v>
      </c>
    </row>
    <row r="3249" spans="1:4" x14ac:dyDescent="0.2">
      <c r="A3249">
        <v>3249</v>
      </c>
      <c r="B3249">
        <v>0.40615854412485602</v>
      </c>
      <c r="C3249">
        <v>3.9937426308390802</v>
      </c>
      <c r="D3249">
        <v>0.84383261180020597</v>
      </c>
    </row>
    <row r="3250" spans="1:4" x14ac:dyDescent="0.2">
      <c r="A3250">
        <v>3250</v>
      </c>
      <c r="B3250">
        <v>0.37006415134633802</v>
      </c>
      <c r="C3250">
        <v>3.99508714211844</v>
      </c>
      <c r="D3250">
        <v>0.84381242405889201</v>
      </c>
    </row>
    <row r="3251" spans="1:4" x14ac:dyDescent="0.2">
      <c r="A3251">
        <v>3251</v>
      </c>
      <c r="B3251">
        <v>-1.8115165563073199</v>
      </c>
      <c r="C3251">
        <v>4.0698169680189604</v>
      </c>
      <c r="D3251">
        <v>0.84390018063476602</v>
      </c>
    </row>
    <row r="3252" spans="1:4" x14ac:dyDescent="0.2">
      <c r="A3252">
        <v>3252</v>
      </c>
      <c r="B3252">
        <v>0.33725977993605999</v>
      </c>
      <c r="C3252">
        <v>3.99956352171899</v>
      </c>
      <c r="D3252">
        <v>0.84388847667232603</v>
      </c>
    </row>
    <row r="3253" spans="1:4" x14ac:dyDescent="0.2">
      <c r="A3253">
        <v>3253</v>
      </c>
      <c r="B3253">
        <v>0.37421824289676697</v>
      </c>
      <c r="C3253">
        <v>3.9976278261398099</v>
      </c>
      <c r="D3253">
        <v>0.84386824391440596</v>
      </c>
    </row>
    <row r="3254" spans="1:4" x14ac:dyDescent="0.2">
      <c r="A3254">
        <v>3254</v>
      </c>
      <c r="B3254">
        <v>0.397255628002115</v>
      </c>
      <c r="C3254">
        <v>3.9963779286289798</v>
      </c>
      <c r="D3254">
        <v>0.84384664502593199</v>
      </c>
    </row>
    <row r="3255" spans="1:4" x14ac:dyDescent="0.2">
      <c r="A3255">
        <v>3255</v>
      </c>
      <c r="B3255">
        <v>0.42906429293074499</v>
      </c>
      <c r="C3255">
        <v>3.99525258893319</v>
      </c>
      <c r="D3255">
        <v>0.84382374247004399</v>
      </c>
    </row>
    <row r="3256" spans="1:4" x14ac:dyDescent="0.2">
      <c r="A3256">
        <v>3256</v>
      </c>
      <c r="B3256">
        <v>7.1547903391072101</v>
      </c>
      <c r="C3256">
        <v>3.8345715457440899</v>
      </c>
      <c r="D3256">
        <v>0.84372259082802303</v>
      </c>
    </row>
    <row r="3257" spans="1:4" x14ac:dyDescent="0.2">
      <c r="A3257">
        <v>3257</v>
      </c>
      <c r="B3257">
        <v>8.0679580320734594</v>
      </c>
      <c r="C3257">
        <v>3.7629190549679299</v>
      </c>
      <c r="D3257">
        <v>0.84332742976151798</v>
      </c>
    </row>
    <row r="3258" spans="1:4" x14ac:dyDescent="0.2">
      <c r="A3258">
        <v>3258</v>
      </c>
      <c r="B3258">
        <v>8.0743600590955005</v>
      </c>
      <c r="C3258">
        <v>3.7486157007755798</v>
      </c>
      <c r="D3258">
        <v>0.84289074289855304</v>
      </c>
    </row>
    <row r="3259" spans="1:4" x14ac:dyDescent="0.2">
      <c r="A3259">
        <v>3259</v>
      </c>
      <c r="B3259">
        <v>6.9680571384477901</v>
      </c>
      <c r="C3259">
        <v>3.76879401437676</v>
      </c>
      <c r="D3259">
        <v>0.84245705727860598</v>
      </c>
    </row>
    <row r="3260" spans="1:4" x14ac:dyDescent="0.2">
      <c r="A3260">
        <v>3260</v>
      </c>
      <c r="B3260">
        <v>4.69695944083713</v>
      </c>
      <c r="C3260">
        <v>3.8264858077360802</v>
      </c>
      <c r="D3260">
        <v>0.84208838903529104</v>
      </c>
    </row>
    <row r="3261" spans="1:4" x14ac:dyDescent="0.2">
      <c r="A3261">
        <v>3261</v>
      </c>
      <c r="B3261">
        <v>0.84746062032996095</v>
      </c>
      <c r="C3261">
        <v>3.9419496481529102</v>
      </c>
      <c r="D3261">
        <v>0.84185155498339503</v>
      </c>
    </row>
    <row r="3262" spans="1:4" x14ac:dyDescent="0.2">
      <c r="A3262">
        <v>3262</v>
      </c>
      <c r="B3262">
        <v>0.254941026253031</v>
      </c>
      <c r="C3262">
        <v>3.9706798139743</v>
      </c>
      <c r="D3262">
        <v>0.84180783845408802</v>
      </c>
    </row>
    <row r="3263" spans="1:4" x14ac:dyDescent="0.2">
      <c r="A3263">
        <v>3263</v>
      </c>
      <c r="B3263">
        <v>0.25558677315711997</v>
      </c>
      <c r="C3263">
        <v>3.97589536952538</v>
      </c>
      <c r="D3263">
        <v>0.84179399417334799</v>
      </c>
    </row>
    <row r="3264" spans="1:4" x14ac:dyDescent="0.2">
      <c r="A3264">
        <v>3264</v>
      </c>
      <c r="B3264">
        <v>0.25226392743455101</v>
      </c>
      <c r="C3264">
        <v>3.9781455628134701</v>
      </c>
      <c r="D3264">
        <v>0.841780172501574</v>
      </c>
    </row>
    <row r="3265" spans="1:4" x14ac:dyDescent="0.2">
      <c r="A3265">
        <v>3265</v>
      </c>
      <c r="B3265">
        <v>0.25477222791950799</v>
      </c>
      <c r="C3265">
        <v>3.9804503941146101</v>
      </c>
      <c r="D3265">
        <v>0.84176633495402797</v>
      </c>
    </row>
    <row r="3266" spans="1:4" x14ac:dyDescent="0.2">
      <c r="A3266">
        <v>3266</v>
      </c>
      <c r="B3266">
        <v>0.25558677315711997</v>
      </c>
      <c r="C3266">
        <v>3.9822086658615299</v>
      </c>
      <c r="D3266">
        <v>0.84175247740355397</v>
      </c>
    </row>
    <row r="3267" spans="1:4" x14ac:dyDescent="0.2">
      <c r="A3267">
        <v>3267</v>
      </c>
      <c r="B3267">
        <v>0.25874077149504598</v>
      </c>
      <c r="C3267">
        <v>3.9833048553647799</v>
      </c>
      <c r="D3267">
        <v>0.84173862009668898</v>
      </c>
    </row>
    <row r="3268" spans="1:4" x14ac:dyDescent="0.2">
      <c r="A3268">
        <v>3268</v>
      </c>
      <c r="B3268">
        <v>0.25966790318489102</v>
      </c>
      <c r="C3268">
        <v>3.9841400580466502</v>
      </c>
      <c r="D3268">
        <v>0.84172475734947205</v>
      </c>
    </row>
    <row r="3269" spans="1:4" x14ac:dyDescent="0.2">
      <c r="A3269">
        <v>3269</v>
      </c>
      <c r="B3269">
        <v>0.25966790318489102</v>
      </c>
      <c r="C3269">
        <v>3.9850590565242898</v>
      </c>
      <c r="D3269">
        <v>0.84171089777410801</v>
      </c>
    </row>
    <row r="3270" spans="1:4" x14ac:dyDescent="0.2">
      <c r="A3270">
        <v>3270</v>
      </c>
      <c r="B3270">
        <v>0.25668283937396502</v>
      </c>
      <c r="C3270">
        <v>3.9858987185173298</v>
      </c>
      <c r="D3270">
        <v>0.84169704362319098</v>
      </c>
    </row>
    <row r="3271" spans="1:4" x14ac:dyDescent="0.2">
      <c r="A3271">
        <v>3271</v>
      </c>
      <c r="B3271">
        <v>0.25558677315711997</v>
      </c>
      <c r="C3271">
        <v>3.9865808648268701</v>
      </c>
      <c r="D3271">
        <v>0.84168318952423504</v>
      </c>
    </row>
    <row r="3272" spans="1:4" x14ac:dyDescent="0.2">
      <c r="A3272">
        <v>3272</v>
      </c>
      <c r="B3272">
        <v>0.25558677315711997</v>
      </c>
      <c r="C3272">
        <v>3.9872193984020701</v>
      </c>
      <c r="D3272">
        <v>0.84166934953379702</v>
      </c>
    </row>
    <row r="3273" spans="1:4" x14ac:dyDescent="0.2">
      <c r="A3273">
        <v>3273</v>
      </c>
      <c r="B3273">
        <v>0.258402737268347</v>
      </c>
      <c r="C3273">
        <v>3.9877463632129801</v>
      </c>
      <c r="D3273">
        <v>0.84165549286694397</v>
      </c>
    </row>
    <row r="3274" spans="1:4" x14ac:dyDescent="0.2">
      <c r="A3274">
        <v>3274</v>
      </c>
      <c r="B3274">
        <v>0.25690805812628398</v>
      </c>
      <c r="C3274">
        <v>3.9882255048634199</v>
      </c>
      <c r="D3274">
        <v>0.84164165678196501</v>
      </c>
    </row>
    <row r="3275" spans="1:4" x14ac:dyDescent="0.2">
      <c r="A3275">
        <v>3275</v>
      </c>
      <c r="B3275">
        <v>0.25558677315711997</v>
      </c>
      <c r="C3275">
        <v>3.98870454827953</v>
      </c>
      <c r="D3275">
        <v>0.84162780831342898</v>
      </c>
    </row>
    <row r="3276" spans="1:4" x14ac:dyDescent="0.2">
      <c r="A3276">
        <v>3276</v>
      </c>
      <c r="B3276">
        <v>0.25558677315711997</v>
      </c>
      <c r="C3276">
        <v>3.98928852216868</v>
      </c>
      <c r="D3276">
        <v>0.84161397157428497</v>
      </c>
    </row>
    <row r="3277" spans="1:4" x14ac:dyDescent="0.2">
      <c r="A3277">
        <v>3277</v>
      </c>
      <c r="B3277">
        <v>0.25558677315711997</v>
      </c>
      <c r="C3277">
        <v>3.9896187996405001</v>
      </c>
      <c r="D3277">
        <v>0.84160013006387102</v>
      </c>
    </row>
    <row r="3278" spans="1:4" x14ac:dyDescent="0.2">
      <c r="A3278">
        <v>3278</v>
      </c>
      <c r="B3278">
        <v>0.25558677315711997</v>
      </c>
      <c r="C3278">
        <v>3.9898789943820199</v>
      </c>
      <c r="D3278">
        <v>0.84158624469355703</v>
      </c>
    </row>
    <row r="3279" spans="1:4" x14ac:dyDescent="0.2">
      <c r="A3279">
        <v>3279</v>
      </c>
      <c r="B3279">
        <v>0.25806518937091</v>
      </c>
      <c r="C3279">
        <v>3.9902967573184802</v>
      </c>
      <c r="D3279">
        <v>0.84157238212780705</v>
      </c>
    </row>
    <row r="3280" spans="1:4" x14ac:dyDescent="0.2">
      <c r="A3280">
        <v>3280</v>
      </c>
      <c r="B3280">
        <v>0.25966790318489102</v>
      </c>
      <c r="C3280">
        <v>3.9906797313890898</v>
      </c>
      <c r="D3280">
        <v>0.84155853709526396</v>
      </c>
    </row>
    <row r="3281" spans="1:4" x14ac:dyDescent="0.2">
      <c r="A3281">
        <v>3281</v>
      </c>
      <c r="B3281">
        <v>0.25730207451349102</v>
      </c>
      <c r="C3281">
        <v>3.9909990386484901</v>
      </c>
      <c r="D3281">
        <v>0.841544667035794</v>
      </c>
    </row>
    <row r="3282" spans="1:4" x14ac:dyDescent="0.2">
      <c r="A3282">
        <v>3282</v>
      </c>
      <c r="B3282">
        <v>0.25558677315711997</v>
      </c>
      <c r="C3282">
        <v>3.9913183429493402</v>
      </c>
      <c r="D3282">
        <v>0.84153080020819104</v>
      </c>
    </row>
    <row r="3283" spans="1:4" x14ac:dyDescent="0.2">
      <c r="A3283">
        <v>3283</v>
      </c>
      <c r="B3283">
        <v>0.25108118870504798</v>
      </c>
      <c r="C3283">
        <v>3.9916376145691799</v>
      </c>
      <c r="D3283">
        <v>0.84151694570894398</v>
      </c>
    </row>
    <row r="3284" spans="1:4" x14ac:dyDescent="0.2">
      <c r="A3284">
        <v>3284</v>
      </c>
      <c r="B3284">
        <v>0.249620987192611</v>
      </c>
      <c r="C3284">
        <v>3.9918697945348902</v>
      </c>
      <c r="D3284">
        <v>0.84150308470005097</v>
      </c>
    </row>
    <row r="3285" spans="1:4" x14ac:dyDescent="0.2">
      <c r="A3285">
        <v>3285</v>
      </c>
      <c r="B3285">
        <v>0.25364620859825698</v>
      </c>
      <c r="C3285">
        <v>3.9921143722449202</v>
      </c>
      <c r="D3285">
        <v>0.84148922730360298</v>
      </c>
    </row>
    <row r="3286" spans="1:4" x14ac:dyDescent="0.2">
      <c r="A3286">
        <v>3286</v>
      </c>
      <c r="B3286">
        <v>0.25558677315711997</v>
      </c>
      <c r="C3286">
        <v>3.9924338036546398</v>
      </c>
      <c r="D3286">
        <v>0.84147536643796805</v>
      </c>
    </row>
    <row r="3287" spans="1:4" x14ac:dyDescent="0.2">
      <c r="A3287">
        <v>3287</v>
      </c>
      <c r="B3287">
        <v>0.25558677315711997</v>
      </c>
      <c r="C3287">
        <v>3.99259233474731</v>
      </c>
      <c r="D3287">
        <v>0.84146151034499095</v>
      </c>
    </row>
    <row r="3288" spans="1:4" x14ac:dyDescent="0.2">
      <c r="A3288">
        <v>3288</v>
      </c>
      <c r="B3288">
        <v>0.25755825273393401</v>
      </c>
      <c r="C3288">
        <v>3.9927487401374302</v>
      </c>
      <c r="D3288">
        <v>0.841447660278969</v>
      </c>
    </row>
    <row r="3289" spans="1:4" x14ac:dyDescent="0.2">
      <c r="A3289">
        <v>3289</v>
      </c>
      <c r="B3289">
        <v>0.35161084941019499</v>
      </c>
      <c r="C3289">
        <v>3.98995251906087</v>
      </c>
      <c r="D3289">
        <v>0.84143150380209397</v>
      </c>
    </row>
    <row r="3290" spans="1:4" x14ac:dyDescent="0.2">
      <c r="A3290">
        <v>3290</v>
      </c>
      <c r="B3290">
        <v>0.45370399162820402</v>
      </c>
      <c r="C3290">
        <v>3.9866018295288099</v>
      </c>
      <c r="D3290">
        <v>0.84141011906839203</v>
      </c>
    </row>
    <row r="3291" spans="1:4" x14ac:dyDescent="0.2">
      <c r="A3291">
        <v>3291</v>
      </c>
      <c r="B3291">
        <v>0.39739109135393802</v>
      </c>
      <c r="C3291">
        <v>3.9883185344106602</v>
      </c>
      <c r="D3291">
        <v>0.84138706487815995</v>
      </c>
    </row>
    <row r="3292" spans="1:4" x14ac:dyDescent="0.2">
      <c r="A3292">
        <v>3292</v>
      </c>
      <c r="B3292">
        <v>2.3394511821359602E-2</v>
      </c>
      <c r="C3292">
        <v>4.0008116480197602</v>
      </c>
      <c r="D3292">
        <v>0.84137564693938605</v>
      </c>
    </row>
    <row r="3293" spans="1:4" x14ac:dyDescent="0.2">
      <c r="A3293">
        <v>3293</v>
      </c>
      <c r="B3293">
        <v>-0.36994219823382601</v>
      </c>
      <c r="C3293">
        <v>4.0146781918770502</v>
      </c>
      <c r="D3293">
        <v>0.84138467162715402</v>
      </c>
    </row>
    <row r="3294" spans="1:4" x14ac:dyDescent="0.2">
      <c r="A3294">
        <v>3294</v>
      </c>
      <c r="B3294">
        <v>-0.33045011221855197</v>
      </c>
      <c r="C3294">
        <v>4.0144489119716997</v>
      </c>
      <c r="D3294">
        <v>0.84140329592608198</v>
      </c>
    </row>
    <row r="3295" spans="1:4" x14ac:dyDescent="0.2">
      <c r="A3295">
        <v>3295</v>
      </c>
      <c r="B3295">
        <v>-0.32719711375432697</v>
      </c>
      <c r="C3295">
        <v>4.0151528700727699</v>
      </c>
      <c r="D3295">
        <v>0.84142079111202805</v>
      </c>
    </row>
    <row r="3296" spans="1:4" x14ac:dyDescent="0.2">
      <c r="A3296">
        <v>3296</v>
      </c>
      <c r="B3296">
        <v>-0.97788436231481402</v>
      </c>
      <c r="C3296">
        <v>4.0375007067039004</v>
      </c>
      <c r="D3296">
        <v>0.84145799548562406</v>
      </c>
    </row>
    <row r="3297" spans="1:4" x14ac:dyDescent="0.2">
      <c r="A3297">
        <v>3297</v>
      </c>
      <c r="B3297">
        <v>-1.98894264783172</v>
      </c>
      <c r="C3297">
        <v>4.0724482787930301</v>
      </c>
      <c r="D3297">
        <v>0.84154041306328897</v>
      </c>
    </row>
    <row r="3298" spans="1:4" x14ac:dyDescent="0.2">
      <c r="A3298">
        <v>3298</v>
      </c>
      <c r="B3298">
        <v>-1.17325775699332</v>
      </c>
      <c r="C3298">
        <v>4.0481768460098104</v>
      </c>
      <c r="D3298">
        <v>0.84162070416707802</v>
      </c>
    </row>
    <row r="3299" spans="1:4" x14ac:dyDescent="0.2">
      <c r="A3299">
        <v>3299</v>
      </c>
      <c r="B3299">
        <v>-0.444703408794976</v>
      </c>
      <c r="C3299">
        <v>4.0248834842320402</v>
      </c>
      <c r="D3299">
        <v>0.84166163813746597</v>
      </c>
    </row>
    <row r="3300" spans="1:4" x14ac:dyDescent="0.2">
      <c r="A3300">
        <v>3300</v>
      </c>
      <c r="B3300">
        <v>-1.23052729087111</v>
      </c>
      <c r="C3300">
        <v>4.0509569038286397</v>
      </c>
      <c r="D3300">
        <v>0.84170948988287198</v>
      </c>
    </row>
    <row r="3301" spans="1:4" x14ac:dyDescent="0.2">
      <c r="A3301">
        <v>3301</v>
      </c>
      <c r="B3301">
        <v>0.34392626992044201</v>
      </c>
      <c r="C3301">
        <v>3.9998021671236899</v>
      </c>
      <c r="D3301">
        <v>0.84172315286504995</v>
      </c>
    </row>
    <row r="3302" spans="1:4" x14ac:dyDescent="0.2">
      <c r="A3302">
        <v>3302</v>
      </c>
      <c r="B3302">
        <v>0.38157189462624402</v>
      </c>
      <c r="C3302">
        <v>3.99739753536439</v>
      </c>
      <c r="D3302">
        <v>0.841703293655233</v>
      </c>
    </row>
    <row r="3303" spans="1:4" x14ac:dyDescent="0.2">
      <c r="A3303">
        <v>3303</v>
      </c>
      <c r="B3303">
        <v>0.60657049512894701</v>
      </c>
      <c r="C3303">
        <v>3.9890587994681699</v>
      </c>
      <c r="D3303">
        <v>0.84167444130816305</v>
      </c>
    </row>
    <row r="3304" spans="1:4" x14ac:dyDescent="0.2">
      <c r="A3304">
        <v>3304</v>
      </c>
      <c r="B3304">
        <v>1.20062381852113</v>
      </c>
      <c r="C3304">
        <v>3.96828464708774</v>
      </c>
      <c r="D3304">
        <v>0.84162024145792902</v>
      </c>
    </row>
    <row r="3305" spans="1:4" x14ac:dyDescent="0.2">
      <c r="A3305">
        <v>3305</v>
      </c>
      <c r="B3305">
        <v>1.4260419295166</v>
      </c>
      <c r="C3305">
        <v>3.95926965709742</v>
      </c>
      <c r="D3305">
        <v>0.84154671185775198</v>
      </c>
    </row>
    <row r="3306" spans="1:4" x14ac:dyDescent="0.2">
      <c r="A3306">
        <v>3306</v>
      </c>
      <c r="B3306">
        <v>2.0168627996910802</v>
      </c>
      <c r="C3306">
        <v>3.9383095091499798</v>
      </c>
      <c r="D3306">
        <v>0.84144702760830703</v>
      </c>
    </row>
    <row r="3307" spans="1:4" x14ac:dyDescent="0.2">
      <c r="A3307">
        <v>3307</v>
      </c>
      <c r="B3307">
        <v>2.3344947385964399</v>
      </c>
      <c r="C3307">
        <v>3.9259760621422402</v>
      </c>
      <c r="D3307">
        <v>0.84132594529624904</v>
      </c>
    </row>
    <row r="3308" spans="1:4" x14ac:dyDescent="0.2">
      <c r="A3308">
        <v>3308</v>
      </c>
      <c r="B3308">
        <v>1.7563882904926</v>
      </c>
      <c r="C3308">
        <v>3.9426320464936202</v>
      </c>
      <c r="D3308">
        <v>0.84122240120036496</v>
      </c>
    </row>
    <row r="3309" spans="1:4" x14ac:dyDescent="0.2">
      <c r="A3309">
        <v>3309</v>
      </c>
      <c r="B3309">
        <v>1.2500830072776301</v>
      </c>
      <c r="C3309">
        <v>3.9582316240622899</v>
      </c>
      <c r="D3309">
        <v>0.84114673061587497</v>
      </c>
    </row>
    <row r="3310" spans="1:4" x14ac:dyDescent="0.2">
      <c r="A3310">
        <v>3310</v>
      </c>
      <c r="B3310">
        <v>1.05648356950962</v>
      </c>
      <c r="C3310">
        <v>3.96454736511902</v>
      </c>
      <c r="D3310">
        <v>0.841086609334733</v>
      </c>
    </row>
    <row r="3311" spans="1:4" x14ac:dyDescent="0.2">
      <c r="A3311">
        <v>3311</v>
      </c>
      <c r="B3311">
        <v>0.81810905208832396</v>
      </c>
      <c r="C3311">
        <v>3.9726235039288702</v>
      </c>
      <c r="D3311">
        <v>0.84103900441759705</v>
      </c>
    </row>
    <row r="3312" spans="1:4" x14ac:dyDescent="0.2">
      <c r="A3312">
        <v>3312</v>
      </c>
      <c r="B3312">
        <v>0.81470483541488703</v>
      </c>
      <c r="C3312">
        <v>3.9731638431549099</v>
      </c>
      <c r="D3312">
        <v>0.84099497467767803</v>
      </c>
    </row>
    <row r="3313" spans="1:4" x14ac:dyDescent="0.2">
      <c r="A3313">
        <v>3313</v>
      </c>
      <c r="B3313">
        <v>1.39995778384934</v>
      </c>
      <c r="C3313">
        <v>3.9545136049746699</v>
      </c>
      <c r="D3313">
        <v>0.84092547758341396</v>
      </c>
    </row>
    <row r="3314" spans="1:4" x14ac:dyDescent="0.2">
      <c r="A3314">
        <v>3314</v>
      </c>
      <c r="B3314">
        <v>4.9584509846104101</v>
      </c>
      <c r="C3314">
        <v>3.8402127644494599</v>
      </c>
      <c r="D3314">
        <v>0.84069790377715703</v>
      </c>
    </row>
    <row r="3315" spans="1:4" x14ac:dyDescent="0.2">
      <c r="A3315">
        <v>3315</v>
      </c>
      <c r="B3315">
        <v>3.8854465896013801</v>
      </c>
      <c r="C3315">
        <v>3.8679440183224201</v>
      </c>
      <c r="D3315">
        <v>0.84047687775859103</v>
      </c>
    </row>
    <row r="3316" spans="1:4" x14ac:dyDescent="0.2">
      <c r="A3316">
        <v>3316</v>
      </c>
      <c r="B3316">
        <v>0.25927231158348102</v>
      </c>
      <c r="C3316">
        <v>3.9828366752517601</v>
      </c>
      <c r="D3316">
        <v>0.84042770089024998</v>
      </c>
    </row>
    <row r="3317" spans="1:4" x14ac:dyDescent="0.2">
      <c r="A3317">
        <v>3317</v>
      </c>
      <c r="B3317">
        <v>0.25558677315711997</v>
      </c>
      <c r="C3317">
        <v>3.9856029056065299</v>
      </c>
      <c r="D3317">
        <v>0.84041384398838404</v>
      </c>
    </row>
    <row r="3318" spans="1:4" x14ac:dyDescent="0.2">
      <c r="A3318">
        <v>3318</v>
      </c>
      <c r="B3318">
        <v>0.25558677315711997</v>
      </c>
      <c r="C3318">
        <v>3.9871660424742501</v>
      </c>
      <c r="D3318">
        <v>0.84039998120399695</v>
      </c>
    </row>
    <row r="3319" spans="1:4" x14ac:dyDescent="0.2">
      <c r="A3319">
        <v>3319</v>
      </c>
      <c r="B3319">
        <v>0.25558677315711997</v>
      </c>
      <c r="C3319">
        <v>3.9882658991615401</v>
      </c>
      <c r="D3319">
        <v>0.84038614307312398</v>
      </c>
    </row>
    <row r="3320" spans="1:4" x14ac:dyDescent="0.2">
      <c r="A3320">
        <v>3320</v>
      </c>
      <c r="B3320">
        <v>0.25541628828666402</v>
      </c>
      <c r="C3320">
        <v>3.9890574114765101</v>
      </c>
      <c r="D3320">
        <v>0.84037229598747998</v>
      </c>
    </row>
    <row r="3321" spans="1:4" x14ac:dyDescent="0.2">
      <c r="A3321">
        <v>3321</v>
      </c>
      <c r="B3321">
        <v>0.25993959352580198</v>
      </c>
      <c r="C3321">
        <v>3.9894066235868402</v>
      </c>
      <c r="D3321">
        <v>0.84035804023477001</v>
      </c>
    </row>
    <row r="3322" spans="1:4" x14ac:dyDescent="0.2">
      <c r="A3322">
        <v>3322</v>
      </c>
      <c r="B3322">
        <v>0.55351096391677901</v>
      </c>
      <c r="C3322">
        <v>3.9799637794494598</v>
      </c>
      <c r="D3322">
        <v>0.84032923996548403</v>
      </c>
    </row>
    <row r="3323" spans="1:4" x14ac:dyDescent="0.2">
      <c r="A3323">
        <v>3323</v>
      </c>
      <c r="B3323">
        <v>0.55351242183735205</v>
      </c>
      <c r="C3323">
        <v>3.9799638951104699</v>
      </c>
      <c r="D3323">
        <v>0.84029909719498996</v>
      </c>
    </row>
    <row r="3324" spans="1:4" x14ac:dyDescent="0.2">
      <c r="A3324">
        <v>3324</v>
      </c>
      <c r="B3324">
        <v>0.557537277950368</v>
      </c>
      <c r="C3324">
        <v>3.98028319844189</v>
      </c>
      <c r="D3324">
        <v>0.84026892545820897</v>
      </c>
    </row>
    <row r="3325" spans="1:4" x14ac:dyDescent="0.2">
      <c r="A3325">
        <v>3325</v>
      </c>
      <c r="B3325">
        <v>0.557592153549194</v>
      </c>
      <c r="C3325">
        <v>3.9802875518798801</v>
      </c>
      <c r="D3325">
        <v>0.84023878564114096</v>
      </c>
    </row>
    <row r="3326" spans="1:4" x14ac:dyDescent="0.2">
      <c r="A3326">
        <v>3326</v>
      </c>
      <c r="B3326">
        <v>0.557592153549194</v>
      </c>
      <c r="C3326">
        <v>3.9802875518798801</v>
      </c>
      <c r="D3326">
        <v>0.84020861990984796</v>
      </c>
    </row>
    <row r="3327" spans="1:4" x14ac:dyDescent="0.2">
      <c r="A3327">
        <v>3327</v>
      </c>
      <c r="B3327">
        <v>0.557592153549194</v>
      </c>
      <c r="C3327">
        <v>3.9804405633645401</v>
      </c>
      <c r="D3327">
        <v>0.84017846637502303</v>
      </c>
    </row>
    <row r="3328" spans="1:4" x14ac:dyDescent="0.2">
      <c r="A3328">
        <v>3328</v>
      </c>
      <c r="B3328">
        <v>0.557592153549194</v>
      </c>
      <c r="C3328">
        <v>3.9807509959833798</v>
      </c>
      <c r="D3328">
        <v>0.84014829083680798</v>
      </c>
    </row>
    <row r="3329" spans="1:4" x14ac:dyDescent="0.2">
      <c r="A3329">
        <v>3329</v>
      </c>
      <c r="B3329">
        <v>0.557592153549194</v>
      </c>
      <c r="C3329">
        <v>3.98077321052551</v>
      </c>
      <c r="D3329">
        <v>0.84011814249966899</v>
      </c>
    </row>
    <row r="3330" spans="1:4" x14ac:dyDescent="0.2">
      <c r="A3330">
        <v>3330</v>
      </c>
      <c r="B3330">
        <v>0.557592153549194</v>
      </c>
      <c r="C3330">
        <v>3.98077321052551</v>
      </c>
      <c r="D3330">
        <v>0.84008798381757099</v>
      </c>
    </row>
    <row r="3331" spans="1:4" x14ac:dyDescent="0.2">
      <c r="A3331">
        <v>3331</v>
      </c>
      <c r="B3331">
        <v>5.6358877335777303E-2</v>
      </c>
      <c r="C3331">
        <v>3.9953264522610801</v>
      </c>
      <c r="D3331">
        <v>0.84005890443295805</v>
      </c>
    </row>
    <row r="3332" spans="1:4" x14ac:dyDescent="0.2">
      <c r="A3332">
        <v>3332</v>
      </c>
      <c r="B3332">
        <v>-9.1830159987391705E-3</v>
      </c>
      <c r="C3332">
        <v>4.0001045973562803</v>
      </c>
      <c r="D3332">
        <v>0.84005596209140998</v>
      </c>
    </row>
    <row r="3333" spans="1:4" x14ac:dyDescent="0.2">
      <c r="A3333">
        <v>3333</v>
      </c>
      <c r="B3333">
        <v>-2.6490750228074901E-3</v>
      </c>
      <c r="C3333">
        <v>4.0010839160065501</v>
      </c>
      <c r="D3333">
        <v>0.84005630939235998</v>
      </c>
    </row>
    <row r="3334" spans="1:4" x14ac:dyDescent="0.2">
      <c r="A3334">
        <v>3334</v>
      </c>
      <c r="B3334">
        <v>-4.9893873472636003E-3</v>
      </c>
      <c r="C3334">
        <v>4.0017225568094101</v>
      </c>
      <c r="D3334">
        <v>0.84005664103230504</v>
      </c>
    </row>
    <row r="3335" spans="1:4" x14ac:dyDescent="0.2">
      <c r="A3335">
        <v>3335</v>
      </c>
      <c r="B3335">
        <v>-9.0140793039857302E-3</v>
      </c>
      <c r="C3335">
        <v>4.0023615410447304</v>
      </c>
      <c r="D3335">
        <v>0.84005697250758704</v>
      </c>
    </row>
    <row r="3336" spans="1:4" x14ac:dyDescent="0.2">
      <c r="A3336">
        <v>3336</v>
      </c>
      <c r="B3336">
        <v>-9.6882339566945995E-3</v>
      </c>
      <c r="C3336">
        <v>4.0030002332346903</v>
      </c>
      <c r="D3336">
        <v>0.84005732557004797</v>
      </c>
    </row>
    <row r="3337" spans="1:4" x14ac:dyDescent="0.2">
      <c r="A3337">
        <v>3337</v>
      </c>
      <c r="B3337">
        <v>-6.3937251219229998E-3</v>
      </c>
      <c r="C3337">
        <v>4.0033774958910904</v>
      </c>
      <c r="D3337">
        <v>0.84005766218709499</v>
      </c>
    </row>
    <row r="3338" spans="1:4" x14ac:dyDescent="0.2">
      <c r="A3338">
        <v>3338</v>
      </c>
      <c r="B3338">
        <v>-5.6070797145366703E-3</v>
      </c>
      <c r="C3338">
        <v>4.0038250610612103</v>
      </c>
      <c r="D3338">
        <v>0.84005799007834803</v>
      </c>
    </row>
    <row r="3339" spans="1:4" x14ac:dyDescent="0.2">
      <c r="A3339">
        <v>3339</v>
      </c>
      <c r="B3339">
        <v>-8.7889096111681293E-3</v>
      </c>
      <c r="C3339">
        <v>4.00417774932904</v>
      </c>
      <c r="D3339">
        <v>0.84005832632641197</v>
      </c>
    </row>
    <row r="3340" spans="1:4" x14ac:dyDescent="0.2">
      <c r="A3340">
        <v>3340</v>
      </c>
      <c r="B3340">
        <v>-9.6882339566945995E-3</v>
      </c>
      <c r="C3340">
        <v>4.0044974243588696</v>
      </c>
      <c r="D3340">
        <v>0.84005868721953803</v>
      </c>
    </row>
    <row r="3341" spans="1:4" x14ac:dyDescent="0.2">
      <c r="A3341">
        <v>3341</v>
      </c>
      <c r="B3341">
        <v>-9.6882339566945995E-3</v>
      </c>
      <c r="C3341">
        <v>4.0049384106114099</v>
      </c>
      <c r="D3341">
        <v>0.84005903655201197</v>
      </c>
    </row>
    <row r="3342" spans="1:4" x14ac:dyDescent="0.2">
      <c r="A3342">
        <v>3342</v>
      </c>
      <c r="B3342">
        <v>-1.2701154867285199E-2</v>
      </c>
      <c r="C3342">
        <v>4.00529779116013</v>
      </c>
      <c r="D3342">
        <v>0.84005940170909399</v>
      </c>
    </row>
    <row r="3343" spans="1:4" x14ac:dyDescent="0.2">
      <c r="A3343">
        <v>3343</v>
      </c>
      <c r="B3343">
        <v>-7.8561287214556508E-3</v>
      </c>
      <c r="C3343">
        <v>4.0054999905192501</v>
      </c>
      <c r="D3343">
        <v>0.84005974318879595</v>
      </c>
    </row>
    <row r="3344" spans="1:4" x14ac:dyDescent="0.2">
      <c r="A3344">
        <v>3344</v>
      </c>
      <c r="B3344">
        <v>-2.7067285779563601E-3</v>
      </c>
      <c r="C3344">
        <v>4.0058896357807701</v>
      </c>
      <c r="D3344">
        <v>0.84006007713455799</v>
      </c>
    </row>
    <row r="3345" spans="1:4" x14ac:dyDescent="0.2">
      <c r="A3345">
        <v>3345</v>
      </c>
      <c r="B3345">
        <v>-7.2129024807856702E-3</v>
      </c>
      <c r="C3345">
        <v>4.0062556667179399</v>
      </c>
      <c r="D3345">
        <v>0.84006041130065301</v>
      </c>
    </row>
    <row r="3346" spans="1:4" x14ac:dyDescent="0.2">
      <c r="A3346">
        <v>3346</v>
      </c>
      <c r="B3346">
        <v>-9.6882339566945995E-3</v>
      </c>
      <c r="C3346">
        <v>4.0064645903814702</v>
      </c>
      <c r="D3346">
        <v>0.84006075892086896</v>
      </c>
    </row>
    <row r="3347" spans="1:4" x14ac:dyDescent="0.2">
      <c r="A3347">
        <v>3347</v>
      </c>
      <c r="B3347">
        <v>-6.9567613858924002E-3</v>
      </c>
      <c r="C3347">
        <v>4.0067326771667497</v>
      </c>
      <c r="D3347">
        <v>0.84006110020513303</v>
      </c>
    </row>
    <row r="3348" spans="1:4" x14ac:dyDescent="0.2">
      <c r="A3348">
        <v>3348</v>
      </c>
      <c r="B3348">
        <v>-5.6070797145366703E-3</v>
      </c>
      <c r="C3348">
        <v>4.0069460278186204</v>
      </c>
      <c r="D3348">
        <v>0.84006144338226296</v>
      </c>
    </row>
    <row r="3349" spans="1:4" x14ac:dyDescent="0.2">
      <c r="A3349">
        <v>3349</v>
      </c>
      <c r="B3349">
        <v>-5.6070797145366703E-3</v>
      </c>
      <c r="C3349">
        <v>4.00720964352612</v>
      </c>
      <c r="D3349">
        <v>0.84006177298553997</v>
      </c>
    </row>
    <row r="3350" spans="1:4" x14ac:dyDescent="0.2">
      <c r="A3350">
        <v>3350</v>
      </c>
      <c r="B3350">
        <v>-5.6070797145366703E-3</v>
      </c>
      <c r="C3350">
        <v>4.0074271476709402</v>
      </c>
      <c r="D3350">
        <v>0.84006211034037104</v>
      </c>
    </row>
    <row r="3351" spans="1:4" x14ac:dyDescent="0.2">
      <c r="A3351">
        <v>3351</v>
      </c>
      <c r="B3351">
        <v>-8.1133472546722207E-3</v>
      </c>
      <c r="C3351">
        <v>4.0075868590160697</v>
      </c>
      <c r="D3351">
        <v>0.84006246896259096</v>
      </c>
    </row>
    <row r="3352" spans="1:4" x14ac:dyDescent="0.2">
      <c r="A3352">
        <v>3352</v>
      </c>
      <c r="B3352">
        <v>-4.7881685475667504E-3</v>
      </c>
      <c r="C3352">
        <v>4.0078437914808198</v>
      </c>
      <c r="D3352">
        <v>0.84006281308309005</v>
      </c>
    </row>
    <row r="3353" spans="1:4" x14ac:dyDescent="0.2">
      <c r="A3353">
        <v>3353</v>
      </c>
      <c r="B3353">
        <v>-3.9196614837823203E-3</v>
      </c>
      <c r="C3353">
        <v>4.00797319412231</v>
      </c>
      <c r="D3353">
        <v>0.84006316835663497</v>
      </c>
    </row>
    <row r="3354" spans="1:4" x14ac:dyDescent="0.2">
      <c r="A3354">
        <v>3354</v>
      </c>
      <c r="B3354">
        <v>-5.6070797145366703E-3</v>
      </c>
      <c r="C3354">
        <v>4.00825120947618</v>
      </c>
      <c r="D3354">
        <v>0.84006352802308104</v>
      </c>
    </row>
    <row r="3355" spans="1:4" x14ac:dyDescent="0.2">
      <c r="A3355">
        <v>3355</v>
      </c>
      <c r="B3355">
        <v>-7.8882800270275305E-3</v>
      </c>
      <c r="C3355">
        <v>4.0085492354686201</v>
      </c>
      <c r="D3355">
        <v>0.84006387188658205</v>
      </c>
    </row>
    <row r="3356" spans="1:4" x14ac:dyDescent="0.2">
      <c r="A3356">
        <v>3356</v>
      </c>
      <c r="B3356">
        <v>-7.4633682859863403E-3</v>
      </c>
      <c r="C3356">
        <v>4.0087972454621603</v>
      </c>
      <c r="D3356">
        <v>0.84006419576916402</v>
      </c>
    </row>
    <row r="3357" spans="1:4" x14ac:dyDescent="0.2">
      <c r="A3357">
        <v>3357</v>
      </c>
      <c r="B3357">
        <v>-5.6070797145366703E-3</v>
      </c>
      <c r="C3357">
        <v>4.0089445114135698</v>
      </c>
      <c r="D3357">
        <v>0.84006453568836703</v>
      </c>
    </row>
    <row r="3358" spans="1:4" x14ac:dyDescent="0.2">
      <c r="A3358">
        <v>3358</v>
      </c>
      <c r="B3358">
        <v>-5.6070797145366703E-3</v>
      </c>
      <c r="C3358">
        <v>4.0090284202513899</v>
      </c>
      <c r="D3358">
        <v>0.84006489959862496</v>
      </c>
    </row>
    <row r="3359" spans="1:4" x14ac:dyDescent="0.2">
      <c r="A3359">
        <v>3359</v>
      </c>
      <c r="B3359">
        <v>-5.6070797145366703E-3</v>
      </c>
      <c r="C3359">
        <v>4.0092697432187601</v>
      </c>
      <c r="D3359">
        <v>0.84006524635733704</v>
      </c>
    </row>
    <row r="3360" spans="1:4" x14ac:dyDescent="0.2">
      <c r="A3360">
        <v>3360</v>
      </c>
      <c r="B3360">
        <v>-5.6070797145366703E-3</v>
      </c>
      <c r="C3360">
        <v>4.0095096009899498</v>
      </c>
      <c r="D3360">
        <v>0.84006559671285297</v>
      </c>
    </row>
    <row r="3361" spans="1:4" x14ac:dyDescent="0.2">
      <c r="A3361">
        <v>3361</v>
      </c>
      <c r="B3361">
        <v>-3.66404387215252E-3</v>
      </c>
      <c r="C3361">
        <v>4.0095920562744096</v>
      </c>
      <c r="D3361">
        <v>0.84006595845082699</v>
      </c>
    </row>
    <row r="3362" spans="1:4" x14ac:dyDescent="0.2">
      <c r="A3362">
        <v>3362</v>
      </c>
      <c r="B3362">
        <v>-3.4130089163913299E-3</v>
      </c>
      <c r="C3362">
        <v>4.0097417652723504</v>
      </c>
      <c r="D3362">
        <v>0.84006630120939896</v>
      </c>
    </row>
    <row r="3363" spans="1:4" x14ac:dyDescent="0.2">
      <c r="A3363">
        <v>3363</v>
      </c>
      <c r="B3363">
        <v>-5.6070797145366703E-3</v>
      </c>
      <c r="C3363">
        <v>4.0099885566776301</v>
      </c>
      <c r="D3363">
        <v>0.84006664009403997</v>
      </c>
    </row>
    <row r="3364" spans="1:4" x14ac:dyDescent="0.2">
      <c r="A3364">
        <v>3364</v>
      </c>
      <c r="B3364">
        <v>-7.3815114041127497E-3</v>
      </c>
      <c r="C3364">
        <v>4.0101482356548201</v>
      </c>
      <c r="D3364">
        <v>0.84006699094245096</v>
      </c>
    </row>
    <row r="3365" spans="1:4" x14ac:dyDescent="0.2">
      <c r="A3365">
        <v>3365</v>
      </c>
      <c r="B3365">
        <v>-9.6882339566945995E-3</v>
      </c>
      <c r="C3365">
        <v>4.0103078577571498</v>
      </c>
      <c r="D3365">
        <v>0.84006735151507395</v>
      </c>
    </row>
    <row r="3366" spans="1:4" x14ac:dyDescent="0.2">
      <c r="A3366">
        <v>3366</v>
      </c>
      <c r="B3366">
        <v>-8.0261867999781907E-3</v>
      </c>
      <c r="C3366">
        <v>4.0104675567190204</v>
      </c>
      <c r="D3366">
        <v>0.84006771253089896</v>
      </c>
    </row>
    <row r="3367" spans="1:4" x14ac:dyDescent="0.2">
      <c r="A3367">
        <v>3367</v>
      </c>
      <c r="B3367">
        <v>-7.2128151553739299E-3</v>
      </c>
      <c r="C3367">
        <v>4.0106907622492303</v>
      </c>
      <c r="D3367">
        <v>0.84006805259151995</v>
      </c>
    </row>
    <row r="3368" spans="1:4" x14ac:dyDescent="0.2">
      <c r="A3368">
        <v>3368</v>
      </c>
      <c r="B3368">
        <v>-6.5897035225985397E-3</v>
      </c>
      <c r="C3368">
        <v>4.0108871459960902</v>
      </c>
      <c r="D3368">
        <v>0.84006838288039798</v>
      </c>
    </row>
    <row r="3369" spans="1:4" x14ac:dyDescent="0.2">
      <c r="A3369">
        <v>3369</v>
      </c>
      <c r="B3369">
        <v>-3.0189778539097701E-3</v>
      </c>
      <c r="C3369">
        <v>4.0109464577761296</v>
      </c>
      <c r="D3369">
        <v>0.84006872605054295</v>
      </c>
    </row>
    <row r="3370" spans="1:4" x14ac:dyDescent="0.2">
      <c r="A3370">
        <v>3370</v>
      </c>
      <c r="B3370">
        <v>-5.6070797145366703E-3</v>
      </c>
      <c r="C3370">
        <v>4.0111632565942301</v>
      </c>
      <c r="D3370">
        <v>0.84006905559494505</v>
      </c>
    </row>
    <row r="3371" spans="1:4" x14ac:dyDescent="0.2">
      <c r="A3371">
        <v>3371</v>
      </c>
      <c r="B3371">
        <v>-6.9874575383981003E-3</v>
      </c>
      <c r="C3371">
        <v>4.0114278788336897</v>
      </c>
      <c r="D3371">
        <v>0.84006936880971705</v>
      </c>
    </row>
    <row r="3372" spans="1:4" x14ac:dyDescent="0.2">
      <c r="A3372">
        <v>3372</v>
      </c>
      <c r="B3372">
        <v>-8.3641938169881896E-3</v>
      </c>
      <c r="C3372">
        <v>4.0115876107429296</v>
      </c>
      <c r="D3372">
        <v>0.84006969629843198</v>
      </c>
    </row>
    <row r="3373" spans="1:4" x14ac:dyDescent="0.2">
      <c r="A3373">
        <v>3373</v>
      </c>
      <c r="B3373">
        <v>-6.8749455774853403E-3</v>
      </c>
      <c r="C3373">
        <v>4.01169681549072</v>
      </c>
      <c r="D3373">
        <v>0.84007002194110303</v>
      </c>
    </row>
    <row r="3374" spans="1:4" x14ac:dyDescent="0.2">
      <c r="A3374">
        <v>3374</v>
      </c>
      <c r="B3374">
        <v>-8.4766299588145601E-3</v>
      </c>
      <c r="C3374">
        <v>4.0117449466915502</v>
      </c>
      <c r="D3374">
        <v>0.84007033887774396</v>
      </c>
    </row>
    <row r="3375" spans="1:4" x14ac:dyDescent="0.2">
      <c r="A3375">
        <v>3375</v>
      </c>
      <c r="B3375">
        <v>-5.6070797145366703E-3</v>
      </c>
      <c r="C3375">
        <v>4.0119046925457704</v>
      </c>
      <c r="D3375">
        <v>0.84007066992785095</v>
      </c>
    </row>
    <row r="3376" spans="1:4" x14ac:dyDescent="0.2">
      <c r="A3376">
        <v>3376</v>
      </c>
      <c r="B3376">
        <v>-6.7059623419369902E-3</v>
      </c>
      <c r="C3376">
        <v>4.0120205879211399</v>
      </c>
      <c r="D3376">
        <v>0.84007100286689396</v>
      </c>
    </row>
    <row r="3377" spans="1:4" x14ac:dyDescent="0.2">
      <c r="A3377">
        <v>3377</v>
      </c>
      <c r="B3377">
        <v>-8.6456141735499498E-3</v>
      </c>
      <c r="C3377">
        <v>4.0120620061916803</v>
      </c>
      <c r="D3377">
        <v>0.84007134308168996</v>
      </c>
    </row>
    <row r="3378" spans="1:4" x14ac:dyDescent="0.2">
      <c r="A3378">
        <v>3378</v>
      </c>
      <c r="B3378">
        <v>-6.5934090809415301E-3</v>
      </c>
      <c r="C3378">
        <v>4.0122217794363504</v>
      </c>
      <c r="D3378">
        <v>0.84007172659140805</v>
      </c>
    </row>
    <row r="3379" spans="1:4" x14ac:dyDescent="0.2">
      <c r="A3379">
        <v>3379</v>
      </c>
      <c r="B3379">
        <v>-7.8282607913665002E-3</v>
      </c>
      <c r="C3379">
        <v>4.0123443603515598</v>
      </c>
      <c r="D3379">
        <v>0.84007208485219698</v>
      </c>
    </row>
    <row r="3380" spans="1:4" x14ac:dyDescent="0.2">
      <c r="A3380">
        <v>3380</v>
      </c>
      <c r="B3380">
        <v>-2.39966765306448E-3</v>
      </c>
      <c r="C3380">
        <v>4.0124136773864301</v>
      </c>
      <c r="D3380">
        <v>0.84007244593014896</v>
      </c>
    </row>
    <row r="3381" spans="1:4" x14ac:dyDescent="0.2">
      <c r="A3381">
        <v>3381</v>
      </c>
      <c r="B3381">
        <v>-6.4246294163317202E-3</v>
      </c>
      <c r="C3381">
        <v>4.0127006101004401</v>
      </c>
      <c r="D3381">
        <v>0.84007279077348496</v>
      </c>
    </row>
    <row r="3382" spans="1:4" x14ac:dyDescent="0.2">
      <c r="A3382">
        <v>3382</v>
      </c>
      <c r="B3382">
        <v>-8.9270918227503902E-3</v>
      </c>
      <c r="C3382">
        <v>4.0128302574157697</v>
      </c>
      <c r="D3382">
        <v>0.84007315593273602</v>
      </c>
    </row>
    <row r="3383" spans="1:4" x14ac:dyDescent="0.2">
      <c r="A3383">
        <v>3383</v>
      </c>
      <c r="B3383">
        <v>-5.6070797145366703E-3</v>
      </c>
      <c r="C3383">
        <v>4.0128581757711901</v>
      </c>
      <c r="D3383">
        <v>0.84007350204743603</v>
      </c>
    </row>
    <row r="3384" spans="1:4" x14ac:dyDescent="0.2">
      <c r="A3384">
        <v>3384</v>
      </c>
      <c r="B3384">
        <v>-5.6070797145366703E-3</v>
      </c>
      <c r="C3384">
        <v>4.01301766927015</v>
      </c>
      <c r="D3384">
        <v>0.84007383793726298</v>
      </c>
    </row>
    <row r="3385" spans="1:4" x14ac:dyDescent="0.2">
      <c r="A3385">
        <v>3385</v>
      </c>
      <c r="B3385">
        <v>-5.6070797145366703E-3</v>
      </c>
      <c r="C3385">
        <v>4.0131540298461896</v>
      </c>
      <c r="D3385">
        <v>0.84007418855024196</v>
      </c>
    </row>
    <row r="3386" spans="1:4" x14ac:dyDescent="0.2">
      <c r="A3386">
        <v>3386</v>
      </c>
      <c r="B3386">
        <v>-5.6070797145366703E-3</v>
      </c>
      <c r="C3386">
        <v>4.0131753208536303</v>
      </c>
      <c r="D3386">
        <v>0.84007455649199103</v>
      </c>
    </row>
    <row r="3387" spans="1:4" x14ac:dyDescent="0.2">
      <c r="A3387">
        <v>3387</v>
      </c>
      <c r="B3387">
        <v>-5.6070797145366703E-3</v>
      </c>
      <c r="C3387">
        <v>4.0133351543145102</v>
      </c>
      <c r="D3387">
        <v>0.84007490415534902</v>
      </c>
    </row>
    <row r="3388" spans="1:4" x14ac:dyDescent="0.2">
      <c r="A3388">
        <v>3388</v>
      </c>
      <c r="B3388">
        <v>-5.6070797145366703E-3</v>
      </c>
      <c r="C3388">
        <v>4.0134946285154998</v>
      </c>
      <c r="D3388">
        <v>0.84007523319939503</v>
      </c>
    </row>
    <row r="3389" spans="1:4" x14ac:dyDescent="0.2">
      <c r="A3389">
        <v>3389</v>
      </c>
      <c r="B3389">
        <v>-5.9741434710028898E-3</v>
      </c>
      <c r="C3389">
        <v>4.0136399269104004</v>
      </c>
      <c r="D3389">
        <v>0.84007557986600701</v>
      </c>
    </row>
    <row r="3390" spans="1:4" x14ac:dyDescent="0.2">
      <c r="A3390">
        <v>3390</v>
      </c>
      <c r="B3390">
        <v>-9.3775710082150306E-3</v>
      </c>
      <c r="C3390">
        <v>4.0136645729031502</v>
      </c>
      <c r="D3390">
        <v>0.84007592221437399</v>
      </c>
    </row>
    <row r="3391" spans="1:4" x14ac:dyDescent="0.2">
      <c r="A3391">
        <v>3391</v>
      </c>
      <c r="B3391">
        <v>-5.6070797145366703E-3</v>
      </c>
      <c r="C3391">
        <v>4.0139636993408203</v>
      </c>
      <c r="D3391">
        <v>0.84007626585027995</v>
      </c>
    </row>
    <row r="3392" spans="1:4" x14ac:dyDescent="0.2">
      <c r="A3392">
        <v>3392</v>
      </c>
      <c r="B3392">
        <v>-5.8053203678998704E-3</v>
      </c>
      <c r="C3392">
        <v>4.0139636993408203</v>
      </c>
      <c r="D3392">
        <v>0.84007658453988998</v>
      </c>
    </row>
    <row r="3393" spans="1:4" x14ac:dyDescent="0.2">
      <c r="A3393">
        <v>3393</v>
      </c>
      <c r="B3393">
        <v>-9.6882339566945995E-3</v>
      </c>
      <c r="C3393">
        <v>4.0139693197302302</v>
      </c>
      <c r="D3393">
        <v>0.84007693615995904</v>
      </c>
    </row>
    <row r="3394" spans="1:4" x14ac:dyDescent="0.2">
      <c r="A3394">
        <v>3394</v>
      </c>
      <c r="B3394">
        <v>-9.6026744420075107E-3</v>
      </c>
      <c r="C3394">
        <v>4.0141287460055599</v>
      </c>
      <c r="D3394">
        <v>0.84007727333618398</v>
      </c>
    </row>
    <row r="3395" spans="1:4" x14ac:dyDescent="0.2">
      <c r="A3395">
        <v>3395</v>
      </c>
      <c r="B3395">
        <v>-5.6070797145366703E-3</v>
      </c>
      <c r="C3395">
        <v>4.0142886375811502</v>
      </c>
      <c r="D3395">
        <v>0.84007761537285797</v>
      </c>
    </row>
    <row r="3396" spans="1:4" x14ac:dyDescent="0.2">
      <c r="A3396">
        <v>3396</v>
      </c>
      <c r="B3396">
        <v>-5.6070797145366703E-3</v>
      </c>
      <c r="C3396">
        <v>4.0144480496126</v>
      </c>
      <c r="D3396">
        <v>0.84007794564351002</v>
      </c>
    </row>
    <row r="3397" spans="1:4" x14ac:dyDescent="0.2">
      <c r="A3397">
        <v>3397</v>
      </c>
      <c r="B3397">
        <v>-5.6070797145366703E-3</v>
      </c>
      <c r="C3397">
        <v>4.0144491195678702</v>
      </c>
      <c r="D3397">
        <v>0.84007828598152601</v>
      </c>
    </row>
    <row r="3398" spans="1:4" x14ac:dyDescent="0.2">
      <c r="A3398">
        <v>3398</v>
      </c>
      <c r="B3398">
        <v>-5.6070797145366703E-3</v>
      </c>
      <c r="C3398">
        <v>4.0146057002263102</v>
      </c>
      <c r="D3398">
        <v>0.84007859352043501</v>
      </c>
    </row>
    <row r="3399" spans="1:4" x14ac:dyDescent="0.2">
      <c r="A3399">
        <v>3399</v>
      </c>
      <c r="B3399">
        <v>-5.6070797145366703E-3</v>
      </c>
      <c r="C3399">
        <v>4.0146112442016602</v>
      </c>
      <c r="D3399">
        <v>0.84007894256709204</v>
      </c>
    </row>
    <row r="3400" spans="1:4" x14ac:dyDescent="0.2">
      <c r="A3400">
        <v>3400</v>
      </c>
      <c r="B3400">
        <v>-1.7780841226256699E-3</v>
      </c>
      <c r="C3400">
        <v>4.0147629044268403</v>
      </c>
      <c r="D3400">
        <v>0.84007927866892096</v>
      </c>
    </row>
    <row r="3401" spans="1:4" x14ac:dyDescent="0.2">
      <c r="A3401">
        <v>3401</v>
      </c>
      <c r="B3401">
        <v>-5.2986164749882301E-3</v>
      </c>
      <c r="C3401">
        <v>4.0149227628694204</v>
      </c>
      <c r="D3401">
        <v>0.84007962038435702</v>
      </c>
    </row>
    <row r="3402" spans="1:4" x14ac:dyDescent="0.2">
      <c r="A3402">
        <v>3402</v>
      </c>
      <c r="B3402">
        <v>-5.6070797145366703E-3</v>
      </c>
      <c r="C3402">
        <v>4.0149350166320801</v>
      </c>
      <c r="D3402">
        <v>0.84007999503156405</v>
      </c>
    </row>
    <row r="3403" spans="1:4" x14ac:dyDescent="0.2">
      <c r="A3403">
        <v>3403</v>
      </c>
      <c r="B3403">
        <v>-5.6070797145366703E-3</v>
      </c>
      <c r="C3403">
        <v>4.0150799840932896</v>
      </c>
      <c r="D3403">
        <v>0.84008035409567805</v>
      </c>
    </row>
    <row r="3404" spans="1:4" x14ac:dyDescent="0.2">
      <c r="A3404">
        <v>3404</v>
      </c>
      <c r="B3404">
        <v>-2.00334113384734E-3</v>
      </c>
      <c r="C3404">
        <v>4.0152398236502602</v>
      </c>
      <c r="D3404">
        <v>0.84008069784269301</v>
      </c>
    </row>
    <row r="3405" spans="1:4" x14ac:dyDescent="0.2">
      <c r="A3405">
        <v>3405</v>
      </c>
      <c r="B3405">
        <v>-5.0734281379726503E-3</v>
      </c>
      <c r="C3405">
        <v>4.0152587890625</v>
      </c>
      <c r="D3405">
        <v>0.84008106653086301</v>
      </c>
    </row>
    <row r="3406" spans="1:4" x14ac:dyDescent="0.2">
      <c r="A3406">
        <v>3406</v>
      </c>
      <c r="B3406">
        <v>-9.0986209674304395E-3</v>
      </c>
      <c r="C3406">
        <v>4.0155357854047802</v>
      </c>
      <c r="D3406">
        <v>0.84008140385378904</v>
      </c>
    </row>
    <row r="3407" spans="1:4" x14ac:dyDescent="0.2">
      <c r="A3407">
        <v>3407</v>
      </c>
      <c r="B3407">
        <v>-6.2533152953429001E-3</v>
      </c>
      <c r="C3407">
        <v>4.0155825614929199</v>
      </c>
      <c r="D3407">
        <v>0.84008177032508302</v>
      </c>
    </row>
    <row r="3408" spans="1:4" x14ac:dyDescent="0.2">
      <c r="A3408">
        <v>3408</v>
      </c>
      <c r="B3408">
        <v>-8.9856761323542506E-3</v>
      </c>
      <c r="C3408">
        <v>4.0157167768826003</v>
      </c>
      <c r="D3408">
        <v>0.84008210881901102</v>
      </c>
    </row>
    <row r="3409" spans="1:4" x14ac:dyDescent="0.2">
      <c r="A3409">
        <v>3409</v>
      </c>
      <c r="B3409">
        <v>-6.3659175262754898E-3</v>
      </c>
      <c r="C3409">
        <v>4.0157446861267099</v>
      </c>
      <c r="D3409">
        <v>0.84008244357442297</v>
      </c>
    </row>
    <row r="3410" spans="1:4" x14ac:dyDescent="0.2">
      <c r="A3410">
        <v>3410</v>
      </c>
      <c r="B3410">
        <v>-5.6070797145366703E-3</v>
      </c>
      <c r="C3410">
        <v>4.0157446861267099</v>
      </c>
      <c r="D3410">
        <v>0.84008279667880603</v>
      </c>
    </row>
    <row r="3411" spans="1:4" x14ac:dyDescent="0.2">
      <c r="A3411">
        <v>3411</v>
      </c>
      <c r="B3411">
        <v>-5.6070797145366703E-3</v>
      </c>
      <c r="C3411">
        <v>4.0158718186109104</v>
      </c>
      <c r="D3411">
        <v>0.84008318070212296</v>
      </c>
    </row>
    <row r="3412" spans="1:4" x14ac:dyDescent="0.2">
      <c r="A3412">
        <v>3412</v>
      </c>
      <c r="B3412">
        <v>-8.7604685258917299E-3</v>
      </c>
      <c r="C3412">
        <v>4.0160316028977299</v>
      </c>
      <c r="D3412">
        <v>0.84008353337639396</v>
      </c>
    </row>
    <row r="3413" spans="1:4" x14ac:dyDescent="0.2">
      <c r="A3413">
        <v>3413</v>
      </c>
      <c r="B3413">
        <v>-6.5909921273976596E-3</v>
      </c>
      <c r="C3413">
        <v>4.0160684585571298</v>
      </c>
      <c r="D3413">
        <v>0.84008387292059505</v>
      </c>
    </row>
    <row r="3414" spans="1:4" x14ac:dyDescent="0.2">
      <c r="A3414">
        <v>3414</v>
      </c>
      <c r="B3414">
        <v>-8.6479353606493392E-3</v>
      </c>
      <c r="C3414">
        <v>4.0161889018400601</v>
      </c>
      <c r="D3414">
        <v>0.84008419644014698</v>
      </c>
    </row>
    <row r="3415" spans="1:4" x14ac:dyDescent="0.2">
      <c r="A3415">
        <v>3415</v>
      </c>
      <c r="B3415">
        <v>-6.7036995133744996E-3</v>
      </c>
      <c r="C3415">
        <v>4.0162301063537598</v>
      </c>
      <c r="D3415">
        <v>0.84008452246917598</v>
      </c>
    </row>
    <row r="3416" spans="1:4" x14ac:dyDescent="0.2">
      <c r="A3416">
        <v>3416</v>
      </c>
      <c r="B3416">
        <v>-5.6070797145366703E-3</v>
      </c>
      <c r="C3416">
        <v>4.0163464295268501</v>
      </c>
      <c r="D3416">
        <v>0.84008484249895798</v>
      </c>
    </row>
    <row r="3417" spans="1:4" x14ac:dyDescent="0.2">
      <c r="A3417">
        <v>3417</v>
      </c>
      <c r="B3417">
        <v>-5.6070797145366703E-3</v>
      </c>
      <c r="C3417">
        <v>4.0165059833067103</v>
      </c>
      <c r="D3417">
        <v>0.84008516416492496</v>
      </c>
    </row>
    <row r="3418" spans="1:4" x14ac:dyDescent="0.2">
      <c r="A3418">
        <v>3418</v>
      </c>
      <c r="B3418">
        <v>-5.6070797145366703E-3</v>
      </c>
      <c r="C3418">
        <v>4.0165538787841797</v>
      </c>
      <c r="D3418">
        <v>0.84008549482450501</v>
      </c>
    </row>
    <row r="3419" spans="1:4" x14ac:dyDescent="0.2">
      <c r="A3419">
        <v>3419</v>
      </c>
      <c r="B3419">
        <v>-5.6070797145366703E-3</v>
      </c>
      <c r="C3419">
        <v>4.0165538787841797</v>
      </c>
      <c r="D3419">
        <v>0.84008583542286697</v>
      </c>
    </row>
    <row r="3420" spans="1:4" x14ac:dyDescent="0.2">
      <c r="A3420">
        <v>3420</v>
      </c>
      <c r="B3420">
        <v>-5.6070797145366703E-3</v>
      </c>
      <c r="C3420">
        <v>4.01676833040937</v>
      </c>
      <c r="D3420">
        <v>0.84008616568013506</v>
      </c>
    </row>
    <row r="3421" spans="1:4" x14ac:dyDescent="0.2">
      <c r="A3421">
        <v>3421</v>
      </c>
      <c r="B3421">
        <v>-8.2539108356224807E-3</v>
      </c>
      <c r="C3421">
        <v>4.0168776512145996</v>
      </c>
      <c r="D3421">
        <v>0.84008649261439405</v>
      </c>
    </row>
    <row r="3422" spans="1:4" x14ac:dyDescent="0.2">
      <c r="A3422">
        <v>3422</v>
      </c>
      <c r="B3422">
        <v>-7.0977774466541698E-3</v>
      </c>
      <c r="C3422">
        <v>4.0168776512145996</v>
      </c>
      <c r="D3422">
        <v>0.84008683205342505</v>
      </c>
    </row>
    <row r="3423" spans="1:4" x14ac:dyDescent="0.2">
      <c r="A3423">
        <v>3423</v>
      </c>
      <c r="B3423">
        <v>-5.6070797145366703E-3</v>
      </c>
      <c r="C3423">
        <v>4.0169783044427003</v>
      </c>
      <c r="D3423">
        <v>0.84008718916441705</v>
      </c>
    </row>
    <row r="3424" spans="1:4" x14ac:dyDescent="0.2">
      <c r="A3424">
        <v>3424</v>
      </c>
      <c r="B3424">
        <v>-5.6070797145366703E-3</v>
      </c>
      <c r="C3424">
        <v>4.0170397758483896</v>
      </c>
      <c r="D3424">
        <v>0.84008754895904703</v>
      </c>
    </row>
    <row r="3425" spans="1:4" x14ac:dyDescent="0.2">
      <c r="A3425">
        <v>3425</v>
      </c>
      <c r="B3425">
        <v>-5.6070797145366703E-3</v>
      </c>
      <c r="C3425">
        <v>4.0171356911851097</v>
      </c>
      <c r="D3425">
        <v>0.84008791019645201</v>
      </c>
    </row>
    <row r="3426" spans="1:4" x14ac:dyDescent="0.2">
      <c r="A3426">
        <v>3426</v>
      </c>
      <c r="B3426">
        <v>-7.97232663969079E-3</v>
      </c>
      <c r="C3426">
        <v>4.0172014236450204</v>
      </c>
      <c r="D3426">
        <v>0.84008826918473001</v>
      </c>
    </row>
    <row r="3427" spans="1:4" x14ac:dyDescent="0.2">
      <c r="A3427">
        <v>3427</v>
      </c>
      <c r="B3427">
        <v>-9.6882339566945995E-3</v>
      </c>
      <c r="C3427">
        <v>4.0172931497262301</v>
      </c>
      <c r="D3427">
        <v>0.84008861609375896</v>
      </c>
    </row>
    <row r="3428" spans="1:4" x14ac:dyDescent="0.2">
      <c r="A3428">
        <v>3428</v>
      </c>
      <c r="B3428">
        <v>-7.4355283515782399E-3</v>
      </c>
      <c r="C3428">
        <v>4.0173635482788104</v>
      </c>
      <c r="D3428">
        <v>0.84008896878313899</v>
      </c>
    </row>
    <row r="3429" spans="1:4" x14ac:dyDescent="0.2">
      <c r="A3429">
        <v>3429</v>
      </c>
      <c r="B3429">
        <v>-5.6070797145366703E-3</v>
      </c>
      <c r="C3429">
        <v>4.0174505411888504</v>
      </c>
      <c r="D3429">
        <v>0.84008933379264705</v>
      </c>
    </row>
    <row r="3430" spans="1:4" x14ac:dyDescent="0.2">
      <c r="A3430">
        <v>3430</v>
      </c>
      <c r="B3430">
        <v>-5.6070797145366703E-3</v>
      </c>
      <c r="C3430">
        <v>4.0175251960754403</v>
      </c>
      <c r="D3430">
        <v>0.84008968679274598</v>
      </c>
    </row>
    <row r="3431" spans="1:4" x14ac:dyDescent="0.2">
      <c r="A3431">
        <v>3431</v>
      </c>
      <c r="B3431">
        <v>-5.6070797145366703E-3</v>
      </c>
      <c r="C3431">
        <v>4.0175251960754403</v>
      </c>
      <c r="D3431">
        <v>0.84009002891325202</v>
      </c>
    </row>
    <row r="3432" spans="1:4" x14ac:dyDescent="0.2">
      <c r="A3432">
        <v>3432</v>
      </c>
      <c r="B3432">
        <v>-5.6070797145366703E-3</v>
      </c>
      <c r="C3432">
        <v>4.01760573499205</v>
      </c>
      <c r="D3432">
        <v>0.84009037597623004</v>
      </c>
    </row>
    <row r="3433" spans="1:4" x14ac:dyDescent="0.2">
      <c r="A3433">
        <v>3433</v>
      </c>
      <c r="B3433">
        <v>-7.5779866436254699E-3</v>
      </c>
      <c r="C3433">
        <v>4.0176873207092303</v>
      </c>
      <c r="D3433">
        <v>0.84009073052178695</v>
      </c>
    </row>
    <row r="3434" spans="1:4" x14ac:dyDescent="0.2">
      <c r="A3434">
        <v>3434</v>
      </c>
      <c r="B3434">
        <v>-7.7732418630750101E-3</v>
      </c>
      <c r="C3434">
        <v>4.0177633941368596</v>
      </c>
      <c r="D3434">
        <v>0.84009108943549804</v>
      </c>
    </row>
    <row r="3435" spans="1:4" x14ac:dyDescent="0.2">
      <c r="A3435">
        <v>3435</v>
      </c>
      <c r="B3435">
        <v>-7.4658101012505902E-3</v>
      </c>
      <c r="C3435">
        <v>4.0179230665917398</v>
      </c>
      <c r="D3435">
        <v>0.84009145145693698</v>
      </c>
    </row>
    <row r="3436" spans="1:4" x14ac:dyDescent="0.2">
      <c r="A3436">
        <v>3436</v>
      </c>
      <c r="B3436">
        <v>-7.8859126581250893E-3</v>
      </c>
      <c r="C3436">
        <v>4.0180826906983702</v>
      </c>
      <c r="D3436">
        <v>0.84009182008614502</v>
      </c>
    </row>
    <row r="3437" spans="1:4" x14ac:dyDescent="0.2">
      <c r="A3437">
        <v>3437</v>
      </c>
      <c r="B3437">
        <v>-5.6070797145366703E-3</v>
      </c>
      <c r="C3437">
        <v>4.0181038650873999</v>
      </c>
      <c r="D3437">
        <v>0.84009218729545099</v>
      </c>
    </row>
    <row r="3438" spans="1:4" x14ac:dyDescent="0.2">
      <c r="A3438">
        <v>3438</v>
      </c>
      <c r="B3438">
        <v>-5.6070797145366703E-3</v>
      </c>
      <c r="C3438">
        <v>4.0181451251268898</v>
      </c>
      <c r="D3438">
        <v>0.84009254222236196</v>
      </c>
    </row>
    <row r="3439" spans="1:4" x14ac:dyDescent="0.2">
      <c r="A3439">
        <v>3439</v>
      </c>
      <c r="B3439">
        <v>-8.8740268986145909E-3</v>
      </c>
      <c r="C3439">
        <v>4.0183997556287201</v>
      </c>
      <c r="D3439">
        <v>0.84009289211570404</v>
      </c>
    </row>
    <row r="3440" spans="1:4" x14ac:dyDescent="0.2">
      <c r="A3440">
        <v>3440</v>
      </c>
      <c r="B3440">
        <v>-1.21925413463095E-2</v>
      </c>
      <c r="C3440">
        <v>4.0184969902038601</v>
      </c>
      <c r="D3440">
        <v>0.84009324665771201</v>
      </c>
    </row>
    <row r="3441" spans="1:4" x14ac:dyDescent="0.2">
      <c r="A3441">
        <v>3441</v>
      </c>
      <c r="B3441">
        <v>-6.6474903040954101E-3</v>
      </c>
      <c r="C3441">
        <v>4.0184969902038601</v>
      </c>
      <c r="D3441">
        <v>0.84009361172853503</v>
      </c>
    </row>
    <row r="3442" spans="1:4" x14ac:dyDescent="0.2">
      <c r="A3442">
        <v>3442</v>
      </c>
      <c r="B3442">
        <v>-1.52592593804002E-3</v>
      </c>
      <c r="C3442">
        <v>4.0184388092364598</v>
      </c>
      <c r="D3442">
        <v>0.84009397285869103</v>
      </c>
    </row>
    <row r="3443" spans="1:4" x14ac:dyDescent="0.2">
      <c r="A3443">
        <v>3443</v>
      </c>
      <c r="B3443">
        <v>-4.3423722244550298E-3</v>
      </c>
      <c r="C3443">
        <v>4.0184465849094</v>
      </c>
      <c r="D3443">
        <v>0.84009431155553504</v>
      </c>
    </row>
    <row r="3444" spans="1:4" x14ac:dyDescent="0.2">
      <c r="A3444">
        <v>3444</v>
      </c>
      <c r="B3444">
        <v>-8.3362735630768698E-3</v>
      </c>
      <c r="C3444">
        <v>4.0186050890763898</v>
      </c>
      <c r="D3444">
        <v>0.84009466815236</v>
      </c>
    </row>
    <row r="3445" spans="1:4" x14ac:dyDescent="0.2">
      <c r="A3445">
        <v>3445</v>
      </c>
      <c r="B3445">
        <v>-5.6070797145366703E-3</v>
      </c>
      <c r="C3445">
        <v>4.0185483047247796</v>
      </c>
      <c r="D3445">
        <v>0.84009501756274496</v>
      </c>
    </row>
    <row r="3446" spans="1:4" x14ac:dyDescent="0.2">
      <c r="A3446">
        <v>3446</v>
      </c>
      <c r="B3446">
        <v>-4.3681724025310302E-3</v>
      </c>
      <c r="C3446">
        <v>4.0186586380004901</v>
      </c>
      <c r="D3446">
        <v>0.84009537582842198</v>
      </c>
    </row>
    <row r="3447" spans="1:4" x14ac:dyDescent="0.2">
      <c r="A3447">
        <v>3447</v>
      </c>
      <c r="B3447">
        <v>-3.8906322583845201E-3</v>
      </c>
      <c r="C3447">
        <v>4.0187056072088696</v>
      </c>
      <c r="D3447">
        <v>0.84009574222915595</v>
      </c>
    </row>
    <row r="3448" spans="1:4" x14ac:dyDescent="0.2">
      <c r="A3448">
        <v>3448</v>
      </c>
      <c r="B3448">
        <v>-8.5614740841489095E-3</v>
      </c>
      <c r="C3448">
        <v>4.01882076263428</v>
      </c>
      <c r="D3448">
        <v>0.84009609124150098</v>
      </c>
    </row>
    <row r="3449" spans="1:4" x14ac:dyDescent="0.2">
      <c r="A3449">
        <v>3449</v>
      </c>
      <c r="B3449">
        <v>-5.6070797145366703E-3</v>
      </c>
      <c r="C3449">
        <v>4.0188631630742897</v>
      </c>
      <c r="D3449">
        <v>0.84009645300571101</v>
      </c>
    </row>
    <row r="3450" spans="1:4" x14ac:dyDescent="0.2">
      <c r="A3450">
        <v>3450</v>
      </c>
      <c r="B3450">
        <v>-5.6070797145366703E-3</v>
      </c>
      <c r="C3450">
        <v>4.01898241043091</v>
      </c>
      <c r="D3450">
        <v>0.84009680679142495</v>
      </c>
    </row>
    <row r="3451" spans="1:4" x14ac:dyDescent="0.2">
      <c r="A3451">
        <v>3451</v>
      </c>
      <c r="B3451">
        <v>-4.6498236389981001E-3</v>
      </c>
      <c r="C3451">
        <v>4.01898241043091</v>
      </c>
      <c r="D3451">
        <v>0.84009713771518002</v>
      </c>
    </row>
    <row r="3452" spans="1:4" x14ac:dyDescent="0.2">
      <c r="A3452">
        <v>3452</v>
      </c>
      <c r="B3452">
        <v>-1.52592593804002E-3</v>
      </c>
      <c r="C3452">
        <v>4.01898241043091</v>
      </c>
      <c r="D3452">
        <v>0.84009746153343501</v>
      </c>
    </row>
    <row r="3453" spans="1:4" x14ac:dyDescent="0.2">
      <c r="A3453">
        <v>3453</v>
      </c>
      <c r="B3453">
        <v>-2.3713671344701699E-3</v>
      </c>
      <c r="C3453">
        <v>4.0190494822850802</v>
      </c>
      <c r="D3453">
        <v>0.84009779571625898</v>
      </c>
    </row>
    <row r="3454" spans="1:4" x14ac:dyDescent="0.2">
      <c r="A3454">
        <v>3454</v>
      </c>
      <c r="B3454">
        <v>-5.6070797145366703E-3</v>
      </c>
      <c r="C3454">
        <v>4.0193061828613299</v>
      </c>
      <c r="D3454">
        <v>0.84009814354047796</v>
      </c>
    </row>
    <row r="3455" spans="1:4" x14ac:dyDescent="0.2">
      <c r="A3455">
        <v>3455</v>
      </c>
      <c r="B3455">
        <v>-5.6070797145366703E-3</v>
      </c>
      <c r="C3455">
        <v>4.01933529002069</v>
      </c>
      <c r="D3455">
        <v>0.84009848974847801</v>
      </c>
    </row>
    <row r="3456" spans="1:4" x14ac:dyDescent="0.2">
      <c r="A3456">
        <v>3456</v>
      </c>
      <c r="B3456">
        <v>-5.6070797145366703E-3</v>
      </c>
      <c r="C3456">
        <v>4.0194683074951199</v>
      </c>
      <c r="D3456">
        <v>0.84009884474045504</v>
      </c>
    </row>
    <row r="3457" spans="1:4" x14ac:dyDescent="0.2">
      <c r="A3457">
        <v>3457</v>
      </c>
      <c r="B3457">
        <v>-5.6070797145366703E-3</v>
      </c>
      <c r="C3457">
        <v>4.0194683074951199</v>
      </c>
      <c r="D3457">
        <v>0.84009919265216804</v>
      </c>
    </row>
    <row r="3458" spans="1:4" x14ac:dyDescent="0.2">
      <c r="A3458">
        <v>3458</v>
      </c>
      <c r="B3458">
        <v>-6.1709042218294303E-3</v>
      </c>
      <c r="C3458">
        <v>4.0194906396550598</v>
      </c>
      <c r="D3458">
        <v>0.84009955783157697</v>
      </c>
    </row>
    <row r="3459" spans="1:4" x14ac:dyDescent="0.2">
      <c r="A3459">
        <v>3459</v>
      </c>
      <c r="B3459">
        <v>-1.0195775228922999E-2</v>
      </c>
      <c r="C3459">
        <v>4.0196299552917498</v>
      </c>
      <c r="D3459">
        <v>0.84009989409281505</v>
      </c>
    </row>
    <row r="3460" spans="1:4" x14ac:dyDescent="0.2">
      <c r="A3460">
        <v>3460</v>
      </c>
      <c r="B3460">
        <v>-1.2866822561746399E-2</v>
      </c>
      <c r="C3460">
        <v>4.0196299552917498</v>
      </c>
      <c r="D3460">
        <v>0.84010025683998402</v>
      </c>
    </row>
    <row r="3461" spans="1:4" x14ac:dyDescent="0.2">
      <c r="A3461">
        <v>3461</v>
      </c>
      <c r="B3461">
        <v>-5.6070797145366703E-3</v>
      </c>
      <c r="C3461">
        <v>4.0196299552917498</v>
      </c>
      <c r="D3461">
        <v>0.840100599874678</v>
      </c>
    </row>
    <row r="3462" spans="1:4" x14ac:dyDescent="0.2">
      <c r="A3462">
        <v>3462</v>
      </c>
      <c r="B3462">
        <v>-5.6070797145366703E-3</v>
      </c>
      <c r="C3462">
        <v>4.0196434082342396</v>
      </c>
      <c r="D3462">
        <v>0.84010096688748803</v>
      </c>
    </row>
    <row r="3463" spans="1:4" x14ac:dyDescent="0.2">
      <c r="A3463">
        <v>3463</v>
      </c>
      <c r="B3463">
        <v>-5.6070797145366703E-3</v>
      </c>
      <c r="C3463">
        <v>4.0198033035675902</v>
      </c>
      <c r="D3463">
        <v>0.84010132916371005</v>
      </c>
    </row>
    <row r="3464" spans="1:4" x14ac:dyDescent="0.2">
      <c r="A3464">
        <v>3464</v>
      </c>
      <c r="B3464">
        <v>-5.38099169829084E-3</v>
      </c>
      <c r="C3464">
        <v>4.01994522316856</v>
      </c>
      <c r="D3464">
        <v>0.84010167059351104</v>
      </c>
    </row>
    <row r="3465" spans="1:4" x14ac:dyDescent="0.2">
      <c r="A3465">
        <v>3465</v>
      </c>
      <c r="B3465">
        <v>-1.69571048850387E-3</v>
      </c>
      <c r="C3465">
        <v>4.0197988246500902</v>
      </c>
      <c r="D3465">
        <v>0.84010202947051404</v>
      </c>
    </row>
    <row r="3466" spans="1:4" x14ac:dyDescent="0.2">
      <c r="A3466">
        <v>3466</v>
      </c>
      <c r="B3466">
        <v>-5.49361724300139E-3</v>
      </c>
      <c r="C3466">
        <v>4.0199542045593297</v>
      </c>
      <c r="D3466">
        <v>0.84010238781536595</v>
      </c>
    </row>
    <row r="3467" spans="1:4" x14ac:dyDescent="0.2">
      <c r="A3467">
        <v>3467</v>
      </c>
      <c r="B3467">
        <v>-1.63887020643966E-3</v>
      </c>
      <c r="C3467">
        <v>4.0199542045593297</v>
      </c>
      <c r="D3467">
        <v>0.840102727201535</v>
      </c>
    </row>
    <row r="3468" spans="1:4" x14ac:dyDescent="0.2">
      <c r="A3468">
        <v>3468</v>
      </c>
      <c r="B3468">
        <v>-9.6882339566945995E-3</v>
      </c>
      <c r="C3468">
        <v>4.0199542387222396</v>
      </c>
      <c r="D3468">
        <v>0.84010311472756805</v>
      </c>
    </row>
    <row r="3469" spans="1:4" x14ac:dyDescent="0.2">
      <c r="A3469">
        <v>3469</v>
      </c>
      <c r="B3469">
        <v>-9.6882339566945995E-3</v>
      </c>
      <c r="C3469">
        <v>4.0201136558723496</v>
      </c>
      <c r="D3469">
        <v>0.84010346860257201</v>
      </c>
    </row>
    <row r="3470" spans="1:4" x14ac:dyDescent="0.2">
      <c r="A3470">
        <v>3470</v>
      </c>
      <c r="B3470">
        <v>-5.7187678442425097E-3</v>
      </c>
      <c r="C3470">
        <v>4.0199586283421596</v>
      </c>
      <c r="D3470">
        <v>0.84010378103947103</v>
      </c>
    </row>
    <row r="3471" spans="1:4" x14ac:dyDescent="0.2">
      <c r="A3471">
        <v>3471</v>
      </c>
      <c r="B3471">
        <v>-5.6070797145366703E-3</v>
      </c>
      <c r="C3471">
        <v>4.0202646130469599</v>
      </c>
      <c r="D3471">
        <v>0.84010411742818303</v>
      </c>
    </row>
    <row r="3472" spans="1:4" x14ac:dyDescent="0.2">
      <c r="A3472">
        <v>3472</v>
      </c>
      <c r="B3472">
        <v>-1.75032373959963E-3</v>
      </c>
      <c r="C3472">
        <v>4.0201247666026099</v>
      </c>
      <c r="D3472">
        <v>0.84010446895848201</v>
      </c>
    </row>
    <row r="3473" spans="1:4" x14ac:dyDescent="0.2">
      <c r="A3473">
        <v>3473</v>
      </c>
      <c r="B3473">
        <v>-5.32648926868133E-3</v>
      </c>
      <c r="C3473">
        <v>4.0202668304792804</v>
      </c>
      <c r="D3473">
        <v>0.84010479253209702</v>
      </c>
    </row>
    <row r="3474" spans="1:4" x14ac:dyDescent="0.2">
      <c r="A3474">
        <v>3474</v>
      </c>
      <c r="B3474">
        <v>-9.35142099875492E-3</v>
      </c>
      <c r="C3474">
        <v>4.0204262841799503</v>
      </c>
      <c r="D3474">
        <v>0.84010511755935902</v>
      </c>
    </row>
    <row r="3475" spans="1:4" x14ac:dyDescent="0.2">
      <c r="A3475">
        <v>3475</v>
      </c>
      <c r="B3475">
        <v>-9.6882339566945995E-3</v>
      </c>
      <c r="C3475">
        <v>4.0204396247863796</v>
      </c>
      <c r="D3475">
        <v>0.84010544744752003</v>
      </c>
    </row>
    <row r="3476" spans="1:4" x14ac:dyDescent="0.2">
      <c r="A3476">
        <v>3476</v>
      </c>
      <c r="B3476">
        <v>-9.6882339566945995E-3</v>
      </c>
      <c r="C3476">
        <v>4.0205838949950401</v>
      </c>
      <c r="D3476">
        <v>0.84010578995079899</v>
      </c>
    </row>
    <row r="3477" spans="1:4" x14ac:dyDescent="0.2">
      <c r="A3477">
        <v>3477</v>
      </c>
      <c r="B3477">
        <v>-6.1135716621147198E-3</v>
      </c>
      <c r="C3477">
        <v>4.0206017494201696</v>
      </c>
      <c r="D3477">
        <v>0.84010613818503899</v>
      </c>
    </row>
    <row r="3478" spans="1:4" x14ac:dyDescent="0.2">
      <c r="A3478">
        <v>3478</v>
      </c>
      <c r="B3478">
        <v>-9.1262127169562095E-3</v>
      </c>
      <c r="C3478">
        <v>4.0207411364813099</v>
      </c>
      <c r="D3478">
        <v>0.84010648405448696</v>
      </c>
    </row>
    <row r="3479" spans="1:4" x14ac:dyDescent="0.2">
      <c r="A3479">
        <v>3479</v>
      </c>
      <c r="B3479">
        <v>-6.22524470006306E-3</v>
      </c>
      <c r="C3479">
        <v>4.0207633972168004</v>
      </c>
      <c r="D3479">
        <v>0.84010683522055696</v>
      </c>
    </row>
    <row r="3480" spans="1:4" x14ac:dyDescent="0.2">
      <c r="A3480">
        <v>3480</v>
      </c>
      <c r="B3480">
        <v>-9.0129367979906103E-3</v>
      </c>
      <c r="C3480">
        <v>4.0208986955416401</v>
      </c>
      <c r="D3480">
        <v>0.84010717320596395</v>
      </c>
    </row>
    <row r="3481" spans="1:4" x14ac:dyDescent="0.2">
      <c r="A3481">
        <v>3481</v>
      </c>
      <c r="B3481">
        <v>-2.9878763454918001E-3</v>
      </c>
      <c r="C3481">
        <v>4.0207924353484001</v>
      </c>
      <c r="D3481">
        <v>0.84010748487799203</v>
      </c>
    </row>
    <row r="3482" spans="1:4" x14ac:dyDescent="0.2">
      <c r="A3482">
        <v>3482</v>
      </c>
      <c r="B3482">
        <v>-4.8198757708845302E-3</v>
      </c>
      <c r="C3482">
        <v>4.0208942500196097</v>
      </c>
      <c r="D3482">
        <v>0.84010779314400497</v>
      </c>
    </row>
    <row r="3483" spans="1:4" x14ac:dyDescent="0.2">
      <c r="A3483">
        <v>3483</v>
      </c>
      <c r="B3483">
        <v>-8.8448205612297499E-3</v>
      </c>
      <c r="C3483">
        <v>4.0210537634319801</v>
      </c>
      <c r="D3483">
        <v>0.84010810972843797</v>
      </c>
    </row>
    <row r="3484" spans="1:4" x14ac:dyDescent="0.2">
      <c r="A3484">
        <v>3484</v>
      </c>
      <c r="B3484">
        <v>-6.5074987156281301E-3</v>
      </c>
      <c r="C3484">
        <v>4.0210871696472203</v>
      </c>
      <c r="D3484">
        <v>0.84010843890258702</v>
      </c>
    </row>
    <row r="3485" spans="1:4" x14ac:dyDescent="0.2">
      <c r="A3485">
        <v>3485</v>
      </c>
      <c r="B3485">
        <v>-5.6070797145366703E-3</v>
      </c>
      <c r="C3485">
        <v>4.0212113081312797</v>
      </c>
      <c r="D3485">
        <v>0.84010877478434298</v>
      </c>
    </row>
    <row r="3486" spans="1:4" x14ac:dyDescent="0.2">
      <c r="A3486">
        <v>3486</v>
      </c>
      <c r="B3486">
        <v>-8.6758142417588599E-3</v>
      </c>
      <c r="C3486">
        <v>4.0212492942810103</v>
      </c>
      <c r="D3486">
        <v>0.84010912844080798</v>
      </c>
    </row>
    <row r="3487" spans="1:4" x14ac:dyDescent="0.2">
      <c r="A3487">
        <v>3487</v>
      </c>
      <c r="B3487">
        <v>-6.6757012658301799E-3</v>
      </c>
      <c r="C3487">
        <v>4.0211296208429799</v>
      </c>
      <c r="D3487">
        <v>0.84010945213413601</v>
      </c>
    </row>
    <row r="3488" spans="1:4" x14ac:dyDescent="0.2">
      <c r="A3488">
        <v>3488</v>
      </c>
      <c r="B3488">
        <v>-5.6070797145366703E-3</v>
      </c>
      <c r="C3488">
        <v>4.0213216578752897</v>
      </c>
      <c r="D3488">
        <v>0.84010978991194196</v>
      </c>
    </row>
    <row r="3489" spans="1:4" x14ac:dyDescent="0.2">
      <c r="A3489">
        <v>3489</v>
      </c>
      <c r="B3489">
        <v>-2.70734235115423E-3</v>
      </c>
      <c r="C3489">
        <v>4.0214109420776403</v>
      </c>
      <c r="D3489">
        <v>0.84011011642873401</v>
      </c>
    </row>
    <row r="3490" spans="1:4" x14ac:dyDescent="0.2">
      <c r="A3490">
        <v>3490</v>
      </c>
      <c r="B3490">
        <v>-4.3694685791054603E-3</v>
      </c>
      <c r="C3490">
        <v>4.0212983140249499</v>
      </c>
      <c r="D3490">
        <v>0.840110437312795</v>
      </c>
    </row>
    <row r="3491" spans="1:4" x14ac:dyDescent="0.2">
      <c r="A3491">
        <v>3491</v>
      </c>
      <c r="B3491">
        <v>-5.6070797145366703E-3</v>
      </c>
      <c r="C3491">
        <v>4.0213596934740004</v>
      </c>
      <c r="D3491">
        <v>0.84011076969775</v>
      </c>
    </row>
    <row r="3492" spans="1:4" x14ac:dyDescent="0.2">
      <c r="A3492">
        <v>3492</v>
      </c>
      <c r="B3492">
        <v>-5.6070797145366703E-3</v>
      </c>
      <c r="C3492">
        <v>4.0214109420776403</v>
      </c>
      <c r="D3492">
        <v>0.84011109539682105</v>
      </c>
    </row>
    <row r="3493" spans="1:4" x14ac:dyDescent="0.2">
      <c r="A3493">
        <v>3493</v>
      </c>
      <c r="B3493">
        <v>-8.28194358312382E-3</v>
      </c>
      <c r="C3493">
        <v>4.0215172015570397</v>
      </c>
      <c r="D3493">
        <v>0.84011139887467801</v>
      </c>
    </row>
    <row r="3494" spans="1:4" x14ac:dyDescent="0.2">
      <c r="A3494">
        <v>3494</v>
      </c>
      <c r="B3494">
        <v>-9.6882339566945995E-3</v>
      </c>
      <c r="C3494">
        <v>4.0215730667114302</v>
      </c>
      <c r="D3494">
        <v>0.84011171248510697</v>
      </c>
    </row>
    <row r="3495" spans="1:4" x14ac:dyDescent="0.2">
      <c r="A3495">
        <v>3495</v>
      </c>
      <c r="B3495">
        <v>-9.6882339566945995E-3</v>
      </c>
      <c r="C3495">
        <v>4.0215730667114302</v>
      </c>
      <c r="D3495">
        <v>0.84011202754605196</v>
      </c>
    </row>
    <row r="3496" spans="1:4" x14ac:dyDescent="0.2">
      <c r="A3496">
        <v>3496</v>
      </c>
      <c r="B3496">
        <v>-7.1823953549878796E-3</v>
      </c>
      <c r="C3496">
        <v>4.0216723188505599</v>
      </c>
      <c r="D3496">
        <v>0.84011234085252295</v>
      </c>
    </row>
    <row r="3497" spans="1:4" x14ac:dyDescent="0.2">
      <c r="A3497">
        <v>3497</v>
      </c>
      <c r="B3497">
        <v>-8.0566530500156101E-3</v>
      </c>
      <c r="C3497">
        <v>4.0217347145080602</v>
      </c>
      <c r="D3497">
        <v>0.84011266218490399</v>
      </c>
    </row>
    <row r="3498" spans="1:4" x14ac:dyDescent="0.2">
      <c r="A3498">
        <v>3498</v>
      </c>
      <c r="B3498">
        <v>-7.2949835237333897E-3</v>
      </c>
      <c r="C3498">
        <v>4.0217347145080602</v>
      </c>
      <c r="D3498">
        <v>0.84011299344778001</v>
      </c>
    </row>
    <row r="3499" spans="1:4" x14ac:dyDescent="0.2">
      <c r="A3499">
        <v>3499</v>
      </c>
      <c r="B3499">
        <v>-5.6070797145366703E-3</v>
      </c>
      <c r="C3499">
        <v>4.0218275491720199</v>
      </c>
      <c r="D3499">
        <v>0.84011329072530705</v>
      </c>
    </row>
    <row r="3500" spans="1:4" x14ac:dyDescent="0.2">
      <c r="A3500">
        <v>3500</v>
      </c>
      <c r="B3500">
        <v>-1.01683306180227E-2</v>
      </c>
      <c r="C3500">
        <v>4.02198743743498</v>
      </c>
      <c r="D3500">
        <v>0.84011358715567197</v>
      </c>
    </row>
    <row r="3501" spans="1:4" x14ac:dyDescent="0.2">
      <c r="A3501">
        <v>3501</v>
      </c>
      <c r="B3501">
        <v>-9.3207981245283702E-3</v>
      </c>
      <c r="C3501">
        <v>4.0220589637756401</v>
      </c>
      <c r="D3501">
        <v>0.84011391886616604</v>
      </c>
    </row>
    <row r="3502" spans="1:4" x14ac:dyDescent="0.2">
      <c r="A3502">
        <v>3502</v>
      </c>
      <c r="B3502">
        <v>-3.4390454214334601E-3</v>
      </c>
      <c r="C3502">
        <v>4.0219728381883497</v>
      </c>
      <c r="D3502">
        <v>0.84011425812080098</v>
      </c>
    </row>
    <row r="3503" spans="1:4" x14ac:dyDescent="0.2">
      <c r="A3503">
        <v>3503</v>
      </c>
      <c r="B3503">
        <v>-3.6378648719365301E-3</v>
      </c>
      <c r="C3503">
        <v>4.02198073632999</v>
      </c>
      <c r="D3503">
        <v>0.84011458993499299</v>
      </c>
    </row>
    <row r="3504" spans="1:4" x14ac:dyDescent="0.2">
      <c r="A3504">
        <v>3504</v>
      </c>
      <c r="B3504">
        <v>-9.7177290598914196E-3</v>
      </c>
      <c r="C3504">
        <v>4.0221403718094599</v>
      </c>
      <c r="D3504">
        <v>0.84011491943723204</v>
      </c>
    </row>
    <row r="3505" spans="1:4" x14ac:dyDescent="0.2">
      <c r="A3505">
        <v>3505</v>
      </c>
      <c r="B3505">
        <v>-1.17705196007669E-2</v>
      </c>
      <c r="C3505">
        <v>4.0222206115722701</v>
      </c>
      <c r="D3505">
        <v>0.84011525229762896</v>
      </c>
    </row>
    <row r="3506" spans="1:4" x14ac:dyDescent="0.2">
      <c r="A3506">
        <v>3506</v>
      </c>
      <c r="B3506">
        <v>-9.6882339566945995E-3</v>
      </c>
      <c r="C3506">
        <v>4.0222206115722701</v>
      </c>
      <c r="D3506">
        <v>0.84011559339443698</v>
      </c>
    </row>
    <row r="3507" spans="1:4" x14ac:dyDescent="0.2">
      <c r="A3507">
        <v>3507</v>
      </c>
      <c r="B3507">
        <v>-9.6882339566945995E-3</v>
      </c>
      <c r="C3507">
        <v>4.0222206115722701</v>
      </c>
      <c r="D3507">
        <v>0.84011592479007602</v>
      </c>
    </row>
    <row r="3508" spans="1:4" x14ac:dyDescent="0.2">
      <c r="A3508">
        <v>3508</v>
      </c>
      <c r="B3508">
        <v>-6.0276778770373901E-3</v>
      </c>
      <c r="C3508">
        <v>4.0222206115722701</v>
      </c>
      <c r="D3508">
        <v>0.84011625810974</v>
      </c>
    </row>
    <row r="3509" spans="1:4" x14ac:dyDescent="0.2">
      <c r="A3509">
        <v>3509</v>
      </c>
      <c r="B3509">
        <v>-3.2999159668854602E-3</v>
      </c>
      <c r="C3509">
        <v>4.0222206115722701</v>
      </c>
      <c r="D3509">
        <v>0.84011659821575102</v>
      </c>
    </row>
    <row r="3510" spans="1:4" x14ac:dyDescent="0.2">
      <c r="A3510">
        <v>3510</v>
      </c>
      <c r="B3510">
        <v>-7.3248832747841398E-3</v>
      </c>
      <c r="C3510">
        <v>4.0222888516476498</v>
      </c>
      <c r="D3510">
        <v>0.84011692391769299</v>
      </c>
    </row>
    <row r="3511" spans="1:4" x14ac:dyDescent="0.2">
      <c r="A3511">
        <v>3511</v>
      </c>
      <c r="B3511">
        <v>-6.3652634125519096E-3</v>
      </c>
      <c r="C3511">
        <v>4.02238273620606</v>
      </c>
      <c r="D3511">
        <v>0.84011725865987696</v>
      </c>
    </row>
    <row r="3512" spans="1:4" x14ac:dyDescent="0.2">
      <c r="A3512">
        <v>3512</v>
      </c>
      <c r="B3512">
        <v>-4.7361455253767002E-3</v>
      </c>
      <c r="C3512">
        <v>4.0224463119645097</v>
      </c>
      <c r="D3512">
        <v>0.84011759643500095</v>
      </c>
    </row>
    <row r="3513" spans="1:4" x14ac:dyDescent="0.2">
      <c r="A3513">
        <v>3513</v>
      </c>
      <c r="B3513">
        <v>-9.6882339566945995E-3</v>
      </c>
      <c r="C3513">
        <v>4.0224830397163398</v>
      </c>
      <c r="D3513">
        <v>0.84011793892673803</v>
      </c>
    </row>
    <row r="3514" spans="1:4" x14ac:dyDescent="0.2">
      <c r="A3514">
        <v>3514</v>
      </c>
      <c r="B3514">
        <v>-8.1957682669108606E-3</v>
      </c>
      <c r="C3514">
        <v>4.0224418503134798</v>
      </c>
      <c r="D3514">
        <v>0.84011828869371097</v>
      </c>
    </row>
    <row r="3515" spans="1:4" x14ac:dyDescent="0.2">
      <c r="A3515">
        <v>3515</v>
      </c>
      <c r="B3515">
        <v>-5.6070797145366703E-3</v>
      </c>
      <c r="C3515">
        <v>4.0226014372568404</v>
      </c>
      <c r="D3515">
        <v>0.84011864529976699</v>
      </c>
    </row>
    <row r="3516" spans="1:4" x14ac:dyDescent="0.2">
      <c r="A3516">
        <v>3516</v>
      </c>
      <c r="B3516">
        <v>-4.2271435996898699E-3</v>
      </c>
      <c r="C3516">
        <v>4.0226516904038103</v>
      </c>
      <c r="D3516">
        <v>0.840118973579141</v>
      </c>
    </row>
    <row r="3517" spans="1:4" x14ac:dyDescent="0.2">
      <c r="A3517">
        <v>3517</v>
      </c>
      <c r="B3517">
        <v>-1.52592593804002E-3</v>
      </c>
      <c r="C3517">
        <v>4.0225969650717097</v>
      </c>
      <c r="D3517">
        <v>0.84011928808477099</v>
      </c>
    </row>
    <row r="3518" spans="1:4" x14ac:dyDescent="0.2">
      <c r="A3518">
        <v>3518</v>
      </c>
      <c r="B3518">
        <v>-2.7933170494616601E-3</v>
      </c>
      <c r="C3518">
        <v>4.0227567079163498</v>
      </c>
      <c r="D3518">
        <v>0.84011962125389605</v>
      </c>
    </row>
    <row r="3519" spans="1:4" x14ac:dyDescent="0.2">
      <c r="A3519">
        <v>3519</v>
      </c>
      <c r="B3519">
        <v>-4.3960320166245197E-3</v>
      </c>
      <c r="C3519">
        <v>4.0228681564331099</v>
      </c>
      <c r="D3519">
        <v>0.84011995225010405</v>
      </c>
    </row>
    <row r="3520" spans="1:4" x14ac:dyDescent="0.2">
      <c r="A3520">
        <v>3520</v>
      </c>
      <c r="B3520">
        <v>-3.8357147552440601E-3</v>
      </c>
      <c r="C3520">
        <v>4.0229140348372603</v>
      </c>
      <c r="D3520">
        <v>0.84012028044062004</v>
      </c>
    </row>
    <row r="3521" spans="1:4" x14ac:dyDescent="0.2">
      <c r="A3521">
        <v>3521</v>
      </c>
      <c r="B3521">
        <v>-9.6882339566945995E-3</v>
      </c>
      <c r="C3521">
        <v>4.0229866386734496</v>
      </c>
      <c r="D3521">
        <v>0.84012060279776801</v>
      </c>
    </row>
    <row r="3522" spans="1:4" x14ac:dyDescent="0.2">
      <c r="A3522">
        <v>3522</v>
      </c>
      <c r="B3522">
        <v>-9.6882339566945995E-3</v>
      </c>
      <c r="C3522">
        <v>4.0229095574810598</v>
      </c>
      <c r="D3522">
        <v>0.84012091901864405</v>
      </c>
    </row>
    <row r="3523" spans="1:4" x14ac:dyDescent="0.2">
      <c r="A3523">
        <v>3523</v>
      </c>
      <c r="B3523">
        <v>-8.7024115835183501E-3</v>
      </c>
      <c r="C3523">
        <v>4.0230302810668901</v>
      </c>
      <c r="D3523">
        <v>0.84012125400057502</v>
      </c>
    </row>
    <row r="3524" spans="1:4" x14ac:dyDescent="0.2">
      <c r="A3524">
        <v>3524</v>
      </c>
      <c r="B3524">
        <v>-5.6070797145366703E-3</v>
      </c>
      <c r="C3524">
        <v>4.0230302810668901</v>
      </c>
      <c r="D3524">
        <v>0.84012158304564799</v>
      </c>
    </row>
    <row r="3525" spans="1:4" x14ac:dyDescent="0.2">
      <c r="A3525">
        <v>3525</v>
      </c>
      <c r="B3525">
        <v>-5.6070797145366703E-3</v>
      </c>
      <c r="C3525">
        <v>4.0230302810668901</v>
      </c>
      <c r="D3525">
        <v>0.84012188925921805</v>
      </c>
    </row>
    <row r="3526" spans="1:4" x14ac:dyDescent="0.2">
      <c r="A3526">
        <v>3526</v>
      </c>
      <c r="B3526">
        <v>-5.6070797145366703E-3</v>
      </c>
      <c r="C3526">
        <v>4.0230302810668901</v>
      </c>
      <c r="D3526">
        <v>0.84012223376444395</v>
      </c>
    </row>
    <row r="3527" spans="1:4" x14ac:dyDescent="0.2">
      <c r="A3527">
        <v>3527</v>
      </c>
      <c r="B3527">
        <v>-5.6070797145366703E-3</v>
      </c>
      <c r="C3527">
        <v>4.02306040914356</v>
      </c>
      <c r="D3527">
        <v>0.84012258736259104</v>
      </c>
    </row>
    <row r="3528" spans="1:4" x14ac:dyDescent="0.2">
      <c r="A3528">
        <v>3528</v>
      </c>
      <c r="B3528">
        <v>-6.3114913242491499E-3</v>
      </c>
      <c r="C3528">
        <v>4.0232199117496101</v>
      </c>
      <c r="D3528">
        <v>0.84012291775475001</v>
      </c>
    </row>
    <row r="3529" spans="1:4" x14ac:dyDescent="0.2">
      <c r="A3529">
        <v>3529</v>
      </c>
      <c r="B3529">
        <v>-9.6882339566945995E-3</v>
      </c>
      <c r="C3529">
        <v>4.02335405349731</v>
      </c>
      <c r="D3529">
        <v>0.84012327219268701</v>
      </c>
    </row>
    <row r="3530" spans="1:4" x14ac:dyDescent="0.2">
      <c r="A3530">
        <v>3530</v>
      </c>
      <c r="B3530">
        <v>-9.0964201292121905E-3</v>
      </c>
      <c r="C3530">
        <v>4.0233305435796902</v>
      </c>
      <c r="D3530">
        <v>0.84012358741631299</v>
      </c>
    </row>
    <row r="3531" spans="1:4" x14ac:dyDescent="0.2">
      <c r="A3531">
        <v>3531</v>
      </c>
      <c r="B3531">
        <v>-5.6070797145366703E-3</v>
      </c>
      <c r="C3531">
        <v>4.0232132002547596</v>
      </c>
      <c r="D3531">
        <v>0.84012391375768702</v>
      </c>
    </row>
    <row r="3532" spans="1:4" x14ac:dyDescent="0.2">
      <c r="A3532">
        <v>3532</v>
      </c>
      <c r="B3532">
        <v>-5.6070797145366703E-3</v>
      </c>
      <c r="C3532">
        <v>4.02335405349731</v>
      </c>
      <c r="D3532">
        <v>0.84012424674422204</v>
      </c>
    </row>
    <row r="3533" spans="1:4" x14ac:dyDescent="0.2">
      <c r="A3533">
        <v>3533</v>
      </c>
      <c r="B3533">
        <v>-6.0299524763254399E-3</v>
      </c>
      <c r="C3533">
        <v>4.02335405349731</v>
      </c>
      <c r="D3533">
        <v>0.840124570753781</v>
      </c>
    </row>
    <row r="3534" spans="1:4" x14ac:dyDescent="0.2">
      <c r="A3534">
        <v>3534</v>
      </c>
      <c r="B3534">
        <v>-9.6882339566945995E-3</v>
      </c>
      <c r="C3534">
        <v>4.0233685734475699</v>
      </c>
      <c r="D3534">
        <v>0.84012487484304299</v>
      </c>
    </row>
    <row r="3535" spans="1:4" x14ac:dyDescent="0.2">
      <c r="A3535">
        <v>3535</v>
      </c>
      <c r="B3535">
        <v>-9.3786783275602303E-3</v>
      </c>
      <c r="C3535">
        <v>4.0235157012939498</v>
      </c>
      <c r="D3535">
        <v>0.84012523221504198</v>
      </c>
    </row>
    <row r="3536" spans="1:4" x14ac:dyDescent="0.2">
      <c r="A3536">
        <v>3536</v>
      </c>
      <c r="B3536">
        <v>-5.6070797145366703E-3</v>
      </c>
      <c r="C3536">
        <v>4.0235258040559101</v>
      </c>
      <c r="D3536">
        <v>0.84012555215726903</v>
      </c>
    </row>
    <row r="3537" spans="1:4" x14ac:dyDescent="0.2">
      <c r="A3537">
        <v>3537</v>
      </c>
      <c r="B3537">
        <v>-5.6070797145366703E-3</v>
      </c>
      <c r="C3537">
        <v>4.0236778259277299</v>
      </c>
      <c r="D3537">
        <v>0.84012589113181202</v>
      </c>
    </row>
    <row r="3538" spans="1:4" x14ac:dyDescent="0.2">
      <c r="A3538">
        <v>3538</v>
      </c>
      <c r="B3538">
        <v>-5.7485338887926802E-3</v>
      </c>
      <c r="C3538">
        <v>4.0236778259277299</v>
      </c>
      <c r="D3538">
        <v>0.84012620266796001</v>
      </c>
    </row>
    <row r="3539" spans="1:4" x14ac:dyDescent="0.2">
      <c r="A3539">
        <v>3539</v>
      </c>
      <c r="B3539">
        <v>-9.6029793475130697E-3</v>
      </c>
      <c r="C3539">
        <v>4.0236778259277299</v>
      </c>
      <c r="D3539">
        <v>0.84012655126103397</v>
      </c>
    </row>
    <row r="3540" spans="1:4" x14ac:dyDescent="0.2">
      <c r="A3540">
        <v>3540</v>
      </c>
      <c r="B3540">
        <v>-5.6070797145366703E-3</v>
      </c>
      <c r="C3540">
        <v>4.0236766770980896</v>
      </c>
      <c r="D3540">
        <v>0.84012688996926899</v>
      </c>
    </row>
    <row r="3541" spans="1:4" x14ac:dyDescent="0.2">
      <c r="A3541">
        <v>3541</v>
      </c>
      <c r="B3541">
        <v>-5.6070797145366703E-3</v>
      </c>
      <c r="C3541">
        <v>4.0235168253413196</v>
      </c>
      <c r="D3541">
        <v>0.840127213709289</v>
      </c>
    </row>
    <row r="3542" spans="1:4" x14ac:dyDescent="0.2">
      <c r="A3542">
        <v>3542</v>
      </c>
      <c r="B3542">
        <v>-9.60449064881971E-3</v>
      </c>
      <c r="C3542">
        <v>4.0238328300709503</v>
      </c>
      <c r="D3542">
        <v>0.84012755572339703</v>
      </c>
    </row>
    <row r="3543" spans="1:4" x14ac:dyDescent="0.2">
      <c r="A3543">
        <v>3543</v>
      </c>
      <c r="B3543">
        <v>-9.6882339566945995E-3</v>
      </c>
      <c r="C3543">
        <v>4.0236833679326898</v>
      </c>
      <c r="D3543">
        <v>0.84012789614188998</v>
      </c>
    </row>
    <row r="3544" spans="1:4" x14ac:dyDescent="0.2">
      <c r="A3544">
        <v>3544</v>
      </c>
      <c r="B3544">
        <v>-9.6882339566945995E-3</v>
      </c>
      <c r="C3544">
        <v>4.0239860282129003</v>
      </c>
      <c r="D3544">
        <v>0.84012822678540799</v>
      </c>
    </row>
    <row r="3545" spans="1:4" x14ac:dyDescent="0.2">
      <c r="A3545">
        <v>3545</v>
      </c>
      <c r="B3545">
        <v>-5.8605502718647997E-3</v>
      </c>
      <c r="C3545">
        <v>4.0240015983581499</v>
      </c>
      <c r="D3545">
        <v>0.84012858114198596</v>
      </c>
    </row>
    <row r="3546" spans="1:4" x14ac:dyDescent="0.2">
      <c r="A3546">
        <v>3546</v>
      </c>
      <c r="B3546">
        <v>-5.6070797145366703E-3</v>
      </c>
      <c r="C3546">
        <v>4.0238517496660098</v>
      </c>
      <c r="D3546">
        <v>0.84012891615330998</v>
      </c>
    </row>
    <row r="3547" spans="1:4" x14ac:dyDescent="0.2">
      <c r="A3547">
        <v>3547</v>
      </c>
      <c r="B3547">
        <v>-9.3225383772648895E-3</v>
      </c>
      <c r="C3547">
        <v>4.0239870710312298</v>
      </c>
      <c r="D3547">
        <v>0.84012926067062199</v>
      </c>
    </row>
    <row r="3548" spans="1:4" x14ac:dyDescent="0.2">
      <c r="A3548">
        <v>3548</v>
      </c>
      <c r="B3548">
        <v>-6.0285444997685697E-3</v>
      </c>
      <c r="C3548">
        <v>4.0240015983581499</v>
      </c>
      <c r="D3548">
        <v>0.84012957870050797</v>
      </c>
    </row>
    <row r="3549" spans="1:4" x14ac:dyDescent="0.2">
      <c r="A3549">
        <v>3549</v>
      </c>
      <c r="B3549">
        <v>-5.6070797145366703E-3</v>
      </c>
      <c r="C3549">
        <v>4.0240015983581499</v>
      </c>
      <c r="D3549">
        <v>0.84012990144759503</v>
      </c>
    </row>
    <row r="3550" spans="1:4" x14ac:dyDescent="0.2">
      <c r="A3550">
        <v>3550</v>
      </c>
      <c r="B3550">
        <v>-1.2701267826326201E-2</v>
      </c>
      <c r="C3550">
        <v>4.0240015983581499</v>
      </c>
      <c r="D3550">
        <v>0.840130242884504</v>
      </c>
    </row>
    <row r="3551" spans="1:4" x14ac:dyDescent="0.2">
      <c r="A3551">
        <v>3551</v>
      </c>
      <c r="B3551">
        <v>-6.7881255597231696E-3</v>
      </c>
      <c r="C3551">
        <v>4.0241402643530897</v>
      </c>
      <c r="D3551">
        <v>0.840130569135078</v>
      </c>
    </row>
    <row r="3552" spans="1:4" x14ac:dyDescent="0.2">
      <c r="A3552">
        <v>3552</v>
      </c>
      <c r="B3552">
        <v>-9.0415757481497102E-3</v>
      </c>
      <c r="C3552">
        <v>4.0241637229919398</v>
      </c>
      <c r="D3552">
        <v>0.84013085976221202</v>
      </c>
    </row>
    <row r="3553" spans="1:4" x14ac:dyDescent="0.2">
      <c r="A3553">
        <v>3553</v>
      </c>
      <c r="B3553">
        <v>-6.3101197590307804E-3</v>
      </c>
      <c r="C3553">
        <v>4.0241637229919398</v>
      </c>
      <c r="D3553">
        <v>0.84013118416146504</v>
      </c>
    </row>
    <row r="3554" spans="1:4" x14ac:dyDescent="0.2">
      <c r="A3554">
        <v>3554</v>
      </c>
      <c r="B3554">
        <v>-8.9290402477152E-3</v>
      </c>
      <c r="C3554">
        <v>4.0242953003763802</v>
      </c>
      <c r="D3554">
        <v>0.84013149946306198</v>
      </c>
    </row>
    <row r="3555" spans="1:4" x14ac:dyDescent="0.2">
      <c r="A3555">
        <v>3555</v>
      </c>
      <c r="B3555">
        <v>-6.42336220635109E-3</v>
      </c>
      <c r="C3555">
        <v>4.0243253707885698</v>
      </c>
      <c r="D3555">
        <v>0.84013183856433704</v>
      </c>
    </row>
    <row r="3556" spans="1:4" x14ac:dyDescent="0.2">
      <c r="A3556">
        <v>3556</v>
      </c>
      <c r="B3556">
        <v>-5.6070797145366703E-3</v>
      </c>
      <c r="C3556">
        <v>4.0241982637104901</v>
      </c>
      <c r="D3556">
        <v>0.84013215041944</v>
      </c>
    </row>
    <row r="3557" spans="1:4" x14ac:dyDescent="0.2">
      <c r="A3557">
        <v>3557</v>
      </c>
      <c r="B3557">
        <v>-8.7601311891359994E-3</v>
      </c>
      <c r="C3557">
        <v>4.0244138657404402</v>
      </c>
      <c r="D3557">
        <v>0.84013249462754203</v>
      </c>
    </row>
    <row r="3558" spans="1:4" x14ac:dyDescent="0.2">
      <c r="A3558">
        <v>3558</v>
      </c>
      <c r="B3558">
        <v>-9.6882339566945995E-3</v>
      </c>
      <c r="C3558">
        <v>4.0243644775655998</v>
      </c>
      <c r="D3558">
        <v>0.84013282814287904</v>
      </c>
    </row>
    <row r="3559" spans="1:4" x14ac:dyDescent="0.2">
      <c r="A3559">
        <v>3559</v>
      </c>
      <c r="B3559">
        <v>-6.6478975892406301E-3</v>
      </c>
      <c r="C3559">
        <v>4.0244461487329799</v>
      </c>
      <c r="D3559">
        <v>0.84013314879247203</v>
      </c>
    </row>
    <row r="3560" spans="1:4" x14ac:dyDescent="0.2">
      <c r="A3560">
        <v>3560</v>
      </c>
      <c r="B3560">
        <v>-5.6070797145366703E-3</v>
      </c>
      <c r="C3560">
        <v>4.0244874954223597</v>
      </c>
      <c r="D3560">
        <v>0.84013348353097805</v>
      </c>
    </row>
    <row r="3561" spans="1:4" x14ac:dyDescent="0.2">
      <c r="A3561">
        <v>3561</v>
      </c>
      <c r="B3561">
        <v>-5.6070797145366703E-3</v>
      </c>
      <c r="C3561">
        <v>4.0244874954223597</v>
      </c>
      <c r="D3561">
        <v>0.840133811721965</v>
      </c>
    </row>
    <row r="3562" spans="1:4" x14ac:dyDescent="0.2">
      <c r="A3562">
        <v>3562</v>
      </c>
      <c r="B3562">
        <v>-5.6070797145366703E-3</v>
      </c>
      <c r="C3562">
        <v>4.0244874954223597</v>
      </c>
      <c r="D3562">
        <v>0.84013415694026905</v>
      </c>
    </row>
    <row r="3563" spans="1:4" x14ac:dyDescent="0.2">
      <c r="A3563">
        <v>3563</v>
      </c>
      <c r="B3563">
        <v>-8.4222707925705308E-3</v>
      </c>
      <c r="C3563">
        <v>4.02459900050349</v>
      </c>
      <c r="D3563">
        <v>0.84013451201570399</v>
      </c>
    </row>
    <row r="3564" spans="1:4" x14ac:dyDescent="0.2">
      <c r="A3564">
        <v>3564</v>
      </c>
      <c r="B3564">
        <v>-9.6882339566945995E-3</v>
      </c>
      <c r="C3564">
        <v>4.0246491432189897</v>
      </c>
      <c r="D3564">
        <v>0.84013485029555401</v>
      </c>
    </row>
    <row r="3565" spans="1:4" x14ac:dyDescent="0.2">
      <c r="A3565">
        <v>3565</v>
      </c>
      <c r="B3565">
        <v>-9.6882339566945995E-3</v>
      </c>
      <c r="C3565">
        <v>4.0246491432189897</v>
      </c>
      <c r="D3565">
        <v>0.84013517390421999</v>
      </c>
    </row>
    <row r="3566" spans="1:4" x14ac:dyDescent="0.2">
      <c r="A3566">
        <v>3566</v>
      </c>
      <c r="B3566">
        <v>-9.6882339566945995E-3</v>
      </c>
      <c r="C3566">
        <v>4.0247542572734396</v>
      </c>
      <c r="D3566">
        <v>0.84013551181395596</v>
      </c>
    </row>
    <row r="3567" spans="1:4" x14ac:dyDescent="0.2">
      <c r="A3567">
        <v>3567</v>
      </c>
      <c r="B3567">
        <v>-9.6882339566945995E-3</v>
      </c>
      <c r="C3567">
        <v>4.0248112678527797</v>
      </c>
      <c r="D3567">
        <v>0.84013586532293805</v>
      </c>
    </row>
    <row r="3568" spans="1:4" x14ac:dyDescent="0.2">
      <c r="A3568">
        <v>3568</v>
      </c>
      <c r="B3568">
        <v>-7.1543503456294203E-3</v>
      </c>
      <c r="C3568">
        <v>4.0248112678527797</v>
      </c>
      <c r="D3568">
        <v>0.84013621928988302</v>
      </c>
    </row>
    <row r="3569" spans="1:4" x14ac:dyDescent="0.2">
      <c r="A3569">
        <v>3569</v>
      </c>
      <c r="B3569">
        <v>-5.6070797145366703E-3</v>
      </c>
      <c r="C3569">
        <v>4.0248112678527797</v>
      </c>
      <c r="D3569">
        <v>0.84013655799740306</v>
      </c>
    </row>
    <row r="3570" spans="1:4" x14ac:dyDescent="0.2">
      <c r="A3570">
        <v>3570</v>
      </c>
      <c r="B3570">
        <v>-3.1863140256074701E-3</v>
      </c>
      <c r="C3570">
        <v>4.0248112678527797</v>
      </c>
      <c r="D3570">
        <v>0.84013687714526197</v>
      </c>
    </row>
    <row r="3571" spans="1:4" x14ac:dyDescent="0.2">
      <c r="A3571">
        <v>3571</v>
      </c>
      <c r="B3571">
        <v>-6.2556500093583003E-3</v>
      </c>
      <c r="C3571">
        <v>4.0249049361477098</v>
      </c>
      <c r="D3571">
        <v>0.84013721163974597</v>
      </c>
    </row>
    <row r="3572" spans="1:4" x14ac:dyDescent="0.2">
      <c r="A3572">
        <v>3572</v>
      </c>
      <c r="B3572">
        <v>-9.6882339566945995E-3</v>
      </c>
      <c r="C3572">
        <v>4.0249729156494096</v>
      </c>
      <c r="D3572">
        <v>0.84013754668102503</v>
      </c>
    </row>
    <row r="3573" spans="1:4" x14ac:dyDescent="0.2">
      <c r="A3573">
        <v>3573</v>
      </c>
      <c r="B3573">
        <v>-7.4360340960637301E-3</v>
      </c>
      <c r="C3573">
        <v>4.0248837097229897</v>
      </c>
      <c r="D3573">
        <v>0.84013786365654797</v>
      </c>
    </row>
    <row r="3574" spans="1:4" x14ac:dyDescent="0.2">
      <c r="A3574">
        <v>3574</v>
      </c>
      <c r="B3574">
        <v>-7.8029824654655003E-3</v>
      </c>
      <c r="C3574">
        <v>4.0248982439434302</v>
      </c>
      <c r="D3574">
        <v>0.84013818461886203</v>
      </c>
    </row>
    <row r="3575" spans="1:4" x14ac:dyDescent="0.2">
      <c r="A3575">
        <v>3575</v>
      </c>
      <c r="B3575">
        <v>-9.6882339566945995E-3</v>
      </c>
      <c r="C3575">
        <v>4.0249729156494096</v>
      </c>
      <c r="D3575">
        <v>0.84013850522198097</v>
      </c>
    </row>
    <row r="3576" spans="1:4" x14ac:dyDescent="0.2">
      <c r="A3576">
        <v>3576</v>
      </c>
      <c r="B3576">
        <v>-9.6882339566945995E-3</v>
      </c>
      <c r="C3576">
        <v>4.0249729156494096</v>
      </c>
      <c r="D3576">
        <v>0.84013881706724303</v>
      </c>
    </row>
    <row r="3577" spans="1:4" x14ac:dyDescent="0.2">
      <c r="A3577">
        <v>3577</v>
      </c>
      <c r="B3577">
        <v>-7.6616730562232499E-3</v>
      </c>
      <c r="C3577">
        <v>4.0249729156494096</v>
      </c>
      <c r="D3577">
        <v>0.84013913995554201</v>
      </c>
    </row>
    <row r="3578" spans="1:4" x14ac:dyDescent="0.2">
      <c r="A3578">
        <v>3578</v>
      </c>
      <c r="B3578">
        <v>-7.5778284816650403E-3</v>
      </c>
      <c r="C3578">
        <v>4.0249729156494096</v>
      </c>
      <c r="D3578">
        <v>0.84013946871906597</v>
      </c>
    </row>
    <row r="3579" spans="1:4" x14ac:dyDescent="0.2">
      <c r="A3579">
        <v>3579</v>
      </c>
      <c r="B3579">
        <v>-7.7740847163817904E-3</v>
      </c>
      <c r="C3579">
        <v>4.0250489555945403</v>
      </c>
      <c r="D3579">
        <v>0.84013979380659898</v>
      </c>
    </row>
    <row r="3580" spans="1:4" x14ac:dyDescent="0.2">
      <c r="A3580">
        <v>3580</v>
      </c>
      <c r="B3580">
        <v>-7.46481257977383E-3</v>
      </c>
      <c r="C3580">
        <v>4.0251350402831996</v>
      </c>
      <c r="D3580">
        <v>0.84014013169596102</v>
      </c>
    </row>
    <row r="3581" spans="1:4" x14ac:dyDescent="0.2">
      <c r="A3581">
        <v>3581</v>
      </c>
      <c r="B3581">
        <v>-9.6882339566945995E-3</v>
      </c>
      <c r="C3581">
        <v>4.0252064094821201</v>
      </c>
      <c r="D3581">
        <v>0.84014048118812401</v>
      </c>
    </row>
    <row r="3582" spans="1:4" x14ac:dyDescent="0.2">
      <c r="A3582">
        <v>3582</v>
      </c>
      <c r="B3582">
        <v>-6.1970363165416301E-3</v>
      </c>
      <c r="C3582">
        <v>4.0252275477821602</v>
      </c>
      <c r="D3582">
        <v>0.84014084188874905</v>
      </c>
    </row>
    <row r="3583" spans="1:4" x14ac:dyDescent="0.2">
      <c r="A3583">
        <v>3583</v>
      </c>
      <c r="B3583">
        <v>-1.52592593804002E-3</v>
      </c>
      <c r="C3583">
        <v>4.0251350402831996</v>
      </c>
      <c r="D3583">
        <v>0.84014119055437597</v>
      </c>
    </row>
    <row r="3584" spans="1:4" x14ac:dyDescent="0.2">
      <c r="A3584">
        <v>3584</v>
      </c>
      <c r="B3584">
        <v>-4.7919178447593004E-3</v>
      </c>
      <c r="C3584">
        <v>4.0251350402831996</v>
      </c>
      <c r="D3584">
        <v>0.84014151628586198</v>
      </c>
    </row>
    <row r="3585" spans="1:4" x14ac:dyDescent="0.2">
      <c r="A3585">
        <v>3585</v>
      </c>
      <c r="B3585">
        <v>-6.5354309864742799E-3</v>
      </c>
      <c r="C3585">
        <v>4.0251350402831996</v>
      </c>
      <c r="D3585">
        <v>0.84014185207819503</v>
      </c>
    </row>
    <row r="3586" spans="1:4" x14ac:dyDescent="0.2">
      <c r="A3586">
        <v>3586</v>
      </c>
      <c r="B3586">
        <v>-6.0855766583069503E-3</v>
      </c>
      <c r="C3586">
        <v>4.0252556180476002</v>
      </c>
      <c r="D3586">
        <v>0.84014218647944205</v>
      </c>
    </row>
    <row r="3587" spans="1:4" x14ac:dyDescent="0.2">
      <c r="A3587">
        <v>3587</v>
      </c>
      <c r="B3587">
        <v>-9.3770756060757108E-3</v>
      </c>
      <c r="C3587">
        <v>4.0253426601499402</v>
      </c>
      <c r="D3587">
        <v>0.84014253868574496</v>
      </c>
    </row>
    <row r="3588" spans="1:4" x14ac:dyDescent="0.2">
      <c r="A3588">
        <v>3588</v>
      </c>
      <c r="B3588">
        <v>-2.93342268989032E-3</v>
      </c>
      <c r="C3588">
        <v>4.0252467020017102</v>
      </c>
      <c r="D3588">
        <v>0.84014288377633095</v>
      </c>
    </row>
    <row r="3589" spans="1:4" x14ac:dyDescent="0.2">
      <c r="A3589">
        <v>3589</v>
      </c>
      <c r="B3589">
        <v>-6.9581067245286397E-3</v>
      </c>
      <c r="C3589">
        <v>4.0255123246679396</v>
      </c>
      <c r="D3589">
        <v>0.84014322590281099</v>
      </c>
    </row>
    <row r="3590" spans="1:4" x14ac:dyDescent="0.2">
      <c r="A3590">
        <v>3590</v>
      </c>
      <c r="B3590">
        <v>-8.3928931991814597E-3</v>
      </c>
      <c r="C3590">
        <v>4.0256204605102504</v>
      </c>
      <c r="D3590">
        <v>0.84014358060732797</v>
      </c>
    </row>
    <row r="3591" spans="1:4" x14ac:dyDescent="0.2">
      <c r="A3591">
        <v>3591</v>
      </c>
      <c r="B3591">
        <v>-6.84584968181826E-3</v>
      </c>
      <c r="C3591">
        <v>4.0255713948724798</v>
      </c>
      <c r="D3591">
        <v>0.84014392562104301</v>
      </c>
    </row>
    <row r="3592" spans="1:4" x14ac:dyDescent="0.2">
      <c r="A3592">
        <v>3592</v>
      </c>
      <c r="B3592">
        <v>-8.5056539144996498E-3</v>
      </c>
      <c r="C3592">
        <v>4.0254588127136204</v>
      </c>
      <c r="D3592">
        <v>0.84014428554056997</v>
      </c>
    </row>
    <row r="3593" spans="1:4" x14ac:dyDescent="0.2">
      <c r="A3593">
        <v>3593</v>
      </c>
      <c r="B3593">
        <v>-5.6070797145366703E-3</v>
      </c>
      <c r="C3593">
        <v>4.0254588127136204</v>
      </c>
      <c r="D3593">
        <v>0.84014463225720104</v>
      </c>
    </row>
    <row r="3594" spans="1:4" x14ac:dyDescent="0.2">
      <c r="A3594">
        <v>3594</v>
      </c>
      <c r="B3594">
        <v>-5.6070797145366703E-3</v>
      </c>
      <c r="C3594">
        <v>4.0255011877238998</v>
      </c>
      <c r="D3594">
        <v>0.84014495779113296</v>
      </c>
    </row>
    <row r="3595" spans="1:4" x14ac:dyDescent="0.2">
      <c r="A3595">
        <v>3595</v>
      </c>
      <c r="B3595">
        <v>-6.6202418376969802E-3</v>
      </c>
      <c r="C3595">
        <v>4.0256204605102504</v>
      </c>
      <c r="D3595">
        <v>0.840145323792721</v>
      </c>
    </row>
    <row r="3596" spans="1:4" x14ac:dyDescent="0.2">
      <c r="A3596">
        <v>3596</v>
      </c>
      <c r="B3596">
        <v>-8.7307735734130105E-3</v>
      </c>
      <c r="C3596">
        <v>4.0256204605102504</v>
      </c>
      <c r="D3596">
        <v>0.84014566142578795</v>
      </c>
    </row>
    <row r="3597" spans="1:4" x14ac:dyDescent="0.2">
      <c r="A3597">
        <v>3597</v>
      </c>
      <c r="B3597">
        <v>-5.6070797145366703E-3</v>
      </c>
      <c r="C3597">
        <v>4.0256562560320202</v>
      </c>
      <c r="D3597">
        <v>0.84014601586293502</v>
      </c>
    </row>
    <row r="3598" spans="1:4" x14ac:dyDescent="0.2">
      <c r="A3598">
        <v>3598</v>
      </c>
      <c r="B3598">
        <v>-6.45127259549711E-3</v>
      </c>
      <c r="C3598">
        <v>4.0257825851440403</v>
      </c>
      <c r="D3598">
        <v>0.84014636388930697</v>
      </c>
    </row>
    <row r="3599" spans="1:4" x14ac:dyDescent="0.2">
      <c r="A3599">
        <v>3599</v>
      </c>
      <c r="B3599">
        <v>-8.8996468625658406E-3</v>
      </c>
      <c r="C3599">
        <v>4.02575125837072</v>
      </c>
      <c r="D3599">
        <v>0.840146698029689</v>
      </c>
    </row>
    <row r="3600" spans="1:4" x14ac:dyDescent="0.2">
      <c r="A3600">
        <v>3600</v>
      </c>
      <c r="B3600">
        <v>-5.6070797145366703E-3</v>
      </c>
      <c r="C3600">
        <v>4.0256204605102504</v>
      </c>
      <c r="D3600">
        <v>0.84014701538637004</v>
      </c>
    </row>
    <row r="3601" spans="1:4" x14ac:dyDescent="0.2">
      <c r="A3601">
        <v>3601</v>
      </c>
      <c r="B3601">
        <v>-5.6070797145366703E-3</v>
      </c>
      <c r="C3601">
        <v>4.0256473218420501</v>
      </c>
      <c r="D3601">
        <v>0.84014734621978204</v>
      </c>
    </row>
    <row r="3602" spans="1:4" x14ac:dyDescent="0.2">
      <c r="A3602">
        <v>3602</v>
      </c>
      <c r="B3602">
        <v>-5.6070797145366703E-3</v>
      </c>
      <c r="C3602">
        <v>4.0257825851440403</v>
      </c>
      <c r="D3602">
        <v>0.84014769718479698</v>
      </c>
    </row>
    <row r="3603" spans="1:4" x14ac:dyDescent="0.2">
      <c r="A3603">
        <v>3603</v>
      </c>
      <c r="B3603">
        <v>-6.1704595685733703E-3</v>
      </c>
      <c r="C3603">
        <v>4.0258048996919999</v>
      </c>
      <c r="D3603">
        <v>0.84014804940705401</v>
      </c>
    </row>
    <row r="3604" spans="1:4" x14ac:dyDescent="0.2">
      <c r="A3604">
        <v>3604</v>
      </c>
      <c r="B3604">
        <v>-9.6882339566945995E-3</v>
      </c>
      <c r="C3604">
        <v>4.0259643787335699</v>
      </c>
      <c r="D3604">
        <v>0.84014838917432799</v>
      </c>
    </row>
    <row r="3605" spans="1:4" x14ac:dyDescent="0.2">
      <c r="A3605">
        <v>3605</v>
      </c>
      <c r="B3605">
        <v>-9.6882339566945995E-3</v>
      </c>
      <c r="C3605">
        <v>4.0260884496340603</v>
      </c>
      <c r="D3605">
        <v>0.84014870975913203</v>
      </c>
    </row>
    <row r="3606" spans="1:4" x14ac:dyDescent="0.2">
      <c r="A3606">
        <v>3606</v>
      </c>
      <c r="B3606">
        <v>-9.2937610601267692E-3</v>
      </c>
      <c r="C3606">
        <v>4.0259442329406703</v>
      </c>
      <c r="D3606">
        <v>0.84014900928435898</v>
      </c>
    </row>
    <row r="3607" spans="1:4" x14ac:dyDescent="0.2">
      <c r="A3607">
        <v>3607</v>
      </c>
      <c r="B3607">
        <v>-5.6070797145366703E-3</v>
      </c>
      <c r="C3607">
        <v>4.0259442329406703</v>
      </c>
      <c r="D3607">
        <v>0.84014933692562599</v>
      </c>
    </row>
    <row r="3608" spans="1:4" x14ac:dyDescent="0.2">
      <c r="A3608">
        <v>3608</v>
      </c>
      <c r="B3608">
        <v>-5.6070797145366703E-3</v>
      </c>
      <c r="C3608">
        <v>4.0259554064570802</v>
      </c>
      <c r="D3608">
        <v>0.84014969011817398</v>
      </c>
    </row>
    <row r="3609" spans="1:4" x14ac:dyDescent="0.2">
      <c r="A3609">
        <v>3609</v>
      </c>
      <c r="B3609">
        <v>-5.8326743786235201E-3</v>
      </c>
      <c r="C3609">
        <v>4.0261063575744602</v>
      </c>
      <c r="D3609">
        <v>0.84015003288132695</v>
      </c>
    </row>
    <row r="3610" spans="1:4" x14ac:dyDescent="0.2">
      <c r="A3610">
        <v>3610</v>
      </c>
      <c r="B3610">
        <v>-9.5189949578906793E-3</v>
      </c>
      <c r="C3610">
        <v>4.0260996345228302</v>
      </c>
      <c r="D3610">
        <v>0.84015035996737597</v>
      </c>
    </row>
    <row r="3611" spans="1:4" x14ac:dyDescent="0.2">
      <c r="A3611">
        <v>3611</v>
      </c>
      <c r="B3611">
        <v>-5.6070797145366703E-3</v>
      </c>
      <c r="C3611">
        <v>4.0259532161129599</v>
      </c>
      <c r="D3611">
        <v>0.84015072750359199</v>
      </c>
    </row>
    <row r="3612" spans="1:4" x14ac:dyDescent="0.2">
      <c r="A3612">
        <v>3612</v>
      </c>
      <c r="B3612">
        <v>-5.6070797145366703E-3</v>
      </c>
      <c r="C3612">
        <v>4.0262662293184297</v>
      </c>
      <c r="D3612">
        <v>0.84015104438907195</v>
      </c>
    </row>
    <row r="3613" spans="1:4" x14ac:dyDescent="0.2">
      <c r="A3613">
        <v>3613</v>
      </c>
      <c r="B3613">
        <v>-5.6066573328551698E-3</v>
      </c>
      <c r="C3613">
        <v>4.0261063743536596</v>
      </c>
      <c r="D3613">
        <v>0.84015135799116003</v>
      </c>
    </row>
    <row r="3614" spans="1:4" x14ac:dyDescent="0.2">
      <c r="A3614">
        <v>3614</v>
      </c>
      <c r="B3614">
        <v>-1.5818155098600399E-3</v>
      </c>
      <c r="C3614">
        <v>4.0262662619840599</v>
      </c>
      <c r="D3614">
        <v>0.84015172024464801</v>
      </c>
    </row>
    <row r="3615" spans="1:4" x14ac:dyDescent="0.2">
      <c r="A3615">
        <v>3615</v>
      </c>
      <c r="B3615">
        <v>-5.4950568922892701E-3</v>
      </c>
      <c r="C3615">
        <v>4.0261108077030396</v>
      </c>
      <c r="D3615">
        <v>0.84015206924889196</v>
      </c>
    </row>
    <row r="3616" spans="1:4" x14ac:dyDescent="0.2">
      <c r="A3616">
        <v>3616</v>
      </c>
      <c r="B3616">
        <v>-5.6070797145366703E-3</v>
      </c>
      <c r="C3616">
        <v>4.02626178990604</v>
      </c>
      <c r="D3616">
        <v>0.84015239676364795</v>
      </c>
    </row>
    <row r="3617" spans="1:4" x14ac:dyDescent="0.2">
      <c r="A3617">
        <v>3617</v>
      </c>
      <c r="B3617">
        <v>-5.6070797145366703E-3</v>
      </c>
      <c r="C3617">
        <v>4.0261152895173096</v>
      </c>
      <c r="D3617">
        <v>0.84015274941737705</v>
      </c>
    </row>
    <row r="3618" spans="1:4" x14ac:dyDescent="0.2">
      <c r="A3618">
        <v>3618</v>
      </c>
      <c r="B3618">
        <v>-5.6070797145366703E-3</v>
      </c>
      <c r="C3618">
        <v>4.0262573189174198</v>
      </c>
      <c r="D3618">
        <v>0.84015310643114904</v>
      </c>
    </row>
    <row r="3619" spans="1:4" x14ac:dyDescent="0.2">
      <c r="A3619">
        <v>3619</v>
      </c>
      <c r="B3619">
        <v>-9.3508833100135295E-3</v>
      </c>
      <c r="C3619">
        <v>4.0264167681014902</v>
      </c>
      <c r="D3619">
        <v>0.840153440217692</v>
      </c>
    </row>
    <row r="3620" spans="1:4" x14ac:dyDescent="0.2">
      <c r="A3620">
        <v>3620</v>
      </c>
      <c r="B3620">
        <v>-6.0007584878104502E-3</v>
      </c>
      <c r="C3620">
        <v>4.0264301300048801</v>
      </c>
      <c r="D3620">
        <v>0.84015377543109404</v>
      </c>
    </row>
    <row r="3621" spans="1:4" x14ac:dyDescent="0.2">
      <c r="A3621">
        <v>3621</v>
      </c>
      <c r="B3621">
        <v>-9.2382862068696794E-3</v>
      </c>
      <c r="C3621">
        <v>4.0264301300048801</v>
      </c>
      <c r="D3621">
        <v>0.84015411080506197</v>
      </c>
    </row>
    <row r="3622" spans="1:4" x14ac:dyDescent="0.2">
      <c r="A3622">
        <v>3622</v>
      </c>
      <c r="B3622">
        <v>-6.1131829496140497E-3</v>
      </c>
      <c r="C3622">
        <v>4.0264301300048801</v>
      </c>
      <c r="D3622">
        <v>0.84015443726814798</v>
      </c>
    </row>
    <row r="3623" spans="1:4" x14ac:dyDescent="0.2">
      <c r="A3623">
        <v>3623</v>
      </c>
      <c r="B3623">
        <v>-5.6070797145366703E-3</v>
      </c>
      <c r="C3623">
        <v>4.0264301300048801</v>
      </c>
      <c r="D3623">
        <v>0.84015477293690699</v>
      </c>
    </row>
    <row r="3624" spans="1:4" x14ac:dyDescent="0.2">
      <c r="A3624">
        <v>3624</v>
      </c>
      <c r="B3624">
        <v>-9.0694063252111292E-3</v>
      </c>
      <c r="C3624">
        <v>4.0264301300048801</v>
      </c>
      <c r="D3624">
        <v>0.84015510847410202</v>
      </c>
    </row>
    <row r="3625" spans="1:4" x14ac:dyDescent="0.2">
      <c r="A3625">
        <v>3625</v>
      </c>
      <c r="B3625">
        <v>-6.2822021224263596E-3</v>
      </c>
      <c r="C3625">
        <v>4.0264301300048801</v>
      </c>
      <c r="D3625">
        <v>0.84015541821664996</v>
      </c>
    </row>
    <row r="3626" spans="1:4" x14ac:dyDescent="0.2">
      <c r="A3626">
        <v>3626</v>
      </c>
      <c r="B3626">
        <v>-5.6070797145366703E-3</v>
      </c>
      <c r="C3626">
        <v>4.0262974514505396</v>
      </c>
      <c r="D3626">
        <v>0.84015574716748098</v>
      </c>
    </row>
    <row r="3627" spans="1:4" x14ac:dyDescent="0.2">
      <c r="A3627">
        <v>3627</v>
      </c>
      <c r="B3627">
        <v>-8.9005439157623396E-3</v>
      </c>
      <c r="C3627">
        <v>4.0265297643959999</v>
      </c>
      <c r="D3627">
        <v>0.84015607950240301</v>
      </c>
    </row>
    <row r="3628" spans="1:4" x14ac:dyDescent="0.2">
      <c r="A3628">
        <v>3628</v>
      </c>
      <c r="B3628">
        <v>-6.4517275995852E-3</v>
      </c>
      <c r="C3628">
        <v>4.0265922546386701</v>
      </c>
      <c r="D3628">
        <v>0.84015639529860597</v>
      </c>
    </row>
    <row r="3629" spans="1:4" x14ac:dyDescent="0.2">
      <c r="A3629">
        <v>3629</v>
      </c>
      <c r="B3629">
        <v>-5.6070797145366703E-3</v>
      </c>
      <c r="C3629">
        <v>4.0265922546386701</v>
      </c>
      <c r="D3629">
        <v>0.84015669517170899</v>
      </c>
    </row>
    <row r="3630" spans="1:4" x14ac:dyDescent="0.2">
      <c r="A3630">
        <v>3630</v>
      </c>
      <c r="B3630">
        <v>-8.7315753416035997E-3</v>
      </c>
      <c r="C3630">
        <v>4.0265922546386701</v>
      </c>
      <c r="D3630">
        <v>0.84015701145494703</v>
      </c>
    </row>
    <row r="3631" spans="1:4" x14ac:dyDescent="0.2">
      <c r="A3631">
        <v>3631</v>
      </c>
      <c r="B3631">
        <v>-3.5517606609935699E-3</v>
      </c>
      <c r="C3631">
        <v>4.0265922546386701</v>
      </c>
      <c r="D3631">
        <v>0.84015733730299902</v>
      </c>
    </row>
    <row r="3632" spans="1:4" x14ac:dyDescent="0.2">
      <c r="A3632">
        <v>3632</v>
      </c>
      <c r="B3632">
        <v>-1.52592593804002E-3</v>
      </c>
      <c r="C3632">
        <v>4.0265922546386701</v>
      </c>
      <c r="D3632">
        <v>0.84015765421824695</v>
      </c>
    </row>
    <row r="3633" spans="1:4" x14ac:dyDescent="0.2">
      <c r="A3633">
        <v>3633</v>
      </c>
      <c r="B3633">
        <v>-7.4376878772035001E-3</v>
      </c>
      <c r="C3633">
        <v>4.0268267551655699</v>
      </c>
      <c r="D3633">
        <v>0.84015795543749505</v>
      </c>
    </row>
    <row r="3634" spans="1:4" x14ac:dyDescent="0.2">
      <c r="A3634">
        <v>3634</v>
      </c>
      <c r="B3634">
        <v>-9.6882339566945995E-3</v>
      </c>
      <c r="C3634">
        <v>4.0268008469496896</v>
      </c>
      <c r="D3634">
        <v>0.84015826185774101</v>
      </c>
    </row>
    <row r="3635" spans="1:4" x14ac:dyDescent="0.2">
      <c r="A3635">
        <v>3635</v>
      </c>
      <c r="B3635">
        <v>-9.6882339566945995E-3</v>
      </c>
      <c r="C3635">
        <v>4.0268668440850703</v>
      </c>
      <c r="D3635">
        <v>0.84015856490775298</v>
      </c>
    </row>
    <row r="3636" spans="1:4" x14ac:dyDescent="0.2">
      <c r="A3636">
        <v>3636</v>
      </c>
      <c r="B3636">
        <v>-9.6882339566945995E-3</v>
      </c>
      <c r="C3636">
        <v>4.0268053189241098</v>
      </c>
      <c r="D3636">
        <v>0.84015886733112899</v>
      </c>
    </row>
    <row r="3637" spans="1:4" x14ac:dyDescent="0.2">
      <c r="A3637">
        <v>3637</v>
      </c>
      <c r="B3637">
        <v>-4.2272351350218403E-3</v>
      </c>
      <c r="C3637">
        <v>4.0267539024353001</v>
      </c>
      <c r="D3637">
        <v>0.84015915255895801</v>
      </c>
    </row>
    <row r="3638" spans="1:4" x14ac:dyDescent="0.2">
      <c r="A3638">
        <v>3638</v>
      </c>
      <c r="B3638">
        <v>-4.2001194322897504E-3</v>
      </c>
      <c r="C3638">
        <v>4.0268601352960802</v>
      </c>
      <c r="D3638">
        <v>0.84015946591688195</v>
      </c>
    </row>
    <row r="3639" spans="1:4" x14ac:dyDescent="0.2">
      <c r="A3639">
        <v>3639</v>
      </c>
      <c r="B3639">
        <v>-5.6070797145366703E-3</v>
      </c>
      <c r="C3639">
        <v>4.02691602706909</v>
      </c>
      <c r="D3639">
        <v>0.84015979025716603</v>
      </c>
    </row>
    <row r="3640" spans="1:4" x14ac:dyDescent="0.2">
      <c r="A3640">
        <v>3640</v>
      </c>
      <c r="B3640">
        <v>-5.6070797145366703E-3</v>
      </c>
      <c r="C3640">
        <v>4.0270174952597904</v>
      </c>
      <c r="D3640">
        <v>0.84016011693186199</v>
      </c>
    </row>
    <row r="3641" spans="1:4" x14ac:dyDescent="0.2">
      <c r="A3641">
        <v>3641</v>
      </c>
      <c r="B3641">
        <v>-5.6070797145366703E-3</v>
      </c>
      <c r="C3641">
        <v>4.02707767486572</v>
      </c>
      <c r="D3641">
        <v>0.84016042215514597</v>
      </c>
    </row>
    <row r="3642" spans="1:4" x14ac:dyDescent="0.2">
      <c r="A3642">
        <v>3642</v>
      </c>
      <c r="B3642">
        <v>-5.6070797145366703E-3</v>
      </c>
      <c r="C3642">
        <v>4.02698067451285</v>
      </c>
      <c r="D3642">
        <v>0.84016072853844603</v>
      </c>
    </row>
    <row r="3643" spans="1:4" x14ac:dyDescent="0.2">
      <c r="A3643">
        <v>3643</v>
      </c>
      <c r="B3643">
        <v>-1.03924332085645E-2</v>
      </c>
      <c r="C3643">
        <v>4.0270107970643902</v>
      </c>
      <c r="D3643">
        <v>0.84016104745509501</v>
      </c>
    </row>
    <row r="3644" spans="1:4" x14ac:dyDescent="0.2">
      <c r="A3644">
        <v>3644</v>
      </c>
      <c r="B3644">
        <v>-1.14330214318336E-2</v>
      </c>
      <c r="C3644">
        <v>4.02707767486572</v>
      </c>
      <c r="D3644">
        <v>0.84016138433628496</v>
      </c>
    </row>
    <row r="3645" spans="1:4" x14ac:dyDescent="0.2">
      <c r="A3645">
        <v>3645</v>
      </c>
      <c r="B3645">
        <v>-5.1280642544858498E-3</v>
      </c>
      <c r="C3645">
        <v>4.02707767486572</v>
      </c>
      <c r="D3645">
        <v>0.84016172078182005</v>
      </c>
    </row>
    <row r="3646" spans="1:4" x14ac:dyDescent="0.2">
      <c r="A3646">
        <v>3646</v>
      </c>
      <c r="B3646">
        <v>-1.52592593804002E-3</v>
      </c>
      <c r="C3646">
        <v>4.0269895962230304</v>
      </c>
      <c r="D3646">
        <v>0.84016205145517098</v>
      </c>
    </row>
    <row r="3647" spans="1:4" x14ac:dyDescent="0.2">
      <c r="A3647">
        <v>3647</v>
      </c>
      <c r="B3647">
        <v>-1.52592593804002E-3</v>
      </c>
      <c r="C3647">
        <v>4.0270018793248301</v>
      </c>
      <c r="D3647">
        <v>0.84016238333340898</v>
      </c>
    </row>
    <row r="3648" spans="1:4" x14ac:dyDescent="0.2">
      <c r="A3648">
        <v>3648</v>
      </c>
      <c r="B3648">
        <v>-3.6372134926560698E-3</v>
      </c>
      <c r="C3648">
        <v>4.02707767486572</v>
      </c>
      <c r="D3648">
        <v>0.84016271629475003</v>
      </c>
    </row>
    <row r="3649" spans="1:4" x14ac:dyDescent="0.2">
      <c r="A3649">
        <v>3649</v>
      </c>
      <c r="B3649">
        <v>-9.7163672489492606E-3</v>
      </c>
      <c r="C3649">
        <v>4.0271592959921403</v>
      </c>
      <c r="D3649">
        <v>0.84016304221705995</v>
      </c>
    </row>
    <row r="3650" spans="1:4" x14ac:dyDescent="0.2">
      <c r="A3650">
        <v>3650</v>
      </c>
      <c r="B3650">
        <v>-1.17710225177885E-2</v>
      </c>
      <c r="C3650">
        <v>4.0272397994995099</v>
      </c>
      <c r="D3650">
        <v>0.84016337489626902</v>
      </c>
    </row>
    <row r="3651" spans="1:4" x14ac:dyDescent="0.2">
      <c r="A3651">
        <v>3651</v>
      </c>
      <c r="B3651">
        <v>-9.6882339566945995E-3</v>
      </c>
      <c r="C3651">
        <v>4.0272397994995099</v>
      </c>
      <c r="D3651">
        <v>0.840163719623092</v>
      </c>
    </row>
    <row r="3652" spans="1:4" x14ac:dyDescent="0.2">
      <c r="A3652">
        <v>3652</v>
      </c>
      <c r="B3652">
        <v>-9.6882339566945995E-3</v>
      </c>
      <c r="C3652">
        <v>4.0273144851847897</v>
      </c>
      <c r="D3652">
        <v>0.84016405059159605</v>
      </c>
    </row>
    <row r="3653" spans="1:4" x14ac:dyDescent="0.2">
      <c r="A3653">
        <v>3653</v>
      </c>
      <c r="B3653">
        <v>-6.0287294295208599E-3</v>
      </c>
      <c r="C3653">
        <v>4.0274014472961399</v>
      </c>
      <c r="D3653">
        <v>0.84016437235532304</v>
      </c>
    </row>
    <row r="3654" spans="1:4" x14ac:dyDescent="0.2">
      <c r="A3654">
        <v>3654</v>
      </c>
      <c r="B3654">
        <v>-3.2994455892916101E-3</v>
      </c>
      <c r="C3654">
        <v>4.0273312010962696</v>
      </c>
      <c r="D3654">
        <v>0.840164695212403</v>
      </c>
    </row>
    <row r="3655" spans="1:4" x14ac:dyDescent="0.2">
      <c r="A3655">
        <v>3655</v>
      </c>
      <c r="B3655">
        <v>-7.3243175421455501E-3</v>
      </c>
      <c r="C3655">
        <v>4.0273760340625904</v>
      </c>
      <c r="D3655">
        <v>0.840165009948589</v>
      </c>
    </row>
    <row r="3656" spans="1:4" x14ac:dyDescent="0.2">
      <c r="A3656">
        <v>3656</v>
      </c>
      <c r="B3656">
        <v>-6.3671280599240099E-3</v>
      </c>
      <c r="C3656">
        <v>4.02749760614231</v>
      </c>
      <c r="D3656">
        <v>0.84016532269393196</v>
      </c>
    </row>
    <row r="3657" spans="1:4" x14ac:dyDescent="0.2">
      <c r="A3657">
        <v>3657</v>
      </c>
      <c r="B3657">
        <v>-3.1300840842405802E-3</v>
      </c>
      <c r="C3657">
        <v>4.0274014472961399</v>
      </c>
      <c r="D3657">
        <v>0.84016563756154305</v>
      </c>
    </row>
    <row r="3658" spans="1:4" x14ac:dyDescent="0.2">
      <c r="A3658">
        <v>3658</v>
      </c>
      <c r="B3658">
        <v>-4.0587651751698402E-3</v>
      </c>
      <c r="C3658">
        <v>4.0273401211007904</v>
      </c>
      <c r="D3658">
        <v>0.84016595354020696</v>
      </c>
    </row>
    <row r="3659" spans="1:4" x14ac:dyDescent="0.2">
      <c r="A3659">
        <v>3659</v>
      </c>
      <c r="B3659">
        <v>-4.5098547715525204E-3</v>
      </c>
      <c r="C3659">
        <v>4.0272988937557104</v>
      </c>
      <c r="D3659">
        <v>0.84016629041214397</v>
      </c>
    </row>
    <row r="3660" spans="1:4" x14ac:dyDescent="0.2">
      <c r="A3660">
        <v>3660</v>
      </c>
      <c r="B3660">
        <v>-6.8168648120031502E-3</v>
      </c>
      <c r="C3660">
        <v>4.0274014472961399</v>
      </c>
      <c r="D3660">
        <v>0.8401666169134</v>
      </c>
    </row>
    <row r="3661" spans="1:4" x14ac:dyDescent="0.2">
      <c r="A3661">
        <v>3661</v>
      </c>
      <c r="B3661">
        <v>-1.52592593804002E-3</v>
      </c>
      <c r="C3661">
        <v>4.0274014472961399</v>
      </c>
      <c r="D3661">
        <v>0.84016692810939397</v>
      </c>
    </row>
    <row r="3662" spans="1:4" x14ac:dyDescent="0.2">
      <c r="A3662">
        <v>3662</v>
      </c>
      <c r="B3662">
        <v>-2.8490914259277E-3</v>
      </c>
      <c r="C3662">
        <v>4.0274014472961399</v>
      </c>
      <c r="D3662">
        <v>0.84016724427322598</v>
      </c>
    </row>
    <row r="3663" spans="1:4" x14ac:dyDescent="0.2">
      <c r="A3663">
        <v>3663</v>
      </c>
      <c r="B3663">
        <v>-5.6070797145366703E-3</v>
      </c>
      <c r="C3663">
        <v>4.0274014472961399</v>
      </c>
      <c r="D3663">
        <v>0.840167576999303</v>
      </c>
    </row>
    <row r="3664" spans="1:4" x14ac:dyDescent="0.2">
      <c r="A3664">
        <v>3664</v>
      </c>
      <c r="B3664">
        <v>-6.8169298394183701E-3</v>
      </c>
      <c r="C3664">
        <v>4.0274014472961399</v>
      </c>
      <c r="D3664">
        <v>0.84016790743149405</v>
      </c>
    </row>
    <row r="3665" spans="1:4" x14ac:dyDescent="0.2">
      <c r="A3665">
        <v>3665</v>
      </c>
      <c r="B3665">
        <v>-7.3801603854212298E-3</v>
      </c>
      <c r="C3665">
        <v>4.0274014472961399</v>
      </c>
      <c r="D3665">
        <v>0.84016824852211502</v>
      </c>
    </row>
    <row r="3666" spans="1:4" x14ac:dyDescent="0.2">
      <c r="A3666">
        <v>3666</v>
      </c>
      <c r="B3666">
        <v>-2.6239417237613901E-3</v>
      </c>
      <c r="C3666">
        <v>4.0274014472961399</v>
      </c>
      <c r="D3666">
        <v>0.84016859333883398</v>
      </c>
    </row>
    <row r="3667" spans="1:4" x14ac:dyDescent="0.2">
      <c r="A3667">
        <v>3667</v>
      </c>
      <c r="B3667">
        <v>-5.6070797145366703E-3</v>
      </c>
      <c r="C3667">
        <v>4.0274428170492103</v>
      </c>
      <c r="D3667">
        <v>0.84016892642736996</v>
      </c>
    </row>
    <row r="3668" spans="1:4" x14ac:dyDescent="0.2">
      <c r="A3668">
        <v>3668</v>
      </c>
      <c r="B3668">
        <v>-5.6070797145366703E-3</v>
      </c>
      <c r="C3668">
        <v>4.0275635719299299</v>
      </c>
      <c r="D3668">
        <v>0.840169248231874</v>
      </c>
    </row>
    <row r="3669" spans="1:4" x14ac:dyDescent="0.2">
      <c r="A3669">
        <v>3669</v>
      </c>
      <c r="B3669">
        <v>-4.6780790328771402E-3</v>
      </c>
      <c r="C3669">
        <v>4.0275635719299299</v>
      </c>
      <c r="D3669">
        <v>0.84016958013827803</v>
      </c>
    </row>
    <row r="3670" spans="1:4" x14ac:dyDescent="0.2">
      <c r="A3670">
        <v>3670</v>
      </c>
      <c r="B3670">
        <v>-2.3984882811931198E-3</v>
      </c>
      <c r="C3670">
        <v>4.0275635719299299</v>
      </c>
      <c r="D3670">
        <v>0.84016989966939004</v>
      </c>
    </row>
    <row r="3671" spans="1:4" x14ac:dyDescent="0.2">
      <c r="A3671">
        <v>3671</v>
      </c>
      <c r="B3671">
        <v>-7.2399706420791E-3</v>
      </c>
      <c r="C3671">
        <v>4.0275959099935097</v>
      </c>
      <c r="D3671">
        <v>0.84017023398578194</v>
      </c>
    </row>
    <row r="3672" spans="1:4" x14ac:dyDescent="0.2">
      <c r="A3672">
        <v>3672</v>
      </c>
      <c r="B3672">
        <v>-1.30091639089882E-2</v>
      </c>
      <c r="C3672">
        <v>4.0277252197265598</v>
      </c>
      <c r="D3672">
        <v>0.84017055764689896</v>
      </c>
    </row>
    <row r="3673" spans="1:4" x14ac:dyDescent="0.2">
      <c r="A3673">
        <v>3673</v>
      </c>
      <c r="B3673">
        <v>-9.6882339566945995E-3</v>
      </c>
      <c r="C3673">
        <v>4.0277252197265598</v>
      </c>
      <c r="D3673">
        <v>0.84017086358440196</v>
      </c>
    </row>
    <row r="3674" spans="1:4" x14ac:dyDescent="0.2">
      <c r="A3674">
        <v>3674</v>
      </c>
      <c r="B3674">
        <v>-9.0407959605939194E-3</v>
      </c>
      <c r="C3674">
        <v>4.0277509393249398</v>
      </c>
      <c r="D3674">
        <v>0.84017121784800697</v>
      </c>
    </row>
    <row r="3675" spans="1:4" x14ac:dyDescent="0.2">
      <c r="A3675">
        <v>3675</v>
      </c>
      <c r="B3675">
        <v>-5.0164886914511198E-3</v>
      </c>
      <c r="C3675">
        <v>4.0278638830161899</v>
      </c>
      <c r="D3675">
        <v>0.84017155708452596</v>
      </c>
    </row>
    <row r="3676" spans="1:4" x14ac:dyDescent="0.2">
      <c r="A3676">
        <v>3676</v>
      </c>
      <c r="B3676">
        <v>-2.0609859518935102E-3</v>
      </c>
      <c r="C3676">
        <v>4.0277252197265598</v>
      </c>
      <c r="D3676">
        <v>0.84017189387969904</v>
      </c>
    </row>
    <row r="3677" spans="1:4" x14ac:dyDescent="0.2">
      <c r="A3677">
        <v>3677</v>
      </c>
      <c r="B3677">
        <v>-5.6070797145366703E-3</v>
      </c>
      <c r="C3677">
        <v>4.0277442355902204</v>
      </c>
      <c r="D3677">
        <v>0.84017220339420495</v>
      </c>
    </row>
    <row r="3678" spans="1:4" x14ac:dyDescent="0.2">
      <c r="A3678">
        <v>3678</v>
      </c>
      <c r="B3678">
        <v>-5.6070797145366703E-3</v>
      </c>
      <c r="C3678">
        <v>4.0278705651618303</v>
      </c>
      <c r="D3678">
        <v>0.84017256748809299</v>
      </c>
    </row>
    <row r="3679" spans="1:4" x14ac:dyDescent="0.2">
      <c r="A3679">
        <v>3679</v>
      </c>
      <c r="B3679">
        <v>-5.6070797145366703E-3</v>
      </c>
      <c r="C3679">
        <v>4.0277397616887196</v>
      </c>
      <c r="D3679">
        <v>0.84017290569289105</v>
      </c>
    </row>
    <row r="3680" spans="1:4" x14ac:dyDescent="0.2">
      <c r="A3680">
        <v>3680</v>
      </c>
      <c r="B3680">
        <v>-5.9170080764047997E-3</v>
      </c>
      <c r="C3680">
        <v>4.02787503239683</v>
      </c>
      <c r="D3680">
        <v>0.84017325298273904</v>
      </c>
    </row>
    <row r="3681" spans="1:4" x14ac:dyDescent="0.2">
      <c r="A3681">
        <v>3681</v>
      </c>
      <c r="B3681">
        <v>-9.4347433813055798E-3</v>
      </c>
      <c r="C3681">
        <v>4.0277352896882102</v>
      </c>
      <c r="D3681">
        <v>0.84017356356774298</v>
      </c>
    </row>
    <row r="3682" spans="1:4" x14ac:dyDescent="0.2">
      <c r="A3682">
        <v>3682</v>
      </c>
      <c r="B3682">
        <v>-5.8042877513593298E-3</v>
      </c>
      <c r="C3682">
        <v>4.0278873443603498</v>
      </c>
      <c r="D3682">
        <v>0.84017390453024499</v>
      </c>
    </row>
    <row r="3683" spans="1:4" x14ac:dyDescent="0.2">
      <c r="A3683">
        <v>3683</v>
      </c>
      <c r="B3683">
        <v>-9.4056003350261406E-3</v>
      </c>
      <c r="C3683">
        <v>4.0278873443603498</v>
      </c>
      <c r="D3683">
        <v>0.84017422379283102</v>
      </c>
    </row>
    <row r="3684" spans="1:4" x14ac:dyDescent="0.2">
      <c r="A3684">
        <v>3684</v>
      </c>
      <c r="B3684">
        <v>-1.6958885972694099E-3</v>
      </c>
      <c r="C3684">
        <v>4.02789071033102</v>
      </c>
      <c r="D3684">
        <v>0.84017455513431405</v>
      </c>
    </row>
    <row r="3685" spans="1:4" x14ac:dyDescent="0.2">
      <c r="A3685">
        <v>3685</v>
      </c>
      <c r="B3685">
        <v>-9.6595721460152398E-3</v>
      </c>
      <c r="C3685">
        <v>4.0280489921569798</v>
      </c>
      <c r="D3685">
        <v>0.84017493233001095</v>
      </c>
    </row>
    <row r="3686" spans="1:4" x14ac:dyDescent="0.2">
      <c r="A3686">
        <v>3686</v>
      </c>
      <c r="B3686">
        <v>-5.6348127417023301E-3</v>
      </c>
      <c r="C3686">
        <v>4.0280489921569798</v>
      </c>
      <c r="D3686">
        <v>0.84017527440999795</v>
      </c>
    </row>
    <row r="3687" spans="1:4" x14ac:dyDescent="0.2">
      <c r="A3687">
        <v>3687</v>
      </c>
      <c r="B3687">
        <v>-5.6070797145366703E-3</v>
      </c>
      <c r="C3687">
        <v>4.0280489921569798</v>
      </c>
      <c r="D3687">
        <v>0.84017560813110703</v>
      </c>
    </row>
    <row r="3688" spans="1:4" x14ac:dyDescent="0.2">
      <c r="A3688">
        <v>3688</v>
      </c>
      <c r="B3688">
        <v>-5.6070797145366703E-3</v>
      </c>
      <c r="C3688">
        <v>4.0280489921569798</v>
      </c>
      <c r="D3688">
        <v>0.84017596160797603</v>
      </c>
    </row>
    <row r="3689" spans="1:4" x14ac:dyDescent="0.2">
      <c r="A3689">
        <v>3689</v>
      </c>
      <c r="B3689">
        <v>-5.6070797145366703E-3</v>
      </c>
      <c r="C3689">
        <v>4.0280489921569798</v>
      </c>
      <c r="D3689">
        <v>0.84017629613312705</v>
      </c>
    </row>
    <row r="3690" spans="1:4" x14ac:dyDescent="0.2">
      <c r="A3690">
        <v>3690</v>
      </c>
      <c r="B3690">
        <v>-5.6070797145366703E-3</v>
      </c>
      <c r="C3690">
        <v>4.0282010738363097</v>
      </c>
      <c r="D3690">
        <v>0.84017663620840299</v>
      </c>
    </row>
    <row r="3691" spans="1:4" x14ac:dyDescent="0.2">
      <c r="A3691">
        <v>3691</v>
      </c>
      <c r="B3691">
        <v>-5.6070797145366703E-3</v>
      </c>
      <c r="C3691">
        <v>4.0282111167907697</v>
      </c>
      <c r="D3691">
        <v>0.84017695458436903</v>
      </c>
    </row>
    <row r="3692" spans="1:4" x14ac:dyDescent="0.2">
      <c r="A3692">
        <v>3692</v>
      </c>
      <c r="B3692">
        <v>-9.3227133192348606E-3</v>
      </c>
      <c r="C3692">
        <v>4.0280635125342998</v>
      </c>
      <c r="D3692">
        <v>0.84017731953208197</v>
      </c>
    </row>
    <row r="3693" spans="1:4" x14ac:dyDescent="0.2">
      <c r="A3693">
        <v>3693</v>
      </c>
      <c r="B3693">
        <v>-1.33476148014824E-2</v>
      </c>
      <c r="C3693">
        <v>4.02819436179497</v>
      </c>
      <c r="D3693">
        <v>0.84017764571806797</v>
      </c>
    </row>
    <row r="3694" spans="1:4" x14ac:dyDescent="0.2">
      <c r="A3694">
        <v>3694</v>
      </c>
      <c r="B3694">
        <v>-1.0166067994329399E-2</v>
      </c>
      <c r="C3694">
        <v>4.0282111167907697</v>
      </c>
      <c r="D3694">
        <v>0.84017801278642901</v>
      </c>
    </row>
    <row r="3695" spans="1:4" x14ac:dyDescent="0.2">
      <c r="A3695">
        <v>3695</v>
      </c>
      <c r="B3695">
        <v>-9.6882339566945995E-3</v>
      </c>
      <c r="C3695">
        <v>4.0282111167907697</v>
      </c>
      <c r="D3695">
        <v>0.84017835111547601</v>
      </c>
    </row>
    <row r="3696" spans="1:4" x14ac:dyDescent="0.2">
      <c r="A3696">
        <v>3696</v>
      </c>
      <c r="B3696">
        <v>-1.31787213068306E-2</v>
      </c>
      <c r="C3696">
        <v>4.0284880295864003</v>
      </c>
      <c r="D3696">
        <v>0.84017870079155299</v>
      </c>
    </row>
    <row r="3697" spans="1:4" x14ac:dyDescent="0.2">
      <c r="A3697">
        <v>3697</v>
      </c>
      <c r="B3697">
        <v>-6.9007319243083003E-3</v>
      </c>
      <c r="C3697">
        <v>4.0282624318040003</v>
      </c>
      <c r="D3697">
        <v>0.84017904285842604</v>
      </c>
    </row>
    <row r="3698" spans="1:4" x14ac:dyDescent="0.2">
      <c r="A3698">
        <v>3698</v>
      </c>
      <c r="B3698">
        <v>-5.6070797145366703E-3</v>
      </c>
      <c r="C3698">
        <v>4.0282111167907697</v>
      </c>
      <c r="D3698">
        <v>0.84017936069211197</v>
      </c>
    </row>
    <row r="3699" spans="1:4" x14ac:dyDescent="0.2">
      <c r="A3699">
        <v>3699</v>
      </c>
      <c r="B3699">
        <v>-2.28553915677027E-3</v>
      </c>
      <c r="C3699">
        <v>4.0282111167907697</v>
      </c>
      <c r="D3699">
        <v>0.84017969499227896</v>
      </c>
    </row>
    <row r="3700" spans="1:4" x14ac:dyDescent="0.2">
      <c r="A3700">
        <v>3700</v>
      </c>
      <c r="B3700">
        <v>-8.05652996491589E-3</v>
      </c>
      <c r="C3700">
        <v>4.0283404500319602</v>
      </c>
      <c r="D3700">
        <v>0.84018005417469399</v>
      </c>
    </row>
    <row r="3701" spans="1:4" x14ac:dyDescent="0.2">
      <c r="A3701">
        <v>3701</v>
      </c>
      <c r="B3701">
        <v>-6.4791478507203902E-3</v>
      </c>
      <c r="C3701">
        <v>4.0283727645873997</v>
      </c>
      <c r="D3701">
        <v>0.84018038456144095</v>
      </c>
    </row>
    <row r="3702" spans="1:4" x14ac:dyDescent="0.2">
      <c r="A3702">
        <v>3702</v>
      </c>
      <c r="B3702">
        <v>-8.7598043220615401E-3</v>
      </c>
      <c r="C3702">
        <v>4.0284980071761698</v>
      </c>
      <c r="D3702">
        <v>0.84018074336166304</v>
      </c>
    </row>
    <row r="3703" spans="1:4" x14ac:dyDescent="0.2">
      <c r="A3703">
        <v>3703</v>
      </c>
      <c r="B3703">
        <v>-6.5918125444529704E-3</v>
      </c>
      <c r="C3703">
        <v>4.0284118832876397</v>
      </c>
      <c r="D3703">
        <v>0.84018108393537405</v>
      </c>
    </row>
    <row r="3704" spans="1:4" x14ac:dyDescent="0.2">
      <c r="A3704">
        <v>3704</v>
      </c>
      <c r="B3704">
        <v>-5.6070797145366703E-3</v>
      </c>
      <c r="C3704">
        <v>4.0283727645873997</v>
      </c>
      <c r="D3704">
        <v>0.84018139950451198</v>
      </c>
    </row>
    <row r="3705" spans="1:4" x14ac:dyDescent="0.2">
      <c r="A3705">
        <v>3705</v>
      </c>
      <c r="B3705">
        <v>-8.5910202354422503E-3</v>
      </c>
      <c r="C3705">
        <v>4.0284913021959996</v>
      </c>
      <c r="D3705">
        <v>0.84018172093894705</v>
      </c>
    </row>
    <row r="3706" spans="1:4" x14ac:dyDescent="0.2">
      <c r="A3706">
        <v>3706</v>
      </c>
      <c r="B3706">
        <v>-6.7606557484009297E-3</v>
      </c>
      <c r="C3706">
        <v>4.0285348892211896</v>
      </c>
      <c r="D3706">
        <v>0.84018205359187503</v>
      </c>
    </row>
    <row r="3707" spans="1:4" x14ac:dyDescent="0.2">
      <c r="A3707">
        <v>3707</v>
      </c>
      <c r="B3707">
        <v>-5.6070797145366703E-3</v>
      </c>
      <c r="C3707">
        <v>4.0285348892211896</v>
      </c>
      <c r="D3707">
        <v>0.84018239739627398</v>
      </c>
    </row>
    <row r="3708" spans="1:4" x14ac:dyDescent="0.2">
      <c r="A3708">
        <v>3708</v>
      </c>
      <c r="B3708">
        <v>-5.6070797145366703E-3</v>
      </c>
      <c r="C3708">
        <v>4.0285348892211896</v>
      </c>
      <c r="D3708">
        <v>0.84018274219324696</v>
      </c>
    </row>
    <row r="3709" spans="1:4" x14ac:dyDescent="0.2">
      <c r="A3709">
        <v>3709</v>
      </c>
      <c r="B3709">
        <v>-8.3657552986313895E-3</v>
      </c>
      <c r="C3709">
        <v>4.0286444781370401</v>
      </c>
      <c r="D3709">
        <v>0.84018308250829599</v>
      </c>
    </row>
    <row r="3710" spans="1:4" x14ac:dyDescent="0.2">
      <c r="A3710">
        <v>3710</v>
      </c>
      <c r="B3710">
        <v>-6.9858850634825897E-3</v>
      </c>
      <c r="C3710">
        <v>4.0285896625277102</v>
      </c>
      <c r="D3710">
        <v>0.84018341894556703</v>
      </c>
    </row>
    <row r="3711" spans="1:4" x14ac:dyDescent="0.2">
      <c r="A3711">
        <v>3711</v>
      </c>
      <c r="B3711">
        <v>-5.6070797145366703E-3</v>
      </c>
      <c r="C3711">
        <v>4.0285348892211896</v>
      </c>
      <c r="D3711">
        <v>0.84018375762358999</v>
      </c>
    </row>
    <row r="3712" spans="1:4" x14ac:dyDescent="0.2">
      <c r="A3712">
        <v>3712</v>
      </c>
      <c r="B3712">
        <v>-5.6070797145366703E-3</v>
      </c>
      <c r="C3712">
        <v>4.02863777179431</v>
      </c>
      <c r="D3712">
        <v>0.84018411102530499</v>
      </c>
    </row>
    <row r="3713" spans="1:4" x14ac:dyDescent="0.2">
      <c r="A3713">
        <v>3713</v>
      </c>
      <c r="B3713">
        <v>-8.14069759680453E-3</v>
      </c>
      <c r="C3713">
        <v>4.0286970138549796</v>
      </c>
      <c r="D3713">
        <v>0.84018443878043902</v>
      </c>
    </row>
    <row r="3714" spans="1:4" x14ac:dyDescent="0.2">
      <c r="A3714">
        <v>3714</v>
      </c>
      <c r="B3714">
        <v>-7.2110339530481399E-3</v>
      </c>
      <c r="C3714">
        <v>4.02859860661047</v>
      </c>
      <c r="D3714">
        <v>0.84018475550460103</v>
      </c>
    </row>
    <row r="3715" spans="1:4" x14ac:dyDescent="0.2">
      <c r="A3715">
        <v>3715</v>
      </c>
      <c r="B3715">
        <v>-8.0279865530878906E-3</v>
      </c>
      <c r="C3715">
        <v>4.0286310602089399</v>
      </c>
      <c r="D3715">
        <v>0.84018510171834404</v>
      </c>
    </row>
    <row r="3716" spans="1:4" x14ac:dyDescent="0.2">
      <c r="A3716">
        <v>3716</v>
      </c>
      <c r="B3716">
        <v>-7.32360050086521E-3</v>
      </c>
      <c r="C3716">
        <v>4.0286970138549796</v>
      </c>
      <c r="D3716">
        <v>0.84018545409968604</v>
      </c>
    </row>
    <row r="3717" spans="1:4" x14ac:dyDescent="0.2">
      <c r="A3717">
        <v>3717</v>
      </c>
      <c r="B3717">
        <v>-7.9154235407541199E-3</v>
      </c>
      <c r="C3717">
        <v>4.0287884435513899</v>
      </c>
      <c r="D3717">
        <v>0.84018578990896498</v>
      </c>
    </row>
    <row r="3718" spans="1:4" x14ac:dyDescent="0.2">
      <c r="A3718">
        <v>3718</v>
      </c>
      <c r="B3718">
        <v>-5.1842243647247498E-3</v>
      </c>
      <c r="C3718">
        <v>4.0287694634462898</v>
      </c>
      <c r="D3718">
        <v>0.84018612887932997</v>
      </c>
    </row>
    <row r="3719" spans="1:4" x14ac:dyDescent="0.2">
      <c r="A3719">
        <v>3719</v>
      </c>
      <c r="B3719">
        <v>-3.7216574969939102E-3</v>
      </c>
      <c r="C3719">
        <v>4.0286970138549796</v>
      </c>
      <c r="D3719">
        <v>0.84018645668338499</v>
      </c>
    </row>
    <row r="3720" spans="1:4" x14ac:dyDescent="0.2">
      <c r="A3720">
        <v>3720</v>
      </c>
      <c r="B3720">
        <v>-5.6070797145366703E-3</v>
      </c>
      <c r="C3720">
        <v>4.02878175406601</v>
      </c>
      <c r="D3720">
        <v>0.84018678724520501</v>
      </c>
    </row>
    <row r="3721" spans="1:4" x14ac:dyDescent="0.2">
      <c r="A3721">
        <v>3721</v>
      </c>
      <c r="B3721">
        <v>-3.5238670228093698E-3</v>
      </c>
      <c r="C3721">
        <v>4.0288586616516104</v>
      </c>
      <c r="D3721">
        <v>0.84018713522979205</v>
      </c>
    </row>
    <row r="3722" spans="1:4" x14ac:dyDescent="0.2">
      <c r="A3722">
        <v>3722</v>
      </c>
      <c r="B3722">
        <v>-1.52592593804002E-3</v>
      </c>
      <c r="C3722">
        <v>4.0288586616516104</v>
      </c>
      <c r="D3722">
        <v>0.84018749162795903</v>
      </c>
    </row>
    <row r="3723" spans="1:4" x14ac:dyDescent="0.2">
      <c r="A3723">
        <v>3723</v>
      </c>
      <c r="B3723">
        <v>-3.4965200246039698E-3</v>
      </c>
      <c r="C3723">
        <v>4.0288586616516104</v>
      </c>
      <c r="D3723">
        <v>0.84018784817315595</v>
      </c>
    </row>
    <row r="3724" spans="1:4" x14ac:dyDescent="0.2">
      <c r="A3724">
        <v>3724</v>
      </c>
      <c r="B3724">
        <v>-5.6070797145366703E-3</v>
      </c>
      <c r="C3724">
        <v>4.0288586616516104</v>
      </c>
      <c r="D3724">
        <v>0.84018818822623798</v>
      </c>
    </row>
    <row r="3725" spans="1:4" x14ac:dyDescent="0.2">
      <c r="A3725">
        <v>3725</v>
      </c>
      <c r="B3725">
        <v>-3.7491373108830498E-3</v>
      </c>
      <c r="C3725">
        <v>4.0288586616516104</v>
      </c>
      <c r="D3725">
        <v>0.84018851935759598</v>
      </c>
    </row>
    <row r="3726" spans="1:4" x14ac:dyDescent="0.2">
      <c r="A3726">
        <v>3726</v>
      </c>
      <c r="B3726">
        <v>-5.1293768126144902E-3</v>
      </c>
      <c r="C3726">
        <v>4.0288586616516104</v>
      </c>
      <c r="D3726">
        <v>0.84018887019250699</v>
      </c>
    </row>
    <row r="3727" spans="1:4" x14ac:dyDescent="0.2">
      <c r="A3727">
        <v>3727</v>
      </c>
      <c r="B3727">
        <v>-9.6882339566945995E-3</v>
      </c>
      <c r="C3727">
        <v>4.0289280004718897</v>
      </c>
      <c r="D3727">
        <v>0.84018923107433097</v>
      </c>
    </row>
    <row r="3728" spans="1:4" x14ac:dyDescent="0.2">
      <c r="A3728">
        <v>3728</v>
      </c>
      <c r="B3728">
        <v>-7.9991470498439396E-3</v>
      </c>
      <c r="C3728">
        <v>4.0290207862854004</v>
      </c>
      <c r="D3728">
        <v>0.84018956141552803</v>
      </c>
    </row>
    <row r="3729" spans="1:4" x14ac:dyDescent="0.2">
      <c r="A3729">
        <v>3729</v>
      </c>
      <c r="B3729">
        <v>-5.6070797145366703E-3</v>
      </c>
      <c r="C3729">
        <v>4.0290207862854004</v>
      </c>
      <c r="D3729">
        <v>0.84018988755214896</v>
      </c>
    </row>
    <row r="3730" spans="1:4" x14ac:dyDescent="0.2">
      <c r="A3730">
        <v>3730</v>
      </c>
      <c r="B3730">
        <v>-7.1835968401083201E-3</v>
      </c>
      <c r="C3730">
        <v>4.0289581588406902</v>
      </c>
      <c r="D3730">
        <v>0.84019023399011195</v>
      </c>
    </row>
    <row r="3731" spans="1:4" x14ac:dyDescent="0.2">
      <c r="A3731">
        <v>3731</v>
      </c>
      <c r="B3731">
        <v>-6.6478100735825E-3</v>
      </c>
      <c r="C3731">
        <v>4.0288586616516104</v>
      </c>
      <c r="D3731">
        <v>0.84019057751980797</v>
      </c>
    </row>
    <row r="3732" spans="1:4" x14ac:dyDescent="0.2">
      <c r="A3732">
        <v>3732</v>
      </c>
      <c r="B3732">
        <v>-1.52592593804002E-3</v>
      </c>
      <c r="C3732">
        <v>4.0289168158691302</v>
      </c>
      <c r="D3732">
        <v>0.84019089476949704</v>
      </c>
    </row>
    <row r="3733" spans="1:4" x14ac:dyDescent="0.2">
      <c r="A3733">
        <v>3733</v>
      </c>
      <c r="B3733">
        <v>-2.9335449948083301E-3</v>
      </c>
      <c r="C3733">
        <v>4.02907653976383</v>
      </c>
      <c r="D3733">
        <v>0.84019119309238199</v>
      </c>
    </row>
    <row r="3734" spans="1:4" x14ac:dyDescent="0.2">
      <c r="A3734">
        <v>3734</v>
      </c>
      <c r="B3734">
        <v>-6.9584391681373498E-3</v>
      </c>
      <c r="C3734">
        <v>4.0291824340820304</v>
      </c>
      <c r="D3734">
        <v>0.84019153516927503</v>
      </c>
    </row>
    <row r="3735" spans="1:4" x14ac:dyDescent="0.2">
      <c r="A3735">
        <v>3735</v>
      </c>
      <c r="B3735">
        <v>-8.3932149902641202E-3</v>
      </c>
      <c r="C3735">
        <v>4.0291824340820304</v>
      </c>
      <c r="D3735">
        <v>0.84019189369444303</v>
      </c>
    </row>
    <row r="3736" spans="1:4" x14ac:dyDescent="0.2">
      <c r="A3736">
        <v>3736</v>
      </c>
      <c r="B3736">
        <v>-5.6070797145366703E-3</v>
      </c>
      <c r="C3736">
        <v>4.0291824340820304</v>
      </c>
      <c r="D3736">
        <v>0.84019226707615702</v>
      </c>
    </row>
    <row r="3737" spans="1:4" x14ac:dyDescent="0.2">
      <c r="A3737">
        <v>3737</v>
      </c>
      <c r="B3737">
        <v>-5.6070797145366703E-3</v>
      </c>
      <c r="C3737">
        <v>4.0291824340820304</v>
      </c>
      <c r="D3737">
        <v>0.84019261582369198</v>
      </c>
    </row>
    <row r="3738" spans="1:4" x14ac:dyDescent="0.2">
      <c r="A3738">
        <v>3738</v>
      </c>
      <c r="B3738">
        <v>-5.6070797145366703E-3</v>
      </c>
      <c r="C3738">
        <v>4.0291824340820304</v>
      </c>
      <c r="D3738">
        <v>0.84019294082338003</v>
      </c>
    </row>
    <row r="3739" spans="1:4" x14ac:dyDescent="0.2">
      <c r="A3739">
        <v>3739</v>
      </c>
      <c r="B3739">
        <v>-4.5373229064711498E-3</v>
      </c>
      <c r="C3739">
        <v>4.0291400627722398</v>
      </c>
      <c r="D3739">
        <v>0.84019326850415998</v>
      </c>
    </row>
    <row r="3740" spans="1:4" x14ac:dyDescent="0.2">
      <c r="A3740">
        <v>3740</v>
      </c>
      <c r="B3740">
        <v>-1.52592593804002E-3</v>
      </c>
      <c r="C3740">
        <v>4.0290609345451003</v>
      </c>
      <c r="D3740">
        <v>0.840193574901965</v>
      </c>
    </row>
    <row r="3741" spans="1:4" x14ac:dyDescent="0.2">
      <c r="A3741">
        <v>3741</v>
      </c>
      <c r="B3741">
        <v>-2.4831806351769299E-3</v>
      </c>
      <c r="C3741">
        <v>4.0291445187960404</v>
      </c>
      <c r="D3741">
        <v>0.84019390355680801</v>
      </c>
    </row>
    <row r="3742" spans="1:4" x14ac:dyDescent="0.2">
      <c r="A3742">
        <v>3742</v>
      </c>
      <c r="B3742">
        <v>-6.5080187261201397E-3</v>
      </c>
      <c r="C3742">
        <v>4.0290922609702902</v>
      </c>
      <c r="D3742">
        <v>0.84019425835318196</v>
      </c>
    </row>
    <row r="3743" spans="1:4" x14ac:dyDescent="0.2">
      <c r="A3743">
        <v>3743</v>
      </c>
      <c r="B3743">
        <v>-8.8436249620428495E-3</v>
      </c>
      <c r="C3743">
        <v>4.0293110064617697</v>
      </c>
      <c r="D3743">
        <v>0.84019460913592303</v>
      </c>
    </row>
    <row r="3744" spans="1:4" x14ac:dyDescent="0.2">
      <c r="A3744">
        <v>3744</v>
      </c>
      <c r="B3744">
        <v>-5.6070797145366703E-3</v>
      </c>
      <c r="C3744">
        <v>4.02921375316539</v>
      </c>
      <c r="D3744">
        <v>0.84019494834581998</v>
      </c>
    </row>
    <row r="3745" spans="1:4" x14ac:dyDescent="0.2">
      <c r="A3745">
        <v>3745</v>
      </c>
      <c r="B3745">
        <v>-5.6070797145366703E-3</v>
      </c>
      <c r="C3745">
        <v>4.0293735586180599</v>
      </c>
      <c r="D3745">
        <v>0.84019526006914702</v>
      </c>
    </row>
    <row r="3746" spans="1:4" x14ac:dyDescent="0.2">
      <c r="A3746">
        <v>3746</v>
      </c>
      <c r="B3746">
        <v>-5.6070797145366703E-3</v>
      </c>
      <c r="C3746">
        <v>4.0294794411107304</v>
      </c>
      <c r="D3746">
        <v>0.84019556350373303</v>
      </c>
    </row>
    <row r="3747" spans="1:4" x14ac:dyDescent="0.2">
      <c r="A3747">
        <v>3747</v>
      </c>
      <c r="B3747">
        <v>-5.6070797145366703E-3</v>
      </c>
      <c r="C3747">
        <v>4.0293445587158203</v>
      </c>
      <c r="D3747">
        <v>0.84019587003390805</v>
      </c>
    </row>
    <row r="3748" spans="1:4" x14ac:dyDescent="0.2">
      <c r="A3748">
        <v>3748</v>
      </c>
      <c r="B3748">
        <v>-6.1703483978693199E-3</v>
      </c>
      <c r="C3748">
        <v>4.0293668688604898</v>
      </c>
      <c r="D3748">
        <v>0.84019619622605002</v>
      </c>
    </row>
    <row r="3749" spans="1:4" x14ac:dyDescent="0.2">
      <c r="A3749">
        <v>3749</v>
      </c>
      <c r="B3749">
        <v>-9.1813580571298899E-3</v>
      </c>
      <c r="C3749">
        <v>4.0295062065124503</v>
      </c>
      <c r="D3749">
        <v>0.84019653659037097</v>
      </c>
    </row>
    <row r="3750" spans="1:4" x14ac:dyDescent="0.2">
      <c r="A3750">
        <v>3750</v>
      </c>
      <c r="B3750">
        <v>-5.6070797145366703E-3</v>
      </c>
      <c r="C3750">
        <v>4.0294007325427401</v>
      </c>
      <c r="D3750">
        <v>0.84019686645356695</v>
      </c>
    </row>
    <row r="3751" spans="1:4" x14ac:dyDescent="0.2">
      <c r="A3751">
        <v>3751</v>
      </c>
      <c r="B3751">
        <v>-4.22504197458417E-4</v>
      </c>
      <c r="C3751">
        <v>4.0293445587158203</v>
      </c>
      <c r="D3751">
        <v>0.84019688671856096</v>
      </c>
    </row>
    <row r="3752" spans="1:4" x14ac:dyDescent="0.2">
      <c r="A3752">
        <v>3752</v>
      </c>
      <c r="B3752">
        <v>0</v>
      </c>
      <c r="C3752">
        <v>4.0293445587158203</v>
      </c>
      <c r="D3752">
        <v>0.84019688671856096</v>
      </c>
    </row>
    <row r="3753" spans="1:4" x14ac:dyDescent="0.2">
      <c r="A3753">
        <v>3753</v>
      </c>
      <c r="B3753">
        <v>0</v>
      </c>
      <c r="C3753">
        <v>4.0293445587158203</v>
      </c>
      <c r="D3753">
        <v>0.84019688671856096</v>
      </c>
    </row>
    <row r="3754" spans="1:4" x14ac:dyDescent="0.2">
      <c r="A3754">
        <v>3754</v>
      </c>
      <c r="B3754">
        <v>0</v>
      </c>
      <c r="C3754">
        <v>4.0293445587158203</v>
      </c>
      <c r="D3754">
        <v>0.84019688671856096</v>
      </c>
    </row>
    <row r="3755" spans="1:4" x14ac:dyDescent="0.2">
      <c r="A3755">
        <v>3755</v>
      </c>
      <c r="B3755">
        <v>0</v>
      </c>
      <c r="C3755">
        <v>4.0293445587158203</v>
      </c>
      <c r="D3755">
        <v>0.84019688671856096</v>
      </c>
    </row>
    <row r="3756" spans="1:4" x14ac:dyDescent="0.2">
      <c r="A3756">
        <v>3756</v>
      </c>
      <c r="B3756">
        <v>0</v>
      </c>
      <c r="C3756">
        <v>4.0293445587158203</v>
      </c>
      <c r="D3756">
        <v>0.84019688671856096</v>
      </c>
    </row>
    <row r="3757" spans="1:4" x14ac:dyDescent="0.2">
      <c r="A3757">
        <v>3757</v>
      </c>
      <c r="B3757">
        <v>0</v>
      </c>
      <c r="C3757">
        <v>4.0294806103385801</v>
      </c>
      <c r="D3757">
        <v>0.84019688671856096</v>
      </c>
    </row>
    <row r="3758" spans="1:4" x14ac:dyDescent="0.2">
      <c r="A3758">
        <v>3758</v>
      </c>
      <c r="B3758">
        <v>0</v>
      </c>
      <c r="C3758">
        <v>4.0295062065124503</v>
      </c>
      <c r="D3758">
        <v>0.84019688671856096</v>
      </c>
    </row>
    <row r="3759" spans="1:4" x14ac:dyDescent="0.2">
      <c r="A3759">
        <v>3759</v>
      </c>
      <c r="B3759">
        <v>0</v>
      </c>
      <c r="C3759">
        <v>4.0295062065124503</v>
      </c>
      <c r="D3759">
        <v>0.84019688671856096</v>
      </c>
    </row>
    <row r="3760" spans="1:4" x14ac:dyDescent="0.2">
      <c r="A3760">
        <v>3760</v>
      </c>
      <c r="B3760">
        <v>0</v>
      </c>
      <c r="C3760">
        <v>4.0293768673009103</v>
      </c>
      <c r="D3760">
        <v>0.84019688671856096</v>
      </c>
    </row>
    <row r="3761" spans="1:4" x14ac:dyDescent="0.2">
      <c r="A3761">
        <v>3761</v>
      </c>
      <c r="B3761">
        <v>0</v>
      </c>
      <c r="C3761">
        <v>4.0294716907262096</v>
      </c>
      <c r="D3761">
        <v>0.84019688671856096</v>
      </c>
    </row>
    <row r="3762" spans="1:4" x14ac:dyDescent="0.2">
      <c r="A3762">
        <v>3762</v>
      </c>
      <c r="B3762">
        <v>0</v>
      </c>
      <c r="C3762">
        <v>4.0295062065124503</v>
      </c>
      <c r="D3762">
        <v>0.84019688671856096</v>
      </c>
    </row>
    <row r="3763" spans="1:4" x14ac:dyDescent="0.2">
      <c r="A3763">
        <v>3763</v>
      </c>
      <c r="B3763">
        <v>0</v>
      </c>
      <c r="C3763">
        <v>4.02962924052816</v>
      </c>
      <c r="D3763">
        <v>0.84019688671856096</v>
      </c>
    </row>
    <row r="3764" spans="1:4" x14ac:dyDescent="0.2">
      <c r="A3764">
        <v>3764</v>
      </c>
      <c r="B3764">
        <v>0</v>
      </c>
      <c r="C3764">
        <v>4.0295475287280196</v>
      </c>
      <c r="D3764">
        <v>0.84019688671856096</v>
      </c>
    </row>
    <row r="3765" spans="1:4" x14ac:dyDescent="0.2">
      <c r="A3765">
        <v>3765</v>
      </c>
      <c r="B3765">
        <v>0</v>
      </c>
      <c r="C3765">
        <v>4.0295062065124503</v>
      </c>
      <c r="D3765">
        <v>0.84019688671856096</v>
      </c>
    </row>
    <row r="3766" spans="1:4" x14ac:dyDescent="0.2">
      <c r="A3766">
        <v>3766</v>
      </c>
      <c r="B3766">
        <v>0</v>
      </c>
      <c r="C3766">
        <v>4.0297385196867799</v>
      </c>
      <c r="D3766">
        <v>0.84019688671856096</v>
      </c>
    </row>
    <row r="3767" spans="1:4" x14ac:dyDescent="0.2">
      <c r="A3767">
        <v>3767</v>
      </c>
      <c r="B3767">
        <v>0</v>
      </c>
      <c r="C3767">
        <v>4.0297162236204898</v>
      </c>
      <c r="D3767">
        <v>0.84019688671856096</v>
      </c>
    </row>
    <row r="3768" spans="1:4" x14ac:dyDescent="0.2">
      <c r="A3768">
        <v>3768</v>
      </c>
      <c r="B3768">
        <v>0</v>
      </c>
      <c r="C3768">
        <v>4.0295564723630104</v>
      </c>
      <c r="D3768">
        <v>0.84019688671856096</v>
      </c>
    </row>
    <row r="3769" spans="1:4" x14ac:dyDescent="0.2">
      <c r="A3769">
        <v>3769</v>
      </c>
      <c r="B3769">
        <v>0</v>
      </c>
      <c r="C3769">
        <v>4.0295062065124503</v>
      </c>
      <c r="D3769">
        <v>0.84019688671856096</v>
      </c>
    </row>
    <row r="3770" spans="1:4" x14ac:dyDescent="0.2">
      <c r="A3770">
        <v>3770</v>
      </c>
      <c r="B3770">
        <v>0</v>
      </c>
      <c r="C3770">
        <v>4.0296135862733502</v>
      </c>
      <c r="D3770">
        <v>0.84019688671856096</v>
      </c>
    </row>
    <row r="3771" spans="1:4" x14ac:dyDescent="0.2">
      <c r="A3771">
        <v>3771</v>
      </c>
      <c r="B3771">
        <v>0</v>
      </c>
      <c r="C3771">
        <v>4.0296683311462402</v>
      </c>
      <c r="D3771">
        <v>0.84019688671856096</v>
      </c>
    </row>
    <row r="3772" spans="1:4" x14ac:dyDescent="0.2">
      <c r="A3772">
        <v>3772</v>
      </c>
      <c r="B3772">
        <v>0</v>
      </c>
      <c r="C3772">
        <v>4.0296683311462402</v>
      </c>
      <c r="D3772">
        <v>0.84019688671856096</v>
      </c>
    </row>
    <row r="3773" spans="1:4" x14ac:dyDescent="0.2">
      <c r="A3773">
        <v>3773</v>
      </c>
      <c r="B3773">
        <v>0</v>
      </c>
      <c r="C3773">
        <v>4.0296683311462402</v>
      </c>
      <c r="D3773">
        <v>0.84019688671856096</v>
      </c>
    </row>
    <row r="3774" spans="1:4" x14ac:dyDescent="0.2">
      <c r="A3774">
        <v>3774</v>
      </c>
      <c r="B3774">
        <v>0</v>
      </c>
      <c r="C3774">
        <v>4.0297664768734904</v>
      </c>
      <c r="D3774">
        <v>0.84019688671856096</v>
      </c>
    </row>
    <row r="3775" spans="1:4" x14ac:dyDescent="0.2">
      <c r="A3775">
        <v>3775</v>
      </c>
      <c r="B3775">
        <v>0</v>
      </c>
      <c r="C3775">
        <v>4.0298299789428702</v>
      </c>
      <c r="D3775">
        <v>0.84019688671856096</v>
      </c>
    </row>
    <row r="3776" spans="1:4" x14ac:dyDescent="0.2">
      <c r="A3776">
        <v>3776</v>
      </c>
      <c r="B3776">
        <v>0</v>
      </c>
      <c r="C3776">
        <v>4.0296423364741001</v>
      </c>
      <c r="D3776">
        <v>0.84019688671856096</v>
      </c>
    </row>
    <row r="3777" spans="1:4" x14ac:dyDescent="0.2">
      <c r="A3777">
        <v>3777</v>
      </c>
      <c r="B3777">
        <v>0</v>
      </c>
      <c r="C3777">
        <v>4.0296893812076702</v>
      </c>
      <c r="D3777">
        <v>0.84019688671856096</v>
      </c>
    </row>
    <row r="3778" spans="1:4" x14ac:dyDescent="0.2">
      <c r="A3778">
        <v>3778</v>
      </c>
      <c r="B3778">
        <v>0</v>
      </c>
      <c r="C3778">
        <v>4.0298299789428702</v>
      </c>
      <c r="D3778">
        <v>0.84019688671856096</v>
      </c>
    </row>
    <row r="3779" spans="1:4" x14ac:dyDescent="0.2">
      <c r="A3779">
        <v>3779</v>
      </c>
      <c r="B3779">
        <v>0</v>
      </c>
      <c r="C3779">
        <v>4.0298299789428702</v>
      </c>
      <c r="D3779">
        <v>0.84019688671856096</v>
      </c>
    </row>
    <row r="3780" spans="1:4" x14ac:dyDescent="0.2">
      <c r="A3780">
        <v>3780</v>
      </c>
      <c r="B3780">
        <v>0</v>
      </c>
      <c r="C3780">
        <v>4.0298299789428702</v>
      </c>
      <c r="D3780">
        <v>0.84019688671856096</v>
      </c>
    </row>
    <row r="3781" spans="1:4" x14ac:dyDescent="0.2">
      <c r="A3781">
        <v>3781</v>
      </c>
      <c r="B3781">
        <v>0</v>
      </c>
      <c r="C3781">
        <v>4.0297474396144697</v>
      </c>
      <c r="D3781">
        <v>0.84019688671856096</v>
      </c>
    </row>
    <row r="3782" spans="1:4" x14ac:dyDescent="0.2">
      <c r="A3782">
        <v>3782</v>
      </c>
      <c r="B3782">
        <v>0</v>
      </c>
      <c r="C3782">
        <v>4.0298291914797701</v>
      </c>
      <c r="D3782">
        <v>0.84019688671856096</v>
      </c>
    </row>
    <row r="3783" spans="1:4" x14ac:dyDescent="0.2">
      <c r="A3783">
        <v>3783</v>
      </c>
      <c r="B3783">
        <v>0</v>
      </c>
      <c r="C3783">
        <v>4.0299921035766602</v>
      </c>
      <c r="D3783">
        <v>0.84019688671856096</v>
      </c>
    </row>
    <row r="3784" spans="1:4" x14ac:dyDescent="0.2">
      <c r="A3784">
        <v>3784</v>
      </c>
      <c r="B3784">
        <v>0</v>
      </c>
      <c r="C3784">
        <v>4.0299160278269399</v>
      </c>
      <c r="D3784">
        <v>0.84019688671856096</v>
      </c>
    </row>
    <row r="3785" spans="1:4" x14ac:dyDescent="0.2">
      <c r="A3785">
        <v>3785</v>
      </c>
      <c r="B3785">
        <v>0</v>
      </c>
      <c r="C3785">
        <v>4.0298299789428702</v>
      </c>
      <c r="D3785">
        <v>0.84019688671856096</v>
      </c>
    </row>
    <row r="3786" spans="1:4" x14ac:dyDescent="0.2">
      <c r="A3786">
        <v>3786</v>
      </c>
      <c r="B3786">
        <v>0</v>
      </c>
      <c r="C3786">
        <v>4.0299015880848899</v>
      </c>
      <c r="D3786">
        <v>0.84019688671856096</v>
      </c>
    </row>
    <row r="3787" spans="1:4" x14ac:dyDescent="0.2">
      <c r="A3787">
        <v>3787</v>
      </c>
      <c r="B3787">
        <v>0</v>
      </c>
      <c r="C3787">
        <v>4.0299921035766602</v>
      </c>
      <c r="D3787">
        <v>0.84019688671856096</v>
      </c>
    </row>
    <row r="3788" spans="1:4" x14ac:dyDescent="0.2">
      <c r="A3788">
        <v>3788</v>
      </c>
      <c r="B3788">
        <v>0</v>
      </c>
      <c r="C3788">
        <v>4.0299921035766602</v>
      </c>
      <c r="D3788">
        <v>0.84019688671856096</v>
      </c>
    </row>
    <row r="3789" spans="1:4" x14ac:dyDescent="0.2">
      <c r="A3789">
        <v>3789</v>
      </c>
      <c r="B3789">
        <v>0</v>
      </c>
      <c r="C3789">
        <v>4.0300567976691699</v>
      </c>
      <c r="D3789">
        <v>0.84019688671856096</v>
      </c>
    </row>
    <row r="3790" spans="1:4" x14ac:dyDescent="0.2">
      <c r="A3790">
        <v>3790</v>
      </c>
      <c r="B3790">
        <v>0</v>
      </c>
      <c r="C3790">
        <v>4.0300912946202896</v>
      </c>
      <c r="D3790">
        <v>0.84019688671856096</v>
      </c>
    </row>
    <row r="3791" spans="1:4" x14ac:dyDescent="0.2">
      <c r="A3791">
        <v>3791</v>
      </c>
      <c r="B3791">
        <v>0</v>
      </c>
      <c r="C3791">
        <v>4.0299921035766602</v>
      </c>
      <c r="D3791">
        <v>0.84019688671856096</v>
      </c>
    </row>
    <row r="3792" spans="1:4" x14ac:dyDescent="0.2">
      <c r="A3792">
        <v>3792</v>
      </c>
      <c r="B3792">
        <v>0</v>
      </c>
      <c r="C3792">
        <v>4.0299921035766602</v>
      </c>
      <c r="D3792">
        <v>0.84019688671856096</v>
      </c>
    </row>
    <row r="3793" spans="1:4" x14ac:dyDescent="0.2">
      <c r="A3793">
        <v>3793</v>
      </c>
      <c r="B3793">
        <v>0</v>
      </c>
      <c r="C3793">
        <v>4.0299921035766602</v>
      </c>
      <c r="D3793">
        <v>0.84019688671856096</v>
      </c>
    </row>
    <row r="3794" spans="1:4" x14ac:dyDescent="0.2">
      <c r="A3794">
        <v>3794</v>
      </c>
      <c r="B3794">
        <v>0</v>
      </c>
      <c r="C3794">
        <v>4.0299921035766602</v>
      </c>
      <c r="D3794">
        <v>0.84019688671856096</v>
      </c>
    </row>
    <row r="3795" spans="1:4" x14ac:dyDescent="0.2">
      <c r="A3795">
        <v>3795</v>
      </c>
      <c r="B3795">
        <v>0</v>
      </c>
      <c r="C3795">
        <v>4.0299921035766602</v>
      </c>
      <c r="D3795">
        <v>0.84019688671856096</v>
      </c>
    </row>
    <row r="3796" spans="1:4" x14ac:dyDescent="0.2">
      <c r="A3796">
        <v>3796</v>
      </c>
      <c r="B3796">
        <v>0</v>
      </c>
      <c r="C3796">
        <v>4.0299921035766602</v>
      </c>
      <c r="D3796">
        <v>0.84019688671856096</v>
      </c>
    </row>
    <row r="3797" spans="1:4" x14ac:dyDescent="0.2">
      <c r="A3797">
        <v>3797</v>
      </c>
      <c r="B3797">
        <v>0</v>
      </c>
      <c r="C3797">
        <v>4.0300389636504903</v>
      </c>
      <c r="D3797">
        <v>0.84019688671856096</v>
      </c>
    </row>
    <row r="3798" spans="1:4" x14ac:dyDescent="0.2">
      <c r="A3798">
        <v>3798</v>
      </c>
      <c r="B3798">
        <v>0</v>
      </c>
      <c r="C3798">
        <v>4.0301537513732901</v>
      </c>
      <c r="D3798">
        <v>0.84019688671856096</v>
      </c>
    </row>
    <row r="3799" spans="1:4" x14ac:dyDescent="0.2">
      <c r="A3799">
        <v>3799</v>
      </c>
      <c r="B3799">
        <v>0</v>
      </c>
      <c r="C3799">
        <v>4.0301113375500002</v>
      </c>
      <c r="D3799">
        <v>0.84019688671856096</v>
      </c>
    </row>
    <row r="3800" spans="1:4" x14ac:dyDescent="0.2">
      <c r="A3800">
        <v>3800</v>
      </c>
      <c r="B3800">
        <v>0</v>
      </c>
      <c r="C3800">
        <v>4.0300322843557597</v>
      </c>
      <c r="D3800">
        <v>0.84019688671856096</v>
      </c>
    </row>
    <row r="3801" spans="1:4" x14ac:dyDescent="0.2">
      <c r="A3801">
        <v>3801</v>
      </c>
      <c r="B3801">
        <v>0</v>
      </c>
      <c r="C3801">
        <v>4.0301537513732901</v>
      </c>
      <c r="D3801">
        <v>0.84019688671856096</v>
      </c>
    </row>
    <row r="3802" spans="1:4" x14ac:dyDescent="0.2">
      <c r="A3802">
        <v>3802</v>
      </c>
      <c r="B3802">
        <v>0</v>
      </c>
      <c r="C3802">
        <v>4.0301537513732901</v>
      </c>
      <c r="D3802">
        <v>0.84019688671856096</v>
      </c>
    </row>
    <row r="3803" spans="1:4" x14ac:dyDescent="0.2">
      <c r="A3803">
        <v>3803</v>
      </c>
      <c r="B3803">
        <v>0</v>
      </c>
      <c r="C3803">
        <v>4.0301537513732901</v>
      </c>
      <c r="D3803">
        <v>0.84019688671856096</v>
      </c>
    </row>
    <row r="3804" spans="1:4" x14ac:dyDescent="0.2">
      <c r="A3804">
        <v>3804</v>
      </c>
      <c r="B3804">
        <v>0</v>
      </c>
      <c r="C3804">
        <v>4.0301537513732901</v>
      </c>
      <c r="D3804">
        <v>0.84019688671856096</v>
      </c>
    </row>
    <row r="3805" spans="1:4" x14ac:dyDescent="0.2">
      <c r="A3805">
        <v>3805</v>
      </c>
      <c r="B3805">
        <v>0</v>
      </c>
      <c r="C3805">
        <v>4.0301537513732901</v>
      </c>
      <c r="D3805">
        <v>0.84019688671856096</v>
      </c>
    </row>
    <row r="3806" spans="1:4" x14ac:dyDescent="0.2">
      <c r="A3806">
        <v>3806</v>
      </c>
      <c r="B3806">
        <v>0</v>
      </c>
      <c r="C3806">
        <v>4.0301537513732901</v>
      </c>
      <c r="D3806">
        <v>0.84019688671856096</v>
      </c>
    </row>
    <row r="3807" spans="1:4" x14ac:dyDescent="0.2">
      <c r="A3807">
        <v>3807</v>
      </c>
      <c r="B3807">
        <v>0</v>
      </c>
      <c r="C3807">
        <v>4.0301537513732901</v>
      </c>
      <c r="D3807">
        <v>0.84019688671856096</v>
      </c>
    </row>
    <row r="3808" spans="1:4" x14ac:dyDescent="0.2">
      <c r="A3808">
        <v>3808</v>
      </c>
      <c r="B3808">
        <v>0</v>
      </c>
      <c r="C3808">
        <v>4.0301761525502497</v>
      </c>
      <c r="D3808">
        <v>0.84019688671856096</v>
      </c>
    </row>
    <row r="3809" spans="1:4" x14ac:dyDescent="0.2">
      <c r="A3809">
        <v>3809</v>
      </c>
      <c r="B3809">
        <v>0</v>
      </c>
      <c r="C3809">
        <v>4.0302957013605996</v>
      </c>
      <c r="D3809">
        <v>0.84019688671856096</v>
      </c>
    </row>
    <row r="3810" spans="1:4" x14ac:dyDescent="0.2">
      <c r="A3810">
        <v>3810</v>
      </c>
      <c r="B3810">
        <v>0</v>
      </c>
      <c r="C3810">
        <v>4.0301716860522001</v>
      </c>
      <c r="D3810">
        <v>0.84019688671856096</v>
      </c>
    </row>
    <row r="3811" spans="1:4" x14ac:dyDescent="0.2">
      <c r="A3811">
        <v>3811</v>
      </c>
      <c r="B3811">
        <v>0</v>
      </c>
      <c r="C3811">
        <v>4.0303158760070801</v>
      </c>
      <c r="D3811">
        <v>0.84019688671856096</v>
      </c>
    </row>
    <row r="3812" spans="1:4" x14ac:dyDescent="0.2">
      <c r="A3812">
        <v>3812</v>
      </c>
      <c r="B3812">
        <v>0</v>
      </c>
      <c r="C3812">
        <v>4.0303158760070801</v>
      </c>
      <c r="D3812">
        <v>0.84019688671856096</v>
      </c>
    </row>
    <row r="3813" spans="1:4" x14ac:dyDescent="0.2">
      <c r="A3813">
        <v>3813</v>
      </c>
      <c r="B3813">
        <v>0</v>
      </c>
      <c r="C3813">
        <v>4.0303158760070801</v>
      </c>
      <c r="D3813">
        <v>0.84019688671856096</v>
      </c>
    </row>
    <row r="3814" spans="1:4" x14ac:dyDescent="0.2">
      <c r="A3814">
        <v>3814</v>
      </c>
      <c r="B3814">
        <v>0</v>
      </c>
      <c r="C3814">
        <v>4.0303158760070801</v>
      </c>
      <c r="D3814">
        <v>0.84019688671856096</v>
      </c>
    </row>
    <row r="3815" spans="1:4" x14ac:dyDescent="0.2">
      <c r="A3815">
        <v>3815</v>
      </c>
      <c r="B3815">
        <v>0</v>
      </c>
      <c r="C3815">
        <v>4.0303158760070801</v>
      </c>
      <c r="D3815">
        <v>0.84019688671856096</v>
      </c>
    </row>
    <row r="3816" spans="1:4" x14ac:dyDescent="0.2">
      <c r="A3816">
        <v>3816</v>
      </c>
      <c r="B3816">
        <v>0</v>
      </c>
      <c r="C3816">
        <v>4.0303203793454498</v>
      </c>
      <c r="D3816">
        <v>0.84019688671856096</v>
      </c>
    </row>
    <row r="3817" spans="1:4" x14ac:dyDescent="0.2">
      <c r="A3817">
        <v>3817</v>
      </c>
      <c r="B3817">
        <v>0</v>
      </c>
      <c r="C3817">
        <v>4.0304752436799296</v>
      </c>
      <c r="D3817">
        <v>0.84019688671856096</v>
      </c>
    </row>
    <row r="3818" spans="1:4" x14ac:dyDescent="0.2">
      <c r="A3818">
        <v>3818</v>
      </c>
      <c r="B3818">
        <v>0</v>
      </c>
      <c r="C3818">
        <v>4.0303158321278802</v>
      </c>
      <c r="D3818">
        <v>0.84019688671856096</v>
      </c>
    </row>
    <row r="3819" spans="1:4" x14ac:dyDescent="0.2">
      <c r="A3819">
        <v>3819</v>
      </c>
      <c r="B3819">
        <v>0</v>
      </c>
      <c r="C3819">
        <v>4.0301559375775398</v>
      </c>
      <c r="D3819">
        <v>0.84019688671856096</v>
      </c>
    </row>
    <row r="3820" spans="1:4" x14ac:dyDescent="0.2">
      <c r="A3820">
        <v>3820</v>
      </c>
      <c r="B3820">
        <v>0</v>
      </c>
      <c r="C3820">
        <v>4.0303114483258202</v>
      </c>
      <c r="D3820">
        <v>0.84019688671856096</v>
      </c>
    </row>
    <row r="3821" spans="1:4" x14ac:dyDescent="0.2">
      <c r="A3821">
        <v>3821</v>
      </c>
      <c r="B3821">
        <v>0</v>
      </c>
      <c r="C3821">
        <v>4.03047087843089</v>
      </c>
      <c r="D3821">
        <v>0.84019688671856096</v>
      </c>
    </row>
    <row r="3822" spans="1:4" x14ac:dyDescent="0.2">
      <c r="A3822">
        <v>3822</v>
      </c>
      <c r="B3822">
        <v>0</v>
      </c>
      <c r="C3822">
        <v>4.0303247489314904</v>
      </c>
      <c r="D3822">
        <v>0.84019688671856096</v>
      </c>
    </row>
    <row r="3823" spans="1:4" x14ac:dyDescent="0.2">
      <c r="A3823">
        <v>3823</v>
      </c>
      <c r="B3823">
        <v>0</v>
      </c>
      <c r="C3823">
        <v>4.0304664223039399</v>
      </c>
      <c r="D3823">
        <v>0.84019688671856096</v>
      </c>
    </row>
    <row r="3824" spans="1:4" x14ac:dyDescent="0.2">
      <c r="A3824">
        <v>3824</v>
      </c>
      <c r="B3824">
        <v>0</v>
      </c>
      <c r="C3824">
        <v>4.03047752380371</v>
      </c>
      <c r="D3824">
        <v>0.84019688671856096</v>
      </c>
    </row>
    <row r="3825" spans="1:4" x14ac:dyDescent="0.2">
      <c r="A3825">
        <v>3825</v>
      </c>
      <c r="B3825">
        <v>0</v>
      </c>
      <c r="C3825">
        <v>4.0303314350873602</v>
      </c>
      <c r="D3825">
        <v>0.84019688671856096</v>
      </c>
    </row>
    <row r="3826" spans="1:4" x14ac:dyDescent="0.2">
      <c r="A3826">
        <v>3826</v>
      </c>
      <c r="B3826">
        <v>0</v>
      </c>
      <c r="C3826">
        <v>4.0304597352998996</v>
      </c>
      <c r="D3826">
        <v>0.84019688671856096</v>
      </c>
    </row>
    <row r="3827" spans="1:4" x14ac:dyDescent="0.2">
      <c r="A3827">
        <v>3827</v>
      </c>
      <c r="B3827">
        <v>0</v>
      </c>
      <c r="C3827">
        <v>4.0306195732147501</v>
      </c>
      <c r="D3827">
        <v>0.84019688671856096</v>
      </c>
    </row>
    <row r="3828" spans="1:4" x14ac:dyDescent="0.2">
      <c r="A3828">
        <v>3828</v>
      </c>
      <c r="B3828">
        <v>0</v>
      </c>
      <c r="C3828">
        <v>4.0304998415974804</v>
      </c>
      <c r="D3828">
        <v>0.84019688671856096</v>
      </c>
    </row>
    <row r="3829" spans="1:4" x14ac:dyDescent="0.2">
      <c r="A3829">
        <v>3829</v>
      </c>
      <c r="B3829">
        <v>0</v>
      </c>
      <c r="C3829">
        <v>4.0306150975876402</v>
      </c>
      <c r="D3829">
        <v>0.84019688671856096</v>
      </c>
    </row>
    <row r="3830" spans="1:4" x14ac:dyDescent="0.2">
      <c r="A3830">
        <v>3830</v>
      </c>
      <c r="B3830">
        <v>0</v>
      </c>
      <c r="C3830">
        <v>4.0305043156007798</v>
      </c>
      <c r="D3830">
        <v>0.84019688671856096</v>
      </c>
    </row>
    <row r="3831" spans="1:4" x14ac:dyDescent="0.2">
      <c r="A3831">
        <v>3831</v>
      </c>
      <c r="B3831">
        <v>0</v>
      </c>
      <c r="C3831">
        <v>4.03047752380371</v>
      </c>
      <c r="D3831">
        <v>0.84019688671856096</v>
      </c>
    </row>
    <row r="3832" spans="1:4" x14ac:dyDescent="0.2">
      <c r="A3832">
        <v>3832</v>
      </c>
      <c r="B3832">
        <v>0</v>
      </c>
      <c r="C3832">
        <v>4.0306083859021502</v>
      </c>
      <c r="D3832">
        <v>0.84019688671856096</v>
      </c>
    </row>
    <row r="3833" spans="1:4" x14ac:dyDescent="0.2">
      <c r="A3833">
        <v>3833</v>
      </c>
      <c r="B3833">
        <v>0</v>
      </c>
      <c r="C3833">
        <v>4.0307682811788004</v>
      </c>
      <c r="D3833">
        <v>0.84019688671856096</v>
      </c>
    </row>
    <row r="3834" spans="1:4" x14ac:dyDescent="0.2">
      <c r="A3834">
        <v>3834</v>
      </c>
      <c r="B3834">
        <v>0</v>
      </c>
      <c r="C3834">
        <v>4.0306753838907099</v>
      </c>
      <c r="D3834">
        <v>0.84019688671856096</v>
      </c>
    </row>
    <row r="3835" spans="1:4" x14ac:dyDescent="0.2">
      <c r="A3835">
        <v>3835</v>
      </c>
      <c r="B3835">
        <v>0</v>
      </c>
      <c r="C3835">
        <v>4.0306396484375</v>
      </c>
      <c r="D3835">
        <v>0.84019688671856096</v>
      </c>
    </row>
    <row r="3836" spans="1:4" x14ac:dyDescent="0.2">
      <c r="A3836">
        <v>3836</v>
      </c>
      <c r="B3836">
        <v>0</v>
      </c>
      <c r="C3836">
        <v>4.0307615653491302</v>
      </c>
      <c r="D3836">
        <v>0.84019688671856096</v>
      </c>
    </row>
    <row r="3837" spans="1:4" x14ac:dyDescent="0.2">
      <c r="A3837">
        <v>3837</v>
      </c>
      <c r="B3837">
        <v>0</v>
      </c>
      <c r="C3837">
        <v>4.0306820910007204</v>
      </c>
      <c r="D3837">
        <v>0.84019688671856096</v>
      </c>
    </row>
    <row r="3838" spans="1:4" x14ac:dyDescent="0.2">
      <c r="A3838">
        <v>3838</v>
      </c>
      <c r="B3838">
        <v>0</v>
      </c>
      <c r="C3838">
        <v>4.0307570900654603</v>
      </c>
      <c r="D3838">
        <v>0.84019688671856096</v>
      </c>
    </row>
    <row r="3839" spans="1:4" x14ac:dyDescent="0.2">
      <c r="A3839">
        <v>3839</v>
      </c>
      <c r="B3839">
        <v>0</v>
      </c>
      <c r="C3839">
        <v>4.0306865651499004</v>
      </c>
      <c r="D3839">
        <v>0.84019688671856096</v>
      </c>
    </row>
    <row r="3840" spans="1:4" x14ac:dyDescent="0.2">
      <c r="A3840">
        <v>3840</v>
      </c>
      <c r="B3840">
        <v>0</v>
      </c>
      <c r="C3840">
        <v>4.0307526201770196</v>
      </c>
      <c r="D3840">
        <v>0.84019688671856096</v>
      </c>
    </row>
    <row r="3841" spans="1:4" x14ac:dyDescent="0.2">
      <c r="A3841">
        <v>3841</v>
      </c>
      <c r="B3841">
        <v>0</v>
      </c>
      <c r="C3841">
        <v>4.03080177307129</v>
      </c>
      <c r="D3841">
        <v>0.84019688671856096</v>
      </c>
    </row>
    <row r="3842" spans="1:4" x14ac:dyDescent="0.2">
      <c r="A3842">
        <v>3842</v>
      </c>
      <c r="B3842">
        <v>0</v>
      </c>
      <c r="C3842">
        <v>4.03080177307129</v>
      </c>
      <c r="D3842">
        <v>0.84019688671856096</v>
      </c>
    </row>
    <row r="3843" spans="1:4" x14ac:dyDescent="0.2">
      <c r="A3843">
        <v>3843</v>
      </c>
      <c r="B3843">
        <v>0</v>
      </c>
      <c r="C3843">
        <v>4.03080177307129</v>
      </c>
      <c r="D3843">
        <v>0.84019688671856096</v>
      </c>
    </row>
    <row r="3844" spans="1:4" x14ac:dyDescent="0.2">
      <c r="A3844">
        <v>3844</v>
      </c>
      <c r="B3844">
        <v>0</v>
      </c>
      <c r="C3844">
        <v>4.03090549789263</v>
      </c>
      <c r="D3844">
        <v>0.84019688671856096</v>
      </c>
    </row>
    <row r="3845" spans="1:4" x14ac:dyDescent="0.2">
      <c r="A3845">
        <v>3845</v>
      </c>
      <c r="B3845">
        <v>0</v>
      </c>
      <c r="C3845">
        <v>4.0308619254044702</v>
      </c>
      <c r="D3845">
        <v>0.84019688671856096</v>
      </c>
    </row>
    <row r="3846" spans="1:4" x14ac:dyDescent="0.2">
      <c r="A3846">
        <v>3846</v>
      </c>
      <c r="B3846">
        <v>0</v>
      </c>
      <c r="C3846">
        <v>4.03080177307129</v>
      </c>
      <c r="D3846">
        <v>0.84019688671856096</v>
      </c>
    </row>
    <row r="3847" spans="1:4" x14ac:dyDescent="0.2">
      <c r="A3847">
        <v>3847</v>
      </c>
      <c r="B3847">
        <v>0</v>
      </c>
      <c r="C3847">
        <v>4.03080177307129</v>
      </c>
      <c r="D3847">
        <v>0.84019688671856096</v>
      </c>
    </row>
    <row r="3848" spans="1:4" x14ac:dyDescent="0.2">
      <c r="A3848">
        <v>3848</v>
      </c>
      <c r="B3848">
        <v>0</v>
      </c>
      <c r="C3848">
        <v>4.03089657329304</v>
      </c>
      <c r="D3848">
        <v>0.84019688671856096</v>
      </c>
    </row>
    <row r="3849" spans="1:4" x14ac:dyDescent="0.2">
      <c r="A3849">
        <v>3849</v>
      </c>
      <c r="B3849">
        <v>0</v>
      </c>
      <c r="C3849">
        <v>4.0308708492339003</v>
      </c>
      <c r="D3849">
        <v>0.84019688671856096</v>
      </c>
    </row>
    <row r="3850" spans="1:4" x14ac:dyDescent="0.2">
      <c r="A3850">
        <v>3850</v>
      </c>
      <c r="B3850">
        <v>0</v>
      </c>
      <c r="C3850">
        <v>4.0308921132759297</v>
      </c>
      <c r="D3850">
        <v>0.84019688671856096</v>
      </c>
    </row>
    <row r="3851" spans="1:4" x14ac:dyDescent="0.2">
      <c r="A3851">
        <v>3851</v>
      </c>
      <c r="B3851">
        <v>0</v>
      </c>
      <c r="C3851">
        <v>4.0309634208679199</v>
      </c>
      <c r="D3851">
        <v>0.84019688671856096</v>
      </c>
    </row>
    <row r="3852" spans="1:4" x14ac:dyDescent="0.2">
      <c r="A3852">
        <v>3852</v>
      </c>
      <c r="B3852">
        <v>0</v>
      </c>
      <c r="C3852">
        <v>4.03104955649661</v>
      </c>
      <c r="D3852">
        <v>0.84019688671856096</v>
      </c>
    </row>
    <row r="3853" spans="1:4" x14ac:dyDescent="0.2">
      <c r="A3853">
        <v>3853</v>
      </c>
      <c r="B3853">
        <v>0</v>
      </c>
      <c r="C3853">
        <v>4.03104164569858</v>
      </c>
      <c r="D3853">
        <v>0.84019688671856096</v>
      </c>
    </row>
    <row r="3854" spans="1:4" x14ac:dyDescent="0.2">
      <c r="A3854">
        <v>3854</v>
      </c>
      <c r="B3854">
        <v>0</v>
      </c>
      <c r="C3854">
        <v>4.0309634208679199</v>
      </c>
      <c r="D3854">
        <v>0.84019688671856096</v>
      </c>
    </row>
    <row r="3855" spans="1:4" x14ac:dyDescent="0.2">
      <c r="A3855">
        <v>3855</v>
      </c>
      <c r="B3855">
        <v>0</v>
      </c>
      <c r="C3855">
        <v>4.0308842260642201</v>
      </c>
      <c r="D3855">
        <v>0.84019688671856096</v>
      </c>
    </row>
    <row r="3856" spans="1:4" x14ac:dyDescent="0.2">
      <c r="A3856">
        <v>3856</v>
      </c>
      <c r="B3856">
        <v>0</v>
      </c>
      <c r="C3856">
        <v>4.0308787353075601</v>
      </c>
      <c r="D3856">
        <v>0.84019688671856096</v>
      </c>
    </row>
    <row r="3857" spans="1:4" x14ac:dyDescent="0.2">
      <c r="A3857">
        <v>3857</v>
      </c>
      <c r="B3857">
        <v>0</v>
      </c>
      <c r="C3857">
        <v>4.0310383714789797</v>
      </c>
      <c r="D3857">
        <v>0.84019688671856096</v>
      </c>
    </row>
    <row r="3858" spans="1:4" x14ac:dyDescent="0.2">
      <c r="A3858">
        <v>3858</v>
      </c>
      <c r="B3858">
        <v>0</v>
      </c>
      <c r="C3858">
        <v>4.0311255455017099</v>
      </c>
      <c r="D3858">
        <v>0.84019688671856096</v>
      </c>
    </row>
    <row r="3859" spans="1:4" x14ac:dyDescent="0.2">
      <c r="A3859">
        <v>3859</v>
      </c>
      <c r="B3859">
        <v>0</v>
      </c>
      <c r="C3859">
        <v>4.0310550621866197</v>
      </c>
      <c r="D3859">
        <v>0.84019688671856096</v>
      </c>
    </row>
    <row r="3860" spans="1:4" x14ac:dyDescent="0.2">
      <c r="A3860">
        <v>3860</v>
      </c>
      <c r="B3860">
        <v>0</v>
      </c>
      <c r="C3860">
        <v>4.0309634208679199</v>
      </c>
      <c r="D3860">
        <v>0.84019688671856096</v>
      </c>
    </row>
    <row r="3861" spans="1:4" x14ac:dyDescent="0.2">
      <c r="A3861">
        <v>3861</v>
      </c>
      <c r="B3861">
        <v>0</v>
      </c>
      <c r="C3861">
        <v>4.0309634208679199</v>
      </c>
      <c r="D3861">
        <v>0.84019688671856096</v>
      </c>
    </row>
    <row r="3862" spans="1:4" x14ac:dyDescent="0.2">
      <c r="A3862">
        <v>3862</v>
      </c>
      <c r="B3862">
        <v>0</v>
      </c>
      <c r="C3862">
        <v>4.0310271931833102</v>
      </c>
      <c r="D3862">
        <v>0.84019688671856096</v>
      </c>
    </row>
    <row r="3863" spans="1:4" x14ac:dyDescent="0.2">
      <c r="A3863">
        <v>3863</v>
      </c>
      <c r="B3863">
        <v>0</v>
      </c>
      <c r="C3863">
        <v>4.0311255455017099</v>
      </c>
      <c r="D3863">
        <v>0.84019688671856096</v>
      </c>
    </row>
    <row r="3864" spans="1:4" x14ac:dyDescent="0.2">
      <c r="A3864">
        <v>3864</v>
      </c>
      <c r="B3864">
        <v>0</v>
      </c>
      <c r="C3864">
        <v>4.0311255455017099</v>
      </c>
      <c r="D3864">
        <v>0.84019688671856096</v>
      </c>
    </row>
    <row r="3865" spans="1:4" x14ac:dyDescent="0.2">
      <c r="A3865">
        <v>3865</v>
      </c>
      <c r="B3865">
        <v>0</v>
      </c>
      <c r="C3865">
        <v>4.0311824421900999</v>
      </c>
      <c r="D3865">
        <v>0.84019688671856096</v>
      </c>
    </row>
    <row r="3866" spans="1:4" x14ac:dyDescent="0.2">
      <c r="A3866">
        <v>3866</v>
      </c>
      <c r="B3866">
        <v>0</v>
      </c>
      <c r="C3866">
        <v>4.0312871932983398</v>
      </c>
      <c r="D3866">
        <v>0.84019688671856096</v>
      </c>
    </row>
    <row r="3867" spans="1:4" x14ac:dyDescent="0.2">
      <c r="A3867">
        <v>3867</v>
      </c>
      <c r="B3867">
        <v>0</v>
      </c>
      <c r="C3867">
        <v>4.0312347582987602</v>
      </c>
      <c r="D3867">
        <v>0.84019688671856096</v>
      </c>
    </row>
    <row r="3868" spans="1:4" x14ac:dyDescent="0.2">
      <c r="A3868">
        <v>3868</v>
      </c>
      <c r="B3868">
        <v>0</v>
      </c>
      <c r="C3868">
        <v>4.0311757548743401</v>
      </c>
      <c r="D3868">
        <v>0.84019688671856096</v>
      </c>
    </row>
    <row r="3869" spans="1:4" x14ac:dyDescent="0.2">
      <c r="A3869">
        <v>3869</v>
      </c>
      <c r="B3869">
        <v>0</v>
      </c>
      <c r="C3869">
        <v>4.0312392116330198</v>
      </c>
      <c r="D3869">
        <v>0.84019688671856096</v>
      </c>
    </row>
    <row r="3870" spans="1:4" x14ac:dyDescent="0.2">
      <c r="A3870">
        <v>3870</v>
      </c>
      <c r="B3870">
        <v>0</v>
      </c>
      <c r="C3870">
        <v>4.0311255455017099</v>
      </c>
      <c r="D3870">
        <v>0.84019688671856096</v>
      </c>
    </row>
    <row r="3871" spans="1:4" x14ac:dyDescent="0.2">
      <c r="A3871">
        <v>3871</v>
      </c>
      <c r="B3871">
        <v>0</v>
      </c>
      <c r="C3871">
        <v>4.0311255455017099</v>
      </c>
      <c r="D3871">
        <v>0.84019688671856096</v>
      </c>
    </row>
    <row r="3872" spans="1:4" x14ac:dyDescent="0.2">
      <c r="A3872">
        <v>3872</v>
      </c>
      <c r="B3872">
        <v>0</v>
      </c>
      <c r="C3872">
        <v>4.0311668353590502</v>
      </c>
      <c r="D3872">
        <v>0.84019688671856096</v>
      </c>
    </row>
    <row r="3873" spans="1:4" x14ac:dyDescent="0.2">
      <c r="A3873">
        <v>3873</v>
      </c>
      <c r="B3873">
        <v>0</v>
      </c>
      <c r="C3873">
        <v>4.0312481326512</v>
      </c>
      <c r="D3873">
        <v>0.84019688671856096</v>
      </c>
    </row>
    <row r="3874" spans="1:4" x14ac:dyDescent="0.2">
      <c r="A3874">
        <v>3874</v>
      </c>
      <c r="B3874">
        <v>0</v>
      </c>
      <c r="C3874">
        <v>4.0311623749528902</v>
      </c>
      <c r="D3874">
        <v>0.84019688671856096</v>
      </c>
    </row>
    <row r="3875" spans="1:4" x14ac:dyDescent="0.2">
      <c r="A3875">
        <v>3875</v>
      </c>
      <c r="B3875">
        <v>0</v>
      </c>
      <c r="C3875">
        <v>4.0312871932983398</v>
      </c>
      <c r="D3875">
        <v>0.84019688671856096</v>
      </c>
    </row>
    <row r="3876" spans="1:4" x14ac:dyDescent="0.2">
      <c r="A3876">
        <v>3876</v>
      </c>
      <c r="B3876">
        <v>0</v>
      </c>
      <c r="C3876">
        <v>4.03125482328364</v>
      </c>
      <c r="D3876">
        <v>0.84019688671856096</v>
      </c>
    </row>
    <row r="3877" spans="1:4" x14ac:dyDescent="0.2">
      <c r="A3877">
        <v>3877</v>
      </c>
      <c r="B3877">
        <v>0</v>
      </c>
      <c r="C3877">
        <v>4.0311556901030299</v>
      </c>
      <c r="D3877">
        <v>0.84019688671856096</v>
      </c>
    </row>
    <row r="3878" spans="1:4" x14ac:dyDescent="0.2">
      <c r="A3878">
        <v>3878</v>
      </c>
      <c r="B3878">
        <v>0</v>
      </c>
      <c r="C3878">
        <v>4.0313151840430201</v>
      </c>
      <c r="D3878">
        <v>0.84019688671856096</v>
      </c>
    </row>
    <row r="3879" spans="1:4" x14ac:dyDescent="0.2">
      <c r="A3879">
        <v>3879</v>
      </c>
      <c r="B3879">
        <v>0</v>
      </c>
      <c r="C3879">
        <v>4.0314235672841203</v>
      </c>
      <c r="D3879">
        <v>0.84019688671856096</v>
      </c>
    </row>
    <row r="3880" spans="1:4" x14ac:dyDescent="0.2">
      <c r="A3880">
        <v>3880</v>
      </c>
      <c r="B3880">
        <v>0</v>
      </c>
      <c r="C3880">
        <v>4.0312871932983398</v>
      </c>
      <c r="D3880">
        <v>0.84019688671856096</v>
      </c>
    </row>
    <row r="3881" spans="1:4" x14ac:dyDescent="0.2">
      <c r="A3881">
        <v>3881</v>
      </c>
      <c r="B3881">
        <v>0</v>
      </c>
      <c r="C3881">
        <v>4.0313084736271101</v>
      </c>
      <c r="D3881">
        <v>0.84019688671856096</v>
      </c>
    </row>
    <row r="3882" spans="1:4" x14ac:dyDescent="0.2">
      <c r="A3882">
        <v>3882</v>
      </c>
      <c r="B3882">
        <v>0</v>
      </c>
      <c r="C3882">
        <v>4.0314302727087998</v>
      </c>
      <c r="D3882">
        <v>0.84019688671856096</v>
      </c>
    </row>
    <row r="3883" spans="1:4" x14ac:dyDescent="0.2">
      <c r="A3883">
        <v>3883</v>
      </c>
      <c r="B3883">
        <v>0</v>
      </c>
      <c r="C3883">
        <v>4.0313039960052697</v>
      </c>
      <c r="D3883">
        <v>0.84019688671856096</v>
      </c>
    </row>
    <row r="3884" spans="1:4" x14ac:dyDescent="0.2">
      <c r="A3884">
        <v>3884</v>
      </c>
      <c r="B3884">
        <v>0</v>
      </c>
      <c r="C3884">
        <v>4.0314493179321298</v>
      </c>
      <c r="D3884">
        <v>0.84019688671856096</v>
      </c>
    </row>
    <row r="3885" spans="1:4" x14ac:dyDescent="0.2">
      <c r="A3885">
        <v>3885</v>
      </c>
      <c r="B3885">
        <v>0</v>
      </c>
      <c r="C3885">
        <v>4.0314493179321298</v>
      </c>
      <c r="D3885">
        <v>0.84019688671856096</v>
      </c>
    </row>
    <row r="3886" spans="1:4" x14ac:dyDescent="0.2">
      <c r="A3886">
        <v>3886</v>
      </c>
      <c r="B3886">
        <v>0</v>
      </c>
      <c r="C3886">
        <v>4.0314392174520304</v>
      </c>
      <c r="D3886">
        <v>0.84019688671856096</v>
      </c>
    </row>
    <row r="3887" spans="1:4" x14ac:dyDescent="0.2">
      <c r="A3887">
        <v>3887</v>
      </c>
      <c r="B3887">
        <v>0</v>
      </c>
      <c r="C3887">
        <v>4.0312950551073099</v>
      </c>
      <c r="D3887">
        <v>0.84019688671856096</v>
      </c>
    </row>
    <row r="3888" spans="1:4" x14ac:dyDescent="0.2">
      <c r="A3888">
        <v>3888</v>
      </c>
      <c r="B3888">
        <v>0</v>
      </c>
      <c r="C3888">
        <v>4.0314493179321298</v>
      </c>
      <c r="D3888">
        <v>0.84019688671856096</v>
      </c>
    </row>
    <row r="3889" spans="1:4" x14ac:dyDescent="0.2">
      <c r="A3889">
        <v>3889</v>
      </c>
      <c r="B3889">
        <v>0</v>
      </c>
      <c r="C3889">
        <v>4.0314493179321298</v>
      </c>
      <c r="D3889">
        <v>0.84019688671856096</v>
      </c>
    </row>
    <row r="3890" spans="1:4" x14ac:dyDescent="0.2">
      <c r="A3890">
        <v>3890</v>
      </c>
      <c r="B3890">
        <v>0</v>
      </c>
      <c r="C3890">
        <v>4.0314493179321298</v>
      </c>
      <c r="D3890">
        <v>0.84019688671856096</v>
      </c>
    </row>
    <row r="3891" spans="1:4" x14ac:dyDescent="0.2">
      <c r="A3891">
        <v>3891</v>
      </c>
      <c r="B3891">
        <v>0</v>
      </c>
      <c r="C3891">
        <v>4.0314493179321298</v>
      </c>
      <c r="D3891">
        <v>0.84019688671856096</v>
      </c>
    </row>
    <row r="3892" spans="1:4" x14ac:dyDescent="0.2">
      <c r="A3892">
        <v>3892</v>
      </c>
      <c r="B3892">
        <v>0</v>
      </c>
      <c r="C3892">
        <v>4.0314493179321298</v>
      </c>
      <c r="D3892">
        <v>0.84019688671856096</v>
      </c>
    </row>
    <row r="3893" spans="1:4" x14ac:dyDescent="0.2">
      <c r="A3893">
        <v>3893</v>
      </c>
      <c r="B3893">
        <v>0</v>
      </c>
      <c r="C3893">
        <v>4.0314493179321298</v>
      </c>
      <c r="D3893">
        <v>0.84019688671856096</v>
      </c>
    </row>
    <row r="3894" spans="1:4" x14ac:dyDescent="0.2">
      <c r="A3894">
        <v>3894</v>
      </c>
      <c r="B3894">
        <v>0</v>
      </c>
      <c r="C3894">
        <v>4.0314493179321298</v>
      </c>
      <c r="D3894">
        <v>0.84019688671856096</v>
      </c>
    </row>
    <row r="3895" spans="1:4" x14ac:dyDescent="0.2">
      <c r="A3895">
        <v>3895</v>
      </c>
      <c r="B3895">
        <v>0</v>
      </c>
      <c r="C3895">
        <v>4.0316009652854596</v>
      </c>
      <c r="D3895">
        <v>0.84019688671856096</v>
      </c>
    </row>
    <row r="3896" spans="1:4" x14ac:dyDescent="0.2">
      <c r="A3896">
        <v>3896</v>
      </c>
      <c r="B3896">
        <v>0</v>
      </c>
      <c r="C3896">
        <v>4.0316109657287598</v>
      </c>
      <c r="D3896">
        <v>0.84019688671856096</v>
      </c>
    </row>
    <row r="3897" spans="1:4" x14ac:dyDescent="0.2">
      <c r="A3897">
        <v>3897</v>
      </c>
      <c r="B3897">
        <v>0</v>
      </c>
      <c r="C3897">
        <v>4.0316109657287598</v>
      </c>
      <c r="D3897">
        <v>0.84019688671856096</v>
      </c>
    </row>
    <row r="3898" spans="1:4" x14ac:dyDescent="0.2">
      <c r="A3898">
        <v>3898</v>
      </c>
      <c r="B3898">
        <v>0</v>
      </c>
      <c r="C3898">
        <v>4.0316109657287598</v>
      </c>
      <c r="D3898">
        <v>0.84019688671856096</v>
      </c>
    </row>
    <row r="3899" spans="1:4" x14ac:dyDescent="0.2">
      <c r="A3899">
        <v>3899</v>
      </c>
      <c r="B3899">
        <v>0</v>
      </c>
      <c r="C3899">
        <v>4.0316109657287598</v>
      </c>
      <c r="D3899">
        <v>0.84019688671856096</v>
      </c>
    </row>
    <row r="3900" spans="1:4" x14ac:dyDescent="0.2">
      <c r="A3900">
        <v>3900</v>
      </c>
      <c r="B3900">
        <v>0</v>
      </c>
      <c r="C3900">
        <v>4.0316109657287598</v>
      </c>
      <c r="D3900">
        <v>0.84019688671856096</v>
      </c>
    </row>
    <row r="3901" spans="1:4" x14ac:dyDescent="0.2">
      <c r="A3901">
        <v>3901</v>
      </c>
      <c r="B3901">
        <v>0</v>
      </c>
      <c r="C3901">
        <v>4.0317496484284101</v>
      </c>
      <c r="D3901">
        <v>0.84019688671856096</v>
      </c>
    </row>
    <row r="3902" spans="1:4" x14ac:dyDescent="0.2">
      <c r="A3902">
        <v>3902</v>
      </c>
      <c r="B3902">
        <v>0</v>
      </c>
      <c r="C3902">
        <v>4.0316366444240002</v>
      </c>
      <c r="D3902">
        <v>0.84019688671856096</v>
      </c>
    </row>
    <row r="3903" spans="1:4" x14ac:dyDescent="0.2">
      <c r="A3903">
        <v>3903</v>
      </c>
      <c r="B3903">
        <v>0</v>
      </c>
      <c r="C3903">
        <v>4.0316109657287598</v>
      </c>
      <c r="D3903">
        <v>0.84019688671856096</v>
      </c>
    </row>
    <row r="3904" spans="1:4" x14ac:dyDescent="0.2">
      <c r="A3904">
        <v>3904</v>
      </c>
      <c r="B3904">
        <v>0</v>
      </c>
      <c r="C3904">
        <v>4.03147938436258</v>
      </c>
      <c r="D3904">
        <v>0.84019688671856096</v>
      </c>
    </row>
    <row r="3905" spans="1:4" x14ac:dyDescent="0.2">
      <c r="A3905">
        <v>3905</v>
      </c>
      <c r="B3905">
        <v>0</v>
      </c>
      <c r="C3905">
        <v>4.0317084070948299</v>
      </c>
      <c r="D3905">
        <v>0.84019688671856096</v>
      </c>
    </row>
    <row r="3906" spans="1:4" x14ac:dyDescent="0.2">
      <c r="A3906">
        <v>3906</v>
      </c>
      <c r="B3906">
        <v>0</v>
      </c>
      <c r="C3906">
        <v>4.0316455921589496</v>
      </c>
      <c r="D3906">
        <v>0.84019688671856096</v>
      </c>
    </row>
    <row r="3907" spans="1:4" x14ac:dyDescent="0.2">
      <c r="A3907">
        <v>3907</v>
      </c>
      <c r="B3907">
        <v>0</v>
      </c>
      <c r="C3907">
        <v>4.0316109657287598</v>
      </c>
      <c r="D3907">
        <v>0.84019688671856096</v>
      </c>
    </row>
    <row r="3908" spans="1:4" x14ac:dyDescent="0.2">
      <c r="A3908">
        <v>3908</v>
      </c>
      <c r="B3908">
        <v>0</v>
      </c>
      <c r="C3908">
        <v>4.0316109657287598</v>
      </c>
      <c r="D3908">
        <v>0.84019688671856096</v>
      </c>
    </row>
    <row r="3909" spans="1:4" x14ac:dyDescent="0.2">
      <c r="A3909">
        <v>3909</v>
      </c>
      <c r="B3909">
        <v>0</v>
      </c>
      <c r="C3909">
        <v>4.0316109657287598</v>
      </c>
      <c r="D3909">
        <v>0.84019688671856096</v>
      </c>
    </row>
    <row r="3910" spans="1:4" x14ac:dyDescent="0.2">
      <c r="A3910">
        <v>3910</v>
      </c>
      <c r="B3910">
        <v>0</v>
      </c>
      <c r="C3910">
        <v>4.0317295202181196</v>
      </c>
      <c r="D3910">
        <v>0.84019688671856096</v>
      </c>
    </row>
    <row r="3911" spans="1:4" x14ac:dyDescent="0.2">
      <c r="A3911">
        <v>3911</v>
      </c>
      <c r="B3911">
        <v>0</v>
      </c>
      <c r="C3911">
        <v>4.0316567784603201</v>
      </c>
      <c r="D3911">
        <v>0.84019688671856096</v>
      </c>
    </row>
    <row r="3912" spans="1:4" x14ac:dyDescent="0.2">
      <c r="A3912">
        <v>3912</v>
      </c>
      <c r="B3912">
        <v>0</v>
      </c>
      <c r="C3912">
        <v>4.0316109657287598</v>
      </c>
      <c r="D3912">
        <v>0.84019688671856096</v>
      </c>
    </row>
    <row r="3913" spans="1:4" x14ac:dyDescent="0.2">
      <c r="A3913">
        <v>3913</v>
      </c>
      <c r="B3913">
        <v>0</v>
      </c>
      <c r="C3913">
        <v>4.0317228089658599</v>
      </c>
      <c r="D3913">
        <v>0.84019688671856096</v>
      </c>
    </row>
    <row r="3914" spans="1:4" x14ac:dyDescent="0.2">
      <c r="A3914">
        <v>3914</v>
      </c>
      <c r="B3914">
        <v>0</v>
      </c>
      <c r="C3914">
        <v>4.0317730903625497</v>
      </c>
      <c r="D3914">
        <v>0.84019688671856096</v>
      </c>
    </row>
    <row r="3915" spans="1:4" x14ac:dyDescent="0.2">
      <c r="A3915">
        <v>3915</v>
      </c>
      <c r="B3915">
        <v>0</v>
      </c>
      <c r="C3915">
        <v>4.0318801213522297</v>
      </c>
      <c r="D3915">
        <v>0.84019688671856096</v>
      </c>
    </row>
    <row r="3916" spans="1:4" x14ac:dyDescent="0.2">
      <c r="A3916">
        <v>3916</v>
      </c>
      <c r="B3916">
        <v>0</v>
      </c>
      <c r="C3916">
        <v>4.0318299202967296</v>
      </c>
      <c r="D3916">
        <v>0.84019688671856096</v>
      </c>
    </row>
    <row r="3917" spans="1:4" x14ac:dyDescent="0.2">
      <c r="A3917">
        <v>3917</v>
      </c>
      <c r="B3917">
        <v>0</v>
      </c>
      <c r="C3917">
        <v>4.0317730903625497</v>
      </c>
      <c r="D3917">
        <v>0.84019688671856096</v>
      </c>
    </row>
    <row r="3918" spans="1:4" x14ac:dyDescent="0.2">
      <c r="A3918">
        <v>3918</v>
      </c>
      <c r="B3918">
        <v>0</v>
      </c>
      <c r="C3918">
        <v>4.0317730903625497</v>
      </c>
      <c r="D3918">
        <v>0.84019688671856096</v>
      </c>
    </row>
    <row r="3919" spans="1:4" x14ac:dyDescent="0.2">
      <c r="A3919">
        <v>3919</v>
      </c>
      <c r="B3919">
        <v>0</v>
      </c>
      <c r="C3919">
        <v>4.0318712271313499</v>
      </c>
      <c r="D3919">
        <v>0.84019688671856096</v>
      </c>
    </row>
    <row r="3920" spans="1:4" x14ac:dyDescent="0.2">
      <c r="A3920">
        <v>3920</v>
      </c>
      <c r="B3920">
        <v>0</v>
      </c>
      <c r="C3920">
        <v>4.0319347381591797</v>
      </c>
      <c r="D3920">
        <v>0.84019688671856096</v>
      </c>
    </row>
    <row r="3921" spans="1:4" x14ac:dyDescent="0.2">
      <c r="A3921">
        <v>3921</v>
      </c>
      <c r="B3921">
        <v>0</v>
      </c>
      <c r="C3921">
        <v>4.0318410638516999</v>
      </c>
      <c r="D3921">
        <v>0.84019688671856096</v>
      </c>
    </row>
    <row r="3922" spans="1:4" x14ac:dyDescent="0.2">
      <c r="A3922">
        <v>3922</v>
      </c>
      <c r="B3922">
        <v>0</v>
      </c>
      <c r="C3922">
        <v>4.0319562492682497</v>
      </c>
      <c r="D3922">
        <v>0.84019688671856096</v>
      </c>
    </row>
    <row r="3923" spans="1:4" x14ac:dyDescent="0.2">
      <c r="A3923">
        <v>3923</v>
      </c>
      <c r="B3923">
        <v>0</v>
      </c>
      <c r="C3923">
        <v>4.0320073816460704</v>
      </c>
      <c r="D3923">
        <v>0.84019688671856096</v>
      </c>
    </row>
    <row r="3924" spans="1:4" x14ac:dyDescent="0.2">
      <c r="A3924">
        <v>3924</v>
      </c>
      <c r="B3924">
        <v>0</v>
      </c>
      <c r="C3924">
        <v>4.0320219835586499</v>
      </c>
      <c r="D3924">
        <v>0.84019688671856096</v>
      </c>
    </row>
    <row r="3925" spans="1:4" x14ac:dyDescent="0.2">
      <c r="A3925">
        <v>3925</v>
      </c>
      <c r="B3925">
        <v>0</v>
      </c>
      <c r="C3925">
        <v>4.0320118568479204</v>
      </c>
      <c r="D3925">
        <v>0.84019688671856096</v>
      </c>
    </row>
    <row r="3926" spans="1:4" x14ac:dyDescent="0.2">
      <c r="A3926">
        <v>3926</v>
      </c>
      <c r="B3926">
        <v>0</v>
      </c>
      <c r="C3926">
        <v>4.0318522122548899</v>
      </c>
      <c r="D3926">
        <v>0.84019688671856096</v>
      </c>
    </row>
    <row r="3927" spans="1:4" x14ac:dyDescent="0.2">
      <c r="A3927">
        <v>3927</v>
      </c>
      <c r="B3927">
        <v>0</v>
      </c>
      <c r="C3927">
        <v>4.0318533853500798</v>
      </c>
      <c r="D3927">
        <v>0.84019688671856096</v>
      </c>
    </row>
    <row r="3928" spans="1:4" x14ac:dyDescent="0.2">
      <c r="A3928">
        <v>3928</v>
      </c>
      <c r="B3928">
        <v>0</v>
      </c>
      <c r="C3928">
        <v>4.0319347381591797</v>
      </c>
      <c r="D3928">
        <v>0.84019688671856096</v>
      </c>
    </row>
    <row r="3929" spans="1:4" x14ac:dyDescent="0.2">
      <c r="A3929">
        <v>3929</v>
      </c>
      <c r="B3929">
        <v>0</v>
      </c>
      <c r="C3929">
        <v>4.0319347381591797</v>
      </c>
      <c r="D3929">
        <v>0.84019688671856096</v>
      </c>
    </row>
    <row r="3930" spans="1:4" x14ac:dyDescent="0.2">
      <c r="A3930">
        <v>3930</v>
      </c>
      <c r="B3930">
        <v>0</v>
      </c>
      <c r="C3930">
        <v>4.0319347381591797</v>
      </c>
      <c r="D3930">
        <v>0.84019688671856096</v>
      </c>
    </row>
    <row r="3931" spans="1:4" x14ac:dyDescent="0.2">
      <c r="A3931">
        <v>3931</v>
      </c>
      <c r="B3931">
        <v>0</v>
      </c>
      <c r="C3931">
        <v>4.0319347381591797</v>
      </c>
      <c r="D3931">
        <v>0.84019688671856096</v>
      </c>
    </row>
    <row r="3932" spans="1:4" x14ac:dyDescent="0.2">
      <c r="A3932">
        <v>3932</v>
      </c>
      <c r="B3932">
        <v>0</v>
      </c>
      <c r="C3932">
        <v>4.0320040874890104</v>
      </c>
      <c r="D3932">
        <v>0.84019688671856096</v>
      </c>
    </row>
    <row r="3933" spans="1:4" x14ac:dyDescent="0.2">
      <c r="A3933">
        <v>3933</v>
      </c>
      <c r="B3933">
        <v>0</v>
      </c>
      <c r="C3933">
        <v>4.0320968627929696</v>
      </c>
      <c r="D3933">
        <v>0.84019688671856096</v>
      </c>
    </row>
    <row r="3934" spans="1:4" x14ac:dyDescent="0.2">
      <c r="A3934">
        <v>3934</v>
      </c>
      <c r="B3934">
        <v>0</v>
      </c>
      <c r="C3934">
        <v>4.0320319826875304</v>
      </c>
      <c r="D3934">
        <v>0.84019688671856096</v>
      </c>
    </row>
    <row r="3935" spans="1:4" x14ac:dyDescent="0.2">
      <c r="A3935">
        <v>3935</v>
      </c>
      <c r="B3935">
        <v>0</v>
      </c>
      <c r="C3935">
        <v>4.0319347381591797</v>
      </c>
      <c r="D3935">
        <v>0.84019688671856096</v>
      </c>
    </row>
    <row r="3936" spans="1:4" x14ac:dyDescent="0.2">
      <c r="A3936">
        <v>3936</v>
      </c>
      <c r="B3936">
        <v>0</v>
      </c>
      <c r="C3936">
        <v>4.0319347381591797</v>
      </c>
      <c r="D3936">
        <v>0.84019688671856096</v>
      </c>
    </row>
    <row r="3937" spans="1:4" x14ac:dyDescent="0.2">
      <c r="A3937">
        <v>3937</v>
      </c>
      <c r="B3937">
        <v>0</v>
      </c>
      <c r="C3937">
        <v>4.0320509070191601</v>
      </c>
      <c r="D3937">
        <v>0.84019688671856096</v>
      </c>
    </row>
    <row r="3938" spans="1:4" x14ac:dyDescent="0.2">
      <c r="A3938">
        <v>3938</v>
      </c>
      <c r="B3938">
        <v>0</v>
      </c>
      <c r="C3938">
        <v>4.0322027401148803</v>
      </c>
      <c r="D3938">
        <v>0.84019688671856096</v>
      </c>
    </row>
    <row r="3939" spans="1:4" x14ac:dyDescent="0.2">
      <c r="A3939">
        <v>3939</v>
      </c>
      <c r="B3939">
        <v>0</v>
      </c>
      <c r="C3939">
        <v>4.0320968627929696</v>
      </c>
      <c r="D3939">
        <v>0.84019688671856096</v>
      </c>
    </row>
    <row r="3940" spans="1:4" x14ac:dyDescent="0.2">
      <c r="A3940">
        <v>3940</v>
      </c>
      <c r="B3940">
        <v>0</v>
      </c>
      <c r="C3940">
        <v>4.0320968627929696</v>
      </c>
      <c r="D3940">
        <v>0.84019688671856096</v>
      </c>
    </row>
    <row r="3941" spans="1:4" x14ac:dyDescent="0.2">
      <c r="A3941">
        <v>3941</v>
      </c>
      <c r="B3941">
        <v>0</v>
      </c>
      <c r="C3941">
        <v>4.0320968627929696</v>
      </c>
      <c r="D3941">
        <v>0.84019688671856096</v>
      </c>
    </row>
    <row r="3942" spans="1:4" x14ac:dyDescent="0.2">
      <c r="A3942">
        <v>3942</v>
      </c>
      <c r="B3942">
        <v>0</v>
      </c>
      <c r="C3942">
        <v>4.0321437191594303</v>
      </c>
      <c r="D3942">
        <v>0.84019688671856096</v>
      </c>
    </row>
    <row r="3943" spans="1:4" x14ac:dyDescent="0.2">
      <c r="A3943">
        <v>3943</v>
      </c>
      <c r="B3943">
        <v>0</v>
      </c>
      <c r="C3943">
        <v>4.0322138935746201</v>
      </c>
      <c r="D3943">
        <v>0.84019688671856096</v>
      </c>
    </row>
    <row r="3944" spans="1:4" x14ac:dyDescent="0.2">
      <c r="A3944">
        <v>3944</v>
      </c>
      <c r="B3944">
        <v>0</v>
      </c>
      <c r="C3944">
        <v>4.0320968627929696</v>
      </c>
      <c r="D3944">
        <v>0.84019688671856096</v>
      </c>
    </row>
    <row r="3945" spans="1:4" x14ac:dyDescent="0.2">
      <c r="A3945">
        <v>3945</v>
      </c>
      <c r="B3945">
        <v>0</v>
      </c>
      <c r="C3945">
        <v>4.0321370262780203</v>
      </c>
      <c r="D3945">
        <v>0.84019688671856096</v>
      </c>
    </row>
    <row r="3946" spans="1:4" x14ac:dyDescent="0.2">
      <c r="A3946">
        <v>3946</v>
      </c>
      <c r="B3946">
        <v>0</v>
      </c>
      <c r="C3946">
        <v>4.0322205792803398</v>
      </c>
      <c r="D3946">
        <v>0.84019688671856096</v>
      </c>
    </row>
    <row r="3947" spans="1:4" x14ac:dyDescent="0.2">
      <c r="A3947">
        <v>3947</v>
      </c>
      <c r="B3947">
        <v>0</v>
      </c>
      <c r="C3947">
        <v>4.0321325641390402</v>
      </c>
      <c r="D3947">
        <v>0.84019688671856096</v>
      </c>
    </row>
    <row r="3948" spans="1:4" x14ac:dyDescent="0.2">
      <c r="A3948">
        <v>3948</v>
      </c>
      <c r="B3948">
        <v>0</v>
      </c>
      <c r="C3948">
        <v>4.0322585105895996</v>
      </c>
      <c r="D3948">
        <v>0.84019688671856096</v>
      </c>
    </row>
    <row r="3949" spans="1:4" x14ac:dyDescent="0.2">
      <c r="A3949">
        <v>3949</v>
      </c>
      <c r="B3949">
        <v>0</v>
      </c>
      <c r="C3949">
        <v>4.0322272652499098</v>
      </c>
      <c r="D3949">
        <v>0.84019688671856096</v>
      </c>
    </row>
    <row r="3950" spans="1:4" x14ac:dyDescent="0.2">
      <c r="A3950">
        <v>3950</v>
      </c>
      <c r="B3950">
        <v>0</v>
      </c>
      <c r="C3950">
        <v>4.0321258744977397</v>
      </c>
      <c r="D3950">
        <v>0.84019688671856096</v>
      </c>
    </row>
    <row r="3951" spans="1:4" x14ac:dyDescent="0.2">
      <c r="A3951">
        <v>3951</v>
      </c>
      <c r="B3951">
        <v>0</v>
      </c>
      <c r="C3951">
        <v>4.0322585105895996</v>
      </c>
      <c r="D3951">
        <v>0.84019688671856096</v>
      </c>
    </row>
    <row r="3952" spans="1:4" x14ac:dyDescent="0.2">
      <c r="A3952">
        <v>3952</v>
      </c>
      <c r="B3952">
        <v>0</v>
      </c>
      <c r="C3952">
        <v>4.0322831350019896</v>
      </c>
      <c r="D3952">
        <v>0.84019688671856096</v>
      </c>
    </row>
    <row r="3953" spans="1:4" x14ac:dyDescent="0.2">
      <c r="A3953">
        <v>3953</v>
      </c>
      <c r="B3953">
        <v>0</v>
      </c>
      <c r="C3953">
        <v>4.0323982525428699</v>
      </c>
      <c r="D3953">
        <v>0.84019688671856096</v>
      </c>
    </row>
    <row r="3954" spans="1:4" x14ac:dyDescent="0.2">
      <c r="A3954">
        <v>3954</v>
      </c>
      <c r="B3954">
        <v>0</v>
      </c>
      <c r="C3954">
        <v>4.0322585105895996</v>
      </c>
      <c r="D3954">
        <v>0.84019688671856096</v>
      </c>
    </row>
    <row r="3955" spans="1:4" x14ac:dyDescent="0.2">
      <c r="A3955">
        <v>3955</v>
      </c>
      <c r="B3955">
        <v>0</v>
      </c>
      <c r="C3955">
        <v>4.0322942893034996</v>
      </c>
      <c r="D3955">
        <v>0.84019688671856096</v>
      </c>
    </row>
    <row r="3956" spans="1:4" x14ac:dyDescent="0.2">
      <c r="A3956">
        <v>3956</v>
      </c>
      <c r="B3956">
        <v>0</v>
      </c>
      <c r="C3956">
        <v>4.0325509674006099</v>
      </c>
      <c r="D3956">
        <v>0.84019688671856096</v>
      </c>
    </row>
    <row r="3957" spans="1:4" x14ac:dyDescent="0.2">
      <c r="A3957">
        <v>3957</v>
      </c>
      <c r="B3957">
        <v>0</v>
      </c>
      <c r="C3957">
        <v>4.03227195232959</v>
      </c>
      <c r="D3957">
        <v>0.84019688671856096</v>
      </c>
    </row>
    <row r="3958" spans="1:4" x14ac:dyDescent="0.2">
      <c r="A3958">
        <v>3958</v>
      </c>
      <c r="B3958">
        <v>0</v>
      </c>
      <c r="C3958">
        <v>4.0324206352233896</v>
      </c>
      <c r="D3958">
        <v>0.84019688671856096</v>
      </c>
    </row>
    <row r="3959" spans="1:4" x14ac:dyDescent="0.2">
      <c r="A3959">
        <v>3959</v>
      </c>
      <c r="B3959">
        <v>0</v>
      </c>
      <c r="C3959">
        <v>4.0324116646146999</v>
      </c>
      <c r="D3959">
        <v>0.84019688671856096</v>
      </c>
    </row>
    <row r="3960" spans="1:4" x14ac:dyDescent="0.2">
      <c r="A3960">
        <v>3960</v>
      </c>
      <c r="B3960">
        <v>0</v>
      </c>
      <c r="C3960">
        <v>4.0322652450031402</v>
      </c>
      <c r="D3960">
        <v>0.84019688671856096</v>
      </c>
    </row>
    <row r="3961" spans="1:4" x14ac:dyDescent="0.2">
      <c r="A3961">
        <v>3961</v>
      </c>
      <c r="B3961">
        <v>0</v>
      </c>
      <c r="C3961">
        <v>4.0324161388602597</v>
      </c>
      <c r="D3961">
        <v>0.84019688671856096</v>
      </c>
    </row>
    <row r="3962" spans="1:4" x14ac:dyDescent="0.2">
      <c r="A3962">
        <v>3962</v>
      </c>
      <c r="B3962">
        <v>0</v>
      </c>
      <c r="C3962">
        <v>4.0322607713738599</v>
      </c>
      <c r="D3962">
        <v>0.84019688671856096</v>
      </c>
    </row>
    <row r="3963" spans="1:4" x14ac:dyDescent="0.2">
      <c r="A3963">
        <v>3963</v>
      </c>
      <c r="B3963">
        <v>0</v>
      </c>
      <c r="C3963">
        <v>4.0324206352233896</v>
      </c>
      <c r="D3963">
        <v>0.84019688671856096</v>
      </c>
    </row>
    <row r="3964" spans="1:4" x14ac:dyDescent="0.2">
      <c r="A3964">
        <v>3964</v>
      </c>
      <c r="B3964">
        <v>0</v>
      </c>
      <c r="C3964">
        <v>4.0324206352233896</v>
      </c>
      <c r="D3964">
        <v>0.84019688671856096</v>
      </c>
    </row>
    <row r="3965" spans="1:4" x14ac:dyDescent="0.2">
      <c r="A3965">
        <v>3965</v>
      </c>
      <c r="B3965">
        <v>0</v>
      </c>
      <c r="C3965">
        <v>4.0324206352233896</v>
      </c>
      <c r="D3965">
        <v>0.84019688671856096</v>
      </c>
    </row>
    <row r="3966" spans="1:4" x14ac:dyDescent="0.2">
      <c r="A3966">
        <v>3966</v>
      </c>
      <c r="B3966">
        <v>0</v>
      </c>
      <c r="C3966">
        <v>4.0324206352233896</v>
      </c>
      <c r="D3966">
        <v>0.84019688671856096</v>
      </c>
    </row>
    <row r="3967" spans="1:4" x14ac:dyDescent="0.2">
      <c r="A3967">
        <v>3967</v>
      </c>
      <c r="B3967">
        <v>0</v>
      </c>
      <c r="C3967">
        <v>4.0324206352233896</v>
      </c>
      <c r="D3967">
        <v>0.84019688671856096</v>
      </c>
    </row>
    <row r="3968" spans="1:4" x14ac:dyDescent="0.2">
      <c r="A3968">
        <v>3968</v>
      </c>
      <c r="B3968">
        <v>0</v>
      </c>
      <c r="C3968">
        <v>4.0325711585028499</v>
      </c>
      <c r="D3968">
        <v>0.84019688671856096</v>
      </c>
    </row>
    <row r="3969" spans="1:4" x14ac:dyDescent="0.2">
      <c r="A3969">
        <v>3969</v>
      </c>
      <c r="B3969">
        <v>0</v>
      </c>
      <c r="C3969">
        <v>4.0324339936360696</v>
      </c>
      <c r="D3969">
        <v>0.84019688671856096</v>
      </c>
    </row>
    <row r="3970" spans="1:4" x14ac:dyDescent="0.2">
      <c r="A3970">
        <v>3970</v>
      </c>
      <c r="B3970">
        <v>0</v>
      </c>
      <c r="C3970">
        <v>4.0325667059675201</v>
      </c>
      <c r="D3970">
        <v>0.84019688671856096</v>
      </c>
    </row>
    <row r="3971" spans="1:4" x14ac:dyDescent="0.2">
      <c r="A3971">
        <v>3971</v>
      </c>
      <c r="B3971">
        <v>0</v>
      </c>
      <c r="C3971">
        <v>4.0324384487406597</v>
      </c>
      <c r="D3971">
        <v>0.84019688671856096</v>
      </c>
    </row>
    <row r="3972" spans="1:4" x14ac:dyDescent="0.2">
      <c r="A3972">
        <v>3972</v>
      </c>
      <c r="B3972">
        <v>0</v>
      </c>
      <c r="C3972">
        <v>4.0324206352233896</v>
      </c>
      <c r="D3972">
        <v>0.84019688671856096</v>
      </c>
    </row>
    <row r="3973" spans="1:4" x14ac:dyDescent="0.2">
      <c r="A3973">
        <v>3973</v>
      </c>
      <c r="B3973">
        <v>0</v>
      </c>
      <c r="C3973">
        <v>4.0325600097976899</v>
      </c>
      <c r="D3973">
        <v>0.84019688671856096</v>
      </c>
    </row>
    <row r="3974" spans="1:4" x14ac:dyDescent="0.2">
      <c r="A3974">
        <v>3974</v>
      </c>
      <c r="B3974">
        <v>0</v>
      </c>
      <c r="C3974">
        <v>4.0325822830200204</v>
      </c>
      <c r="D3974">
        <v>0.84019688671856096</v>
      </c>
    </row>
    <row r="3975" spans="1:4" x14ac:dyDescent="0.2">
      <c r="A3975">
        <v>3975</v>
      </c>
      <c r="B3975">
        <v>0</v>
      </c>
      <c r="C3975">
        <v>4.0324473652284096</v>
      </c>
      <c r="D3975">
        <v>0.84019688671856096</v>
      </c>
    </row>
    <row r="3976" spans="1:4" x14ac:dyDescent="0.2">
      <c r="A3976">
        <v>3976</v>
      </c>
      <c r="B3976">
        <v>0</v>
      </c>
      <c r="C3976">
        <v>4.0325533199655803</v>
      </c>
      <c r="D3976">
        <v>0.84019688671856096</v>
      </c>
    </row>
    <row r="3977" spans="1:4" x14ac:dyDescent="0.2">
      <c r="A3977">
        <v>3977</v>
      </c>
      <c r="B3977">
        <v>0</v>
      </c>
      <c r="C3977">
        <v>4.0325822830200204</v>
      </c>
      <c r="D3977">
        <v>0.84019688671856096</v>
      </c>
    </row>
    <row r="3978" spans="1:4" x14ac:dyDescent="0.2">
      <c r="A3978">
        <v>3978</v>
      </c>
      <c r="B3978">
        <v>0</v>
      </c>
      <c r="C3978">
        <v>4.0325822830200204</v>
      </c>
      <c r="D3978">
        <v>0.84019688671856096</v>
      </c>
    </row>
    <row r="3979" spans="1:4" x14ac:dyDescent="0.2">
      <c r="A3979">
        <v>3979</v>
      </c>
      <c r="B3979">
        <v>0</v>
      </c>
      <c r="C3979">
        <v>4.0327086503327401</v>
      </c>
      <c r="D3979">
        <v>0.84019688671856096</v>
      </c>
    </row>
    <row r="3980" spans="1:4" x14ac:dyDescent="0.2">
      <c r="A3980">
        <v>3980</v>
      </c>
      <c r="B3980">
        <v>0</v>
      </c>
      <c r="C3980">
        <v>4.0326202754713902</v>
      </c>
      <c r="D3980">
        <v>0.84019688671856096</v>
      </c>
    </row>
    <row r="3981" spans="1:4" x14ac:dyDescent="0.2">
      <c r="A3981">
        <v>3981</v>
      </c>
      <c r="B3981">
        <v>0</v>
      </c>
      <c r="C3981">
        <v>4.0325822830200204</v>
      </c>
      <c r="D3981">
        <v>0.84019688671856096</v>
      </c>
    </row>
    <row r="3982" spans="1:4" x14ac:dyDescent="0.2">
      <c r="A3982">
        <v>3982</v>
      </c>
      <c r="B3982">
        <v>0</v>
      </c>
      <c r="C3982">
        <v>4.0325822830200204</v>
      </c>
      <c r="D3982">
        <v>0.84019688671856096</v>
      </c>
    </row>
    <row r="3983" spans="1:4" x14ac:dyDescent="0.2">
      <c r="A3983">
        <v>3983</v>
      </c>
      <c r="B3983">
        <v>0</v>
      </c>
      <c r="C3983">
        <v>4.0326996995607196</v>
      </c>
      <c r="D3983">
        <v>0.84019688671856096</v>
      </c>
    </row>
    <row r="3984" spans="1:4" x14ac:dyDescent="0.2">
      <c r="A3984">
        <v>3984</v>
      </c>
      <c r="B3984">
        <v>0</v>
      </c>
      <c r="C3984">
        <v>4.03262924555432</v>
      </c>
      <c r="D3984">
        <v>0.84019688671856096</v>
      </c>
    </row>
    <row r="3985" spans="1:4" x14ac:dyDescent="0.2">
      <c r="A3985">
        <v>3985</v>
      </c>
      <c r="B3985">
        <v>0</v>
      </c>
      <c r="C3985">
        <v>4.0326952174152302</v>
      </c>
      <c r="D3985">
        <v>0.84019688671856096</v>
      </c>
    </row>
    <row r="3986" spans="1:4" x14ac:dyDescent="0.2">
      <c r="A3986">
        <v>3986</v>
      </c>
      <c r="B3986">
        <v>0</v>
      </c>
      <c r="C3986">
        <v>4.0327444076538104</v>
      </c>
      <c r="D3986">
        <v>0.84019688671856096</v>
      </c>
    </row>
    <row r="3987" spans="1:4" x14ac:dyDescent="0.2">
      <c r="A3987">
        <v>3987</v>
      </c>
      <c r="B3987">
        <v>0</v>
      </c>
      <c r="C3987">
        <v>4.0327444076538104</v>
      </c>
      <c r="D3987">
        <v>0.84019688671856096</v>
      </c>
    </row>
    <row r="3988" spans="1:4" x14ac:dyDescent="0.2">
      <c r="A3988">
        <v>3988</v>
      </c>
      <c r="B3988">
        <v>0</v>
      </c>
      <c r="C3988">
        <v>4.0327444076538104</v>
      </c>
      <c r="D3988">
        <v>0.84019688671856096</v>
      </c>
    </row>
    <row r="3989" spans="1:4" x14ac:dyDescent="0.2">
      <c r="A3989">
        <v>3989</v>
      </c>
      <c r="B3989">
        <v>0</v>
      </c>
      <c r="C3989">
        <v>4.0328484024760201</v>
      </c>
      <c r="D3989">
        <v>0.84019688671856096</v>
      </c>
    </row>
    <row r="3990" spans="1:4" x14ac:dyDescent="0.2">
      <c r="A3990">
        <v>3990</v>
      </c>
      <c r="B3990">
        <v>0</v>
      </c>
      <c r="C3990">
        <v>4.0328047751534797</v>
      </c>
      <c r="D3990">
        <v>0.84019688671856096</v>
      </c>
    </row>
    <row r="3991" spans="1:4" x14ac:dyDescent="0.2">
      <c r="A3991">
        <v>3991</v>
      </c>
      <c r="B3991">
        <v>0</v>
      </c>
      <c r="C3991">
        <v>4.0327444076538104</v>
      </c>
      <c r="D3991">
        <v>0.84019688671856096</v>
      </c>
    </row>
    <row r="3992" spans="1:4" x14ac:dyDescent="0.2">
      <c r="A3992">
        <v>3992</v>
      </c>
      <c r="B3992">
        <v>0</v>
      </c>
      <c r="C3992">
        <v>4.0327444076538104</v>
      </c>
      <c r="D3992">
        <v>0.84019688671856096</v>
      </c>
    </row>
    <row r="3993" spans="1:4" x14ac:dyDescent="0.2">
      <c r="A3993">
        <v>3993</v>
      </c>
      <c r="B3993">
        <v>0</v>
      </c>
      <c r="C3993">
        <v>4.0327444076538104</v>
      </c>
      <c r="D3993">
        <v>0.84019688671856096</v>
      </c>
    </row>
    <row r="3994" spans="1:4" x14ac:dyDescent="0.2">
      <c r="A3994">
        <v>3994</v>
      </c>
      <c r="B3994">
        <v>0</v>
      </c>
      <c r="C3994">
        <v>4.0327444076538104</v>
      </c>
      <c r="D3994">
        <v>0.84019688671856096</v>
      </c>
    </row>
    <row r="3995" spans="1:4" x14ac:dyDescent="0.2">
      <c r="A3995">
        <v>3995</v>
      </c>
      <c r="B3995">
        <v>0</v>
      </c>
      <c r="C3995">
        <v>4.0327444076538104</v>
      </c>
      <c r="D3995">
        <v>0.84019688671856096</v>
      </c>
    </row>
    <row r="3996" spans="1:4" x14ac:dyDescent="0.2">
      <c r="A3996">
        <v>3996</v>
      </c>
      <c r="B3996">
        <v>0</v>
      </c>
      <c r="C3996">
        <v>4.0327444076538104</v>
      </c>
      <c r="D3996">
        <v>0.84019688671856096</v>
      </c>
    </row>
    <row r="3997" spans="1:4" x14ac:dyDescent="0.2">
      <c r="A3997">
        <v>3997</v>
      </c>
      <c r="B3997">
        <v>0</v>
      </c>
      <c r="C3997">
        <v>4.0327444076538104</v>
      </c>
      <c r="D3997">
        <v>0.84019688671856096</v>
      </c>
    </row>
    <row r="3998" spans="1:4" x14ac:dyDescent="0.2">
      <c r="A3998">
        <v>3998</v>
      </c>
      <c r="B3998">
        <v>0</v>
      </c>
      <c r="C3998">
        <v>4.0327444076538104</v>
      </c>
      <c r="D3998">
        <v>0.84019688671856096</v>
      </c>
    </row>
    <row r="3999" spans="1:4" x14ac:dyDescent="0.2">
      <c r="A3999">
        <v>3999</v>
      </c>
      <c r="B3999">
        <v>0</v>
      </c>
      <c r="C3999">
        <v>4.0327444076538104</v>
      </c>
      <c r="D3999">
        <v>0.84019688671856096</v>
      </c>
    </row>
    <row r="4000" spans="1:4" x14ac:dyDescent="0.2">
      <c r="A4000">
        <v>4000</v>
      </c>
      <c r="B4000">
        <v>0</v>
      </c>
      <c r="C4000">
        <v>4.0328237995166001</v>
      </c>
      <c r="D4000">
        <v>0.84019688671856096</v>
      </c>
    </row>
    <row r="4001" spans="1:4" x14ac:dyDescent="0.2">
      <c r="A4001">
        <v>4001</v>
      </c>
      <c r="B4001">
        <v>0</v>
      </c>
      <c r="C4001">
        <v>4.0328293780037798</v>
      </c>
      <c r="D4001">
        <v>0.84019688671856096</v>
      </c>
    </row>
    <row r="4002" spans="1:4" x14ac:dyDescent="0.2">
      <c r="A4002">
        <v>4002</v>
      </c>
      <c r="B4002">
        <v>0</v>
      </c>
      <c r="C4002">
        <v>4.0328193301327397</v>
      </c>
      <c r="D4002">
        <v>0.84019688671856096</v>
      </c>
    </row>
    <row r="4003" spans="1:4" x14ac:dyDescent="0.2">
      <c r="A4003">
        <v>4003</v>
      </c>
      <c r="B4003">
        <v>0</v>
      </c>
      <c r="C4003">
        <v>4.0329065322876003</v>
      </c>
      <c r="D4003">
        <v>0.84019688671856096</v>
      </c>
    </row>
    <row r="4004" spans="1:4" x14ac:dyDescent="0.2">
      <c r="A4004">
        <v>4004</v>
      </c>
      <c r="B4004">
        <v>0</v>
      </c>
      <c r="C4004">
        <v>4.0329065322876003</v>
      </c>
      <c r="D4004">
        <v>0.84019688671856096</v>
      </c>
    </row>
    <row r="4005" spans="1:4" x14ac:dyDescent="0.2">
      <c r="A4005">
        <v>4005</v>
      </c>
      <c r="B4005">
        <v>0</v>
      </c>
      <c r="C4005">
        <v>4.0328383205114404</v>
      </c>
      <c r="D4005">
        <v>0.84019688671856096</v>
      </c>
    </row>
    <row r="4006" spans="1:4" x14ac:dyDescent="0.2">
      <c r="A4006">
        <v>4006</v>
      </c>
      <c r="B4006">
        <v>0</v>
      </c>
      <c r="C4006">
        <v>4.0328103878476096</v>
      </c>
      <c r="D4006">
        <v>0.84019688671856096</v>
      </c>
    </row>
    <row r="4007" spans="1:4" x14ac:dyDescent="0.2">
      <c r="A4007">
        <v>4007</v>
      </c>
      <c r="B4007">
        <v>0</v>
      </c>
      <c r="C4007">
        <v>4.0329065322876003</v>
      </c>
      <c r="D4007">
        <v>0.84019688671856096</v>
      </c>
    </row>
    <row r="4008" spans="1:4" x14ac:dyDescent="0.2">
      <c r="A4008">
        <v>4008</v>
      </c>
      <c r="B4008">
        <v>0</v>
      </c>
      <c r="C4008">
        <v>4.0329065322876003</v>
      </c>
      <c r="D4008">
        <v>0.84019688671856096</v>
      </c>
    </row>
    <row r="4009" spans="1:4" x14ac:dyDescent="0.2">
      <c r="A4009">
        <v>4009</v>
      </c>
      <c r="B4009">
        <v>0</v>
      </c>
      <c r="C4009">
        <v>4.0329065322876003</v>
      </c>
      <c r="D4009">
        <v>0.84019688671856096</v>
      </c>
    </row>
    <row r="4010" spans="1:4" x14ac:dyDescent="0.2">
      <c r="A4010">
        <v>4010</v>
      </c>
      <c r="B4010">
        <v>0</v>
      </c>
      <c r="C4010">
        <v>4.0329633957835496</v>
      </c>
      <c r="D4010">
        <v>0.84019688671856096</v>
      </c>
    </row>
    <row r="4011" spans="1:4" x14ac:dyDescent="0.2">
      <c r="A4011">
        <v>4011</v>
      </c>
      <c r="B4011">
        <v>0</v>
      </c>
      <c r="C4011">
        <v>4.03301355385313</v>
      </c>
      <c r="D4011">
        <v>0.84019688671856096</v>
      </c>
    </row>
    <row r="4012" spans="1:4" x14ac:dyDescent="0.2">
      <c r="A4012">
        <v>4012</v>
      </c>
      <c r="B4012">
        <v>0</v>
      </c>
      <c r="C4012">
        <v>4.03295892297223</v>
      </c>
      <c r="D4012">
        <v>0.84019688671856096</v>
      </c>
    </row>
    <row r="4013" spans="1:4" x14ac:dyDescent="0.2">
      <c r="A4013">
        <v>4013</v>
      </c>
      <c r="B4013">
        <v>0</v>
      </c>
      <c r="C4013">
        <v>4.0330180042509003</v>
      </c>
      <c r="D4013">
        <v>0.84019688671856096</v>
      </c>
    </row>
    <row r="4014" spans="1:4" x14ac:dyDescent="0.2">
      <c r="A4014">
        <v>4014</v>
      </c>
      <c r="B4014">
        <v>0</v>
      </c>
      <c r="C4014">
        <v>4.0329065322876003</v>
      </c>
      <c r="D4014">
        <v>0.84019688671856096</v>
      </c>
    </row>
    <row r="4015" spans="1:4" x14ac:dyDescent="0.2">
      <c r="A4015">
        <v>4015</v>
      </c>
      <c r="B4015">
        <v>0</v>
      </c>
      <c r="C4015">
        <v>4.0329522459684002</v>
      </c>
      <c r="D4015">
        <v>0.84019688671856096</v>
      </c>
    </row>
    <row r="4016" spans="1:4" x14ac:dyDescent="0.2">
      <c r="A4016">
        <v>4016</v>
      </c>
      <c r="B4016">
        <v>0</v>
      </c>
      <c r="C4016">
        <v>4.0330681800842303</v>
      </c>
      <c r="D4016">
        <v>0.84019688671856096</v>
      </c>
    </row>
    <row r="4017" spans="1:4" x14ac:dyDescent="0.2">
      <c r="A4017">
        <v>4017</v>
      </c>
      <c r="B4017">
        <v>0</v>
      </c>
      <c r="C4017">
        <v>4.0330681800842303</v>
      </c>
      <c r="D4017">
        <v>0.84019688671856096</v>
      </c>
    </row>
    <row r="4018" spans="1:4" x14ac:dyDescent="0.2">
      <c r="A4018">
        <v>4018</v>
      </c>
      <c r="B4018">
        <v>0</v>
      </c>
      <c r="C4018">
        <v>4.0330681800842303</v>
      </c>
      <c r="D4018">
        <v>0.84019688671856096</v>
      </c>
    </row>
    <row r="4019" spans="1:4" x14ac:dyDescent="0.2">
      <c r="A4019">
        <v>4019</v>
      </c>
      <c r="B4019">
        <v>0</v>
      </c>
      <c r="C4019">
        <v>4.0330681800842303</v>
      </c>
      <c r="D4019">
        <v>0.84019688671856096</v>
      </c>
    </row>
    <row r="4020" spans="1:4" x14ac:dyDescent="0.2">
      <c r="A4020">
        <v>4020</v>
      </c>
      <c r="B4020">
        <v>0</v>
      </c>
      <c r="C4020">
        <v>4.0330681800842303</v>
      </c>
      <c r="D4020">
        <v>0.84019688671856096</v>
      </c>
    </row>
    <row r="4021" spans="1:4" x14ac:dyDescent="0.2">
      <c r="A4021">
        <v>4021</v>
      </c>
      <c r="B4021">
        <v>0</v>
      </c>
      <c r="C4021">
        <v>4.0330681800842303</v>
      </c>
      <c r="D4021">
        <v>0.84019688671856096</v>
      </c>
    </row>
    <row r="4022" spans="1:4" x14ac:dyDescent="0.2">
      <c r="A4022">
        <v>4022</v>
      </c>
      <c r="B4022">
        <v>0</v>
      </c>
      <c r="C4022">
        <v>4.0330681800842303</v>
      </c>
      <c r="D4022">
        <v>0.84019688671856096</v>
      </c>
    </row>
    <row r="4023" spans="1:4" x14ac:dyDescent="0.2">
      <c r="A4023">
        <v>4023</v>
      </c>
      <c r="B4023">
        <v>0</v>
      </c>
      <c r="C4023">
        <v>4.0330681800842303</v>
      </c>
      <c r="D4023">
        <v>0.84019688671856096</v>
      </c>
    </row>
    <row r="4024" spans="1:4" x14ac:dyDescent="0.2">
      <c r="A4024">
        <v>4024</v>
      </c>
      <c r="B4024">
        <v>0</v>
      </c>
      <c r="C4024">
        <v>4.03309390258564</v>
      </c>
      <c r="D4024">
        <v>0.84019688671856096</v>
      </c>
    </row>
    <row r="4025" spans="1:4" x14ac:dyDescent="0.2">
      <c r="A4025">
        <v>4025</v>
      </c>
      <c r="B4025">
        <v>0</v>
      </c>
      <c r="C4025">
        <v>4.03320681708687</v>
      </c>
      <c r="D4025">
        <v>0.84019688671856096</v>
      </c>
    </row>
    <row r="4026" spans="1:4" x14ac:dyDescent="0.2">
      <c r="A4026">
        <v>4026</v>
      </c>
      <c r="B4026">
        <v>0</v>
      </c>
      <c r="C4026">
        <v>4.0330681800842303</v>
      </c>
      <c r="D4026">
        <v>0.84019688671856096</v>
      </c>
    </row>
    <row r="4027" spans="1:4" x14ac:dyDescent="0.2">
      <c r="A4027">
        <v>4027</v>
      </c>
      <c r="B4027">
        <v>0</v>
      </c>
      <c r="C4027">
        <v>4.0330681800842303</v>
      </c>
      <c r="D4027">
        <v>0.84019688671856096</v>
      </c>
    </row>
    <row r="4028" spans="1:4" x14ac:dyDescent="0.2">
      <c r="A4028">
        <v>4028</v>
      </c>
      <c r="B4028">
        <v>0</v>
      </c>
      <c r="C4028">
        <v>4.0330849627931498</v>
      </c>
      <c r="D4028">
        <v>0.84019688671856096</v>
      </c>
    </row>
    <row r="4029" spans="1:4" x14ac:dyDescent="0.2">
      <c r="A4029">
        <v>4029</v>
      </c>
      <c r="B4029">
        <v>0</v>
      </c>
      <c r="C4029">
        <v>4.0332157585209103</v>
      </c>
      <c r="D4029">
        <v>0.84019688671856096</v>
      </c>
    </row>
    <row r="4030" spans="1:4" x14ac:dyDescent="0.2">
      <c r="A4030">
        <v>4030</v>
      </c>
      <c r="B4030">
        <v>0</v>
      </c>
      <c r="C4030">
        <v>4.0330681800842303</v>
      </c>
      <c r="D4030">
        <v>0.84019688671856096</v>
      </c>
    </row>
    <row r="4031" spans="1:4" x14ac:dyDescent="0.2">
      <c r="A4031">
        <v>4031</v>
      </c>
      <c r="B4031">
        <v>0</v>
      </c>
      <c r="C4031">
        <v>4.0330681800842303</v>
      </c>
      <c r="D4031">
        <v>0.84019688671856096</v>
      </c>
    </row>
    <row r="4032" spans="1:4" x14ac:dyDescent="0.2">
      <c r="A4032">
        <v>4032</v>
      </c>
      <c r="B4032">
        <v>0</v>
      </c>
      <c r="C4032">
        <v>4.0330760129060197</v>
      </c>
      <c r="D4032">
        <v>0.84019688671856096</v>
      </c>
    </row>
    <row r="4033" spans="1:4" x14ac:dyDescent="0.2">
      <c r="A4033">
        <v>4033</v>
      </c>
      <c r="B4033">
        <v>0</v>
      </c>
      <c r="C4033">
        <v>4.0332303047180202</v>
      </c>
      <c r="D4033">
        <v>0.84019688671856096</v>
      </c>
    </row>
    <row r="4034" spans="1:4" x14ac:dyDescent="0.2">
      <c r="A4034">
        <v>4034</v>
      </c>
      <c r="B4034">
        <v>0</v>
      </c>
      <c r="C4034">
        <v>4.0332336500667703</v>
      </c>
      <c r="D4034">
        <v>0.84019688671856096</v>
      </c>
    </row>
    <row r="4035" spans="1:4" x14ac:dyDescent="0.2">
      <c r="A4035">
        <v>4035</v>
      </c>
      <c r="B4035">
        <v>0</v>
      </c>
      <c r="C4035">
        <v>4.0333908283458797</v>
      </c>
      <c r="D4035">
        <v>0.84019688671856096</v>
      </c>
    </row>
    <row r="4036" spans="1:4" x14ac:dyDescent="0.2">
      <c r="A4036">
        <v>4036</v>
      </c>
      <c r="B4036">
        <v>0</v>
      </c>
      <c r="C4036">
        <v>4.03323141637006</v>
      </c>
      <c r="D4036">
        <v>0.84019688671856096</v>
      </c>
    </row>
    <row r="4037" spans="1:4" x14ac:dyDescent="0.2">
      <c r="A4037">
        <v>4037</v>
      </c>
      <c r="B4037">
        <v>0</v>
      </c>
      <c r="C4037">
        <v>4.0330715253511897</v>
      </c>
      <c r="D4037">
        <v>0.84019688671856096</v>
      </c>
    </row>
    <row r="4038" spans="1:4" x14ac:dyDescent="0.2">
      <c r="A4038">
        <v>4038</v>
      </c>
      <c r="B4038">
        <v>0</v>
      </c>
      <c r="C4038">
        <v>4.0332247190923098</v>
      </c>
      <c r="D4038">
        <v>0.84019688671856096</v>
      </c>
    </row>
    <row r="4039" spans="1:4" x14ac:dyDescent="0.2">
      <c r="A4039">
        <v>4039</v>
      </c>
      <c r="B4039">
        <v>0</v>
      </c>
      <c r="C4039">
        <v>4.0333841575479497</v>
      </c>
      <c r="D4039">
        <v>0.84019688671856096</v>
      </c>
    </row>
    <row r="4040" spans="1:4" x14ac:dyDescent="0.2">
      <c r="A4040">
        <v>4040</v>
      </c>
      <c r="B4040">
        <v>0</v>
      </c>
      <c r="C4040">
        <v>4.0332403358990803</v>
      </c>
      <c r="D4040">
        <v>0.84019688671856096</v>
      </c>
    </row>
    <row r="4041" spans="1:4" x14ac:dyDescent="0.2">
      <c r="A4041">
        <v>4041</v>
      </c>
      <c r="B4041">
        <v>0</v>
      </c>
      <c r="C4041">
        <v>4.0332303047180202</v>
      </c>
      <c r="D4041">
        <v>0.84019688671856096</v>
      </c>
    </row>
    <row r="4042" spans="1:4" x14ac:dyDescent="0.2">
      <c r="A4042">
        <v>4042</v>
      </c>
      <c r="B4042">
        <v>0</v>
      </c>
      <c r="C4042">
        <v>4.0332303047180202</v>
      </c>
      <c r="D4042">
        <v>0.84019688671856096</v>
      </c>
    </row>
    <row r="4043" spans="1:4" x14ac:dyDescent="0.2">
      <c r="A4043">
        <v>4043</v>
      </c>
      <c r="B4043">
        <v>0</v>
      </c>
      <c r="C4043">
        <v>4.0333752363978901</v>
      </c>
      <c r="D4043">
        <v>0.84019688671856096</v>
      </c>
    </row>
    <row r="4044" spans="1:4" x14ac:dyDescent="0.2">
      <c r="A4044">
        <v>4044</v>
      </c>
      <c r="B4044">
        <v>0</v>
      </c>
      <c r="C4044">
        <v>4.0331061359488203</v>
      </c>
      <c r="D4044">
        <v>0.84019688671856096</v>
      </c>
    </row>
    <row r="4045" spans="1:4" x14ac:dyDescent="0.2">
      <c r="A4045">
        <v>4045</v>
      </c>
      <c r="B4045">
        <v>0</v>
      </c>
      <c r="C4045">
        <v>4.0332090643504399</v>
      </c>
      <c r="D4045">
        <v>0.84019688671856096</v>
      </c>
    </row>
    <row r="4046" spans="1:4" x14ac:dyDescent="0.2">
      <c r="A4046">
        <v>4046</v>
      </c>
      <c r="B4046">
        <v>0</v>
      </c>
      <c r="C4046">
        <v>4.0333685510220798</v>
      </c>
      <c r="D4046">
        <v>0.84019688671856096</v>
      </c>
    </row>
    <row r="4047" spans="1:4" x14ac:dyDescent="0.2">
      <c r="A4047">
        <v>4047</v>
      </c>
      <c r="B4047">
        <v>0</v>
      </c>
      <c r="C4047">
        <v>4.0332559366482901</v>
      </c>
      <c r="D4047">
        <v>0.84019688671856096</v>
      </c>
    </row>
    <row r="4048" spans="1:4" x14ac:dyDescent="0.2">
      <c r="A4048">
        <v>4048</v>
      </c>
      <c r="B4048">
        <v>0</v>
      </c>
      <c r="C4048">
        <v>4.0333640854255401</v>
      </c>
      <c r="D4048">
        <v>0.84019688671856096</v>
      </c>
    </row>
    <row r="4049" spans="1:4" x14ac:dyDescent="0.2">
      <c r="A4049">
        <v>4049</v>
      </c>
      <c r="B4049">
        <v>0</v>
      </c>
      <c r="C4049">
        <v>4.0333919525146502</v>
      </c>
      <c r="D4049">
        <v>0.84019688671856096</v>
      </c>
    </row>
    <row r="4050" spans="1:4" x14ac:dyDescent="0.2">
      <c r="A4050">
        <v>4050</v>
      </c>
      <c r="B4050">
        <v>0</v>
      </c>
      <c r="C4050">
        <v>4.0333919525146502</v>
      </c>
      <c r="D4050">
        <v>0.84019688671856096</v>
      </c>
    </row>
    <row r="4051" spans="1:4" x14ac:dyDescent="0.2">
      <c r="A4051">
        <v>4051</v>
      </c>
      <c r="B4051">
        <v>0.22872393439123001</v>
      </c>
      <c r="C4051">
        <v>4.0251336340663704</v>
      </c>
      <c r="D4051">
        <v>0.84018476883793103</v>
      </c>
    </row>
    <row r="4052" spans="1:4" x14ac:dyDescent="0.2">
      <c r="A4052">
        <v>4052</v>
      </c>
      <c r="B4052">
        <v>0.25917614920586401</v>
      </c>
      <c r="C4052">
        <v>4.0238785439981504</v>
      </c>
      <c r="D4052">
        <v>0.84017095049037704</v>
      </c>
    </row>
    <row r="4053" spans="1:4" x14ac:dyDescent="0.2">
      <c r="A4053">
        <v>4053</v>
      </c>
      <c r="B4053">
        <v>0.25966790318489102</v>
      </c>
      <c r="C4053">
        <v>4.0235591716572596</v>
      </c>
      <c r="D4053">
        <v>0.84015705753945602</v>
      </c>
    </row>
    <row r="4054" spans="1:4" x14ac:dyDescent="0.2">
      <c r="A4054">
        <v>4054</v>
      </c>
      <c r="B4054">
        <v>0.25271436543702402</v>
      </c>
      <c r="C4054">
        <v>4.0233779918918904</v>
      </c>
      <c r="D4054">
        <v>0.84014319205228205</v>
      </c>
    </row>
    <row r="4055" spans="1:4" x14ac:dyDescent="0.2">
      <c r="A4055">
        <v>4055</v>
      </c>
      <c r="B4055">
        <v>0.254926027633957</v>
      </c>
      <c r="C4055">
        <v>4.0232181770700199</v>
      </c>
      <c r="D4055">
        <v>0.84012932921650896</v>
      </c>
    </row>
    <row r="4056" spans="1:4" x14ac:dyDescent="0.2">
      <c r="A4056">
        <v>4056</v>
      </c>
      <c r="B4056">
        <v>0.25558677315711997</v>
      </c>
      <c r="C4056">
        <v>4.0227917794306602</v>
      </c>
      <c r="D4056">
        <v>0.84011545341974803</v>
      </c>
    </row>
    <row r="4057" spans="1:4" x14ac:dyDescent="0.2">
      <c r="A4057">
        <v>4057</v>
      </c>
      <c r="B4057">
        <v>0.25558677315711997</v>
      </c>
      <c r="C4057">
        <v>4.0227065086364799</v>
      </c>
      <c r="D4057">
        <v>0.84010159184955502</v>
      </c>
    </row>
    <row r="4058" spans="1:4" x14ac:dyDescent="0.2">
      <c r="A4058">
        <v>4058</v>
      </c>
      <c r="B4058">
        <v>0.25558677315711997</v>
      </c>
      <c r="C4058">
        <v>4.0224485504445502</v>
      </c>
      <c r="D4058">
        <v>0.84008773396033298</v>
      </c>
    </row>
    <row r="4059" spans="1:4" x14ac:dyDescent="0.2">
      <c r="A4059">
        <v>4059</v>
      </c>
      <c r="B4059">
        <v>0.25878195274201399</v>
      </c>
      <c r="C4059">
        <v>4.0222558063320797</v>
      </c>
      <c r="D4059">
        <v>0.84007385311983496</v>
      </c>
    </row>
    <row r="4060" spans="1:4" x14ac:dyDescent="0.2">
      <c r="A4060">
        <v>4060</v>
      </c>
      <c r="B4060">
        <v>0.25652900819994601</v>
      </c>
      <c r="C4060">
        <v>4.0222206115722701</v>
      </c>
      <c r="D4060">
        <v>0.840059966334046</v>
      </c>
    </row>
    <row r="4061" spans="1:4" x14ac:dyDescent="0.2">
      <c r="A4061">
        <v>4061</v>
      </c>
      <c r="B4061">
        <v>0.25558677315711997</v>
      </c>
      <c r="C4061">
        <v>4.0220985137583396</v>
      </c>
      <c r="D4061">
        <v>0.84004607286983302</v>
      </c>
    </row>
    <row r="4062" spans="1:4" x14ac:dyDescent="0.2">
      <c r="A4062">
        <v>4062</v>
      </c>
      <c r="B4062">
        <v>0.25558677315711997</v>
      </c>
      <c r="C4062">
        <v>4.0219387623888299</v>
      </c>
      <c r="D4062">
        <v>0.84003221069129697</v>
      </c>
    </row>
    <row r="4063" spans="1:4" x14ac:dyDescent="0.2">
      <c r="A4063">
        <v>4063</v>
      </c>
      <c r="B4063">
        <v>0.25558677315711997</v>
      </c>
      <c r="C4063">
        <v>4.0218968391418501</v>
      </c>
      <c r="D4063">
        <v>0.84001833699211503</v>
      </c>
    </row>
    <row r="4064" spans="1:4" x14ac:dyDescent="0.2">
      <c r="A4064">
        <v>4064</v>
      </c>
      <c r="B4064">
        <v>0.25558677315711997</v>
      </c>
      <c r="C4064">
        <v>4.0216656605338397</v>
      </c>
      <c r="D4064">
        <v>0.84000446510304705</v>
      </c>
    </row>
    <row r="4065" spans="1:4" x14ac:dyDescent="0.2">
      <c r="A4065">
        <v>4065</v>
      </c>
      <c r="B4065">
        <v>0.25558677315711997</v>
      </c>
      <c r="C4065">
        <v>4.0216862504605704</v>
      </c>
      <c r="D4065">
        <v>0.839990577677035</v>
      </c>
    </row>
    <row r="4066" spans="1:4" x14ac:dyDescent="0.2">
      <c r="A4066">
        <v>4066</v>
      </c>
      <c r="B4066">
        <v>0.25558677315711997</v>
      </c>
      <c r="C4066">
        <v>4.02151248426732</v>
      </c>
      <c r="D4066">
        <v>0.839976687110641</v>
      </c>
    </row>
    <row r="4067" spans="1:4" x14ac:dyDescent="0.2">
      <c r="A4067">
        <v>4067</v>
      </c>
      <c r="B4067">
        <v>0.25558677315711997</v>
      </c>
      <c r="C4067">
        <v>4.0213022187049399</v>
      </c>
      <c r="D4067">
        <v>0.83996281946437501</v>
      </c>
    </row>
    <row r="4068" spans="1:4" x14ac:dyDescent="0.2">
      <c r="A4068">
        <v>4068</v>
      </c>
      <c r="B4068">
        <v>0.25558677315711997</v>
      </c>
      <c r="C4068">
        <v>4.0212492942810103</v>
      </c>
      <c r="D4068">
        <v>0.83994896608237801</v>
      </c>
    </row>
    <row r="4069" spans="1:4" x14ac:dyDescent="0.2">
      <c r="A4069">
        <v>4069</v>
      </c>
      <c r="B4069">
        <v>0.25558677315711997</v>
      </c>
      <c r="C4069">
        <v>4.0211447260691804</v>
      </c>
      <c r="D4069">
        <v>0.83993510609742905</v>
      </c>
    </row>
    <row r="4070" spans="1:4" x14ac:dyDescent="0.2">
      <c r="A4070">
        <v>4070</v>
      </c>
      <c r="B4070">
        <v>0.25558677315711997</v>
      </c>
      <c r="C4070">
        <v>4.0210871696472203</v>
      </c>
      <c r="D4070">
        <v>0.839921237061244</v>
      </c>
    </row>
    <row r="4071" spans="1:4" x14ac:dyDescent="0.2">
      <c r="A4071">
        <v>4071</v>
      </c>
      <c r="B4071">
        <v>0.399230966698852</v>
      </c>
      <c r="C4071">
        <v>4.0160884207219096</v>
      </c>
      <c r="D4071">
        <v>0.83990532769675197</v>
      </c>
    </row>
    <row r="4072" spans="1:4" x14ac:dyDescent="0.2">
      <c r="A4072">
        <v>4072</v>
      </c>
      <c r="B4072">
        <v>0.46603965986240797</v>
      </c>
      <c r="C4072">
        <v>4.0133830936157597</v>
      </c>
      <c r="D4072">
        <v>0.83988269631964496</v>
      </c>
    </row>
    <row r="4073" spans="1:4" x14ac:dyDescent="0.2">
      <c r="A4073">
        <v>4073</v>
      </c>
      <c r="B4073">
        <v>0.45148214697837802</v>
      </c>
      <c r="C4073">
        <v>4.0135443038641903</v>
      </c>
      <c r="D4073">
        <v>0.839857517757302</v>
      </c>
    </row>
    <row r="4074" spans="1:4" x14ac:dyDescent="0.2">
      <c r="A4074">
        <v>4074</v>
      </c>
      <c r="B4074">
        <v>0.284572358541125</v>
      </c>
      <c r="C4074">
        <v>4.0188868706880596</v>
      </c>
      <c r="D4074">
        <v>0.83983571031425597</v>
      </c>
    </row>
    <row r="4075" spans="1:4" x14ac:dyDescent="0.2">
      <c r="A4075">
        <v>4075</v>
      </c>
      <c r="B4075">
        <v>-8.8382232931664598E-2</v>
      </c>
      <c r="C4075">
        <v>4.0315156270766597</v>
      </c>
      <c r="D4075">
        <v>0.83982645468735495</v>
      </c>
    </row>
    <row r="4076" spans="1:4" x14ac:dyDescent="0.2">
      <c r="A4076">
        <v>4076</v>
      </c>
      <c r="B4076">
        <v>-0.426372396260919</v>
      </c>
      <c r="C4076">
        <v>4.0436654599151201</v>
      </c>
      <c r="D4076">
        <v>0.83983690711320003</v>
      </c>
    </row>
    <row r="4077" spans="1:4" x14ac:dyDescent="0.2">
      <c r="A4077">
        <v>4077</v>
      </c>
      <c r="B4077">
        <v>-0.797425276958034</v>
      </c>
      <c r="C4077">
        <v>4.0573870968482897</v>
      </c>
      <c r="D4077">
        <v>0.83986658758959798</v>
      </c>
    </row>
    <row r="4078" spans="1:4" x14ac:dyDescent="0.2">
      <c r="A4078">
        <v>4078</v>
      </c>
      <c r="B4078">
        <v>-0.33750918787018602</v>
      </c>
      <c r="C4078">
        <v>4.0435234113553804</v>
      </c>
      <c r="D4078">
        <v>0.83990000792515196</v>
      </c>
    </row>
    <row r="4079" spans="1:4" x14ac:dyDescent="0.2">
      <c r="A4079">
        <v>4079</v>
      </c>
      <c r="B4079">
        <v>0.32134616827400297</v>
      </c>
      <c r="C4079">
        <v>4.0214657159705398</v>
      </c>
      <c r="D4079">
        <v>0.83990560318073004</v>
      </c>
    </row>
    <row r="4080" spans="1:4" x14ac:dyDescent="0.2">
      <c r="A4080">
        <v>4080</v>
      </c>
      <c r="B4080">
        <v>-1.31880047764185</v>
      </c>
      <c r="C4080">
        <v>4.0746369069196602</v>
      </c>
      <c r="D4080">
        <v>0.83992046153144595</v>
      </c>
    </row>
    <row r="4081" spans="1:4" x14ac:dyDescent="0.2">
      <c r="A4081">
        <v>4081</v>
      </c>
      <c r="B4081">
        <v>-2.6114484083237102</v>
      </c>
      <c r="C4081">
        <v>4.1200845746176098</v>
      </c>
      <c r="D4081">
        <v>0.84001461157045698</v>
      </c>
    </row>
    <row r="4082" spans="1:4" x14ac:dyDescent="0.2">
      <c r="A4082">
        <v>4082</v>
      </c>
      <c r="B4082">
        <v>-1.00024825817652</v>
      </c>
      <c r="C4082">
        <v>4.0707072782130203</v>
      </c>
      <c r="D4082">
        <v>0.84012072096859103</v>
      </c>
    </row>
    <row r="4083" spans="1:4" x14ac:dyDescent="0.2">
      <c r="A4083">
        <v>4083</v>
      </c>
      <c r="B4083">
        <v>0.34631138125446898</v>
      </c>
      <c r="C4083">
        <v>4.0256925166093804</v>
      </c>
      <c r="D4083">
        <v>0.84014643507490305</v>
      </c>
    </row>
    <row r="4084" spans="1:4" x14ac:dyDescent="0.2">
      <c r="A4084">
        <v>4084</v>
      </c>
      <c r="B4084">
        <v>0.74146351046196501</v>
      </c>
      <c r="C4084">
        <v>4.0103343411805001</v>
      </c>
      <c r="D4084">
        <v>0.84011862423830397</v>
      </c>
    </row>
    <row r="4085" spans="1:4" x14ac:dyDescent="0.2">
      <c r="A4085">
        <v>4085</v>
      </c>
      <c r="B4085">
        <v>1.75827132777548</v>
      </c>
      <c r="C4085">
        <v>3.9747456790604598</v>
      </c>
      <c r="D4085">
        <v>0.84005481628772904</v>
      </c>
    </row>
    <row r="4086" spans="1:4" x14ac:dyDescent="0.2">
      <c r="A4086">
        <v>4086</v>
      </c>
      <c r="B4086">
        <v>2.5074386561295499</v>
      </c>
      <c r="C4086">
        <v>3.9470256867373101</v>
      </c>
      <c r="D4086">
        <v>0.83994225318961402</v>
      </c>
    </row>
    <row r="4087" spans="1:4" x14ac:dyDescent="0.2">
      <c r="A4087">
        <v>4087</v>
      </c>
      <c r="B4087">
        <v>2.2589915582687499</v>
      </c>
      <c r="C4087">
        <v>3.9515744362087601</v>
      </c>
      <c r="D4087">
        <v>0.83981291641151001</v>
      </c>
    </row>
    <row r="4088" spans="1:4" x14ac:dyDescent="0.2">
      <c r="A4088">
        <v>4088</v>
      </c>
      <c r="B4088">
        <v>2.09371522185856</v>
      </c>
      <c r="C4088">
        <v>3.9547011982455502</v>
      </c>
      <c r="D4088">
        <v>0.83969437935513602</v>
      </c>
    </row>
    <row r="4089" spans="1:4" x14ac:dyDescent="0.2">
      <c r="A4089">
        <v>4089</v>
      </c>
      <c r="B4089">
        <v>3.85128831864054</v>
      </c>
      <c r="C4089">
        <v>3.89928432280812</v>
      </c>
      <c r="D4089">
        <v>0.83953330693728301</v>
      </c>
    </row>
    <row r="4090" spans="1:4" x14ac:dyDescent="0.2">
      <c r="A4090">
        <v>4090</v>
      </c>
      <c r="B4090">
        <v>5.5108150600179497</v>
      </c>
      <c r="C4090">
        <v>3.8444643208837399</v>
      </c>
      <c r="D4090">
        <v>0.83928185490001905</v>
      </c>
    </row>
    <row r="4091" spans="1:4" x14ac:dyDescent="0.2">
      <c r="A4091">
        <v>4091</v>
      </c>
      <c r="B4091">
        <v>2.6774082255917699</v>
      </c>
      <c r="C4091">
        <v>3.9259366342248598</v>
      </c>
      <c r="D4091">
        <v>0.83906381541058805</v>
      </c>
    </row>
    <row r="4092" spans="1:4" x14ac:dyDescent="0.2">
      <c r="A4092">
        <v>4092</v>
      </c>
      <c r="B4092">
        <v>0.54384424376866203</v>
      </c>
      <c r="C4092">
        <v>3.9944050026903399</v>
      </c>
      <c r="D4092">
        <v>0.83897845977155705</v>
      </c>
    </row>
    <row r="4093" spans="1:4" x14ac:dyDescent="0.2">
      <c r="A4093">
        <v>4093</v>
      </c>
      <c r="B4093">
        <v>1.30253286640634</v>
      </c>
      <c r="C4093">
        <v>3.9715169015081999</v>
      </c>
      <c r="D4093">
        <v>0.83892753681475296</v>
      </c>
    </row>
    <row r="4094" spans="1:4" x14ac:dyDescent="0.2">
      <c r="A4094">
        <v>4094</v>
      </c>
      <c r="B4094">
        <v>0.40169001123975001</v>
      </c>
      <c r="C4094">
        <v>4.0018533698383099</v>
      </c>
      <c r="D4094">
        <v>0.83888421262539004</v>
      </c>
    </row>
    <row r="4095" spans="1:4" x14ac:dyDescent="0.2">
      <c r="A4095">
        <v>4095</v>
      </c>
      <c r="B4095">
        <v>-0.17067450435892001</v>
      </c>
      <c r="C4095">
        <v>4.0227258527662801</v>
      </c>
      <c r="D4095">
        <v>0.83888094951160697</v>
      </c>
    </row>
    <row r="4096" spans="1:4" x14ac:dyDescent="0.2">
      <c r="A4096">
        <v>4096</v>
      </c>
      <c r="B4096">
        <v>-1.79784131338241</v>
      </c>
      <c r="C4096">
        <v>4.0794853059412599</v>
      </c>
      <c r="D4096">
        <v>0.83894147402184205</v>
      </c>
    </row>
    <row r="4097" spans="1:4" x14ac:dyDescent="0.2">
      <c r="A4097">
        <v>4097</v>
      </c>
      <c r="B4097">
        <v>-2.5012991272251299</v>
      </c>
      <c r="C4097">
        <v>4.10683516167009</v>
      </c>
      <c r="D4097">
        <v>0.839060470242045</v>
      </c>
    </row>
    <row r="4098" spans="1:4" x14ac:dyDescent="0.2">
      <c r="A4098">
        <v>4098</v>
      </c>
      <c r="B4098">
        <v>-2.74747222271291</v>
      </c>
      <c r="C4098">
        <v>4.1189929269883301</v>
      </c>
      <c r="D4098">
        <v>0.83920231327179495</v>
      </c>
    </row>
    <row r="4099" spans="1:4" x14ac:dyDescent="0.2">
      <c r="A4099">
        <v>4099</v>
      </c>
      <c r="B4099">
        <v>-1.99693409684856</v>
      </c>
      <c r="C4099">
        <v>4.0969429262130799</v>
      </c>
      <c r="D4099">
        <v>0.83932259366606399</v>
      </c>
    </row>
    <row r="4100" spans="1:4" x14ac:dyDescent="0.2">
      <c r="A4100">
        <v>4100</v>
      </c>
      <c r="B4100">
        <v>0.34626011653973898</v>
      </c>
      <c r="C4100">
        <v>4.0195666999929696</v>
      </c>
      <c r="D4100">
        <v>0.83934785062438799</v>
      </c>
    </row>
    <row r="4101" spans="1:4" x14ac:dyDescent="0.2">
      <c r="A4101">
        <v>4101</v>
      </c>
      <c r="B4101">
        <v>0.42623750427441898</v>
      </c>
      <c r="C4101">
        <v>4.0148632977206198</v>
      </c>
      <c r="D4101">
        <v>0.83932618559556205</v>
      </c>
    </row>
    <row r="4102" spans="1:4" x14ac:dyDescent="0.2">
      <c r="A4102">
        <v>4102</v>
      </c>
      <c r="B4102">
        <v>0.73046860521125201</v>
      </c>
      <c r="C4102">
        <v>4.00339123242754</v>
      </c>
      <c r="D4102">
        <v>0.83929187120112703</v>
      </c>
    </row>
    <row r="4103" spans="1:4" x14ac:dyDescent="0.2">
      <c r="A4103">
        <v>4103</v>
      </c>
      <c r="B4103">
        <v>2.6036929076894402</v>
      </c>
      <c r="C4103">
        <v>3.9408746988050898</v>
      </c>
      <c r="D4103">
        <v>0.83918412604343695</v>
      </c>
    </row>
    <row r="4104" spans="1:4" x14ac:dyDescent="0.2">
      <c r="A4104">
        <v>4104</v>
      </c>
      <c r="B4104">
        <v>5.2914266226851598</v>
      </c>
      <c r="C4104">
        <v>3.85317305280175</v>
      </c>
      <c r="D4104">
        <v>0.83894484356973897</v>
      </c>
    </row>
    <row r="4105" spans="1:4" x14ac:dyDescent="0.2">
      <c r="A4105">
        <v>4105</v>
      </c>
      <c r="B4105">
        <v>3.6319791991235002</v>
      </c>
      <c r="C4105">
        <v>3.8967973842488202</v>
      </c>
      <c r="D4105">
        <v>0.83872138980215905</v>
      </c>
    </row>
    <row r="4106" spans="1:4" x14ac:dyDescent="0.2">
      <c r="A4106">
        <v>4106</v>
      </c>
      <c r="B4106">
        <v>1.6743425753254499</v>
      </c>
      <c r="C4106">
        <v>3.9572595314581802</v>
      </c>
      <c r="D4106">
        <v>0.83860040903232702</v>
      </c>
    </row>
    <row r="4107" spans="1:4" x14ac:dyDescent="0.2">
      <c r="A4107">
        <v>4107</v>
      </c>
      <c r="B4107">
        <v>0.17495057294275701</v>
      </c>
      <c r="C4107">
        <v>4.0084096604156798</v>
      </c>
      <c r="D4107">
        <v>0.83856920308509497</v>
      </c>
    </row>
    <row r="4108" spans="1:4" x14ac:dyDescent="0.2">
      <c r="A4108">
        <v>4108</v>
      </c>
      <c r="B4108">
        <v>-2.13371653091466</v>
      </c>
      <c r="C4108">
        <v>4.0894773631441197</v>
      </c>
      <c r="D4108">
        <v>0.83865163083814998</v>
      </c>
    </row>
    <row r="4109" spans="1:4" x14ac:dyDescent="0.2">
      <c r="A4109">
        <v>4109</v>
      </c>
      <c r="B4109">
        <v>-2.63217528386406</v>
      </c>
      <c r="C4109">
        <v>4.1108999661464303</v>
      </c>
      <c r="D4109">
        <v>0.83878617909672404</v>
      </c>
    </row>
    <row r="4110" spans="1:4" x14ac:dyDescent="0.2">
      <c r="A4110">
        <v>4110</v>
      </c>
      <c r="B4110">
        <v>-2.6986531700922201</v>
      </c>
      <c r="C4110">
        <v>4.1171584377243198</v>
      </c>
      <c r="D4110">
        <v>0.83892996529868002</v>
      </c>
    </row>
    <row r="4111" spans="1:4" x14ac:dyDescent="0.2">
      <c r="A4111">
        <v>4111</v>
      </c>
      <c r="B4111">
        <v>-2.7139827334993298</v>
      </c>
      <c r="C4111">
        <v>4.1209492492020701</v>
      </c>
      <c r="D4111">
        <v>0.83907511844346605</v>
      </c>
    </row>
    <row r="4112" spans="1:4" x14ac:dyDescent="0.2">
      <c r="A4112">
        <v>4112</v>
      </c>
      <c r="B4112">
        <v>-2.2064036116349701</v>
      </c>
      <c r="C4112">
        <v>4.1066610865589297</v>
      </c>
      <c r="D4112">
        <v>0.83919849154476001</v>
      </c>
    </row>
    <row r="4113" spans="1:4" x14ac:dyDescent="0.2">
      <c r="A4113">
        <v>4113</v>
      </c>
      <c r="B4113">
        <v>0.31411991112957299</v>
      </c>
      <c r="C4113">
        <v>4.0222534094626701</v>
      </c>
      <c r="D4113">
        <v>0.83920578497050602</v>
      </c>
    </row>
    <row r="4114" spans="1:4" x14ac:dyDescent="0.2">
      <c r="A4114">
        <v>4114</v>
      </c>
      <c r="B4114">
        <v>0.37212732136223198</v>
      </c>
      <c r="C4114">
        <v>4.01817717911808</v>
      </c>
      <c r="D4114">
        <v>0.83918614551828197</v>
      </c>
    </row>
    <row r="4115" spans="1:4" x14ac:dyDescent="0.2">
      <c r="A4115">
        <v>4115</v>
      </c>
      <c r="B4115">
        <v>1.28125864045437</v>
      </c>
      <c r="C4115">
        <v>3.9858633937797601</v>
      </c>
      <c r="D4115">
        <v>0.83912423584359697</v>
      </c>
    </row>
    <row r="4116" spans="1:4" x14ac:dyDescent="0.2">
      <c r="A4116">
        <v>4116</v>
      </c>
      <c r="B4116">
        <v>1.0196526812673901</v>
      </c>
      <c r="C4116">
        <v>3.9925695146665201</v>
      </c>
      <c r="D4116">
        <v>0.83906712390248195</v>
      </c>
    </row>
    <row r="4117" spans="1:4" x14ac:dyDescent="0.2">
      <c r="A4117">
        <v>4117</v>
      </c>
      <c r="B4117">
        <v>0.44515726644102399</v>
      </c>
      <c r="C4117">
        <v>4.0112105933369202</v>
      </c>
      <c r="D4117">
        <v>0.83903989971263704</v>
      </c>
    </row>
    <row r="4118" spans="1:4" x14ac:dyDescent="0.2">
      <c r="A4118">
        <v>4118</v>
      </c>
      <c r="B4118">
        <v>0.391652341713284</v>
      </c>
      <c r="C4118">
        <v>4.0129468816913896</v>
      </c>
      <c r="D4118">
        <v>0.83901847154576303</v>
      </c>
    </row>
    <row r="4119" spans="1:4" x14ac:dyDescent="0.2">
      <c r="A4119">
        <v>4119</v>
      </c>
      <c r="B4119">
        <v>0.38246753014122298</v>
      </c>
      <c r="C4119">
        <v>4.0131467797928098</v>
      </c>
      <c r="D4119">
        <v>0.838997767608198</v>
      </c>
    </row>
    <row r="4120" spans="1:4" x14ac:dyDescent="0.2">
      <c r="A4120">
        <v>4120</v>
      </c>
      <c r="B4120">
        <v>0.401313947614371</v>
      </c>
      <c r="C4120">
        <v>4.01208692779531</v>
      </c>
      <c r="D4120">
        <v>0.83897605728541202</v>
      </c>
    </row>
    <row r="4121" spans="1:4" x14ac:dyDescent="0.2">
      <c r="A4121">
        <v>4121</v>
      </c>
      <c r="B4121">
        <v>0.41386670495295502</v>
      </c>
      <c r="C4121">
        <v>4.0115702580097201</v>
      </c>
      <c r="D4121">
        <v>0.83895351891002401</v>
      </c>
    </row>
    <row r="4122" spans="1:4" x14ac:dyDescent="0.2">
      <c r="A4122">
        <v>4122</v>
      </c>
      <c r="B4122">
        <v>0.41102188054077698</v>
      </c>
      <c r="C4122">
        <v>4.01153516769409</v>
      </c>
      <c r="D4122">
        <v>0.83893129605211503</v>
      </c>
    </row>
    <row r="4123" spans="1:4" x14ac:dyDescent="0.2">
      <c r="A4123">
        <v>4123</v>
      </c>
      <c r="B4123">
        <v>0.36291489788283599</v>
      </c>
      <c r="C4123">
        <v>4.0129923334473299</v>
      </c>
      <c r="D4123">
        <v>0.83891172242152201</v>
      </c>
    </row>
    <row r="4124" spans="1:4" x14ac:dyDescent="0.2">
      <c r="A4124">
        <v>4124</v>
      </c>
      <c r="B4124">
        <v>1.17510047070067</v>
      </c>
      <c r="C4124">
        <v>3.9847413732208601</v>
      </c>
      <c r="D4124">
        <v>0.83884936444526903</v>
      </c>
    </row>
    <row r="4125" spans="1:4" x14ac:dyDescent="0.2">
      <c r="A4125">
        <v>4125</v>
      </c>
      <c r="B4125">
        <v>0.521470309354918</v>
      </c>
      <c r="C4125">
        <v>4.0059600564754199</v>
      </c>
      <c r="D4125">
        <v>0.83882087437422703</v>
      </c>
    </row>
    <row r="4126" spans="1:4" x14ac:dyDescent="0.2">
      <c r="A4126">
        <v>4126</v>
      </c>
      <c r="B4126">
        <v>1.7739543419705699</v>
      </c>
      <c r="C4126">
        <v>3.9770589229986202</v>
      </c>
      <c r="D4126">
        <v>0.83879259534023398</v>
      </c>
    </row>
    <row r="4127" spans="1:4" x14ac:dyDescent="0.2">
      <c r="A4127">
        <v>4127</v>
      </c>
      <c r="B4127">
        <v>0.68098896975961698</v>
      </c>
      <c r="C4127">
        <v>3.9923630670098298</v>
      </c>
      <c r="D4127">
        <v>0.83869713867350704</v>
      </c>
    </row>
    <row r="4128" spans="1:4" x14ac:dyDescent="0.2">
      <c r="A4128">
        <v>4128</v>
      </c>
      <c r="B4128">
        <v>0.41549432792227597</v>
      </c>
      <c r="C4128">
        <v>4.0055736805246003</v>
      </c>
      <c r="D4128">
        <v>0.83866049817300503</v>
      </c>
    </row>
    <row r="4129" spans="1:4" x14ac:dyDescent="0.2">
      <c r="A4129">
        <v>4129</v>
      </c>
      <c r="B4129">
        <v>0.39732677026854302</v>
      </c>
      <c r="C4129">
        <v>4.0082812578925102</v>
      </c>
      <c r="D4129">
        <v>0.83863811654051701</v>
      </c>
    </row>
    <row r="4130" spans="1:4" x14ac:dyDescent="0.2">
      <c r="A4130">
        <v>4130</v>
      </c>
      <c r="B4130">
        <v>0.41074304153887498</v>
      </c>
      <c r="C4130">
        <v>4.0081984472221004</v>
      </c>
      <c r="D4130">
        <v>0.83861660680338601</v>
      </c>
    </row>
    <row r="4131" spans="1:4" x14ac:dyDescent="0.2">
      <c r="A4131">
        <v>4131</v>
      </c>
      <c r="B4131">
        <v>0.49855295009710798</v>
      </c>
      <c r="C4131">
        <v>4.0053221220872599</v>
      </c>
      <c r="D4131">
        <v>0.83859401266620304</v>
      </c>
    </row>
    <row r="4132" spans="1:4" x14ac:dyDescent="0.2">
      <c r="A4132">
        <v>4132</v>
      </c>
      <c r="B4132">
        <v>0.44485710665626399</v>
      </c>
      <c r="C4132">
        <v>4.0069602936614404</v>
      </c>
      <c r="D4132">
        <v>0.83856736557837497</v>
      </c>
    </row>
    <row r="4133" spans="1:4" x14ac:dyDescent="0.2">
      <c r="A4133">
        <v>4133</v>
      </c>
      <c r="B4133">
        <v>0.39803009712102</v>
      </c>
      <c r="C4133">
        <v>4.0083897218326401</v>
      </c>
      <c r="D4133">
        <v>0.83854369162883902</v>
      </c>
    </row>
    <row r="4134" spans="1:4" x14ac:dyDescent="0.2">
      <c r="A4134">
        <v>4134</v>
      </c>
      <c r="B4134">
        <v>-1.2559593549444501</v>
      </c>
      <c r="C4134">
        <v>4.0615696278571702</v>
      </c>
      <c r="D4134">
        <v>0.83853396040370598</v>
      </c>
    </row>
    <row r="4135" spans="1:4" x14ac:dyDescent="0.2">
      <c r="A4135">
        <v>4135</v>
      </c>
      <c r="B4135">
        <v>-2.0852886823838701</v>
      </c>
      <c r="C4135">
        <v>4.0930498062273504</v>
      </c>
      <c r="D4135">
        <v>0.83860678310490699</v>
      </c>
    </row>
    <row r="4136" spans="1:4" x14ac:dyDescent="0.2">
      <c r="A4136">
        <v>4136</v>
      </c>
      <c r="B4136">
        <v>-1.9613719384292501</v>
      </c>
      <c r="C4136">
        <v>4.0936738076381101</v>
      </c>
      <c r="D4136">
        <v>0.83871714298702404</v>
      </c>
    </row>
    <row r="4137" spans="1:4" x14ac:dyDescent="0.2">
      <c r="A4137">
        <v>4137</v>
      </c>
      <c r="B4137">
        <v>-0.28203702320275897</v>
      </c>
      <c r="C4137">
        <v>4.0417504156045903</v>
      </c>
      <c r="D4137">
        <v>0.83880602251838798</v>
      </c>
    </row>
    <row r="4138" spans="1:4" x14ac:dyDescent="0.2">
      <c r="A4138">
        <v>4138</v>
      </c>
      <c r="B4138">
        <v>0.39216678554845502</v>
      </c>
      <c r="C4138">
        <v>4.0177830186340699</v>
      </c>
      <c r="D4138">
        <v>0.83881487046671799</v>
      </c>
    </row>
    <row r="4139" spans="1:4" x14ac:dyDescent="0.2">
      <c r="A4139">
        <v>4139</v>
      </c>
      <c r="B4139">
        <v>0.39842715859413103</v>
      </c>
      <c r="C4139">
        <v>4.0154021761828496</v>
      </c>
      <c r="D4139">
        <v>0.83879369179557295</v>
      </c>
    </row>
    <row r="4140" spans="1:4" x14ac:dyDescent="0.2">
      <c r="A4140">
        <v>4140</v>
      </c>
      <c r="B4140">
        <v>0.40114361935187998</v>
      </c>
      <c r="C4140">
        <v>4.0143960885915799</v>
      </c>
      <c r="D4140">
        <v>0.83877209360611804</v>
      </c>
    </row>
    <row r="4141" spans="1:4" x14ac:dyDescent="0.2">
      <c r="A4141">
        <v>4141</v>
      </c>
      <c r="B4141">
        <v>0.41314894026571097</v>
      </c>
      <c r="C4141">
        <v>4.0133865508636699</v>
      </c>
      <c r="D4141">
        <v>0.838750291130412</v>
      </c>
    </row>
    <row r="4142" spans="1:4" x14ac:dyDescent="0.2">
      <c r="A4142">
        <v>4142</v>
      </c>
      <c r="B4142">
        <v>0.42664450648416802</v>
      </c>
      <c r="C4142">
        <v>4.0123721834851498</v>
      </c>
      <c r="D4142">
        <v>0.83872797139577304</v>
      </c>
    </row>
    <row r="4143" spans="1:4" x14ac:dyDescent="0.2">
      <c r="A4143">
        <v>4143</v>
      </c>
      <c r="B4143">
        <v>0.42852870850354902</v>
      </c>
      <c r="C4143">
        <v>4.0118184725766399</v>
      </c>
      <c r="D4143">
        <v>0.838705007626948</v>
      </c>
    </row>
    <row r="4144" spans="1:4" x14ac:dyDescent="0.2">
      <c r="A4144">
        <v>4144</v>
      </c>
      <c r="B4144">
        <v>0.42699521780013999</v>
      </c>
      <c r="C4144">
        <v>4.0114991685752797</v>
      </c>
      <c r="D4144">
        <v>0.83868179608262505</v>
      </c>
    </row>
    <row r="4145" spans="1:4" x14ac:dyDescent="0.2">
      <c r="A4145">
        <v>4145</v>
      </c>
      <c r="B4145">
        <v>0.424560222009852</v>
      </c>
      <c r="C4145">
        <v>4.0112765970202799</v>
      </c>
      <c r="D4145">
        <v>0.83865864180015803</v>
      </c>
    </row>
    <row r="4146" spans="1:4" x14ac:dyDescent="0.2">
      <c r="A4146">
        <v>4146</v>
      </c>
      <c r="B4146">
        <v>0.41102067989931401</v>
      </c>
      <c r="C4146">
        <v>4.0114943194791204</v>
      </c>
      <c r="D4146">
        <v>0.83863588118862398</v>
      </c>
    </row>
    <row r="4147" spans="1:4" x14ac:dyDescent="0.2">
      <c r="A4147">
        <v>4147</v>
      </c>
      <c r="B4147">
        <v>0.76248070345806795</v>
      </c>
      <c r="C4147">
        <v>3.9996275822444098</v>
      </c>
      <c r="D4147">
        <v>0.83860791648835098</v>
      </c>
    </row>
    <row r="4148" spans="1:4" x14ac:dyDescent="0.2">
      <c r="A4148">
        <v>4148</v>
      </c>
      <c r="B4148">
        <v>1.57895565925334</v>
      </c>
      <c r="C4148">
        <v>3.97187830342338</v>
      </c>
      <c r="D4148">
        <v>0.83855303746578203</v>
      </c>
    </row>
    <row r="4149" spans="1:4" x14ac:dyDescent="0.2">
      <c r="A4149">
        <v>4149</v>
      </c>
      <c r="B4149">
        <v>1.5770284024660199</v>
      </c>
      <c r="C4149">
        <v>3.9696846649617501</v>
      </c>
      <c r="D4149">
        <v>0.83846829989901395</v>
      </c>
    </row>
    <row r="4150" spans="1:4" x14ac:dyDescent="0.2">
      <c r="A4150">
        <v>4150</v>
      </c>
      <c r="B4150">
        <v>0.78869324048571499</v>
      </c>
      <c r="C4150">
        <v>3.9939483171010401</v>
      </c>
      <c r="D4150">
        <v>0.83839727252740504</v>
      </c>
    </row>
    <row r="4151" spans="1:4" x14ac:dyDescent="0.2">
      <c r="A4151">
        <v>4151</v>
      </c>
      <c r="B4151">
        <v>0.400070350772676</v>
      </c>
      <c r="C4151">
        <v>4.0070286664609398</v>
      </c>
      <c r="D4151">
        <v>0.83836158794475102</v>
      </c>
    </row>
    <row r="4152" spans="1:4" x14ac:dyDescent="0.2">
      <c r="A4152">
        <v>4152</v>
      </c>
      <c r="B4152">
        <v>0.38822459468687098</v>
      </c>
      <c r="C4152">
        <v>4.0081351069672202</v>
      </c>
      <c r="D4152">
        <v>0.83834003665955703</v>
      </c>
    </row>
    <row r="4153" spans="1:4" x14ac:dyDescent="0.2">
      <c r="A4153">
        <v>4153</v>
      </c>
      <c r="B4153">
        <v>0.39621868667999599</v>
      </c>
      <c r="C4153">
        <v>4.0082181272215003</v>
      </c>
      <c r="D4153">
        <v>0.83831886050867899</v>
      </c>
    </row>
    <row r="4154" spans="1:4" x14ac:dyDescent="0.2">
      <c r="A4154">
        <v>4154</v>
      </c>
      <c r="B4154">
        <v>0.40636501601848302</v>
      </c>
      <c r="C4154">
        <v>4.0079054789968298</v>
      </c>
      <c r="D4154">
        <v>0.838297230049317</v>
      </c>
    </row>
    <row r="4155" spans="1:4" x14ac:dyDescent="0.2">
      <c r="A4155">
        <v>4155</v>
      </c>
      <c r="B4155">
        <v>0.416286822508601</v>
      </c>
      <c r="C4155">
        <v>4.0075009034738898</v>
      </c>
      <c r="D4155">
        <v>0.83827493972320899</v>
      </c>
    </row>
    <row r="4156" spans="1:4" x14ac:dyDescent="0.2">
      <c r="A4156">
        <v>4156</v>
      </c>
      <c r="B4156">
        <v>1.1074491204016499</v>
      </c>
      <c r="C4156">
        <v>3.9844912834430599</v>
      </c>
      <c r="D4156">
        <v>0.83823565469223504</v>
      </c>
    </row>
    <row r="4157" spans="1:4" x14ac:dyDescent="0.2">
      <c r="A4157">
        <v>4157</v>
      </c>
      <c r="B4157">
        <v>2.3380296503924098</v>
      </c>
      <c r="C4157">
        <v>3.94267040187394</v>
      </c>
      <c r="D4157">
        <v>0.83814631996301203</v>
      </c>
    </row>
    <row r="4158" spans="1:4" x14ac:dyDescent="0.2">
      <c r="A4158">
        <v>4158</v>
      </c>
      <c r="B4158">
        <v>1.83191625189225</v>
      </c>
      <c r="C4158">
        <v>3.9566255282046199</v>
      </c>
      <c r="D4158">
        <v>0.838031827062649</v>
      </c>
    </row>
    <row r="4159" spans="1:4" x14ac:dyDescent="0.2">
      <c r="A4159">
        <v>4159</v>
      </c>
      <c r="B4159">
        <v>0.419551775370542</v>
      </c>
      <c r="C4159">
        <v>4.0018631113537504</v>
      </c>
      <c r="D4159">
        <v>0.83796550190475605</v>
      </c>
    </row>
    <row r="4160" spans="1:4" x14ac:dyDescent="0.2">
      <c r="A4160">
        <v>4160</v>
      </c>
      <c r="B4160">
        <v>0.39773657668603601</v>
      </c>
      <c r="C4160">
        <v>4.0040432940695396</v>
      </c>
      <c r="D4160">
        <v>0.83794323323266795</v>
      </c>
    </row>
    <row r="4161" spans="1:4" x14ac:dyDescent="0.2">
      <c r="A4161">
        <v>4161</v>
      </c>
      <c r="B4161">
        <v>0.38873047441001302</v>
      </c>
      <c r="C4161">
        <v>4.0049176722311302</v>
      </c>
      <c r="D4161">
        <v>0.83792194004995602</v>
      </c>
    </row>
    <row r="4162" spans="1:4" x14ac:dyDescent="0.2">
      <c r="A4162">
        <v>4162</v>
      </c>
      <c r="B4162">
        <v>0.38470557520712201</v>
      </c>
      <c r="C4162">
        <v>4.0053966982857201</v>
      </c>
      <c r="D4162">
        <v>0.83790105824415895</v>
      </c>
    </row>
    <row r="4163" spans="1:4" x14ac:dyDescent="0.2">
      <c r="A4163">
        <v>4163</v>
      </c>
      <c r="B4163">
        <v>0.383524215006115</v>
      </c>
      <c r="C4163">
        <v>4.0057063102722203</v>
      </c>
      <c r="D4163">
        <v>0.83788029827296995</v>
      </c>
    </row>
    <row r="4164" spans="1:4" x14ac:dyDescent="0.2">
      <c r="A4164">
        <v>4164</v>
      </c>
      <c r="B4164">
        <v>0.39164539876153498</v>
      </c>
      <c r="C4164">
        <v>4.0055979858283202</v>
      </c>
      <c r="D4164">
        <v>0.83785935641204801</v>
      </c>
    </row>
    <row r="4165" spans="1:4" x14ac:dyDescent="0.2">
      <c r="A4165">
        <v>4165</v>
      </c>
      <c r="B4165">
        <v>0.41036325194347301</v>
      </c>
      <c r="C4165">
        <v>4.0051229634950802</v>
      </c>
      <c r="D4165">
        <v>0.83783768383298596</v>
      </c>
    </row>
    <row r="4166" spans="1:4" x14ac:dyDescent="0.2">
      <c r="A4166">
        <v>4166</v>
      </c>
      <c r="B4166">
        <v>0.89428972173523102</v>
      </c>
      <c r="C4166">
        <v>3.9888681114892202</v>
      </c>
      <c r="D4166">
        <v>0.83780067575638295</v>
      </c>
    </row>
    <row r="4167" spans="1:4" x14ac:dyDescent="0.2">
      <c r="A4167">
        <v>4167</v>
      </c>
      <c r="B4167">
        <v>3.6722601010095999</v>
      </c>
      <c r="C4167">
        <v>3.9014346852006301</v>
      </c>
      <c r="D4167">
        <v>0.83766615399628597</v>
      </c>
    </row>
    <row r="4168" spans="1:4" x14ac:dyDescent="0.2">
      <c r="A4168">
        <v>4168</v>
      </c>
      <c r="B4168">
        <v>7.8158645638549</v>
      </c>
      <c r="C4168">
        <v>3.77359340896902</v>
      </c>
      <c r="D4168">
        <v>0.83733961524861</v>
      </c>
    </row>
    <row r="4169" spans="1:4" x14ac:dyDescent="0.2">
      <c r="A4169">
        <v>4169</v>
      </c>
      <c r="B4169">
        <v>7.7828925809360303</v>
      </c>
      <c r="C4169">
        <v>3.76538285846115</v>
      </c>
      <c r="D4169">
        <v>0.83691792230465401</v>
      </c>
    </row>
    <row r="4170" spans="1:4" x14ac:dyDescent="0.2">
      <c r="A4170">
        <v>4170</v>
      </c>
      <c r="B4170">
        <v>7.7587439719295501</v>
      </c>
      <c r="C4170">
        <v>3.7594820043743198</v>
      </c>
      <c r="D4170">
        <v>0.83649771203378798</v>
      </c>
    </row>
    <row r="4171" spans="1:4" x14ac:dyDescent="0.2">
      <c r="A4171">
        <v>4171</v>
      </c>
      <c r="B4171">
        <v>7.5820944950989704</v>
      </c>
      <c r="C4171">
        <v>3.75888660579208</v>
      </c>
      <c r="D4171">
        <v>0.83608411243542302</v>
      </c>
    </row>
    <row r="4172" spans="1:4" x14ac:dyDescent="0.2">
      <c r="A4172">
        <v>4172</v>
      </c>
      <c r="B4172">
        <v>6.5087829275796301</v>
      </c>
      <c r="C4172">
        <v>3.7847211504609399</v>
      </c>
      <c r="D4172">
        <v>0.83571143335297005</v>
      </c>
    </row>
    <row r="4173" spans="1:4" x14ac:dyDescent="0.2">
      <c r="A4173">
        <v>4173</v>
      </c>
      <c r="B4173">
        <v>4.5343622697240997</v>
      </c>
      <c r="C4173">
        <v>3.83941389191166</v>
      </c>
      <c r="D4173">
        <v>0.835428518654727</v>
      </c>
    </row>
    <row r="4174" spans="1:4" x14ac:dyDescent="0.2">
      <c r="A4174">
        <v>4174</v>
      </c>
      <c r="B4174">
        <v>3.79027896321612</v>
      </c>
      <c r="C4174">
        <v>3.8624662527505702</v>
      </c>
      <c r="D4174">
        <v>0.83521079647929797</v>
      </c>
    </row>
    <row r="4175" spans="1:4" x14ac:dyDescent="0.2">
      <c r="A4175">
        <v>4175</v>
      </c>
      <c r="B4175">
        <v>0.91417557499726998</v>
      </c>
      <c r="C4175">
        <v>3.95464813101486</v>
      </c>
      <c r="D4175">
        <v>0.83511144329934195</v>
      </c>
    </row>
    <row r="4176" spans="1:4" x14ac:dyDescent="0.2">
      <c r="A4176">
        <v>4176</v>
      </c>
      <c r="B4176">
        <v>0.58251955202013495</v>
      </c>
      <c r="C4176">
        <v>3.9693701458869102</v>
      </c>
      <c r="D4176">
        <v>0.83507442482236205</v>
      </c>
    </row>
    <row r="4177" spans="1:4" x14ac:dyDescent="0.2">
      <c r="A4177">
        <v>4177</v>
      </c>
      <c r="B4177">
        <v>0.26311552722431097</v>
      </c>
      <c r="C4177">
        <v>3.98295631888876</v>
      </c>
      <c r="D4177">
        <v>0.83505515158628996</v>
      </c>
    </row>
    <row r="4178" spans="1:4" x14ac:dyDescent="0.2">
      <c r="A4178">
        <v>4178</v>
      </c>
      <c r="B4178">
        <v>0.25966790318489102</v>
      </c>
      <c r="C4178">
        <v>3.98541943817682</v>
      </c>
      <c r="D4178">
        <v>0.83504119619875505</v>
      </c>
    </row>
    <row r="4179" spans="1:4" x14ac:dyDescent="0.2">
      <c r="A4179">
        <v>4179</v>
      </c>
      <c r="B4179">
        <v>0.25914677770512801</v>
      </c>
      <c r="C4179">
        <v>3.9872942335013302</v>
      </c>
      <c r="D4179">
        <v>0.835027336733002</v>
      </c>
    </row>
    <row r="4180" spans="1:4" x14ac:dyDescent="0.2">
      <c r="A4180">
        <v>4180</v>
      </c>
      <c r="B4180">
        <v>0.25605147836887299</v>
      </c>
      <c r="C4180">
        <v>3.98883562300079</v>
      </c>
      <c r="D4180">
        <v>0.83501346648863595</v>
      </c>
    </row>
    <row r="4181" spans="1:4" x14ac:dyDescent="0.2">
      <c r="A4181">
        <v>4181</v>
      </c>
      <c r="B4181">
        <v>0.259259547240202</v>
      </c>
      <c r="C4181">
        <v>3.9899370056574401</v>
      </c>
      <c r="D4181">
        <v>0.83499959121216505</v>
      </c>
    </row>
    <row r="4182" spans="1:4" x14ac:dyDescent="0.2">
      <c r="A4182">
        <v>4182</v>
      </c>
      <c r="B4182">
        <v>0.25558677315711997</v>
      </c>
      <c r="C4182">
        <v>3.9908951487986499</v>
      </c>
      <c r="D4182">
        <v>0.83498570046474196</v>
      </c>
    </row>
    <row r="4183" spans="1:4" x14ac:dyDescent="0.2">
      <c r="A4183">
        <v>4183</v>
      </c>
      <c r="B4183">
        <v>0.25588265281517097</v>
      </c>
      <c r="C4183">
        <v>3.9918296118950898</v>
      </c>
      <c r="D4183">
        <v>0.83497184080570197</v>
      </c>
    </row>
    <row r="4184" spans="1:4" x14ac:dyDescent="0.2">
      <c r="A4184">
        <v>4184</v>
      </c>
      <c r="B4184">
        <v>0.259428483869868</v>
      </c>
      <c r="C4184">
        <v>3.9924777093391</v>
      </c>
      <c r="D4184">
        <v>0.83495800055784297</v>
      </c>
    </row>
    <row r="4185" spans="1:4" x14ac:dyDescent="0.2">
      <c r="A4185">
        <v>4185</v>
      </c>
      <c r="B4185">
        <v>0.25576988002663698</v>
      </c>
      <c r="C4185">
        <v>3.99326893281438</v>
      </c>
      <c r="D4185">
        <v>0.83494414370268799</v>
      </c>
    </row>
    <row r="4186" spans="1:4" x14ac:dyDescent="0.2">
      <c r="A4186">
        <v>4186</v>
      </c>
      <c r="B4186">
        <v>0.25954087004897097</v>
      </c>
      <c r="C4186">
        <v>3.9939075805663902</v>
      </c>
      <c r="D4186">
        <v>0.83493027493688099</v>
      </c>
    </row>
    <row r="4187" spans="1:4" x14ac:dyDescent="0.2">
      <c r="A4187">
        <v>4187</v>
      </c>
      <c r="B4187">
        <v>0.25558677315711997</v>
      </c>
      <c r="C4187">
        <v>3.99454338355156</v>
      </c>
      <c r="D4187">
        <v>0.83491643914456604</v>
      </c>
    </row>
    <row r="4188" spans="1:4" x14ac:dyDescent="0.2">
      <c r="A4188">
        <v>4188</v>
      </c>
      <c r="B4188">
        <v>0.25558677315711997</v>
      </c>
      <c r="C4188">
        <v>3.9950225699499802</v>
      </c>
      <c r="D4188">
        <v>0.83490260839424602</v>
      </c>
    </row>
    <row r="4189" spans="1:4" x14ac:dyDescent="0.2">
      <c r="A4189">
        <v>4189</v>
      </c>
      <c r="B4189">
        <v>0.25558677315711997</v>
      </c>
      <c r="C4189">
        <v>3.9955014621022</v>
      </c>
      <c r="D4189">
        <v>0.83488876772315301</v>
      </c>
    </row>
    <row r="4190" spans="1:4" x14ac:dyDescent="0.2">
      <c r="A4190">
        <v>4190</v>
      </c>
      <c r="B4190">
        <v>0.25558677315711997</v>
      </c>
      <c r="C4190">
        <v>3.9958225019320301</v>
      </c>
      <c r="D4190">
        <v>0.83487487305327501</v>
      </c>
    </row>
    <row r="4191" spans="1:4" x14ac:dyDescent="0.2">
      <c r="A4191">
        <v>4191</v>
      </c>
      <c r="B4191">
        <v>0.25558677315711997</v>
      </c>
      <c r="C4191">
        <v>3.9964533159240601</v>
      </c>
      <c r="D4191">
        <v>0.83486098768846595</v>
      </c>
    </row>
    <row r="4192" spans="1:4" x14ac:dyDescent="0.2">
      <c r="A4192">
        <v>4192</v>
      </c>
      <c r="B4192">
        <v>0.25945704235775602</v>
      </c>
      <c r="C4192">
        <v>3.9966313643281399</v>
      </c>
      <c r="D4192">
        <v>0.83484711728303795</v>
      </c>
    </row>
    <row r="4193" spans="1:4" x14ac:dyDescent="0.2">
      <c r="A4193">
        <v>4193</v>
      </c>
      <c r="B4193">
        <v>0.25966790318489102</v>
      </c>
      <c r="C4193">
        <v>3.9970938155987401</v>
      </c>
      <c r="D4193">
        <v>0.83483324263119396</v>
      </c>
    </row>
    <row r="4194" spans="1:4" x14ac:dyDescent="0.2">
      <c r="A4194">
        <v>4194</v>
      </c>
      <c r="B4194">
        <v>0.25590997426428702</v>
      </c>
      <c r="C4194">
        <v>3.9974237571993201</v>
      </c>
      <c r="D4194">
        <v>0.83481938174758497</v>
      </c>
    </row>
    <row r="4195" spans="1:4" x14ac:dyDescent="0.2">
      <c r="A4195">
        <v>4195</v>
      </c>
      <c r="B4195">
        <v>0.25188516085934198</v>
      </c>
      <c r="C4195">
        <v>3.9977430596614898</v>
      </c>
      <c r="D4195">
        <v>0.83480552527438201</v>
      </c>
    </row>
    <row r="4196" spans="1:4" x14ac:dyDescent="0.2">
      <c r="A4196">
        <v>4196</v>
      </c>
      <c r="B4196">
        <v>0.25150561332702598</v>
      </c>
      <c r="C4196">
        <v>3.9980623508795299</v>
      </c>
      <c r="D4196">
        <v>0.83479167059107495</v>
      </c>
    </row>
    <row r="4197" spans="1:4" x14ac:dyDescent="0.2">
      <c r="A4197">
        <v>4197</v>
      </c>
      <c r="B4197">
        <v>0.25509449538269602</v>
      </c>
      <c r="C4197">
        <v>3.9983816612449301</v>
      </c>
      <c r="D4197">
        <v>0.83477778439654804</v>
      </c>
    </row>
    <row r="4198" spans="1:4" x14ac:dyDescent="0.2">
      <c r="A4198">
        <v>4198</v>
      </c>
      <c r="B4198">
        <v>0.25558677315711997</v>
      </c>
      <c r="C4198">
        <v>3.9987009621159602</v>
      </c>
      <c r="D4198">
        <v>0.83476393150098704</v>
      </c>
    </row>
    <row r="4199" spans="1:4" x14ac:dyDescent="0.2">
      <c r="A4199">
        <v>4199</v>
      </c>
      <c r="B4199">
        <v>0.25211055659168602</v>
      </c>
      <c r="C4199">
        <v>3.99888237786391</v>
      </c>
      <c r="D4199">
        <v>0.83475008817937701</v>
      </c>
    </row>
    <row r="4200" spans="1:4" x14ac:dyDescent="0.2">
      <c r="A4200">
        <v>4200</v>
      </c>
      <c r="B4200">
        <v>0.25492554292980701</v>
      </c>
      <c r="C4200">
        <v>3.99904223115001</v>
      </c>
      <c r="D4200">
        <v>0.83473623693809496</v>
      </c>
    </row>
    <row r="4201" spans="1:4" x14ac:dyDescent="0.2">
      <c r="A4201">
        <v>4201</v>
      </c>
      <c r="B4201">
        <v>0.25558677315711997</v>
      </c>
      <c r="C4201">
        <v>3.9992019273346799</v>
      </c>
      <c r="D4201">
        <v>0.83472240540568499</v>
      </c>
    </row>
    <row r="4202" spans="1:4" x14ac:dyDescent="0.2">
      <c r="A4202">
        <v>4202</v>
      </c>
      <c r="B4202">
        <v>0.25889411474910801</v>
      </c>
      <c r="C4202">
        <v>3.99936157717022</v>
      </c>
      <c r="D4202">
        <v>0.83470856264537696</v>
      </c>
    </row>
    <row r="4203" spans="1:4" x14ac:dyDescent="0.2">
      <c r="A4203">
        <v>4203</v>
      </c>
      <c r="B4203">
        <v>0.25641690644054799</v>
      </c>
      <c r="C4203">
        <v>3.9996501856660198</v>
      </c>
      <c r="D4203">
        <v>0.83469471384596305</v>
      </c>
    </row>
    <row r="4204" spans="1:4" x14ac:dyDescent="0.2">
      <c r="A4204">
        <v>4204</v>
      </c>
      <c r="B4204">
        <v>0.25558677315711997</v>
      </c>
      <c r="C4204">
        <v>3.9999693090219499</v>
      </c>
      <c r="D4204">
        <v>0.83468084681856403</v>
      </c>
    </row>
    <row r="4205" spans="1:4" x14ac:dyDescent="0.2">
      <c r="A4205">
        <v>4205</v>
      </c>
      <c r="B4205">
        <v>0.25558677315711997</v>
      </c>
      <c r="C4205">
        <v>4.0001642529778998</v>
      </c>
      <c r="D4205">
        <v>0.83466697796966904</v>
      </c>
    </row>
    <row r="4206" spans="1:4" x14ac:dyDescent="0.2">
      <c r="A4206">
        <v>4206</v>
      </c>
      <c r="B4206">
        <v>0.25558677315711997</v>
      </c>
      <c r="C4206">
        <v>4.0003241408335404</v>
      </c>
      <c r="D4206">
        <v>0.83465311251927399</v>
      </c>
    </row>
    <row r="4207" spans="1:4" x14ac:dyDescent="0.2">
      <c r="A4207">
        <v>4207</v>
      </c>
      <c r="B4207">
        <v>0.25558677315711997</v>
      </c>
      <c r="C4207">
        <v>4.0004836723763901</v>
      </c>
      <c r="D4207">
        <v>0.83463924781056797</v>
      </c>
    </row>
    <row r="4208" spans="1:4" x14ac:dyDescent="0.2">
      <c r="A4208">
        <v>4208</v>
      </c>
      <c r="B4208">
        <v>0.25558677315711997</v>
      </c>
      <c r="C4208">
        <v>4.0006434438977401</v>
      </c>
      <c r="D4208">
        <v>0.83462539811512104</v>
      </c>
    </row>
    <row r="4209" spans="1:4" x14ac:dyDescent="0.2">
      <c r="A4209">
        <v>4209</v>
      </c>
      <c r="B4209">
        <v>0.25558677315711997</v>
      </c>
      <c r="C4209">
        <v>4.00080299333551</v>
      </c>
      <c r="D4209">
        <v>0.834611561166831</v>
      </c>
    </row>
    <row r="4210" spans="1:4" x14ac:dyDescent="0.2">
      <c r="A4210">
        <v>4210</v>
      </c>
      <c r="B4210">
        <v>0.25558677315711997</v>
      </c>
      <c r="C4210">
        <v>4.00096274046102</v>
      </c>
      <c r="D4210">
        <v>0.83459770291519197</v>
      </c>
    </row>
    <row r="4211" spans="1:4" x14ac:dyDescent="0.2">
      <c r="A4211">
        <v>4211</v>
      </c>
      <c r="B4211">
        <v>0.25278599220799303</v>
      </c>
      <c r="C4211">
        <v>4.0011223057803198</v>
      </c>
      <c r="D4211">
        <v>0.83458382892383698</v>
      </c>
    </row>
    <row r="4212" spans="1:4" x14ac:dyDescent="0.2">
      <c r="A4212">
        <v>4212</v>
      </c>
      <c r="B4212">
        <v>0.25699450118186201</v>
      </c>
      <c r="C4212">
        <v>4.0011730194091797</v>
      </c>
      <c r="D4212">
        <v>0.83456995588413796</v>
      </c>
    </row>
    <row r="4213" spans="1:4" x14ac:dyDescent="0.2">
      <c r="A4213">
        <v>4213</v>
      </c>
      <c r="B4213">
        <v>0.25697976002129702</v>
      </c>
      <c r="C4213">
        <v>4.0013862805989699</v>
      </c>
      <c r="D4213">
        <v>0.83455608326562702</v>
      </c>
    </row>
    <row r="4214" spans="1:4" x14ac:dyDescent="0.2">
      <c r="A4214">
        <v>4214</v>
      </c>
      <c r="B4214">
        <v>0.41086446473348698</v>
      </c>
      <c r="C4214">
        <v>3.9964853213556402</v>
      </c>
      <c r="D4214">
        <v>0.83454036388706399</v>
      </c>
    </row>
    <row r="4215" spans="1:4" x14ac:dyDescent="0.2">
      <c r="A4215">
        <v>4215</v>
      </c>
      <c r="B4215">
        <v>0.47061924202897099</v>
      </c>
      <c r="C4215">
        <v>3.99423635912704</v>
      </c>
      <c r="D4215">
        <v>0.83451760470429703</v>
      </c>
    </row>
    <row r="4216" spans="1:4" x14ac:dyDescent="0.2">
      <c r="A4216">
        <v>4216</v>
      </c>
      <c r="B4216">
        <v>0.45052479669113499</v>
      </c>
      <c r="C4216">
        <v>3.99453496932983</v>
      </c>
      <c r="D4216">
        <v>0.83449247155113504</v>
      </c>
    </row>
    <row r="4217" spans="1:4" x14ac:dyDescent="0.2">
      <c r="A4217">
        <v>4217</v>
      </c>
      <c r="B4217">
        <v>0.114896101279371</v>
      </c>
      <c r="C4217">
        <v>4.0055762781720698</v>
      </c>
      <c r="D4217">
        <v>0.83447291184039596</v>
      </c>
    </row>
    <row r="4218" spans="1:4" x14ac:dyDescent="0.2">
      <c r="A4218">
        <v>4218</v>
      </c>
      <c r="B4218">
        <v>-0.363475203976943</v>
      </c>
      <c r="C4218">
        <v>4.0220913335440498</v>
      </c>
      <c r="D4218">
        <v>0.83447356734038003</v>
      </c>
    </row>
    <row r="4219" spans="1:4" x14ac:dyDescent="0.2">
      <c r="A4219">
        <v>4219</v>
      </c>
      <c r="B4219">
        <v>-0.75820806838063703</v>
      </c>
      <c r="C4219">
        <v>4.0366471899699796</v>
      </c>
      <c r="D4219">
        <v>0.83449899103388003</v>
      </c>
    </row>
    <row r="4220" spans="1:4" x14ac:dyDescent="0.2">
      <c r="A4220">
        <v>4220</v>
      </c>
      <c r="B4220">
        <v>-1.2345831025320999</v>
      </c>
      <c r="C4220">
        <v>4.0539967667137402</v>
      </c>
      <c r="D4220">
        <v>0.83454728601546102</v>
      </c>
    </row>
    <row r="4221" spans="1:4" x14ac:dyDescent="0.2">
      <c r="A4221">
        <v>4221</v>
      </c>
      <c r="B4221">
        <v>-2.4407470347926101</v>
      </c>
      <c r="C4221">
        <v>4.0947286830156999</v>
      </c>
      <c r="D4221">
        <v>0.83463446061823898</v>
      </c>
    </row>
    <row r="4222" spans="1:4" x14ac:dyDescent="0.2">
      <c r="A4222">
        <v>4222</v>
      </c>
      <c r="B4222">
        <v>-3.2886191667209199</v>
      </c>
      <c r="C4222">
        <v>4.1253957479079597</v>
      </c>
      <c r="D4222">
        <v>0.83477958663199403</v>
      </c>
    </row>
    <row r="4223" spans="1:4" x14ac:dyDescent="0.2">
      <c r="A4223">
        <v>4223</v>
      </c>
      <c r="B4223">
        <v>-2.2836636085109099</v>
      </c>
      <c r="C4223">
        <v>4.0971165846603697</v>
      </c>
      <c r="D4223">
        <v>0.83493562883068095</v>
      </c>
    </row>
    <row r="4224" spans="1:4" x14ac:dyDescent="0.2">
      <c r="A4224">
        <v>4224</v>
      </c>
      <c r="B4224">
        <v>-1.44398692965766</v>
      </c>
      <c r="C4224">
        <v>4.0717395545666699</v>
      </c>
      <c r="D4224">
        <v>0.83504212585871496</v>
      </c>
    </row>
    <row r="4225" spans="1:4" x14ac:dyDescent="0.2">
      <c r="A4225">
        <v>4225</v>
      </c>
      <c r="B4225">
        <v>0.79600781092421102</v>
      </c>
      <c r="C4225">
        <v>3.9988447893733401</v>
      </c>
      <c r="D4225">
        <v>0.83507117485525095</v>
      </c>
    </row>
    <row r="4226" spans="1:4" x14ac:dyDescent="0.2">
      <c r="A4226">
        <v>4226</v>
      </c>
      <c r="B4226">
        <v>2.9764153112077398</v>
      </c>
      <c r="C4226">
        <v>3.92369370667604</v>
      </c>
      <c r="D4226">
        <v>0.83498258897351196</v>
      </c>
    </row>
    <row r="4227" spans="1:4" x14ac:dyDescent="0.2">
      <c r="A4227">
        <v>4227</v>
      </c>
      <c r="B4227">
        <v>2.0750469373503702</v>
      </c>
      <c r="C4227">
        <v>3.9464609706229301</v>
      </c>
      <c r="D4227">
        <v>0.83484056598408596</v>
      </c>
    </row>
    <row r="4228" spans="1:4" x14ac:dyDescent="0.2">
      <c r="A4228">
        <v>4228</v>
      </c>
      <c r="B4228">
        <v>0.86707392778645997</v>
      </c>
      <c r="C4228">
        <v>3.9836038577684501</v>
      </c>
      <c r="D4228">
        <v>0.83475423037399399</v>
      </c>
    </row>
    <row r="4229" spans="1:4" x14ac:dyDescent="0.2">
      <c r="A4229">
        <v>4229</v>
      </c>
      <c r="B4229">
        <v>0.71518493261915606</v>
      </c>
      <c r="C4229">
        <v>3.9887015125812</v>
      </c>
      <c r="D4229">
        <v>0.83470984868589304</v>
      </c>
    </row>
    <row r="4230" spans="1:4" x14ac:dyDescent="0.2">
      <c r="A4230">
        <v>4230</v>
      </c>
      <c r="B4230">
        <v>0.91531883608240705</v>
      </c>
      <c r="C4230">
        <v>3.9821545194624202</v>
      </c>
      <c r="D4230">
        <v>0.83466711436977703</v>
      </c>
    </row>
    <row r="4231" spans="1:4" x14ac:dyDescent="0.2">
      <c r="A4231">
        <v>4231</v>
      </c>
      <c r="B4231">
        <v>0.40805279321281102</v>
      </c>
      <c r="C4231">
        <v>3.9984956309870099</v>
      </c>
      <c r="D4231">
        <v>0.83462922939973405</v>
      </c>
    </row>
    <row r="4232" spans="1:4" x14ac:dyDescent="0.2">
      <c r="A4232">
        <v>4232</v>
      </c>
      <c r="B4232">
        <v>-0.67626281625705398</v>
      </c>
      <c r="C4232">
        <v>4.0350892488500403</v>
      </c>
      <c r="D4232">
        <v>0.83463457558290399</v>
      </c>
    </row>
    <row r="4233" spans="1:4" x14ac:dyDescent="0.2">
      <c r="A4233">
        <v>4233</v>
      </c>
      <c r="B4233">
        <v>-0.207120518102589</v>
      </c>
      <c r="C4233">
        <v>4.0224048871784301</v>
      </c>
      <c r="D4233">
        <v>0.83465538356756797</v>
      </c>
    </row>
    <row r="4234" spans="1:4" x14ac:dyDescent="0.2">
      <c r="A4234">
        <v>4234</v>
      </c>
      <c r="B4234">
        <v>4.7204470455513601</v>
      </c>
      <c r="C4234">
        <v>3.8666244183554102</v>
      </c>
      <c r="D4234">
        <v>0.83453664771315506</v>
      </c>
    </row>
    <row r="4235" spans="1:4" x14ac:dyDescent="0.2">
      <c r="A4235">
        <v>4235</v>
      </c>
      <c r="B4235">
        <v>5.4325226538374496</v>
      </c>
      <c r="C4235">
        <v>3.83940595573383</v>
      </c>
      <c r="D4235">
        <v>0.83426552199501103</v>
      </c>
    </row>
    <row r="4236" spans="1:4" x14ac:dyDescent="0.2">
      <c r="A4236">
        <v>4236</v>
      </c>
      <c r="B4236">
        <v>3.93866603205641</v>
      </c>
      <c r="C4236">
        <v>3.87766922564282</v>
      </c>
      <c r="D4236">
        <v>0.83400944792367104</v>
      </c>
    </row>
    <row r="4237" spans="1:4" x14ac:dyDescent="0.2">
      <c r="A4237">
        <v>4237</v>
      </c>
      <c r="B4237">
        <v>6.3527759769999603</v>
      </c>
      <c r="C4237">
        <v>3.8030506848830101</v>
      </c>
      <c r="D4237">
        <v>0.83372987099163998</v>
      </c>
    </row>
    <row r="4238" spans="1:4" x14ac:dyDescent="0.2">
      <c r="A4238">
        <v>4238</v>
      </c>
      <c r="B4238">
        <v>2.9827573441036899</v>
      </c>
      <c r="C4238">
        <v>3.8956073594751199</v>
      </c>
      <c r="D4238">
        <v>0.83348508507724095</v>
      </c>
    </row>
    <row r="4239" spans="1:4" x14ac:dyDescent="0.2">
      <c r="A4239">
        <v>4239</v>
      </c>
      <c r="B4239">
        <v>1.4431742630162201</v>
      </c>
      <c r="C4239">
        <v>3.9454305766354798</v>
      </c>
      <c r="D4239">
        <v>0.83337047177094903</v>
      </c>
    </row>
    <row r="4240" spans="1:4" x14ac:dyDescent="0.2">
      <c r="A4240">
        <v>4240</v>
      </c>
      <c r="B4240">
        <v>0.376838010436435</v>
      </c>
      <c r="C4240">
        <v>3.9827412552134098</v>
      </c>
      <c r="D4240">
        <v>0.83332529973390101</v>
      </c>
    </row>
    <row r="4241" spans="1:4" x14ac:dyDescent="0.2">
      <c r="A4241">
        <v>4241</v>
      </c>
      <c r="B4241">
        <v>-0.31142063746811899</v>
      </c>
      <c r="C4241">
        <v>4.0083925699596099</v>
      </c>
      <c r="D4241">
        <v>0.833327725446949</v>
      </c>
    </row>
    <row r="4242" spans="1:4" x14ac:dyDescent="0.2">
      <c r="A4242">
        <v>4242</v>
      </c>
      <c r="B4242">
        <v>-2.3308432161444301</v>
      </c>
      <c r="C4242">
        <v>4.0785533853802001</v>
      </c>
      <c r="D4242">
        <v>0.83340985377975096</v>
      </c>
    </row>
    <row r="4243" spans="1:4" x14ac:dyDescent="0.2">
      <c r="A4243">
        <v>4243</v>
      </c>
      <c r="B4243">
        <v>-3.1496492792894801</v>
      </c>
      <c r="C4243">
        <v>4.1104339216472798</v>
      </c>
      <c r="D4243">
        <v>0.833561803195218</v>
      </c>
    </row>
    <row r="4244" spans="1:4" x14ac:dyDescent="0.2">
      <c r="A4244">
        <v>4244</v>
      </c>
      <c r="B4244">
        <v>-3.3016560094967198</v>
      </c>
      <c r="C4244">
        <v>4.12000350026302</v>
      </c>
      <c r="D4244">
        <v>0.83373501412950901</v>
      </c>
    </row>
    <row r="4245" spans="1:4" x14ac:dyDescent="0.2">
      <c r="A4245">
        <v>4245</v>
      </c>
      <c r="B4245">
        <v>-2.9331744216414202</v>
      </c>
      <c r="C4245">
        <v>4.1124010092392496</v>
      </c>
      <c r="D4245">
        <v>0.83389947660951502</v>
      </c>
    </row>
    <row r="4246" spans="1:4" x14ac:dyDescent="0.2">
      <c r="A4246">
        <v>4246</v>
      </c>
      <c r="B4246">
        <v>-4.3053683052716698</v>
      </c>
      <c r="C4246">
        <v>4.1585064631539197</v>
      </c>
      <c r="D4246">
        <v>0.83410541806961003</v>
      </c>
    </row>
    <row r="4247" spans="1:4" x14ac:dyDescent="0.2">
      <c r="A4247">
        <v>4247</v>
      </c>
      <c r="B4247">
        <v>-4.6406750870545297</v>
      </c>
      <c r="C4247">
        <v>4.17276600759687</v>
      </c>
      <c r="D4247">
        <v>0.83434753455367805</v>
      </c>
    </row>
    <row r="4248" spans="1:4" x14ac:dyDescent="0.2">
      <c r="A4248">
        <v>4248</v>
      </c>
      <c r="B4248">
        <v>-4.6627307067019901</v>
      </c>
      <c r="C4248">
        <v>4.1771551425975</v>
      </c>
      <c r="D4248">
        <v>0.834596806606001</v>
      </c>
    </row>
    <row r="4249" spans="1:4" x14ac:dyDescent="0.2">
      <c r="A4249">
        <v>4249</v>
      </c>
      <c r="B4249">
        <v>-5.0584565754018502</v>
      </c>
      <c r="C4249">
        <v>4.1921958834167796</v>
      </c>
      <c r="D4249">
        <v>0.83486104972141695</v>
      </c>
    </row>
    <row r="4250" spans="1:4" x14ac:dyDescent="0.2">
      <c r="A4250">
        <v>4250</v>
      </c>
      <c r="B4250">
        <v>-5.5394285097965303</v>
      </c>
      <c r="C4250">
        <v>4.2098355805675398</v>
      </c>
      <c r="D4250">
        <v>0.835149540394722</v>
      </c>
    </row>
    <row r="4251" spans="1:4" x14ac:dyDescent="0.2">
      <c r="A4251">
        <v>4251</v>
      </c>
      <c r="B4251">
        <v>-4.9099000658534599</v>
      </c>
      <c r="C4251">
        <v>4.1946720774960298</v>
      </c>
      <c r="D4251">
        <v>0.83542153734069302</v>
      </c>
    </row>
    <row r="4252" spans="1:4" x14ac:dyDescent="0.2">
      <c r="A4252">
        <v>4252</v>
      </c>
      <c r="B4252">
        <v>-3.5133925140464899</v>
      </c>
      <c r="C4252">
        <v>4.1547860799163603</v>
      </c>
      <c r="D4252">
        <v>0.83563005368711396</v>
      </c>
    </row>
    <row r="4253" spans="1:4" x14ac:dyDescent="0.2">
      <c r="A4253">
        <v>4253</v>
      </c>
      <c r="B4253">
        <v>-4.1572396250197698</v>
      </c>
      <c r="C4253">
        <v>4.1758591240101097</v>
      </c>
      <c r="D4253">
        <v>0.83584367481171495</v>
      </c>
    </row>
    <row r="4254" spans="1:4" x14ac:dyDescent="0.2">
      <c r="A4254">
        <v>4254</v>
      </c>
      <c r="B4254">
        <v>-4.3245282005774701</v>
      </c>
      <c r="C4254">
        <v>4.1829664180087098</v>
      </c>
      <c r="D4254">
        <v>0.83607277415735404</v>
      </c>
    </row>
    <row r="4255" spans="1:4" x14ac:dyDescent="0.2">
      <c r="A4255">
        <v>4255</v>
      </c>
      <c r="B4255">
        <v>-3.50688177754625</v>
      </c>
      <c r="C4255">
        <v>4.1597112888400396</v>
      </c>
      <c r="D4255">
        <v>0.83627028414279503</v>
      </c>
    </row>
    <row r="4256" spans="1:4" x14ac:dyDescent="0.2">
      <c r="A4256">
        <v>4256</v>
      </c>
      <c r="B4256">
        <v>-3.0634214426342199</v>
      </c>
      <c r="C4256">
        <v>4.1469511453581402</v>
      </c>
      <c r="D4256">
        <v>0.83643916562353104</v>
      </c>
    </row>
    <row r="4257" spans="1:4" x14ac:dyDescent="0.2">
      <c r="A4257">
        <v>4257</v>
      </c>
      <c r="B4257">
        <v>-2.0696474794291002</v>
      </c>
      <c r="C4257">
        <v>4.1156514258509604</v>
      </c>
      <c r="D4257">
        <v>0.83656017908394298</v>
      </c>
    </row>
    <row r="4258" spans="1:4" x14ac:dyDescent="0.2">
      <c r="A4258">
        <v>4258</v>
      </c>
      <c r="B4258">
        <v>0.41914273125971901</v>
      </c>
      <c r="C4258">
        <v>4.0326030628800904</v>
      </c>
      <c r="D4258">
        <v>0.83656171137976298</v>
      </c>
    </row>
    <row r="4259" spans="1:4" x14ac:dyDescent="0.2">
      <c r="A4259">
        <v>4259</v>
      </c>
      <c r="B4259">
        <v>0.42699521780013999</v>
      </c>
      <c r="C4259">
        <v>4.0289659017280899</v>
      </c>
      <c r="D4259">
        <v>0.83653865673328798</v>
      </c>
    </row>
    <row r="4260" spans="1:4" x14ac:dyDescent="0.2">
      <c r="A4260">
        <v>4260</v>
      </c>
      <c r="B4260">
        <v>0.42703746949217097</v>
      </c>
      <c r="C4260">
        <v>4.02673546412161</v>
      </c>
      <c r="D4260">
        <v>0.83651562383821298</v>
      </c>
    </row>
    <row r="4261" spans="1:4" x14ac:dyDescent="0.2">
      <c r="A4261">
        <v>4261</v>
      </c>
      <c r="B4261">
        <v>0.431062214741739</v>
      </c>
      <c r="C4261">
        <v>4.0249790962251097</v>
      </c>
      <c r="D4261">
        <v>0.83649245815155204</v>
      </c>
    </row>
    <row r="4262" spans="1:4" x14ac:dyDescent="0.2">
      <c r="A4262">
        <v>4262</v>
      </c>
      <c r="B4262">
        <v>0.42706555170192101</v>
      </c>
      <c r="C4262">
        <v>4.0237001452480001</v>
      </c>
      <c r="D4262">
        <v>0.83646941779942596</v>
      </c>
    </row>
    <row r="4263" spans="1:4" x14ac:dyDescent="0.2">
      <c r="A4263">
        <v>4263</v>
      </c>
      <c r="B4263">
        <v>0.42304072903321699</v>
      </c>
      <c r="C4263">
        <v>4.02257956377992</v>
      </c>
      <c r="D4263">
        <v>0.83644659475741701</v>
      </c>
    </row>
    <row r="4264" spans="1:4" x14ac:dyDescent="0.2">
      <c r="A4264">
        <v>4264</v>
      </c>
      <c r="B4264">
        <v>0.422914057970047</v>
      </c>
      <c r="C4264">
        <v>4.0217710111299398</v>
      </c>
      <c r="D4264">
        <v>0.83642378389582295</v>
      </c>
    </row>
    <row r="4265" spans="1:4" x14ac:dyDescent="0.2">
      <c r="A4265">
        <v>4265</v>
      </c>
      <c r="B4265">
        <v>0.41907232640599601</v>
      </c>
      <c r="C4265">
        <v>4.0206682167671399</v>
      </c>
      <c r="D4265">
        <v>0.83640094887348404</v>
      </c>
    </row>
    <row r="4266" spans="1:4" x14ac:dyDescent="0.2">
      <c r="A4266">
        <v>4266</v>
      </c>
      <c r="B4266">
        <v>0.41504696015887299</v>
      </c>
      <c r="C4266">
        <v>4.02000104209979</v>
      </c>
      <c r="D4266">
        <v>0.83637853134597495</v>
      </c>
    </row>
    <row r="4267" spans="1:4" x14ac:dyDescent="0.2">
      <c r="A4267">
        <v>4267</v>
      </c>
      <c r="B4267">
        <v>0.41102242127879901</v>
      </c>
      <c r="C4267">
        <v>4.0193620450340903</v>
      </c>
      <c r="D4267">
        <v>0.83635614337813302</v>
      </c>
    </row>
    <row r="4268" spans="1:4" x14ac:dyDescent="0.2">
      <c r="A4268">
        <v>4268</v>
      </c>
      <c r="B4268">
        <v>0.40332429194284702</v>
      </c>
      <c r="C4268">
        <v>4.0191606953162404</v>
      </c>
      <c r="D4268">
        <v>0.83633437423191503</v>
      </c>
    </row>
    <row r="4269" spans="1:4" x14ac:dyDescent="0.2">
      <c r="A4269">
        <v>4269</v>
      </c>
      <c r="B4269">
        <v>0.39165817515599399</v>
      </c>
      <c r="C4269">
        <v>4.0187139343423697</v>
      </c>
      <c r="D4269">
        <v>0.83631302316343203</v>
      </c>
    </row>
    <row r="4270" spans="1:4" x14ac:dyDescent="0.2">
      <c r="A4270">
        <v>4270</v>
      </c>
      <c r="B4270">
        <v>0.393825388662849</v>
      </c>
      <c r="C4270">
        <v>4.0182351400416296</v>
      </c>
      <c r="D4270">
        <v>0.836291766671451</v>
      </c>
    </row>
    <row r="4271" spans="1:4" x14ac:dyDescent="0.2">
      <c r="A4271">
        <v>4271</v>
      </c>
      <c r="B4271">
        <v>0.39434599876403797</v>
      </c>
      <c r="C4271">
        <v>4.0174780229615799</v>
      </c>
      <c r="D4271">
        <v>0.83627014890984896</v>
      </c>
    </row>
    <row r="4272" spans="1:4" x14ac:dyDescent="0.2">
      <c r="A4272">
        <v>4272</v>
      </c>
      <c r="B4272">
        <v>0.39434599876403797</v>
      </c>
      <c r="C4272">
        <v>4.0170900119067197</v>
      </c>
      <c r="D4272">
        <v>0.83624863355718104</v>
      </c>
    </row>
    <row r="4273" spans="1:4" x14ac:dyDescent="0.2">
      <c r="A4273">
        <v>4273</v>
      </c>
      <c r="B4273">
        <v>0.39434599876403797</v>
      </c>
      <c r="C4273">
        <v>4.0166359676556196</v>
      </c>
      <c r="D4273">
        <v>0.83622731347150603</v>
      </c>
    </row>
    <row r="4274" spans="1:4" x14ac:dyDescent="0.2">
      <c r="A4274">
        <v>4274</v>
      </c>
      <c r="B4274">
        <v>0.39768131690742797</v>
      </c>
      <c r="C4274">
        <v>4.0161571702606604</v>
      </c>
      <c r="D4274">
        <v>0.83620569413172396</v>
      </c>
    </row>
    <row r="4275" spans="1:4" x14ac:dyDescent="0.2">
      <c r="A4275">
        <v>4275</v>
      </c>
      <c r="B4275">
        <v>0.388590313527162</v>
      </c>
      <c r="C4275">
        <v>4.0160684585571298</v>
      </c>
      <c r="D4275">
        <v>0.83618422505235801</v>
      </c>
    </row>
    <row r="4276" spans="1:4" x14ac:dyDescent="0.2">
      <c r="A4276">
        <v>4276</v>
      </c>
      <c r="B4276">
        <v>-2.92346588193743</v>
      </c>
      <c r="C4276">
        <v>4.1162994110840403</v>
      </c>
      <c r="D4276">
        <v>0.83617828536197802</v>
      </c>
    </row>
    <row r="4277" spans="1:4" x14ac:dyDescent="0.2">
      <c r="A4277">
        <v>4277</v>
      </c>
      <c r="B4277">
        <v>-3.7386678129908701</v>
      </c>
      <c r="C4277">
        <v>4.1524219216915901</v>
      </c>
      <c r="D4277">
        <v>0.83633764029483704</v>
      </c>
    </row>
    <row r="4278" spans="1:4" x14ac:dyDescent="0.2">
      <c r="A4278">
        <v>4278</v>
      </c>
      <c r="B4278">
        <v>-3.1876306706330602</v>
      </c>
      <c r="C4278">
        <v>4.1428055377680497</v>
      </c>
      <c r="D4278">
        <v>0.83653430614848001</v>
      </c>
    </row>
    <row r="4279" spans="1:4" x14ac:dyDescent="0.2">
      <c r="A4279">
        <v>4279</v>
      </c>
      <c r="B4279">
        <v>-0.456444253188308</v>
      </c>
      <c r="C4279">
        <v>4.0604512827304102</v>
      </c>
      <c r="D4279">
        <v>0.83668576979512299</v>
      </c>
    </row>
    <row r="4280" spans="1:4" x14ac:dyDescent="0.2">
      <c r="A4280">
        <v>4280</v>
      </c>
      <c r="B4280">
        <v>0.412584542422478</v>
      </c>
      <c r="C4280">
        <v>4.02833181033147</v>
      </c>
      <c r="D4280">
        <v>0.83670458250610802</v>
      </c>
    </row>
    <row r="4281" spans="1:4" x14ac:dyDescent="0.2">
      <c r="A4281">
        <v>4281</v>
      </c>
      <c r="B4281">
        <v>0.42357516768179898</v>
      </c>
      <c r="C4281">
        <v>4.0242846552188301</v>
      </c>
      <c r="D4281">
        <v>0.83668224655079604</v>
      </c>
    </row>
    <row r="4282" spans="1:4" x14ac:dyDescent="0.2">
      <c r="A4282">
        <v>4282</v>
      </c>
      <c r="B4282">
        <v>0.432765010334483</v>
      </c>
      <c r="C4282">
        <v>4.0221424889011699</v>
      </c>
      <c r="D4282">
        <v>0.83665930716785497</v>
      </c>
    </row>
    <row r="4283" spans="1:4" x14ac:dyDescent="0.2">
      <c r="A4283">
        <v>4283</v>
      </c>
      <c r="B4283">
        <v>0.42950018252630101</v>
      </c>
      <c r="C4283">
        <v>4.0207874710065203</v>
      </c>
      <c r="D4283">
        <v>0.83663592702573297</v>
      </c>
    </row>
    <row r="4284" spans="1:4" x14ac:dyDescent="0.2">
      <c r="A4284">
        <v>4284</v>
      </c>
      <c r="B4284">
        <v>0.41590541259611202</v>
      </c>
      <c r="C4284">
        <v>4.0201098640191102</v>
      </c>
      <c r="D4284">
        <v>0.83661288141252399</v>
      </c>
    </row>
    <row r="4285" spans="1:4" x14ac:dyDescent="0.2">
      <c r="A4285">
        <v>4285</v>
      </c>
      <c r="B4285">
        <v>0.407954573787004</v>
      </c>
      <c r="C4285">
        <v>4.0196308373690197</v>
      </c>
      <c r="D4285">
        <v>0.83659036818321297</v>
      </c>
    </row>
    <row r="4286" spans="1:4" x14ac:dyDescent="0.2">
      <c r="A4286">
        <v>4286</v>
      </c>
      <c r="B4286">
        <v>0.40126995986078701</v>
      </c>
      <c r="C4286">
        <v>4.01925730007199</v>
      </c>
      <c r="D4286">
        <v>0.83656822222961102</v>
      </c>
    </row>
    <row r="4287" spans="1:4" x14ac:dyDescent="0.2">
      <c r="A4287">
        <v>4287</v>
      </c>
      <c r="B4287">
        <v>0.406237553127069</v>
      </c>
      <c r="C4287">
        <v>4.0185249081250101</v>
      </c>
      <c r="D4287">
        <v>0.83654633553336899</v>
      </c>
    </row>
    <row r="4288" spans="1:4" x14ac:dyDescent="0.2">
      <c r="A4288">
        <v>4288</v>
      </c>
      <c r="B4288">
        <v>0.40557629856990002</v>
      </c>
      <c r="C4288">
        <v>4.01797114322778</v>
      </c>
      <c r="D4288">
        <v>0.83652435911721701</v>
      </c>
    </row>
    <row r="4289" spans="1:4" x14ac:dyDescent="0.2">
      <c r="A4289">
        <v>4289</v>
      </c>
      <c r="B4289">
        <v>0.407489952335784</v>
      </c>
      <c r="C4289">
        <v>4.0174539418203503</v>
      </c>
      <c r="D4289">
        <v>0.83650235588194899</v>
      </c>
    </row>
    <row r="4290" spans="1:4" x14ac:dyDescent="0.2">
      <c r="A4290">
        <v>4290</v>
      </c>
      <c r="B4290">
        <v>0.40823605622847697</v>
      </c>
      <c r="C4290">
        <v>4.0170082822665396</v>
      </c>
      <c r="D4290">
        <v>0.83648032703250996</v>
      </c>
    </row>
    <row r="4291" spans="1:4" x14ac:dyDescent="0.2">
      <c r="A4291">
        <v>4291</v>
      </c>
      <c r="B4291">
        <v>0.41134616972356602</v>
      </c>
      <c r="C4291">
        <v>4.0165002841740902</v>
      </c>
      <c r="D4291">
        <v>0.83645827299031905</v>
      </c>
    </row>
    <row r="4292" spans="1:4" x14ac:dyDescent="0.2">
      <c r="A4292">
        <v>4292</v>
      </c>
      <c r="B4292">
        <v>0.41939582349794702</v>
      </c>
      <c r="C4292">
        <v>4.0158616761398296</v>
      </c>
      <c r="D4292">
        <v>0.83643595723422004</v>
      </c>
    </row>
    <row r="4293" spans="1:4" x14ac:dyDescent="0.2">
      <c r="A4293">
        <v>4293</v>
      </c>
      <c r="B4293">
        <v>0.427445347238123</v>
      </c>
      <c r="C4293">
        <v>4.0152230787477396</v>
      </c>
      <c r="D4293">
        <v>0.83641318821307398</v>
      </c>
    </row>
    <row r="4294" spans="1:4" x14ac:dyDescent="0.2">
      <c r="A4294">
        <v>4294</v>
      </c>
      <c r="B4294">
        <v>0.42665744001329398</v>
      </c>
      <c r="C4294">
        <v>4.0148472451807402</v>
      </c>
      <c r="D4294">
        <v>0.83639012571520699</v>
      </c>
    </row>
    <row r="4295" spans="1:4" x14ac:dyDescent="0.2">
      <c r="A4295">
        <v>4295</v>
      </c>
      <c r="B4295">
        <v>0.42076089284478901</v>
      </c>
      <c r="C4295">
        <v>4.0146020740115604</v>
      </c>
      <c r="D4295">
        <v>0.83636707379363096</v>
      </c>
    </row>
    <row r="4296" spans="1:4" x14ac:dyDescent="0.2">
      <c r="A4296">
        <v>4296</v>
      </c>
      <c r="B4296">
        <v>0.420929631913803</v>
      </c>
      <c r="C4296">
        <v>4.0143660715107599</v>
      </c>
      <c r="D4296">
        <v>0.83634417253103399</v>
      </c>
    </row>
    <row r="4297" spans="1:4" x14ac:dyDescent="0.2">
      <c r="A4297">
        <v>4297</v>
      </c>
      <c r="B4297">
        <v>0.422914057970047</v>
      </c>
      <c r="C4297">
        <v>4.0141255966126597</v>
      </c>
      <c r="D4297">
        <v>0.83632134069103903</v>
      </c>
    </row>
    <row r="4298" spans="1:4" x14ac:dyDescent="0.2">
      <c r="A4298">
        <v>4298</v>
      </c>
      <c r="B4298">
        <v>0.422914057970047</v>
      </c>
      <c r="C4298">
        <v>4.01380627467781</v>
      </c>
      <c r="D4298">
        <v>0.836298516385105</v>
      </c>
    </row>
    <row r="4299" spans="1:4" x14ac:dyDescent="0.2">
      <c r="A4299">
        <v>4299</v>
      </c>
      <c r="B4299">
        <v>0.422914057970047</v>
      </c>
      <c r="C4299">
        <v>4.0134869676310103</v>
      </c>
      <c r="D4299">
        <v>0.83627565812597005</v>
      </c>
    </row>
    <row r="4300" spans="1:4" x14ac:dyDescent="0.2">
      <c r="A4300">
        <v>4300</v>
      </c>
      <c r="B4300">
        <v>0.42852881116286301</v>
      </c>
      <c r="C4300">
        <v>4.0130189773661797</v>
      </c>
      <c r="D4300">
        <v>0.83625258772312105</v>
      </c>
    </row>
    <row r="4301" spans="1:4" x14ac:dyDescent="0.2">
      <c r="A4301">
        <v>4301</v>
      </c>
      <c r="B4301">
        <v>0.43515753746032698</v>
      </c>
      <c r="C4301">
        <v>4.0124522182931104</v>
      </c>
      <c r="D4301">
        <v>0.83622917219592696</v>
      </c>
    </row>
    <row r="4302" spans="1:4" x14ac:dyDescent="0.2">
      <c r="A4302">
        <v>4302</v>
      </c>
      <c r="B4302">
        <v>1.21966935973881</v>
      </c>
      <c r="C4302">
        <v>3.98643335095533</v>
      </c>
      <c r="D4302">
        <v>0.83618605153741399</v>
      </c>
    </row>
    <row r="4303" spans="1:4" x14ac:dyDescent="0.2">
      <c r="A4303">
        <v>4303</v>
      </c>
      <c r="B4303">
        <v>1.50276684438214</v>
      </c>
      <c r="C4303">
        <v>3.9758113107472801</v>
      </c>
      <c r="D4303">
        <v>0.83611436975214304</v>
      </c>
    </row>
    <row r="4304" spans="1:4" x14ac:dyDescent="0.2">
      <c r="A4304">
        <v>4304</v>
      </c>
      <c r="B4304">
        <v>0.44983579110376398</v>
      </c>
      <c r="C4304">
        <v>4.00885063991044</v>
      </c>
      <c r="D4304">
        <v>0.83605931147152202</v>
      </c>
    </row>
    <row r="4305" spans="1:4" x14ac:dyDescent="0.2">
      <c r="A4305">
        <v>4305</v>
      </c>
      <c r="B4305">
        <v>0.44263052182481899</v>
      </c>
      <c r="C4305">
        <v>4.0096195447440701</v>
      </c>
      <c r="D4305">
        <v>0.83603517375108205</v>
      </c>
    </row>
    <row r="4306" spans="1:4" x14ac:dyDescent="0.2">
      <c r="A4306">
        <v>4306</v>
      </c>
      <c r="B4306">
        <v>0.43515753746032698</v>
      </c>
      <c r="C4306">
        <v>4.0098550740415</v>
      </c>
      <c r="D4306">
        <v>0.83601141298639503</v>
      </c>
    </row>
    <row r="4307" spans="1:4" x14ac:dyDescent="0.2">
      <c r="A4307">
        <v>4307</v>
      </c>
      <c r="B4307">
        <v>0.43220256861044598</v>
      </c>
      <c r="C4307">
        <v>4.0098713948236302</v>
      </c>
      <c r="D4307">
        <v>0.83598788024984305</v>
      </c>
    </row>
    <row r="4308" spans="1:4" x14ac:dyDescent="0.2">
      <c r="A4308">
        <v>4308</v>
      </c>
      <c r="B4308">
        <v>0.42131044505675702</v>
      </c>
      <c r="C4308">
        <v>4.0102469928291402</v>
      </c>
      <c r="D4308">
        <v>0.83596471790969995</v>
      </c>
    </row>
    <row r="4309" spans="1:4" x14ac:dyDescent="0.2">
      <c r="A4309">
        <v>4309</v>
      </c>
      <c r="B4309">
        <v>0.41067060828208901</v>
      </c>
      <c r="C4309">
        <v>4.0105093112381303</v>
      </c>
      <c r="D4309">
        <v>0.83594209604923098</v>
      </c>
    </row>
    <row r="4310" spans="1:4" x14ac:dyDescent="0.2">
      <c r="A4310">
        <v>4310</v>
      </c>
      <c r="B4310">
        <v>0.41328787234931402</v>
      </c>
      <c r="C4310">
        <v>4.0103497399922796</v>
      </c>
      <c r="D4310">
        <v>0.83591965010156399</v>
      </c>
    </row>
    <row r="4311" spans="1:4" x14ac:dyDescent="0.2">
      <c r="A4311">
        <v>4311</v>
      </c>
      <c r="B4311">
        <v>0.42008520745599498</v>
      </c>
      <c r="C4311">
        <v>4.0100906492936597</v>
      </c>
      <c r="D4311">
        <v>0.83589704706580603</v>
      </c>
    </row>
    <row r="4312" spans="1:4" x14ac:dyDescent="0.2">
      <c r="A4312">
        <v>4312</v>
      </c>
      <c r="B4312">
        <v>0.42411003187699198</v>
      </c>
      <c r="C4312">
        <v>4.0096593001893197</v>
      </c>
      <c r="D4312">
        <v>0.83587418428787297</v>
      </c>
    </row>
    <row r="4313" spans="1:4" x14ac:dyDescent="0.2">
      <c r="A4313">
        <v>4313</v>
      </c>
      <c r="B4313">
        <v>0.43155427697238302</v>
      </c>
      <c r="C4313">
        <v>4.0092494320652801</v>
      </c>
      <c r="D4313">
        <v>0.83585087956927695</v>
      </c>
    </row>
    <row r="4314" spans="1:4" x14ac:dyDescent="0.2">
      <c r="A4314">
        <v>4314</v>
      </c>
      <c r="B4314">
        <v>0.44331982731819197</v>
      </c>
      <c r="C4314">
        <v>4.0087823867797896</v>
      </c>
      <c r="D4314">
        <v>0.83582716741102203</v>
      </c>
    </row>
    <row r="4315" spans="1:4" x14ac:dyDescent="0.2">
      <c r="A4315">
        <v>4315</v>
      </c>
      <c r="B4315">
        <v>0.44229264979444599</v>
      </c>
      <c r="C4315">
        <v>4.0087417020258496</v>
      </c>
      <c r="D4315">
        <v>0.83580334540530699</v>
      </c>
    </row>
    <row r="4316" spans="1:4" x14ac:dyDescent="0.2">
      <c r="A4316">
        <v>4316</v>
      </c>
      <c r="B4316">
        <v>0.442151338344345</v>
      </c>
      <c r="C4316">
        <v>4.00850514617155</v>
      </c>
      <c r="D4316">
        <v>0.83577939963129699</v>
      </c>
    </row>
    <row r="4317" spans="1:4" x14ac:dyDescent="0.2">
      <c r="A4317">
        <v>4317</v>
      </c>
      <c r="B4317">
        <v>0.44325113299956398</v>
      </c>
      <c r="C4317">
        <v>4.00835261400033</v>
      </c>
      <c r="D4317">
        <v>0.83575534615176195</v>
      </c>
    </row>
    <row r="4318" spans="1:4" x14ac:dyDescent="0.2">
      <c r="A4318">
        <v>4318</v>
      </c>
      <c r="B4318">
        <v>0.41818426584860102</v>
      </c>
      <c r="C4318">
        <v>4.0090044687905504</v>
      </c>
      <c r="D4318">
        <v>0.83573210230220396</v>
      </c>
    </row>
    <row r="4319" spans="1:4" x14ac:dyDescent="0.2">
      <c r="A4319">
        <v>4319</v>
      </c>
      <c r="B4319">
        <v>0.43107637763023399</v>
      </c>
      <c r="C4319">
        <v>4.00858887967666</v>
      </c>
      <c r="D4319">
        <v>0.83570893494466403</v>
      </c>
    </row>
    <row r="4320" spans="1:4" x14ac:dyDescent="0.2">
      <c r="A4320">
        <v>4320</v>
      </c>
      <c r="B4320">
        <v>0.43033067785270801</v>
      </c>
      <c r="C4320">
        <v>4.0084586143493697</v>
      </c>
      <c r="D4320">
        <v>0.83568568462942405</v>
      </c>
    </row>
    <row r="4321" spans="1:4" x14ac:dyDescent="0.2">
      <c r="A4321">
        <v>4321</v>
      </c>
      <c r="B4321">
        <v>0.42768452170704202</v>
      </c>
      <c r="C4321">
        <v>4.0084313121944897</v>
      </c>
      <c r="D4321">
        <v>0.83566246216222995</v>
      </c>
    </row>
    <row r="4322" spans="1:4" x14ac:dyDescent="0.2">
      <c r="A4322">
        <v>4322</v>
      </c>
      <c r="B4322">
        <v>0.42981021812147602</v>
      </c>
      <c r="C4322">
        <v>4.0083220417646004</v>
      </c>
      <c r="D4322">
        <v>0.83563916666440097</v>
      </c>
    </row>
    <row r="4323" spans="1:4" x14ac:dyDescent="0.2">
      <c r="A4323">
        <v>4323</v>
      </c>
      <c r="B4323">
        <v>0.42118338271717898</v>
      </c>
      <c r="C4323">
        <v>4.0084815315090498</v>
      </c>
      <c r="D4323">
        <v>0.83561622969836802</v>
      </c>
    </row>
    <row r="4324" spans="1:4" x14ac:dyDescent="0.2">
      <c r="A4324">
        <v>4324</v>
      </c>
      <c r="B4324">
        <v>0.41067060828208901</v>
      </c>
      <c r="C4324">
        <v>4.0086207389831499</v>
      </c>
      <c r="D4324">
        <v>0.83559375690842197</v>
      </c>
    </row>
    <row r="4325" spans="1:4" x14ac:dyDescent="0.2">
      <c r="A4325">
        <v>4325</v>
      </c>
      <c r="B4325">
        <v>0.40974222121454401</v>
      </c>
      <c r="C4325">
        <v>4.0086391248991902</v>
      </c>
      <c r="D4325">
        <v>0.83557160666021701</v>
      </c>
    </row>
    <row r="4326" spans="1:4" x14ac:dyDescent="0.2">
      <c r="A4326">
        <v>4326</v>
      </c>
      <c r="B4326">
        <v>0.40210039647627799</v>
      </c>
      <c r="C4326">
        <v>4.0087823867797896</v>
      </c>
      <c r="D4326">
        <v>0.83554985585023001</v>
      </c>
    </row>
    <row r="4327" spans="1:4" x14ac:dyDescent="0.2">
      <c r="A4327">
        <v>4327</v>
      </c>
      <c r="B4327">
        <v>0.39807532955689601</v>
      </c>
      <c r="C4327">
        <v>4.00879636323653</v>
      </c>
      <c r="D4327">
        <v>0.83552831857864795</v>
      </c>
    </row>
    <row r="4328" spans="1:4" x14ac:dyDescent="0.2">
      <c r="A4328">
        <v>4328</v>
      </c>
      <c r="B4328">
        <v>0.394641259772266</v>
      </c>
      <c r="C4328">
        <v>4.0089327821295404</v>
      </c>
      <c r="D4328">
        <v>0.83550682934027898</v>
      </c>
    </row>
    <row r="4329" spans="1:4" x14ac:dyDescent="0.2">
      <c r="A4329">
        <v>4329</v>
      </c>
      <c r="B4329">
        <v>0.15345127679452</v>
      </c>
      <c r="C4329">
        <v>4.0170122900430902</v>
      </c>
      <c r="D4329">
        <v>0.83549610690860798</v>
      </c>
    </row>
    <row r="4330" spans="1:4" x14ac:dyDescent="0.2">
      <c r="A4330">
        <v>4330</v>
      </c>
      <c r="B4330">
        <v>-3.7535216489248699</v>
      </c>
      <c r="C4330">
        <v>4.1485762519212299</v>
      </c>
      <c r="D4330">
        <v>0.83565619314217199</v>
      </c>
    </row>
    <row r="4331" spans="1:4" x14ac:dyDescent="0.2">
      <c r="A4331">
        <v>4331</v>
      </c>
      <c r="B4331">
        <v>-2.9784211507763501</v>
      </c>
      <c r="C4331">
        <v>4.1292423545234804</v>
      </c>
      <c r="D4331">
        <v>0.83582293539356101</v>
      </c>
    </row>
    <row r="4332" spans="1:4" x14ac:dyDescent="0.2">
      <c r="A4332">
        <v>4332</v>
      </c>
      <c r="B4332">
        <v>0.40651936464719302</v>
      </c>
      <c r="C4332">
        <v>4.0181370737506104</v>
      </c>
      <c r="D4332">
        <v>0.83583061132115599</v>
      </c>
    </row>
    <row r="4333" spans="1:4" x14ac:dyDescent="0.2">
      <c r="A4333">
        <v>4333</v>
      </c>
      <c r="B4333">
        <v>0.40253580908137199</v>
      </c>
      <c r="C4333">
        <v>4.0160635453449203</v>
      </c>
      <c r="D4333">
        <v>0.83580866342195903</v>
      </c>
    </row>
    <row r="4334" spans="1:4" x14ac:dyDescent="0.2">
      <c r="A4334">
        <v>4334</v>
      </c>
      <c r="B4334">
        <v>0.410586125611061</v>
      </c>
      <c r="C4334">
        <v>4.0146263268455797</v>
      </c>
      <c r="D4334">
        <v>0.83578612448946299</v>
      </c>
    </row>
    <row r="4335" spans="1:4" x14ac:dyDescent="0.2">
      <c r="A4335">
        <v>4335</v>
      </c>
      <c r="B4335">
        <v>0.42660022302385903</v>
      </c>
      <c r="C4335">
        <v>4.0131892890086096</v>
      </c>
      <c r="D4335">
        <v>0.83576300415254401</v>
      </c>
    </row>
    <row r="4336" spans="1:4" x14ac:dyDescent="0.2">
      <c r="A4336">
        <v>4336</v>
      </c>
      <c r="B4336">
        <v>0.67041304098267795</v>
      </c>
      <c r="C4336">
        <v>4.0042759607018796</v>
      </c>
      <c r="D4336">
        <v>0.83572809212945098</v>
      </c>
    </row>
    <row r="4337" spans="1:4" x14ac:dyDescent="0.2">
      <c r="A4337">
        <v>4337</v>
      </c>
      <c r="B4337">
        <v>2.32081882811408</v>
      </c>
      <c r="C4337">
        <v>3.9478911414633102</v>
      </c>
      <c r="D4337">
        <v>0.83560901537231402</v>
      </c>
    </row>
    <row r="4338" spans="1:4" x14ac:dyDescent="0.2">
      <c r="A4338">
        <v>4338</v>
      </c>
      <c r="B4338">
        <v>1.2129530970192699</v>
      </c>
      <c r="C4338">
        <v>3.9820482660630501</v>
      </c>
      <c r="D4338">
        <v>0.83554016319688196</v>
      </c>
    </row>
    <row r="4339" spans="1:4" x14ac:dyDescent="0.2">
      <c r="A4339">
        <v>4339</v>
      </c>
      <c r="B4339">
        <v>3.1578572662114199</v>
      </c>
      <c r="C4339">
        <v>3.9172867003071699</v>
      </c>
      <c r="D4339">
        <v>0.83537336833609199</v>
      </c>
    </row>
    <row r="4340" spans="1:4" x14ac:dyDescent="0.2">
      <c r="A4340">
        <v>4340</v>
      </c>
      <c r="B4340">
        <v>2.5333801455508</v>
      </c>
      <c r="C4340">
        <v>3.93408856298384</v>
      </c>
      <c r="D4340">
        <v>0.83523559834697003</v>
      </c>
    </row>
    <row r="4341" spans="1:4" x14ac:dyDescent="0.2">
      <c r="A4341">
        <v>4341</v>
      </c>
      <c r="B4341">
        <v>0.65078268487453395</v>
      </c>
      <c r="C4341">
        <v>3.9958371549611398</v>
      </c>
      <c r="D4341">
        <v>0.83519938051171205</v>
      </c>
    </row>
    <row r="4342" spans="1:4" x14ac:dyDescent="0.2">
      <c r="A4342">
        <v>4342</v>
      </c>
      <c r="B4342">
        <v>0.43874581945150398</v>
      </c>
      <c r="C4342">
        <v>4.0038080246458998</v>
      </c>
      <c r="D4342">
        <v>0.83517620637645895</v>
      </c>
    </row>
    <row r="4343" spans="1:4" x14ac:dyDescent="0.2">
      <c r="A4343">
        <v>4343</v>
      </c>
      <c r="B4343">
        <v>2.2193835503383998</v>
      </c>
      <c r="C4343">
        <v>3.95600446740238</v>
      </c>
      <c r="D4343">
        <v>0.83515043849789605</v>
      </c>
    </row>
    <row r="4344" spans="1:4" x14ac:dyDescent="0.2">
      <c r="A4344">
        <v>4344</v>
      </c>
      <c r="B4344">
        <v>0.75133870805212499</v>
      </c>
      <c r="C4344">
        <v>3.97654489703327</v>
      </c>
      <c r="D4344">
        <v>0.835030883417332</v>
      </c>
    </row>
    <row r="4345" spans="1:4" x14ac:dyDescent="0.2">
      <c r="A4345">
        <v>4345</v>
      </c>
      <c r="B4345">
        <v>0.42688378056885801</v>
      </c>
      <c r="C4345">
        <v>3.9989205545800601</v>
      </c>
      <c r="D4345">
        <v>0.834990630483878</v>
      </c>
    </row>
    <row r="4346" spans="1:4" x14ac:dyDescent="0.2">
      <c r="A4346">
        <v>4346</v>
      </c>
      <c r="B4346">
        <v>0.422914057970047</v>
      </c>
      <c r="C4346">
        <v>4.0028400557513404</v>
      </c>
      <c r="D4346">
        <v>0.83496766185006899</v>
      </c>
    </row>
    <row r="4347" spans="1:4" x14ac:dyDescent="0.2">
      <c r="A4347">
        <v>4347</v>
      </c>
      <c r="B4347">
        <v>0.43614127802646302</v>
      </c>
      <c r="C4347">
        <v>4.0030853697174402</v>
      </c>
      <c r="D4347">
        <v>0.834944652524371</v>
      </c>
    </row>
    <row r="4348" spans="1:4" x14ac:dyDescent="0.2">
      <c r="A4348">
        <v>4348</v>
      </c>
      <c r="B4348">
        <v>0.42948708779176298</v>
      </c>
      <c r="C4348">
        <v>4.0033740068963999</v>
      </c>
      <c r="D4348">
        <v>0.83492117242934805</v>
      </c>
    </row>
    <row r="4349" spans="1:4" x14ac:dyDescent="0.2">
      <c r="A4349">
        <v>4349</v>
      </c>
      <c r="B4349">
        <v>0.42699521780013999</v>
      </c>
      <c r="C4349">
        <v>4.0035664211808299</v>
      </c>
      <c r="D4349">
        <v>0.83489791908669098</v>
      </c>
    </row>
    <row r="4350" spans="1:4" x14ac:dyDescent="0.2">
      <c r="A4350">
        <v>4350</v>
      </c>
      <c r="B4350">
        <v>0.42385726717887801</v>
      </c>
      <c r="C4350">
        <v>4.0037262065745596</v>
      </c>
      <c r="D4350">
        <v>0.83487501520900598</v>
      </c>
    </row>
    <row r="4351" spans="1:4" x14ac:dyDescent="0.2">
      <c r="A4351">
        <v>4351</v>
      </c>
      <c r="B4351">
        <v>0.43215908079057802</v>
      </c>
      <c r="C4351">
        <v>4.00351919588228</v>
      </c>
      <c r="D4351">
        <v>0.834852113011601</v>
      </c>
    </row>
    <row r="4352" spans="1:4" x14ac:dyDescent="0.2">
      <c r="A4352">
        <v>4352</v>
      </c>
      <c r="B4352">
        <v>0.46843787203418102</v>
      </c>
      <c r="C4352">
        <v>4.00235962483801</v>
      </c>
      <c r="D4352">
        <v>0.83482838948004301</v>
      </c>
    </row>
    <row r="4353" spans="1:4" x14ac:dyDescent="0.2">
      <c r="A4353">
        <v>4353</v>
      </c>
      <c r="B4353">
        <v>0.55130863683023401</v>
      </c>
      <c r="C4353">
        <v>3.99974462372816</v>
      </c>
      <c r="D4353">
        <v>0.83480229491741698</v>
      </c>
    </row>
    <row r="4354" spans="1:4" x14ac:dyDescent="0.2">
      <c r="A4354">
        <v>4354</v>
      </c>
      <c r="B4354">
        <v>1.4459922850506299</v>
      </c>
      <c r="C4354">
        <v>3.9710586488044002</v>
      </c>
      <c r="D4354">
        <v>0.83476471592454704</v>
      </c>
    </row>
    <row r="4355" spans="1:4" x14ac:dyDescent="0.2">
      <c r="A4355">
        <v>4355</v>
      </c>
      <c r="B4355">
        <v>3.0881778827079498</v>
      </c>
      <c r="C4355">
        <v>3.9178456926112402</v>
      </c>
      <c r="D4355">
        <v>0.83467120798432304</v>
      </c>
    </row>
    <row r="4356" spans="1:4" x14ac:dyDescent="0.2">
      <c r="A4356">
        <v>4356</v>
      </c>
      <c r="B4356">
        <v>3.2957186127717999</v>
      </c>
      <c r="C4356">
        <v>3.90637537385386</v>
      </c>
      <c r="D4356">
        <v>0.83450291699456303</v>
      </c>
    </row>
    <row r="4357" spans="1:4" x14ac:dyDescent="0.2">
      <c r="A4357">
        <v>4357</v>
      </c>
      <c r="B4357">
        <v>3.78169550449664</v>
      </c>
      <c r="C4357">
        <v>3.8888002776758199</v>
      </c>
      <c r="D4357">
        <v>0.834318850484987</v>
      </c>
    </row>
    <row r="4358" spans="1:4" x14ac:dyDescent="0.2">
      <c r="A4358">
        <v>4358</v>
      </c>
      <c r="B4358">
        <v>4.0986401638799004</v>
      </c>
      <c r="C4358">
        <v>3.8761081742703398</v>
      </c>
      <c r="D4358">
        <v>0.83411086926872702</v>
      </c>
    </row>
    <row r="4359" spans="1:4" x14ac:dyDescent="0.2">
      <c r="A4359">
        <v>4359</v>
      </c>
      <c r="B4359">
        <v>3.6052828166043001</v>
      </c>
      <c r="C4359">
        <v>3.8874629256339301</v>
      </c>
      <c r="D4359">
        <v>0.833895483130208</v>
      </c>
    </row>
    <row r="4360" spans="1:4" x14ac:dyDescent="0.2">
      <c r="A4360">
        <v>4360</v>
      </c>
      <c r="B4360">
        <v>3.7937376179512698</v>
      </c>
      <c r="C4360">
        <v>3.88007368525047</v>
      </c>
      <c r="D4360">
        <v>0.83369727074158995</v>
      </c>
    </row>
    <row r="4361" spans="1:4" x14ac:dyDescent="0.2">
      <c r="A4361">
        <v>4361</v>
      </c>
      <c r="B4361">
        <v>6.0757337232283497</v>
      </c>
      <c r="C4361">
        <v>3.81359701112626</v>
      </c>
      <c r="D4361">
        <v>0.83345872803312104</v>
      </c>
    </row>
    <row r="4362" spans="1:4" x14ac:dyDescent="0.2">
      <c r="A4362">
        <v>4362</v>
      </c>
      <c r="B4362">
        <v>6.2332921513928801</v>
      </c>
      <c r="C4362">
        <v>3.80278706783549</v>
      </c>
      <c r="D4362">
        <v>0.83312952388206996</v>
      </c>
    </row>
    <row r="4363" spans="1:4" x14ac:dyDescent="0.2">
      <c r="A4363">
        <v>4363</v>
      </c>
      <c r="B4363">
        <v>6.42817226199712</v>
      </c>
      <c r="C4363">
        <v>3.7929126320889299</v>
      </c>
      <c r="D4363">
        <v>0.83278939853277101</v>
      </c>
    </row>
    <row r="4364" spans="1:4" x14ac:dyDescent="0.2">
      <c r="A4364">
        <v>4364</v>
      </c>
      <c r="B4364">
        <v>5.6788491079175598</v>
      </c>
      <c r="C4364">
        <v>3.81021234802395</v>
      </c>
      <c r="D4364">
        <v>0.83245431540210102</v>
      </c>
    </row>
    <row r="4365" spans="1:4" x14ac:dyDescent="0.2">
      <c r="A4365">
        <v>4365</v>
      </c>
      <c r="B4365">
        <v>4.2463178531026298</v>
      </c>
      <c r="C4365">
        <v>3.8484361309833002</v>
      </c>
      <c r="D4365">
        <v>0.83216906320530104</v>
      </c>
    </row>
    <row r="4366" spans="1:4" x14ac:dyDescent="0.2">
      <c r="A4366">
        <v>4366</v>
      </c>
      <c r="B4366">
        <v>2.9110780540705599</v>
      </c>
      <c r="C4366">
        <v>3.8887900541977798</v>
      </c>
      <c r="D4366">
        <v>0.83196186810433004</v>
      </c>
    </row>
    <row r="4367" spans="1:4" x14ac:dyDescent="0.2">
      <c r="A4367">
        <v>4367</v>
      </c>
      <c r="B4367">
        <v>1.7355555852295199</v>
      </c>
      <c r="C4367">
        <v>3.92676500496116</v>
      </c>
      <c r="D4367">
        <v>0.83182426307467405</v>
      </c>
    </row>
    <row r="4368" spans="1:4" x14ac:dyDescent="0.2">
      <c r="A4368">
        <v>4368</v>
      </c>
      <c r="B4368">
        <v>0.92495967353014197</v>
      </c>
      <c r="C4368">
        <v>3.9554979001703501</v>
      </c>
      <c r="D4368">
        <v>0.83174525661753196</v>
      </c>
    </row>
    <row r="4369" spans="1:4" x14ac:dyDescent="0.2">
      <c r="A4369">
        <v>4369</v>
      </c>
      <c r="B4369">
        <v>1.22503673960967</v>
      </c>
      <c r="C4369">
        <v>3.9485633089646002</v>
      </c>
      <c r="D4369">
        <v>0.83168859017930796</v>
      </c>
    </row>
    <row r="4370" spans="1:4" x14ac:dyDescent="0.2">
      <c r="A4370">
        <v>4370</v>
      </c>
      <c r="B4370">
        <v>1.9818578994177201</v>
      </c>
      <c r="C4370">
        <v>3.9249276771080401</v>
      </c>
      <c r="D4370">
        <v>0.83160799805569097</v>
      </c>
    </row>
    <row r="4371" spans="1:4" x14ac:dyDescent="0.2">
      <c r="A4371">
        <v>4371</v>
      </c>
      <c r="B4371">
        <v>3.1888343028983499</v>
      </c>
      <c r="C4371">
        <v>3.8868635258137099</v>
      </c>
      <c r="D4371">
        <v>0.83147483123252297</v>
      </c>
    </row>
    <row r="4372" spans="1:4" x14ac:dyDescent="0.2">
      <c r="A4372">
        <v>4372</v>
      </c>
      <c r="B4372">
        <v>5.9812766647279698</v>
      </c>
      <c r="C4372">
        <v>3.8024618923989699</v>
      </c>
      <c r="D4372">
        <v>0.83124183491607595</v>
      </c>
    </row>
    <row r="4373" spans="1:4" x14ac:dyDescent="0.2">
      <c r="A4373">
        <v>4373</v>
      </c>
      <c r="B4373">
        <v>7.8127030554990897</v>
      </c>
      <c r="C4373">
        <v>3.7453489709007299</v>
      </c>
      <c r="D4373">
        <v>0.83087828936486496</v>
      </c>
    </row>
    <row r="4374" spans="1:4" x14ac:dyDescent="0.2">
      <c r="A4374">
        <v>4374</v>
      </c>
      <c r="B4374">
        <v>5.6508902599849504</v>
      </c>
      <c r="C4374">
        <v>3.8017769492290601</v>
      </c>
      <c r="D4374">
        <v>0.83050767998181896</v>
      </c>
    </row>
    <row r="4375" spans="1:4" x14ac:dyDescent="0.2">
      <c r="A4375">
        <v>4375</v>
      </c>
      <c r="B4375">
        <v>1.90103972995939</v>
      </c>
      <c r="C4375">
        <v>3.9111025088113398</v>
      </c>
      <c r="D4375">
        <v>0.83029040503655505</v>
      </c>
    </row>
    <row r="4376" spans="1:4" x14ac:dyDescent="0.2">
      <c r="A4376">
        <v>4376</v>
      </c>
      <c r="B4376">
        <v>1.4761310302962001</v>
      </c>
      <c r="C4376">
        <v>3.9283008733087299</v>
      </c>
      <c r="D4376">
        <v>0.83019662504428604</v>
      </c>
    </row>
    <row r="4377" spans="1:4" x14ac:dyDescent="0.2">
      <c r="A4377">
        <v>4377</v>
      </c>
      <c r="B4377">
        <v>2.4247807284576002</v>
      </c>
      <c r="C4377">
        <v>3.8999305218320401</v>
      </c>
      <c r="D4377">
        <v>0.83009284036650199</v>
      </c>
    </row>
    <row r="4378" spans="1:4" x14ac:dyDescent="0.2">
      <c r="A4378">
        <v>4378</v>
      </c>
      <c r="B4378">
        <v>2.4557847765610101</v>
      </c>
      <c r="C4378">
        <v>3.89874580738597</v>
      </c>
      <c r="D4378">
        <v>0.82996086481753295</v>
      </c>
    </row>
    <row r="4379" spans="1:4" x14ac:dyDescent="0.2">
      <c r="A4379">
        <v>4379</v>
      </c>
      <c r="B4379">
        <v>2.9162479491496902</v>
      </c>
      <c r="C4379">
        <v>3.8843190635926801</v>
      </c>
      <c r="D4379">
        <v>0.82981491969127097</v>
      </c>
    </row>
    <row r="4380" spans="1:4" x14ac:dyDescent="0.2">
      <c r="A4380">
        <v>4380</v>
      </c>
      <c r="B4380">
        <v>2.9093108059116899</v>
      </c>
      <c r="C4380">
        <v>3.8840881538831198</v>
      </c>
      <c r="D4380">
        <v>0.829658651793582</v>
      </c>
    </row>
    <row r="4381" spans="1:4" x14ac:dyDescent="0.2">
      <c r="A4381">
        <v>4381</v>
      </c>
      <c r="B4381">
        <v>1.18416472304709</v>
      </c>
      <c r="C4381">
        <v>3.9383202027886202</v>
      </c>
      <c r="D4381">
        <v>0.82955020800711998</v>
      </c>
    </row>
    <row r="4382" spans="1:4" x14ac:dyDescent="0.2">
      <c r="A4382">
        <v>4382</v>
      </c>
      <c r="B4382">
        <v>0.90596993361350098</v>
      </c>
      <c r="C4382">
        <v>3.9497264478164502</v>
      </c>
      <c r="D4382">
        <v>0.829494183471854</v>
      </c>
    </row>
    <row r="4383" spans="1:4" x14ac:dyDescent="0.2">
      <c r="A4383">
        <v>4383</v>
      </c>
      <c r="B4383">
        <v>0.78214931496321705</v>
      </c>
      <c r="C4383">
        <v>3.9555316753235901</v>
      </c>
      <c r="D4383">
        <v>0.82944890347302402</v>
      </c>
    </row>
    <row r="4384" spans="1:4" x14ac:dyDescent="0.2">
      <c r="A4384">
        <v>4384</v>
      </c>
      <c r="B4384">
        <v>0.44334825241074299</v>
      </c>
      <c r="C4384">
        <v>3.9682084294180902</v>
      </c>
      <c r="D4384">
        <v>0.82941662653774595</v>
      </c>
    </row>
    <row r="4385" spans="1:4" x14ac:dyDescent="0.2">
      <c r="A4385">
        <v>4385</v>
      </c>
      <c r="B4385">
        <v>0.226453417497337</v>
      </c>
      <c r="C4385">
        <v>3.9771883898486098</v>
      </c>
      <c r="D4385">
        <v>0.82939911932375399</v>
      </c>
    </row>
    <row r="4386" spans="1:4" x14ac:dyDescent="0.2">
      <c r="A4386">
        <v>4386</v>
      </c>
      <c r="B4386">
        <v>0.25447545604553601</v>
      </c>
      <c r="C4386">
        <v>3.9777997416161299</v>
      </c>
      <c r="D4386">
        <v>0.82938597261506197</v>
      </c>
    </row>
    <row r="4387" spans="1:4" x14ac:dyDescent="0.2">
      <c r="A4387">
        <v>4387</v>
      </c>
      <c r="B4387">
        <v>0.2525606542976</v>
      </c>
      <c r="C4387">
        <v>3.9789251268530701</v>
      </c>
      <c r="D4387">
        <v>0.82937214995739905</v>
      </c>
    </row>
    <row r="4388" spans="1:4" x14ac:dyDescent="0.2">
      <c r="A4388">
        <v>4388</v>
      </c>
      <c r="B4388">
        <v>0.256585549634745</v>
      </c>
      <c r="C4388">
        <v>3.9803237580345598</v>
      </c>
      <c r="D4388">
        <v>0.82935829391635496</v>
      </c>
    </row>
    <row r="4389" spans="1:4" x14ac:dyDescent="0.2">
      <c r="A4389">
        <v>4389</v>
      </c>
      <c r="B4389">
        <v>0.25872542797419901</v>
      </c>
      <c r="C4389">
        <v>3.9811594628271001</v>
      </c>
      <c r="D4389">
        <v>0.82934442670907005</v>
      </c>
    </row>
    <row r="4390" spans="1:4" x14ac:dyDescent="0.2">
      <c r="A4390">
        <v>4390</v>
      </c>
      <c r="B4390">
        <v>0.25647289577136301</v>
      </c>
      <c r="C4390">
        <v>3.98208240161226</v>
      </c>
      <c r="D4390">
        <v>0.82933055766914399</v>
      </c>
    </row>
    <row r="4391" spans="1:4" x14ac:dyDescent="0.2">
      <c r="A4391">
        <v>4391</v>
      </c>
      <c r="B4391">
        <v>0.25883803980078701</v>
      </c>
      <c r="C4391">
        <v>3.9828806745117999</v>
      </c>
      <c r="D4391">
        <v>0.82931669269719099</v>
      </c>
    </row>
    <row r="4392" spans="1:4" x14ac:dyDescent="0.2">
      <c r="A4392">
        <v>4392</v>
      </c>
      <c r="B4392">
        <v>0.25558677315711997</v>
      </c>
      <c r="C4392">
        <v>3.98364830587539</v>
      </c>
      <c r="D4392">
        <v>0.82930283340274302</v>
      </c>
    </row>
    <row r="4393" spans="1:4" x14ac:dyDescent="0.2">
      <c r="A4393">
        <v>4393</v>
      </c>
      <c r="B4393">
        <v>0.25558677315711997</v>
      </c>
      <c r="C4393">
        <v>3.98428710437067</v>
      </c>
      <c r="D4393">
        <v>0.82928898218192304</v>
      </c>
    </row>
    <row r="4394" spans="1:4" x14ac:dyDescent="0.2">
      <c r="A4394">
        <v>4394</v>
      </c>
      <c r="B4394">
        <v>0.25558677315711997</v>
      </c>
      <c r="C4394">
        <v>3.9849257111405598</v>
      </c>
      <c r="D4394">
        <v>0.82927515438361099</v>
      </c>
    </row>
    <row r="4395" spans="1:4" x14ac:dyDescent="0.2">
      <c r="A4395">
        <v>4395</v>
      </c>
      <c r="B4395">
        <v>0.256191513154644</v>
      </c>
      <c r="C4395">
        <v>3.9855163640557301</v>
      </c>
      <c r="D4395">
        <v>0.82926129036454799</v>
      </c>
    </row>
    <row r="4396" spans="1:4" x14ac:dyDescent="0.2">
      <c r="A4396">
        <v>4396</v>
      </c>
      <c r="B4396">
        <v>0.25911916456985301</v>
      </c>
      <c r="C4396">
        <v>3.98587925936627</v>
      </c>
      <c r="D4396">
        <v>0.82924742837993304</v>
      </c>
    </row>
    <row r="4397" spans="1:4" x14ac:dyDescent="0.2">
      <c r="A4397">
        <v>4397</v>
      </c>
      <c r="B4397">
        <v>0.28363512437620497</v>
      </c>
      <c r="C4397">
        <v>3.98548339324944</v>
      </c>
      <c r="D4397">
        <v>0.82923236372398101</v>
      </c>
    </row>
    <row r="4398" spans="1:4" x14ac:dyDescent="0.2">
      <c r="A4398">
        <v>4398</v>
      </c>
      <c r="B4398">
        <v>0.48472626882018699</v>
      </c>
      <c r="C4398">
        <v>3.9786794513346</v>
      </c>
      <c r="D4398">
        <v>0.829208618479361</v>
      </c>
    </row>
    <row r="4399" spans="1:4" x14ac:dyDescent="0.2">
      <c r="A4399">
        <v>4399</v>
      </c>
      <c r="B4399">
        <v>0.45556330680847201</v>
      </c>
      <c r="C4399">
        <v>3.9801557790958899</v>
      </c>
      <c r="D4399">
        <v>0.82918366997886905</v>
      </c>
    </row>
    <row r="4400" spans="1:4" x14ac:dyDescent="0.2">
      <c r="A4400">
        <v>4400</v>
      </c>
      <c r="B4400">
        <v>0.452332369310111</v>
      </c>
      <c r="C4400">
        <v>3.98057761784314</v>
      </c>
      <c r="D4400">
        <v>0.82915928004943895</v>
      </c>
    </row>
    <row r="4401" spans="1:4" x14ac:dyDescent="0.2">
      <c r="A4401">
        <v>4401</v>
      </c>
      <c r="B4401">
        <v>0.36484389798562</v>
      </c>
      <c r="C4401">
        <v>3.9837837464180699</v>
      </c>
      <c r="D4401">
        <v>0.82913875812456295</v>
      </c>
    </row>
    <row r="4402" spans="1:4" x14ac:dyDescent="0.2">
      <c r="A4402">
        <v>4402</v>
      </c>
      <c r="B4402">
        <v>-0.364427160263887</v>
      </c>
      <c r="C4402">
        <v>4.00890676463891</v>
      </c>
      <c r="D4402">
        <v>0.82915121738806796</v>
      </c>
    </row>
    <row r="4403" spans="1:4" x14ac:dyDescent="0.2">
      <c r="A4403">
        <v>4403</v>
      </c>
      <c r="B4403">
        <v>-0.68638221914291397</v>
      </c>
      <c r="C4403">
        <v>4.0211264670715696</v>
      </c>
      <c r="D4403">
        <v>0.82918480703333497</v>
      </c>
    </row>
    <row r="4404" spans="1:4" x14ac:dyDescent="0.2">
      <c r="A4404">
        <v>4404</v>
      </c>
      <c r="B4404">
        <v>-1.43248176892393</v>
      </c>
      <c r="C4404">
        <v>4.0481709232113996</v>
      </c>
      <c r="D4404">
        <v>0.82925471545896801</v>
      </c>
    </row>
    <row r="4405" spans="1:4" x14ac:dyDescent="0.2">
      <c r="A4405">
        <v>4405</v>
      </c>
      <c r="B4405">
        <v>-3.03282975453362</v>
      </c>
      <c r="C4405">
        <v>4.1028259293657996</v>
      </c>
      <c r="D4405">
        <v>0.829402975038109</v>
      </c>
    </row>
    <row r="4406" spans="1:4" x14ac:dyDescent="0.2">
      <c r="A4406">
        <v>4406</v>
      </c>
      <c r="B4406">
        <v>-3.3306628686855899</v>
      </c>
      <c r="C4406">
        <v>4.11623792089771</v>
      </c>
      <c r="D4406">
        <v>0.82957878500580995</v>
      </c>
    </row>
    <row r="4407" spans="1:4" x14ac:dyDescent="0.2">
      <c r="A4407">
        <v>4407</v>
      </c>
      <c r="B4407">
        <v>-2.5377143277043799</v>
      </c>
      <c r="C4407">
        <v>4.0940139931471604</v>
      </c>
      <c r="D4407">
        <v>0.82971969912127197</v>
      </c>
    </row>
    <row r="4408" spans="1:4" x14ac:dyDescent="0.2">
      <c r="A4408">
        <v>4408</v>
      </c>
      <c r="B4408">
        <v>-2.8518602069003198</v>
      </c>
      <c r="C4408">
        <v>4.1060119749368003</v>
      </c>
      <c r="D4408">
        <v>0.829870644896747</v>
      </c>
    </row>
    <row r="4409" spans="1:4" x14ac:dyDescent="0.2">
      <c r="A4409">
        <v>4409</v>
      </c>
      <c r="B4409">
        <v>-1.2721796273216399</v>
      </c>
      <c r="C4409">
        <v>4.0558489011015197</v>
      </c>
      <c r="D4409">
        <v>0.82994607920219998</v>
      </c>
    </row>
    <row r="4410" spans="1:4" x14ac:dyDescent="0.2">
      <c r="A4410">
        <v>4410</v>
      </c>
      <c r="B4410">
        <v>-2.4534804472102598</v>
      </c>
      <c r="C4410">
        <v>4.0955297736596199</v>
      </c>
      <c r="D4410">
        <v>0.83007282683858397</v>
      </c>
    </row>
    <row r="4411" spans="1:4" x14ac:dyDescent="0.2">
      <c r="A4411">
        <v>4411</v>
      </c>
      <c r="B4411">
        <v>-3.0693250212890999</v>
      </c>
      <c r="C4411">
        <v>4.1175239763437501</v>
      </c>
      <c r="D4411">
        <v>0.83023500704471198</v>
      </c>
    </row>
    <row r="4412" spans="1:4" x14ac:dyDescent="0.2">
      <c r="A4412">
        <v>4412</v>
      </c>
      <c r="B4412">
        <v>-2.2089932315913301</v>
      </c>
      <c r="C4412">
        <v>4.0916729047760496</v>
      </c>
      <c r="D4412">
        <v>0.83035496013911703</v>
      </c>
    </row>
    <row r="4413" spans="1:4" x14ac:dyDescent="0.2">
      <c r="A4413">
        <v>4413</v>
      </c>
      <c r="B4413">
        <v>-2.1384163823975801</v>
      </c>
      <c r="C4413">
        <v>4.0903983615948203</v>
      </c>
      <c r="D4413">
        <v>0.83046958868298904</v>
      </c>
    </row>
    <row r="4414" spans="1:4" x14ac:dyDescent="0.2">
      <c r="A4414">
        <v>4414</v>
      </c>
      <c r="B4414">
        <v>9.1148366270554004E-2</v>
      </c>
      <c r="C4414">
        <v>4.0158020675271802</v>
      </c>
      <c r="D4414">
        <v>0.83046570865972003</v>
      </c>
    </row>
    <row r="4415" spans="1:4" x14ac:dyDescent="0.2">
      <c r="A4415">
        <v>4415</v>
      </c>
      <c r="B4415">
        <v>-1.93947285580402</v>
      </c>
      <c r="C4415">
        <v>4.0536436626704297</v>
      </c>
      <c r="D4415">
        <v>0.83044683896225302</v>
      </c>
    </row>
    <row r="4416" spans="1:4" x14ac:dyDescent="0.2">
      <c r="A4416">
        <v>4416</v>
      </c>
      <c r="B4416">
        <v>-2.4680051750911001</v>
      </c>
      <c r="C4416">
        <v>4.0940891164342403</v>
      </c>
      <c r="D4416">
        <v>0.83055154087040495</v>
      </c>
    </row>
    <row r="4417" spans="1:4" x14ac:dyDescent="0.2">
      <c r="A4417">
        <v>4417</v>
      </c>
      <c r="B4417">
        <v>-5.5019211692962103E-2</v>
      </c>
      <c r="C4417">
        <v>4.0323248405327998</v>
      </c>
      <c r="D4417">
        <v>0.83067855520359601</v>
      </c>
    </row>
    <row r="4418" spans="1:4" x14ac:dyDescent="0.2">
      <c r="A4418">
        <v>4418</v>
      </c>
      <c r="B4418">
        <v>0.40451905760274198</v>
      </c>
      <c r="C4418">
        <v>4.0089231184271501</v>
      </c>
      <c r="D4418">
        <v>0.83068073567200795</v>
      </c>
    </row>
    <row r="4419" spans="1:4" x14ac:dyDescent="0.2">
      <c r="A4419">
        <v>4419</v>
      </c>
      <c r="B4419">
        <v>0.42326296632129901</v>
      </c>
      <c r="C4419">
        <v>4.0046933658852799</v>
      </c>
      <c r="D4419">
        <v>0.83065886277035295</v>
      </c>
    </row>
    <row r="4420" spans="1:4" x14ac:dyDescent="0.2">
      <c r="A4420">
        <v>4420</v>
      </c>
      <c r="B4420">
        <v>0.44010936326828298</v>
      </c>
      <c r="C4420">
        <v>4.0028187482903999</v>
      </c>
      <c r="D4420">
        <v>0.83063610890419404</v>
      </c>
    </row>
    <row r="4421" spans="1:4" x14ac:dyDescent="0.2">
      <c r="A4421">
        <v>4421</v>
      </c>
      <c r="B4421">
        <v>0.42721007182308302</v>
      </c>
      <c r="C4421">
        <v>4.0023405933319403</v>
      </c>
      <c r="D4421">
        <v>0.83061252579304201</v>
      </c>
    </row>
    <row r="4422" spans="1:4" x14ac:dyDescent="0.2">
      <c r="A4422">
        <v>4422</v>
      </c>
      <c r="B4422">
        <v>0.38176068523955298</v>
      </c>
      <c r="C4422">
        <v>4.0028087450181804</v>
      </c>
      <c r="D4422">
        <v>0.83058967169588505</v>
      </c>
    </row>
    <row r="4423" spans="1:4" x14ac:dyDescent="0.2">
      <c r="A4423">
        <v>4423</v>
      </c>
      <c r="B4423">
        <v>0.37296858552567902</v>
      </c>
      <c r="C4423">
        <v>4.0028308435596403</v>
      </c>
      <c r="D4423">
        <v>0.83056896544293701</v>
      </c>
    </row>
    <row r="4424" spans="1:4" x14ac:dyDescent="0.2">
      <c r="A4424">
        <v>4424</v>
      </c>
      <c r="B4424">
        <v>0.398367161946936</v>
      </c>
      <c r="C4424">
        <v>4.0015808291366897</v>
      </c>
      <c r="D4424">
        <v>0.83054862826180298</v>
      </c>
    </row>
    <row r="4425" spans="1:4" x14ac:dyDescent="0.2">
      <c r="A4425">
        <v>4425</v>
      </c>
      <c r="B4425">
        <v>0.42157441721709299</v>
      </c>
      <c r="C4425">
        <v>4.00045973293504</v>
      </c>
      <c r="D4425">
        <v>0.830526885148125</v>
      </c>
    </row>
    <row r="4426" spans="1:4" x14ac:dyDescent="0.2">
      <c r="A4426">
        <v>4426</v>
      </c>
      <c r="B4426">
        <v>0.421114030621005</v>
      </c>
      <c r="C4426">
        <v>3.9999684147258501</v>
      </c>
      <c r="D4426">
        <v>0.83050423775556503</v>
      </c>
    </row>
    <row r="4427" spans="1:4" x14ac:dyDescent="0.2">
      <c r="A4427">
        <v>4427</v>
      </c>
      <c r="B4427">
        <v>0.418832898139954</v>
      </c>
      <c r="C4427">
        <v>3.9997635170038799</v>
      </c>
      <c r="D4427">
        <v>0.83048141004629095</v>
      </c>
    </row>
    <row r="4428" spans="1:4" x14ac:dyDescent="0.2">
      <c r="A4428">
        <v>4428</v>
      </c>
      <c r="B4428">
        <v>0.42166120095668402</v>
      </c>
      <c r="C4428">
        <v>3.99937947500338</v>
      </c>
      <c r="D4428">
        <v>0.83045859594025595</v>
      </c>
    </row>
    <row r="4429" spans="1:4" x14ac:dyDescent="0.2">
      <c r="A4429">
        <v>4429</v>
      </c>
      <c r="B4429">
        <v>0.42014216353881001</v>
      </c>
      <c r="C4429">
        <v>3.9992303848266602</v>
      </c>
      <c r="D4429">
        <v>0.830435806784384</v>
      </c>
    </row>
    <row r="4430" spans="1:4" x14ac:dyDescent="0.2">
      <c r="A4430">
        <v>4430</v>
      </c>
      <c r="B4430">
        <v>0.41068647319006102</v>
      </c>
      <c r="C4430">
        <v>3.9992303848266602</v>
      </c>
      <c r="D4430">
        <v>0.83041323588398896</v>
      </c>
    </row>
    <row r="4431" spans="1:4" x14ac:dyDescent="0.2">
      <c r="A4431">
        <v>4431</v>
      </c>
      <c r="B4431">
        <v>0.411907919155795</v>
      </c>
      <c r="C4431">
        <v>3.9990192631994899</v>
      </c>
      <c r="D4431">
        <v>0.83039110452179599</v>
      </c>
    </row>
    <row r="4432" spans="1:4" x14ac:dyDescent="0.2">
      <c r="A4432">
        <v>4432</v>
      </c>
      <c r="B4432">
        <v>0.42256054622372202</v>
      </c>
      <c r="C4432">
        <v>3.99849337484225</v>
      </c>
      <c r="D4432">
        <v>0.83036891479652197</v>
      </c>
    </row>
    <row r="4433" spans="1:4" x14ac:dyDescent="0.2">
      <c r="A4433">
        <v>4433</v>
      </c>
      <c r="B4433">
        <v>0.62563033626784703</v>
      </c>
      <c r="C4433">
        <v>3.9916920727707499</v>
      </c>
      <c r="D4433">
        <v>0.83034341733652695</v>
      </c>
    </row>
    <row r="4434" spans="1:4" x14ac:dyDescent="0.2">
      <c r="A4434">
        <v>4434</v>
      </c>
      <c r="B4434">
        <v>1.0391794591744701</v>
      </c>
      <c r="C4434">
        <v>3.9775594917699402</v>
      </c>
      <c r="D4434">
        <v>0.83030374271200902</v>
      </c>
    </row>
    <row r="4435" spans="1:4" x14ac:dyDescent="0.2">
      <c r="A4435">
        <v>4435</v>
      </c>
      <c r="B4435">
        <v>1.6918117720344299</v>
      </c>
      <c r="C4435">
        <v>3.95531934733649</v>
      </c>
      <c r="D4435">
        <v>0.83023757586527602</v>
      </c>
    </row>
    <row r="4436" spans="1:4" x14ac:dyDescent="0.2">
      <c r="A4436">
        <v>4436</v>
      </c>
      <c r="B4436">
        <v>2.5509092650252501</v>
      </c>
      <c r="C4436">
        <v>3.9261803269017101</v>
      </c>
      <c r="D4436">
        <v>0.830132275132616</v>
      </c>
    </row>
    <row r="4437" spans="1:4" x14ac:dyDescent="0.2">
      <c r="A4437">
        <v>4437</v>
      </c>
      <c r="B4437">
        <v>5.6431594476652398</v>
      </c>
      <c r="C4437">
        <v>3.8341023734278501</v>
      </c>
      <c r="D4437">
        <v>0.82994132316968605</v>
      </c>
    </row>
    <row r="4438" spans="1:4" x14ac:dyDescent="0.2">
      <c r="A4438">
        <v>4438</v>
      </c>
      <c r="B4438">
        <v>7.9043818447322698</v>
      </c>
      <c r="C4438">
        <v>3.7629328665282999</v>
      </c>
      <c r="D4438">
        <v>0.829598166765532</v>
      </c>
    </row>
    <row r="4439" spans="1:4" x14ac:dyDescent="0.2">
      <c r="A4439">
        <v>4439</v>
      </c>
      <c r="B4439">
        <v>8.0596145608615402</v>
      </c>
      <c r="C4439">
        <v>3.74984050149695</v>
      </c>
      <c r="D4439">
        <v>0.82916769966655701</v>
      </c>
    </row>
    <row r="4440" spans="1:4" x14ac:dyDescent="0.2">
      <c r="A4440">
        <v>4440</v>
      </c>
      <c r="B4440">
        <v>7.94318444317397</v>
      </c>
      <c r="C4440">
        <v>3.7459005116479598</v>
      </c>
      <c r="D4440">
        <v>0.82873378214003701</v>
      </c>
    </row>
    <row r="4441" spans="1:4" x14ac:dyDescent="0.2">
      <c r="A4441">
        <v>4441</v>
      </c>
      <c r="B4441">
        <v>7.5571399590369097</v>
      </c>
      <c r="C4441">
        <v>3.75060404400829</v>
      </c>
      <c r="D4441">
        <v>0.82831112096136505</v>
      </c>
    </row>
    <row r="4442" spans="1:4" x14ac:dyDescent="0.2">
      <c r="A4442">
        <v>4442</v>
      </c>
      <c r="B4442">
        <v>6.9446885631308302</v>
      </c>
      <c r="C4442">
        <v>3.7629294717029498</v>
      </c>
      <c r="D4442">
        <v>0.82791362518093703</v>
      </c>
    </row>
    <row r="4443" spans="1:4" x14ac:dyDescent="0.2">
      <c r="A4443">
        <v>4443</v>
      </c>
      <c r="B4443">
        <v>6.3024582870422403</v>
      </c>
      <c r="C4443">
        <v>3.7775382910011901</v>
      </c>
      <c r="D4443">
        <v>0.827550404005999</v>
      </c>
    </row>
    <row r="4444" spans="1:4" x14ac:dyDescent="0.2">
      <c r="A4444">
        <v>4444</v>
      </c>
      <c r="B4444">
        <v>4.3159410573768398</v>
      </c>
      <c r="C4444">
        <v>3.8337468709110598</v>
      </c>
      <c r="D4444">
        <v>0.82725154275440604</v>
      </c>
    </row>
    <row r="4445" spans="1:4" x14ac:dyDescent="0.2">
      <c r="A4445">
        <v>4445</v>
      </c>
      <c r="B4445">
        <v>3.32759579208899</v>
      </c>
      <c r="C4445">
        <v>3.8632101367282599</v>
      </c>
      <c r="D4445">
        <v>0.82703712737646495</v>
      </c>
    </row>
    <row r="4446" spans="1:4" x14ac:dyDescent="0.2">
      <c r="A4446">
        <v>4446</v>
      </c>
      <c r="B4446">
        <v>2.8467878218468101</v>
      </c>
      <c r="C4446">
        <v>3.8800030665174599</v>
      </c>
      <c r="D4446">
        <v>0.82686985968415905</v>
      </c>
    </row>
    <row r="4447" spans="1:4" x14ac:dyDescent="0.2">
      <c r="A4447">
        <v>4447</v>
      </c>
      <c r="B4447">
        <v>0.82326763228336597</v>
      </c>
      <c r="C4447">
        <v>3.94424199370274</v>
      </c>
      <c r="D4447">
        <v>0.82676138536757804</v>
      </c>
    </row>
    <row r="4448" spans="1:4" x14ac:dyDescent="0.2">
      <c r="A4448">
        <v>4448</v>
      </c>
      <c r="B4448">
        <v>0.47852534150028297</v>
      </c>
      <c r="C4448">
        <v>3.9595706203338699</v>
      </c>
      <c r="D4448">
        <v>0.82672502330049702</v>
      </c>
    </row>
    <row r="4449" spans="1:4" x14ac:dyDescent="0.2">
      <c r="A4449">
        <v>4449</v>
      </c>
      <c r="B4449">
        <v>0.25802191475160602</v>
      </c>
      <c r="C4449">
        <v>3.9698058942880698</v>
      </c>
      <c r="D4449">
        <v>0.82670441562418895</v>
      </c>
    </row>
    <row r="4450" spans="1:4" x14ac:dyDescent="0.2">
      <c r="A4450">
        <v>4450</v>
      </c>
      <c r="B4450">
        <v>0.25399702003920499</v>
      </c>
      <c r="C4450">
        <v>3.9723646192040798</v>
      </c>
      <c r="D4450">
        <v>0.82669052354163797</v>
      </c>
    </row>
    <row r="4451" spans="1:4" x14ac:dyDescent="0.2">
      <c r="A4451">
        <v>4451</v>
      </c>
      <c r="B4451">
        <v>0.253038927994158</v>
      </c>
      <c r="C4451">
        <v>3.9742578069774801</v>
      </c>
      <c r="D4451">
        <v>0.82667669368701902</v>
      </c>
    </row>
    <row r="4452" spans="1:4" x14ac:dyDescent="0.2">
      <c r="A4452">
        <v>4452</v>
      </c>
      <c r="B4452">
        <v>0.25410969490306501</v>
      </c>
      <c r="C4452">
        <v>3.9757373291412001</v>
      </c>
      <c r="D4452">
        <v>0.82666286799147903</v>
      </c>
    </row>
    <row r="4453" spans="1:4" x14ac:dyDescent="0.2">
      <c r="A4453">
        <v>4453</v>
      </c>
      <c r="B4453">
        <v>0.333911425160071</v>
      </c>
      <c r="C4453">
        <v>3.9742527587113599</v>
      </c>
      <c r="D4453">
        <v>0.826646646615248</v>
      </c>
    </row>
    <row r="4454" spans="1:4" x14ac:dyDescent="0.2">
      <c r="A4454">
        <v>4454</v>
      </c>
      <c r="B4454">
        <v>0.47729658685617998</v>
      </c>
      <c r="C4454">
        <v>3.9705752221189301</v>
      </c>
      <c r="D4454">
        <v>0.82662438484359402</v>
      </c>
    </row>
    <row r="4455" spans="1:4" x14ac:dyDescent="0.2">
      <c r="A4455">
        <v>4455</v>
      </c>
      <c r="B4455">
        <v>0.45556330680847201</v>
      </c>
      <c r="C4455">
        <v>3.9720760760406799</v>
      </c>
      <c r="D4455">
        <v>0.82659922620043602</v>
      </c>
    </row>
    <row r="4456" spans="1:4" x14ac:dyDescent="0.2">
      <c r="A4456">
        <v>4456</v>
      </c>
      <c r="B4456">
        <v>0.34288666380122601</v>
      </c>
      <c r="C4456">
        <v>3.9764397432756899</v>
      </c>
      <c r="D4456">
        <v>0.82657828757674401</v>
      </c>
    </row>
    <row r="4457" spans="1:4" x14ac:dyDescent="0.2">
      <c r="A4457">
        <v>4457</v>
      </c>
      <c r="B4457">
        <v>-7.9121961890618694E-2</v>
      </c>
      <c r="C4457">
        <v>3.9912353081110399</v>
      </c>
      <c r="D4457">
        <v>0.82657302630090301</v>
      </c>
    </row>
    <row r="4458" spans="1:4" x14ac:dyDescent="0.2">
      <c r="A4458">
        <v>4458</v>
      </c>
      <c r="B4458">
        <v>-0.58564208938669804</v>
      </c>
      <c r="C4458">
        <v>4.00952210589272</v>
      </c>
      <c r="D4458">
        <v>0.82659316155788698</v>
      </c>
    </row>
    <row r="4459" spans="1:4" x14ac:dyDescent="0.2">
      <c r="A4459">
        <v>4459</v>
      </c>
      <c r="B4459">
        <v>-1.02475827251575</v>
      </c>
      <c r="C4459">
        <v>4.0261504001405104</v>
      </c>
      <c r="D4459">
        <v>0.82663885241832002</v>
      </c>
    </row>
    <row r="4460" spans="1:4" x14ac:dyDescent="0.2">
      <c r="A4460">
        <v>4460</v>
      </c>
      <c r="B4460">
        <v>-2.0957112559858202</v>
      </c>
      <c r="C4460">
        <v>4.0633025842977197</v>
      </c>
      <c r="D4460">
        <v>0.82672994411613598</v>
      </c>
    </row>
    <row r="4461" spans="1:4" x14ac:dyDescent="0.2">
      <c r="A4461">
        <v>4461</v>
      </c>
      <c r="B4461">
        <v>-3.8430623619802202</v>
      </c>
      <c r="C4461">
        <v>4.12269924430458</v>
      </c>
      <c r="D4461">
        <v>0.82690116576005201</v>
      </c>
    </row>
    <row r="4462" spans="1:4" x14ac:dyDescent="0.2">
      <c r="A4462">
        <v>4462</v>
      </c>
      <c r="B4462">
        <v>-3.0979104668669399</v>
      </c>
      <c r="C4462">
        <v>4.1037313855133801</v>
      </c>
      <c r="D4462">
        <v>0.82708107414455401</v>
      </c>
    </row>
    <row r="4463" spans="1:4" x14ac:dyDescent="0.2">
      <c r="A4463">
        <v>4463</v>
      </c>
      <c r="B4463">
        <v>-1.0201625850337801</v>
      </c>
      <c r="C4463">
        <v>4.0396379407481398</v>
      </c>
      <c r="D4463">
        <v>0.82717728760336895</v>
      </c>
    </row>
    <row r="4464" spans="1:4" x14ac:dyDescent="0.2">
      <c r="A4464">
        <v>4464</v>
      </c>
      <c r="B4464">
        <v>-2.76097455575453</v>
      </c>
      <c r="C4464">
        <v>4.0967370727375503</v>
      </c>
      <c r="D4464">
        <v>0.82729231755582899</v>
      </c>
    </row>
    <row r="4465" spans="1:4" x14ac:dyDescent="0.2">
      <c r="A4465">
        <v>4465</v>
      </c>
      <c r="B4465">
        <v>-2.5567755071052298</v>
      </c>
      <c r="C4465">
        <v>4.0929647096379203</v>
      </c>
      <c r="D4465">
        <v>0.82743275053319898</v>
      </c>
    </row>
    <row r="4466" spans="1:4" x14ac:dyDescent="0.2">
      <c r="A4466">
        <v>4466</v>
      </c>
      <c r="B4466">
        <v>-1.78730378494524</v>
      </c>
      <c r="C4466">
        <v>4.0697047997082096</v>
      </c>
      <c r="D4466">
        <v>0.82754115441392895</v>
      </c>
    </row>
    <row r="4467" spans="1:4" x14ac:dyDescent="0.2">
      <c r="A4467">
        <v>4467</v>
      </c>
      <c r="B4467">
        <v>0.39940665263668601</v>
      </c>
      <c r="C4467">
        <v>3.9975699637210198</v>
      </c>
      <c r="D4467">
        <v>0.82755538887041902</v>
      </c>
    </row>
    <row r="4468" spans="1:4" x14ac:dyDescent="0.2">
      <c r="A4468">
        <v>4468</v>
      </c>
      <c r="B4468">
        <v>0.42814799771709999</v>
      </c>
      <c r="C4468">
        <v>3.9944684253131499</v>
      </c>
      <c r="D4468">
        <v>0.82753273027057195</v>
      </c>
    </row>
    <row r="4469" spans="1:4" x14ac:dyDescent="0.2">
      <c r="A4469">
        <v>4469</v>
      </c>
      <c r="B4469">
        <v>0.53135523967748299</v>
      </c>
      <c r="C4469">
        <v>3.9897774319536401</v>
      </c>
      <c r="D4469">
        <v>0.82750537173292404</v>
      </c>
    </row>
    <row r="4470" spans="1:4" x14ac:dyDescent="0.2">
      <c r="A4470">
        <v>4470</v>
      </c>
      <c r="B4470">
        <v>1.28571526414954</v>
      </c>
      <c r="C4470">
        <v>3.9638061730972698</v>
      </c>
      <c r="D4470">
        <v>0.82744637268070997</v>
      </c>
    </row>
    <row r="4471" spans="1:4" x14ac:dyDescent="0.2">
      <c r="A4471">
        <v>4471</v>
      </c>
      <c r="B4471">
        <v>1.9139551663001999</v>
      </c>
      <c r="C4471">
        <v>3.9411654193465</v>
      </c>
      <c r="D4471">
        <v>0.82735131642354198</v>
      </c>
    </row>
    <row r="4472" spans="1:4" x14ac:dyDescent="0.2">
      <c r="A4472">
        <v>4472</v>
      </c>
      <c r="B4472">
        <v>1.4566069415780301</v>
      </c>
      <c r="C4472">
        <v>3.9556722006285301</v>
      </c>
      <c r="D4472">
        <v>0.82726580453866705</v>
      </c>
    </row>
    <row r="4473" spans="1:4" x14ac:dyDescent="0.2">
      <c r="A4473">
        <v>4473</v>
      </c>
      <c r="B4473">
        <v>7.8122977700079197</v>
      </c>
      <c r="C4473">
        <v>3.7619131503621301</v>
      </c>
      <c r="D4473">
        <v>0.82691556698555402</v>
      </c>
    </row>
    <row r="4474" spans="1:4" x14ac:dyDescent="0.2">
      <c r="A4474">
        <v>4474</v>
      </c>
      <c r="B4474">
        <v>8.00018551416726</v>
      </c>
      <c r="C4474">
        <v>3.7473960560212798</v>
      </c>
      <c r="D4474">
        <v>0.82648460039716598</v>
      </c>
    </row>
    <row r="4475" spans="1:4" x14ac:dyDescent="0.2">
      <c r="A4475">
        <v>4475</v>
      </c>
      <c r="B4475">
        <v>7.9313867289768103</v>
      </c>
      <c r="C4475">
        <v>3.7419839827002601</v>
      </c>
      <c r="D4475">
        <v>0.82605490731981002</v>
      </c>
    </row>
    <row r="4476" spans="1:4" x14ac:dyDescent="0.2">
      <c r="A4476">
        <v>4476</v>
      </c>
      <c r="B4476">
        <v>6.8760456536654599</v>
      </c>
      <c r="C4476">
        <v>3.76528815536183</v>
      </c>
      <c r="D4476">
        <v>0.82567361050669996</v>
      </c>
    </row>
    <row r="4477" spans="1:4" x14ac:dyDescent="0.2">
      <c r="A4477">
        <v>4477</v>
      </c>
      <c r="B4477">
        <v>4.4656672686146504</v>
      </c>
      <c r="C4477">
        <v>3.8316929262861401</v>
      </c>
      <c r="D4477">
        <v>0.82541278211598501</v>
      </c>
    </row>
    <row r="4478" spans="1:4" x14ac:dyDescent="0.2">
      <c r="A4478">
        <v>4478</v>
      </c>
      <c r="B4478">
        <v>4.3582626469341204</v>
      </c>
      <c r="C4478">
        <v>3.83395590476499</v>
      </c>
      <c r="D4478">
        <v>0.825176214964917</v>
      </c>
    </row>
    <row r="4479" spans="1:4" x14ac:dyDescent="0.2">
      <c r="A4479">
        <v>4479</v>
      </c>
      <c r="B4479">
        <v>0.99369475322390399</v>
      </c>
      <c r="C4479">
        <v>3.9407686120916599</v>
      </c>
      <c r="D4479">
        <v>0.82510316828624897</v>
      </c>
    </row>
    <row r="4480" spans="1:4" x14ac:dyDescent="0.2">
      <c r="A4480">
        <v>4480</v>
      </c>
      <c r="B4480">
        <v>0.61509109885372903</v>
      </c>
      <c r="C4480">
        <v>3.9564496320488498</v>
      </c>
      <c r="D4480">
        <v>0.82506782634843201</v>
      </c>
    </row>
    <row r="4481" spans="1:4" x14ac:dyDescent="0.2">
      <c r="A4481">
        <v>4481</v>
      </c>
      <c r="B4481">
        <v>0.25718878140630502</v>
      </c>
      <c r="C4481">
        <v>3.9708274160792798</v>
      </c>
      <c r="D4481">
        <v>0.82505189297430304</v>
      </c>
    </row>
    <row r="4482" spans="1:4" x14ac:dyDescent="0.2">
      <c r="A4482">
        <v>4482</v>
      </c>
      <c r="B4482">
        <v>0.25495131679105798</v>
      </c>
      <c r="C4482">
        <v>3.9730714070633599</v>
      </c>
      <c r="D4482">
        <v>0.82503808277523105</v>
      </c>
    </row>
    <row r="4483" spans="1:4" x14ac:dyDescent="0.2">
      <c r="A4483">
        <v>4483</v>
      </c>
      <c r="B4483">
        <v>0.25558677315711997</v>
      </c>
      <c r="C4483">
        <v>3.974676309511</v>
      </c>
      <c r="D4483">
        <v>0.82502423404959901</v>
      </c>
    </row>
    <row r="4484" spans="1:4" x14ac:dyDescent="0.2">
      <c r="A4484">
        <v>4484</v>
      </c>
      <c r="B4484">
        <v>0.259343539342552</v>
      </c>
      <c r="C4484">
        <v>3.9761241018266702</v>
      </c>
      <c r="D4484">
        <v>0.82501040642575396</v>
      </c>
    </row>
    <row r="4485" spans="1:4" x14ac:dyDescent="0.2">
      <c r="A4485">
        <v>4485</v>
      </c>
      <c r="B4485">
        <v>0.25596741138602203</v>
      </c>
      <c r="C4485">
        <v>3.9772676478945099</v>
      </c>
      <c r="D4485">
        <v>0.82499660891823801</v>
      </c>
    </row>
    <row r="4486" spans="1:4" x14ac:dyDescent="0.2">
      <c r="A4486">
        <v>4486</v>
      </c>
      <c r="B4486">
        <v>0.25558677315711997</v>
      </c>
      <c r="C4486">
        <v>3.9782407023177502</v>
      </c>
      <c r="D4486">
        <v>0.8249827815527</v>
      </c>
    </row>
    <row r="4487" spans="1:4" x14ac:dyDescent="0.2">
      <c r="A4487">
        <v>4487</v>
      </c>
      <c r="B4487">
        <v>0.25558677315711997</v>
      </c>
      <c r="C4487">
        <v>3.9787716292056499</v>
      </c>
      <c r="D4487">
        <v>0.82496896597430103</v>
      </c>
    </row>
    <row r="4488" spans="1:4" x14ac:dyDescent="0.2">
      <c r="A4488">
        <v>4488</v>
      </c>
      <c r="B4488">
        <v>0.25205520503954998</v>
      </c>
      <c r="C4488">
        <v>3.9799512295630399</v>
      </c>
      <c r="D4488">
        <v>0.82495512092605405</v>
      </c>
    </row>
    <row r="4489" spans="1:4" x14ac:dyDescent="0.2">
      <c r="A4489">
        <v>4489</v>
      </c>
      <c r="B4489">
        <v>0.25498090281719599</v>
      </c>
      <c r="C4489">
        <v>3.9805392256469401</v>
      </c>
      <c r="D4489">
        <v>0.82494129201464905</v>
      </c>
    </row>
    <row r="4490" spans="1:4" x14ac:dyDescent="0.2">
      <c r="A4490">
        <v>4490</v>
      </c>
      <c r="B4490">
        <v>0.25900570635473302</v>
      </c>
      <c r="C4490">
        <v>3.9812894185533798</v>
      </c>
      <c r="D4490">
        <v>0.82492742599838698</v>
      </c>
    </row>
    <row r="4491" spans="1:4" x14ac:dyDescent="0.2">
      <c r="A4491">
        <v>4491</v>
      </c>
      <c r="B4491">
        <v>0.25630532003871598</v>
      </c>
      <c r="C4491">
        <v>3.9818211026597199</v>
      </c>
      <c r="D4491">
        <v>0.82491357260878695</v>
      </c>
    </row>
    <row r="4492" spans="1:4" x14ac:dyDescent="0.2">
      <c r="A4492">
        <v>4492</v>
      </c>
      <c r="B4492">
        <v>0.26219947812079197</v>
      </c>
      <c r="C4492">
        <v>3.9821689577098698</v>
      </c>
      <c r="D4492">
        <v>0.82489972179426896</v>
      </c>
    </row>
    <row r="4493" spans="1:4" x14ac:dyDescent="0.2">
      <c r="A4493">
        <v>4493</v>
      </c>
      <c r="B4493">
        <v>0.25724847183621102</v>
      </c>
      <c r="C4493">
        <v>3.9827461409953999</v>
      </c>
      <c r="D4493">
        <v>0.82488587340965702</v>
      </c>
    </row>
    <row r="4494" spans="1:4" x14ac:dyDescent="0.2">
      <c r="A4494">
        <v>4494</v>
      </c>
      <c r="B4494">
        <v>0.25239286204591099</v>
      </c>
      <c r="C4494">
        <v>3.98325804565384</v>
      </c>
      <c r="D4494">
        <v>0.82487199471087302</v>
      </c>
    </row>
    <row r="4495" spans="1:4" x14ac:dyDescent="0.2">
      <c r="A4495">
        <v>4495</v>
      </c>
      <c r="B4495">
        <v>0.25778038831005501</v>
      </c>
      <c r="C4495">
        <v>3.9836125290246498</v>
      </c>
      <c r="D4495">
        <v>0.824858140996519</v>
      </c>
    </row>
    <row r="4496" spans="1:4" x14ac:dyDescent="0.2">
      <c r="A4496">
        <v>4496</v>
      </c>
      <c r="B4496">
        <v>0.25966790318489102</v>
      </c>
      <c r="C4496">
        <v>3.9840542485886998</v>
      </c>
      <c r="D4496">
        <v>0.824844288812139</v>
      </c>
    </row>
    <row r="4497" spans="1:4" x14ac:dyDescent="0.2">
      <c r="A4497">
        <v>4497</v>
      </c>
      <c r="B4497">
        <v>0.25966790318489102</v>
      </c>
      <c r="C4497">
        <v>3.9844132727142298</v>
      </c>
      <c r="D4497">
        <v>0.82483042405248697</v>
      </c>
    </row>
    <row r="4498" spans="1:4" x14ac:dyDescent="0.2">
      <c r="A4498">
        <v>4498</v>
      </c>
      <c r="B4498">
        <v>0.42888138192935599</v>
      </c>
      <c r="C4498">
        <v>3.9794329961902299</v>
      </c>
      <c r="D4498">
        <v>0.82481504635400704</v>
      </c>
    </row>
    <row r="4499" spans="1:4" x14ac:dyDescent="0.2">
      <c r="A4499">
        <v>4499</v>
      </c>
      <c r="B4499">
        <v>0.46608285278339001</v>
      </c>
      <c r="C4499">
        <v>3.9781128585796002</v>
      </c>
      <c r="D4499">
        <v>0.82479164997992305</v>
      </c>
    </row>
    <row r="4500" spans="1:4" x14ac:dyDescent="0.2">
      <c r="A4500">
        <v>4500</v>
      </c>
      <c r="B4500">
        <v>0.44985097147769998</v>
      </c>
      <c r="C4500">
        <v>3.9783446788787802</v>
      </c>
      <c r="D4500">
        <v>0.82476666275652999</v>
      </c>
    </row>
    <row r="4501" spans="1:4" x14ac:dyDescent="0.2">
      <c r="A4501">
        <v>4501</v>
      </c>
      <c r="B4501">
        <v>6.6633206854201099E-2</v>
      </c>
      <c r="C4501">
        <v>3.99078443608142</v>
      </c>
      <c r="D4501">
        <v>0.82474585885565899</v>
      </c>
    </row>
    <row r="4502" spans="1:4" x14ac:dyDescent="0.2">
      <c r="A4502">
        <v>4502</v>
      </c>
      <c r="B4502">
        <v>-0.39843794794908299</v>
      </c>
      <c r="C4502">
        <v>4.0069259192729101</v>
      </c>
      <c r="D4502">
        <v>0.82474654865185903</v>
      </c>
    </row>
    <row r="4503" spans="1:4" x14ac:dyDescent="0.2">
      <c r="A4503">
        <v>4503</v>
      </c>
      <c r="B4503">
        <v>-0.78207852828558</v>
      </c>
      <c r="C4503">
        <v>4.0210817668869696</v>
      </c>
      <c r="D4503">
        <v>0.82477190188761595</v>
      </c>
    </row>
    <row r="4504" spans="1:4" x14ac:dyDescent="0.2">
      <c r="A4504">
        <v>4504</v>
      </c>
      <c r="B4504">
        <v>-1.2758620243824099</v>
      </c>
      <c r="C4504">
        <v>4.0389331799413197</v>
      </c>
      <c r="D4504">
        <v>0.82481950906017598</v>
      </c>
    </row>
    <row r="4505" spans="1:4" x14ac:dyDescent="0.2">
      <c r="A4505">
        <v>4505</v>
      </c>
      <c r="B4505">
        <v>-3.0544914066182201</v>
      </c>
      <c r="C4505">
        <v>4.0966361746355799</v>
      </c>
      <c r="D4505">
        <v>0.82491041137976295</v>
      </c>
    </row>
    <row r="4506" spans="1:4" x14ac:dyDescent="0.2">
      <c r="A4506">
        <v>4506</v>
      </c>
      <c r="B4506">
        <v>-4.3794853015911501</v>
      </c>
      <c r="C4506">
        <v>4.1421471358685604</v>
      </c>
      <c r="D4506">
        <v>0.825090658059357</v>
      </c>
    </row>
    <row r="4507" spans="1:4" x14ac:dyDescent="0.2">
      <c r="A4507">
        <v>4507</v>
      </c>
      <c r="B4507">
        <v>-2.6353368159405299</v>
      </c>
      <c r="C4507">
        <v>4.0939537979672096</v>
      </c>
      <c r="D4507">
        <v>0.82529919692076803</v>
      </c>
    </row>
    <row r="4508" spans="1:4" x14ac:dyDescent="0.2">
      <c r="A4508">
        <v>4508</v>
      </c>
      <c r="B4508">
        <v>-1.98537356148903</v>
      </c>
      <c r="C4508">
        <v>4.07568072250998</v>
      </c>
      <c r="D4508">
        <v>0.82543221361366204</v>
      </c>
    </row>
    <row r="4509" spans="1:4" x14ac:dyDescent="0.2">
      <c r="A4509">
        <v>4509</v>
      </c>
      <c r="B4509">
        <v>-3.2167091908119101</v>
      </c>
      <c r="C4509">
        <v>4.1146434561093796</v>
      </c>
      <c r="D4509">
        <v>0.825557667282656</v>
      </c>
    </row>
    <row r="4510" spans="1:4" x14ac:dyDescent="0.2">
      <c r="A4510">
        <v>4510</v>
      </c>
      <c r="B4510">
        <v>-3.5072907953480801</v>
      </c>
      <c r="C4510">
        <v>4.1266660179964596</v>
      </c>
      <c r="D4510">
        <v>0.82573384812661899</v>
      </c>
    </row>
    <row r="4511" spans="1:4" x14ac:dyDescent="0.2">
      <c r="A4511">
        <v>4511</v>
      </c>
      <c r="B4511">
        <v>-2.6489778727407902</v>
      </c>
      <c r="C4511">
        <v>4.1027288270744702</v>
      </c>
      <c r="D4511">
        <v>0.82590650848785396</v>
      </c>
    </row>
    <row r="4512" spans="1:4" x14ac:dyDescent="0.2">
      <c r="A4512">
        <v>4512</v>
      </c>
      <c r="B4512">
        <v>-2.5164952156928799</v>
      </c>
      <c r="C4512">
        <v>4.0996868261831096</v>
      </c>
      <c r="D4512">
        <v>0.82604655127594795</v>
      </c>
    </row>
    <row r="4513" spans="1:4" x14ac:dyDescent="0.2">
      <c r="A4513">
        <v>4513</v>
      </c>
      <c r="B4513">
        <v>-1.17792633717858</v>
      </c>
      <c r="C4513">
        <v>4.0574460923615696</v>
      </c>
      <c r="D4513">
        <v>0.82615435762889899</v>
      </c>
    </row>
    <row r="4514" spans="1:4" x14ac:dyDescent="0.2">
      <c r="A4514">
        <v>4514</v>
      </c>
      <c r="B4514">
        <v>0.382211884489704</v>
      </c>
      <c r="C4514">
        <v>4.0061616026917903</v>
      </c>
      <c r="D4514">
        <v>0.82618788666804199</v>
      </c>
    </row>
    <row r="4515" spans="1:4" x14ac:dyDescent="0.2">
      <c r="A4515">
        <v>4515</v>
      </c>
      <c r="B4515">
        <v>0.38624161234057203</v>
      </c>
      <c r="C4515">
        <v>4.0030474709030299</v>
      </c>
      <c r="D4515">
        <v>0.82616719789925896</v>
      </c>
    </row>
    <row r="4516" spans="1:4" x14ac:dyDescent="0.2">
      <c r="A4516">
        <v>4516</v>
      </c>
      <c r="B4516">
        <v>0.39774459158317299</v>
      </c>
      <c r="C4516">
        <v>4.0010585137905599</v>
      </c>
      <c r="D4516">
        <v>0.82614604118062496</v>
      </c>
    </row>
    <row r="4517" spans="1:4" x14ac:dyDescent="0.2">
      <c r="A4517">
        <v>4517</v>
      </c>
      <c r="B4517">
        <v>0.41854977039264801</v>
      </c>
      <c r="C4517">
        <v>3.9992751994100502</v>
      </c>
      <c r="D4517">
        <v>0.82612400012306297</v>
      </c>
    </row>
    <row r="4518" spans="1:4" x14ac:dyDescent="0.2">
      <c r="A4518">
        <v>4518</v>
      </c>
      <c r="B4518">
        <v>0.41922855414209798</v>
      </c>
      <c r="C4518">
        <v>3.9983633129862199</v>
      </c>
      <c r="D4518">
        <v>0.82610132841154404</v>
      </c>
    </row>
    <row r="4519" spans="1:4" x14ac:dyDescent="0.2">
      <c r="A4519">
        <v>4519</v>
      </c>
      <c r="B4519">
        <v>0.42368390061440298</v>
      </c>
      <c r="C4519">
        <v>3.9976009104463301</v>
      </c>
      <c r="D4519">
        <v>0.82607863601678799</v>
      </c>
    </row>
    <row r="4520" spans="1:4" x14ac:dyDescent="0.2">
      <c r="A4520">
        <v>4520</v>
      </c>
      <c r="B4520">
        <v>0.44034777293119298</v>
      </c>
      <c r="C4520">
        <v>3.9964832514090398</v>
      </c>
      <c r="D4520">
        <v>0.82605546472836799</v>
      </c>
    </row>
    <row r="4521" spans="1:4" x14ac:dyDescent="0.2">
      <c r="A4521">
        <v>4521</v>
      </c>
      <c r="B4521">
        <v>0.43401024155700002</v>
      </c>
      <c r="C4521">
        <v>3.99602948543109</v>
      </c>
      <c r="D4521">
        <v>0.82603192847258899</v>
      </c>
    </row>
    <row r="4522" spans="1:4" x14ac:dyDescent="0.2">
      <c r="A4522">
        <v>4522</v>
      </c>
      <c r="B4522">
        <v>0.41475176811218301</v>
      </c>
      <c r="C4522">
        <v>3.9961876303202901</v>
      </c>
      <c r="D4522">
        <v>0.82600898706321702</v>
      </c>
    </row>
    <row r="4523" spans="1:4" x14ac:dyDescent="0.2">
      <c r="A4523">
        <v>4523</v>
      </c>
      <c r="B4523">
        <v>0.547455478295644</v>
      </c>
      <c r="C4523">
        <v>3.9915947993056999</v>
      </c>
      <c r="D4523">
        <v>0.82598309371464296</v>
      </c>
    </row>
    <row r="4524" spans="1:4" x14ac:dyDescent="0.2">
      <c r="A4524">
        <v>4524</v>
      </c>
      <c r="B4524">
        <v>0.64125761610411802</v>
      </c>
      <c r="C4524">
        <v>3.9880194060459502</v>
      </c>
      <c r="D4524">
        <v>0.82595133230667195</v>
      </c>
    </row>
    <row r="4525" spans="1:4" x14ac:dyDescent="0.2">
      <c r="A4525">
        <v>4525</v>
      </c>
      <c r="B4525">
        <v>0.43226004794768103</v>
      </c>
      <c r="C4525">
        <v>3.9941067776335899</v>
      </c>
      <c r="D4525">
        <v>0.82592222784984604</v>
      </c>
    </row>
    <row r="4526" spans="1:4" x14ac:dyDescent="0.2">
      <c r="A4526">
        <v>4526</v>
      </c>
      <c r="B4526">
        <v>0.42978025348776799</v>
      </c>
      <c r="C4526">
        <v>3.9941007236747801</v>
      </c>
      <c r="D4526">
        <v>0.82589882125094605</v>
      </c>
    </row>
    <row r="4527" spans="1:4" x14ac:dyDescent="0.2">
      <c r="A4527">
        <v>4527</v>
      </c>
      <c r="B4527">
        <v>0.43248545865454302</v>
      </c>
      <c r="C4527">
        <v>3.9938874244689901</v>
      </c>
      <c r="D4527">
        <v>0.82587541478221804</v>
      </c>
    </row>
    <row r="4528" spans="1:4" x14ac:dyDescent="0.2">
      <c r="A4528">
        <v>4528</v>
      </c>
      <c r="B4528">
        <v>0.42443573892995601</v>
      </c>
      <c r="C4528">
        <v>3.9939381875320001</v>
      </c>
      <c r="D4528">
        <v>0.82585214857528799</v>
      </c>
    </row>
    <row r="4529" spans="1:4" x14ac:dyDescent="0.2">
      <c r="A4529">
        <v>4529</v>
      </c>
      <c r="B4529">
        <v>0.42005642460772602</v>
      </c>
      <c r="C4529">
        <v>3.9940007774051098</v>
      </c>
      <c r="D4529">
        <v>0.82582920257121095</v>
      </c>
    </row>
    <row r="4530" spans="1:4" x14ac:dyDescent="0.2">
      <c r="A4530">
        <v>4530</v>
      </c>
      <c r="B4530">
        <v>0.42174692087132198</v>
      </c>
      <c r="C4530">
        <v>3.9937948314731702</v>
      </c>
      <c r="D4530">
        <v>0.82580638333621004</v>
      </c>
    </row>
    <row r="4531" spans="1:4" x14ac:dyDescent="0.2">
      <c r="A4531">
        <v>4531</v>
      </c>
      <c r="B4531">
        <v>0.418832898139954</v>
      </c>
      <c r="C4531">
        <v>3.9935636520385702</v>
      </c>
      <c r="D4531">
        <v>0.82578355143300097</v>
      </c>
    </row>
    <row r="4532" spans="1:4" x14ac:dyDescent="0.2">
      <c r="A4532">
        <v>4532</v>
      </c>
      <c r="B4532">
        <v>0.42305127645211399</v>
      </c>
      <c r="C4532">
        <v>3.9933963228165599</v>
      </c>
      <c r="D4532">
        <v>0.82576062917822202</v>
      </c>
    </row>
    <row r="4533" spans="1:4" x14ac:dyDescent="0.2">
      <c r="A4533">
        <v>4533</v>
      </c>
      <c r="B4533">
        <v>0.43216220018006501</v>
      </c>
      <c r="C4533">
        <v>3.9930349223763</v>
      </c>
      <c r="D4533">
        <v>0.82573746106831603</v>
      </c>
    </row>
    <row r="4534" spans="1:4" x14ac:dyDescent="0.2">
      <c r="A4534">
        <v>4534</v>
      </c>
      <c r="B4534">
        <v>0.42197217323386998</v>
      </c>
      <c r="C4534">
        <v>3.9934017658233598</v>
      </c>
      <c r="D4534">
        <v>0.825714534220373</v>
      </c>
    </row>
    <row r="4535" spans="1:4" x14ac:dyDescent="0.2">
      <c r="A4535">
        <v>4535</v>
      </c>
      <c r="B4535">
        <v>0.41617597436256798</v>
      </c>
      <c r="C4535">
        <v>3.9934368963907598</v>
      </c>
      <c r="D4535">
        <v>0.82569210354310896</v>
      </c>
    </row>
    <row r="4536" spans="1:4" x14ac:dyDescent="0.2">
      <c r="A4536">
        <v>4536</v>
      </c>
      <c r="B4536">
        <v>0.41156478291195597</v>
      </c>
      <c r="C4536">
        <v>3.9933333555964601</v>
      </c>
      <c r="D4536">
        <v>0.82566985346016997</v>
      </c>
    </row>
    <row r="4537" spans="1:4" x14ac:dyDescent="0.2">
      <c r="A4537">
        <v>4537</v>
      </c>
      <c r="B4537">
        <v>0.43339365585386003</v>
      </c>
      <c r="C4537">
        <v>3.9923689307501502</v>
      </c>
      <c r="D4537">
        <v>0.82564674607909505</v>
      </c>
    </row>
    <row r="4538" spans="1:4" x14ac:dyDescent="0.2">
      <c r="A4538">
        <v>4538</v>
      </c>
      <c r="B4538">
        <v>0.44045278858853099</v>
      </c>
      <c r="C4538">
        <v>3.9921633007950001</v>
      </c>
      <c r="D4538">
        <v>0.82562308978757204</v>
      </c>
    </row>
    <row r="4539" spans="1:4" x14ac:dyDescent="0.2">
      <c r="A4539">
        <v>4539</v>
      </c>
      <c r="B4539">
        <v>0.42633486377007002</v>
      </c>
      <c r="C4539">
        <v>3.9924826368448501</v>
      </c>
      <c r="D4539">
        <v>0.82559976573906202</v>
      </c>
    </row>
    <row r="4540" spans="1:4" x14ac:dyDescent="0.2">
      <c r="A4540">
        <v>4540</v>
      </c>
      <c r="B4540">
        <v>0.424724830419484</v>
      </c>
      <c r="C4540">
        <v>3.9926584158348599</v>
      </c>
      <c r="D4540">
        <v>0.82557675953331799</v>
      </c>
    </row>
    <row r="4541" spans="1:4" x14ac:dyDescent="0.2">
      <c r="A4541">
        <v>4541</v>
      </c>
      <c r="B4541">
        <v>0.43460961327638298</v>
      </c>
      <c r="C4541">
        <v>3.9920847033291298</v>
      </c>
      <c r="D4541">
        <v>0.82555346224388504</v>
      </c>
    </row>
    <row r="4542" spans="1:4" x14ac:dyDescent="0.2">
      <c r="A4542">
        <v>4542</v>
      </c>
      <c r="B4542">
        <v>0.43058481242947699</v>
      </c>
      <c r="C4542">
        <v>3.9919640502459899</v>
      </c>
      <c r="D4542">
        <v>0.82552992005090997</v>
      </c>
    </row>
    <row r="4543" spans="1:4" x14ac:dyDescent="0.2">
      <c r="A4543">
        <v>4543</v>
      </c>
      <c r="B4543">
        <v>0.58675570347567896</v>
      </c>
      <c r="C4543">
        <v>3.9867874537077399</v>
      </c>
      <c r="D4543">
        <v>0.82549978651039901</v>
      </c>
    </row>
    <row r="4544" spans="1:4" x14ac:dyDescent="0.2">
      <c r="A4544">
        <v>4544</v>
      </c>
      <c r="B4544">
        <v>2.2101177669859302</v>
      </c>
      <c r="C4544">
        <v>3.9331752225410899</v>
      </c>
      <c r="D4544">
        <v>0.82540089309247699</v>
      </c>
    </row>
    <row r="4545" spans="1:4" x14ac:dyDescent="0.2">
      <c r="A4545">
        <v>4545</v>
      </c>
      <c r="B4545">
        <v>5.1295603987246201</v>
      </c>
      <c r="C4545">
        <v>3.8403615331033798</v>
      </c>
      <c r="D4545">
        <v>0.82515891751485204</v>
      </c>
    </row>
    <row r="4546" spans="1:4" x14ac:dyDescent="0.2">
      <c r="A4546">
        <v>4546</v>
      </c>
      <c r="B4546">
        <v>6.6877683649935999</v>
      </c>
      <c r="C4546">
        <v>3.7897399139638601</v>
      </c>
      <c r="D4546">
        <v>0.82481491719502498</v>
      </c>
    </row>
    <row r="4547" spans="1:4" x14ac:dyDescent="0.2">
      <c r="A4547">
        <v>4547</v>
      </c>
      <c r="B4547">
        <v>7.0868889264261803</v>
      </c>
      <c r="C4547">
        <v>3.77219739069153</v>
      </c>
      <c r="D4547">
        <v>0.82443560051513898</v>
      </c>
    </row>
    <row r="4548" spans="1:4" x14ac:dyDescent="0.2">
      <c r="A4548">
        <v>4548</v>
      </c>
      <c r="B4548">
        <v>7.9081270157249799</v>
      </c>
      <c r="C4548">
        <v>3.74420784636659</v>
      </c>
      <c r="D4548">
        <v>0.82401571838929499</v>
      </c>
    </row>
    <row r="4549" spans="1:4" x14ac:dyDescent="0.2">
      <c r="A4549">
        <v>4549</v>
      </c>
      <c r="B4549">
        <v>8.0012543463306702</v>
      </c>
      <c r="C4549">
        <v>3.73577545822587</v>
      </c>
      <c r="D4549">
        <v>0.82358359570015605</v>
      </c>
    </row>
    <row r="4550" spans="1:4" x14ac:dyDescent="0.2">
      <c r="A4550">
        <v>4550</v>
      </c>
      <c r="B4550">
        <v>7.1566596576029999</v>
      </c>
      <c r="C4550">
        <v>3.75396519092204</v>
      </c>
      <c r="D4550">
        <v>0.82318977329126097</v>
      </c>
    </row>
    <row r="4551" spans="1:4" x14ac:dyDescent="0.2">
      <c r="A4551">
        <v>4551</v>
      </c>
      <c r="B4551">
        <v>7.5389722705525797</v>
      </c>
      <c r="C4551">
        <v>3.74007573343511</v>
      </c>
      <c r="D4551">
        <v>0.82278467658702104</v>
      </c>
    </row>
    <row r="4552" spans="1:4" x14ac:dyDescent="0.2">
      <c r="A4552">
        <v>4552</v>
      </c>
      <c r="B4552">
        <v>4.8980472618439599</v>
      </c>
      <c r="C4552">
        <v>3.81208059570185</v>
      </c>
      <c r="D4552">
        <v>0.82250461745428305</v>
      </c>
    </row>
    <row r="4553" spans="1:4" x14ac:dyDescent="0.2">
      <c r="A4553">
        <v>4553</v>
      </c>
      <c r="B4553">
        <v>4.1709594381211703</v>
      </c>
      <c r="C4553">
        <v>3.83359706003582</v>
      </c>
      <c r="D4553">
        <v>0.82227528231843905</v>
      </c>
    </row>
    <row r="4554" spans="1:4" x14ac:dyDescent="0.2">
      <c r="A4554">
        <v>4554</v>
      </c>
      <c r="B4554">
        <v>0.42709754149672402</v>
      </c>
      <c r="C4554">
        <v>3.9545366524360199</v>
      </c>
      <c r="D4554">
        <v>0.82223736930117197</v>
      </c>
    </row>
    <row r="4555" spans="1:4" x14ac:dyDescent="0.2">
      <c r="A4555">
        <v>4555</v>
      </c>
      <c r="B4555">
        <v>0.25534650444631002</v>
      </c>
      <c r="C4555">
        <v>3.96447791942497</v>
      </c>
      <c r="D4555">
        <v>0.82222270887386495</v>
      </c>
    </row>
    <row r="4556" spans="1:4" x14ac:dyDescent="0.2">
      <c r="A4556">
        <v>4556</v>
      </c>
      <c r="B4556">
        <v>0.25558677315711997</v>
      </c>
      <c r="C4556">
        <v>3.9674472208535301</v>
      </c>
      <c r="D4556">
        <v>0.82220889323622304</v>
      </c>
    </row>
    <row r="4557" spans="1:4" x14ac:dyDescent="0.2">
      <c r="A4557">
        <v>4557</v>
      </c>
      <c r="B4557">
        <v>0.25558677315711997</v>
      </c>
      <c r="C4557">
        <v>3.9695818524897302</v>
      </c>
      <c r="D4557">
        <v>0.82219504803548604</v>
      </c>
    </row>
    <row r="4558" spans="1:4" x14ac:dyDescent="0.2">
      <c r="A4558">
        <v>4558</v>
      </c>
      <c r="B4558">
        <v>0.25925803796824098</v>
      </c>
      <c r="C4558">
        <v>3.97136587924739</v>
      </c>
      <c r="D4558">
        <v>0.82218122657481796</v>
      </c>
    </row>
    <row r="4559" spans="1:4" x14ac:dyDescent="0.2">
      <c r="A4559">
        <v>4559</v>
      </c>
      <c r="B4559">
        <v>0.25966790318489102</v>
      </c>
      <c r="C4559">
        <v>3.9728357324580799</v>
      </c>
      <c r="D4559">
        <v>0.82216738175014004</v>
      </c>
    </row>
    <row r="4560" spans="1:4" x14ac:dyDescent="0.2">
      <c r="A4560">
        <v>4560</v>
      </c>
      <c r="B4560">
        <v>0.25966790318489102</v>
      </c>
      <c r="C4560">
        <v>3.97413147580051</v>
      </c>
      <c r="D4560">
        <v>0.82215357312436399</v>
      </c>
    </row>
    <row r="4561" spans="1:4" x14ac:dyDescent="0.2">
      <c r="A4561">
        <v>4561</v>
      </c>
      <c r="B4561">
        <v>0.25616473713850901</v>
      </c>
      <c r="C4561">
        <v>3.9752699721110298</v>
      </c>
      <c r="D4561">
        <v>0.82213972664783996</v>
      </c>
    </row>
    <row r="4562" spans="1:4" x14ac:dyDescent="0.2">
      <c r="A4562">
        <v>4562</v>
      </c>
      <c r="B4562">
        <v>0.42103482181913299</v>
      </c>
      <c r="C4562">
        <v>3.9716017910900199</v>
      </c>
      <c r="D4562">
        <v>0.82212568025288502</v>
      </c>
    </row>
    <row r="4563" spans="1:4" x14ac:dyDescent="0.2">
      <c r="A4563">
        <v>4563</v>
      </c>
      <c r="B4563">
        <v>0.45148214697837802</v>
      </c>
      <c r="C4563">
        <v>3.9706280276724302</v>
      </c>
      <c r="D4563">
        <v>0.82210282902308196</v>
      </c>
    </row>
    <row r="4564" spans="1:4" x14ac:dyDescent="0.2">
      <c r="A4564">
        <v>4564</v>
      </c>
      <c r="B4564">
        <v>0.45481635394875902</v>
      </c>
      <c r="C4564">
        <v>3.9708378957503401</v>
      </c>
      <c r="D4564">
        <v>0.82207831825830502</v>
      </c>
    </row>
    <row r="4565" spans="1:4" x14ac:dyDescent="0.2">
      <c r="A4565">
        <v>4565</v>
      </c>
      <c r="B4565">
        <v>0.42605980239132302</v>
      </c>
      <c r="C4565">
        <v>3.97232757433027</v>
      </c>
      <c r="D4565">
        <v>0.82205393363009105</v>
      </c>
    </row>
    <row r="4566" spans="1:4" x14ac:dyDescent="0.2">
      <c r="A4566">
        <v>4566</v>
      </c>
      <c r="B4566">
        <v>0.21586142923927101</v>
      </c>
      <c r="C4566">
        <v>3.9794519513652098</v>
      </c>
      <c r="D4566">
        <v>0.82203195319210798</v>
      </c>
    </row>
    <row r="4567" spans="1:4" x14ac:dyDescent="0.2">
      <c r="A4567">
        <v>4567</v>
      </c>
      <c r="B4567">
        <v>0.107908525854089</v>
      </c>
      <c r="C4567">
        <v>3.98377045866892</v>
      </c>
      <c r="D4567">
        <v>0.82202099640378401</v>
      </c>
    </row>
    <row r="4568" spans="1:4" x14ac:dyDescent="0.2">
      <c r="A4568">
        <v>4568</v>
      </c>
      <c r="B4568">
        <v>0.16695882684386701</v>
      </c>
      <c r="C4568">
        <v>3.9830169566860198</v>
      </c>
      <c r="D4568">
        <v>0.82201469494885704</v>
      </c>
    </row>
    <row r="4569" spans="1:4" x14ac:dyDescent="0.2">
      <c r="A4569">
        <v>4569</v>
      </c>
      <c r="B4569">
        <v>0.13839137879194299</v>
      </c>
      <c r="C4569">
        <v>3.9844918661090798</v>
      </c>
      <c r="D4569">
        <v>0.82200581829513197</v>
      </c>
    </row>
    <row r="4570" spans="1:4" x14ac:dyDescent="0.2">
      <c r="A4570">
        <v>4570</v>
      </c>
      <c r="B4570">
        <v>-0.10382302574301799</v>
      </c>
      <c r="C4570">
        <v>3.9928712886594302</v>
      </c>
      <c r="D4570">
        <v>0.82200028483854903</v>
      </c>
    </row>
    <row r="4571" spans="1:4" x14ac:dyDescent="0.2">
      <c r="A4571">
        <v>4571</v>
      </c>
      <c r="B4571">
        <v>-0.485068206967531</v>
      </c>
      <c r="C4571">
        <v>4.0062824301811997</v>
      </c>
      <c r="D4571">
        <v>0.82200912951007699</v>
      </c>
    </row>
    <row r="4572" spans="1:4" x14ac:dyDescent="0.2">
      <c r="A4572">
        <v>4572</v>
      </c>
      <c r="B4572">
        <v>-1.6454459506813801</v>
      </c>
      <c r="C4572">
        <v>4.0447245519266</v>
      </c>
      <c r="D4572">
        <v>0.82204602900461898</v>
      </c>
    </row>
    <row r="4573" spans="1:4" x14ac:dyDescent="0.2">
      <c r="A4573">
        <v>4573</v>
      </c>
      <c r="B4573">
        <v>-2.0109697539400502</v>
      </c>
      <c r="C4573">
        <v>4.0600944700718804</v>
      </c>
      <c r="D4573">
        <v>0.82213723101098302</v>
      </c>
    </row>
    <row r="4574" spans="1:4" x14ac:dyDescent="0.2">
      <c r="A4574">
        <v>4574</v>
      </c>
      <c r="B4574">
        <v>-1.9587152472021401</v>
      </c>
      <c r="C4574">
        <v>4.0616912982183297</v>
      </c>
      <c r="D4574">
        <v>0.82224430351470901</v>
      </c>
    </row>
    <row r="4575" spans="1:4" x14ac:dyDescent="0.2">
      <c r="A4575">
        <v>4575</v>
      </c>
      <c r="B4575">
        <v>-1.9075108167561801</v>
      </c>
      <c r="C4575">
        <v>4.0624264294441996</v>
      </c>
      <c r="D4575">
        <v>0.82234840597138104</v>
      </c>
    </row>
    <row r="4576" spans="1:4" x14ac:dyDescent="0.2">
      <c r="A4576">
        <v>4576</v>
      </c>
      <c r="B4576">
        <v>-1.99336623769399</v>
      </c>
      <c r="C4576">
        <v>4.0669644977508597</v>
      </c>
      <c r="D4576">
        <v>0.82245148324116701</v>
      </c>
    </row>
    <row r="4577" spans="1:4" x14ac:dyDescent="0.2">
      <c r="A4577">
        <v>4577</v>
      </c>
      <c r="B4577">
        <v>-2.1205289025676399</v>
      </c>
      <c r="C4577">
        <v>4.0728448478914201</v>
      </c>
      <c r="D4577">
        <v>0.82255961395761401</v>
      </c>
    </row>
    <row r="4578" spans="1:4" x14ac:dyDescent="0.2">
      <c r="A4578">
        <v>4578</v>
      </c>
      <c r="B4578">
        <v>-2.1069881682692202</v>
      </c>
      <c r="C4578">
        <v>4.0744356096576801</v>
      </c>
      <c r="D4578">
        <v>0.82267284078127501</v>
      </c>
    </row>
    <row r="4579" spans="1:4" x14ac:dyDescent="0.2">
      <c r="A4579">
        <v>4579</v>
      </c>
      <c r="B4579">
        <v>-0.62564264404242098</v>
      </c>
      <c r="C4579">
        <v>4.0287548427869302</v>
      </c>
      <c r="D4579">
        <v>0.82276534975536597</v>
      </c>
    </row>
    <row r="4580" spans="1:4" x14ac:dyDescent="0.2">
      <c r="A4580">
        <v>4580</v>
      </c>
      <c r="B4580">
        <v>0.315080601501246</v>
      </c>
      <c r="C4580">
        <v>3.9972059757495901</v>
      </c>
      <c r="D4580">
        <v>0.82278654648073002</v>
      </c>
    </row>
    <row r="4581" spans="1:4" x14ac:dyDescent="0.2">
      <c r="A4581">
        <v>4581</v>
      </c>
      <c r="B4581">
        <v>0.87885484425674198</v>
      </c>
      <c r="C4581">
        <v>3.9769281281302402</v>
      </c>
      <c r="D4581">
        <v>0.82276080016590603</v>
      </c>
    </row>
    <row r="4582" spans="1:4" x14ac:dyDescent="0.2">
      <c r="A4582">
        <v>4582</v>
      </c>
      <c r="B4582">
        <v>0.79310658168385795</v>
      </c>
      <c r="C4582">
        <v>3.97760713103427</v>
      </c>
      <c r="D4582">
        <v>0.82271540365067797</v>
      </c>
    </row>
    <row r="4583" spans="1:4" x14ac:dyDescent="0.2">
      <c r="A4583">
        <v>4583</v>
      </c>
      <c r="B4583">
        <v>0.42925995019560198</v>
      </c>
      <c r="C4583">
        <v>3.98822093009949</v>
      </c>
      <c r="D4583">
        <v>0.82267831276525605</v>
      </c>
    </row>
    <row r="4584" spans="1:4" x14ac:dyDescent="0.2">
      <c r="A4584">
        <v>4584</v>
      </c>
      <c r="B4584">
        <v>0.42886801936621</v>
      </c>
      <c r="C4584">
        <v>3.98804560444065</v>
      </c>
      <c r="D4584">
        <v>0.82265517964595103</v>
      </c>
    </row>
    <row r="4585" spans="1:4" x14ac:dyDescent="0.2">
      <c r="A4585">
        <v>4585</v>
      </c>
      <c r="B4585">
        <v>0.42699521780013999</v>
      </c>
      <c r="C4585">
        <v>3.98764082865637</v>
      </c>
      <c r="D4585">
        <v>0.82263197854696002</v>
      </c>
    </row>
    <row r="4586" spans="1:4" x14ac:dyDescent="0.2">
      <c r="A4586">
        <v>4586</v>
      </c>
      <c r="B4586">
        <v>0.42699521780013999</v>
      </c>
      <c r="C4586">
        <v>3.98732812496291</v>
      </c>
      <c r="D4586">
        <v>0.82260876324878596</v>
      </c>
    </row>
    <row r="4587" spans="1:4" x14ac:dyDescent="0.2">
      <c r="A4587">
        <v>4587</v>
      </c>
      <c r="B4587">
        <v>0.41679748088520702</v>
      </c>
      <c r="C4587">
        <v>3.9874920811954602</v>
      </c>
      <c r="D4587">
        <v>0.822585791909484</v>
      </c>
    </row>
    <row r="4588" spans="1:4" x14ac:dyDescent="0.2">
      <c r="A4588">
        <v>4588</v>
      </c>
      <c r="B4588">
        <v>0.40460632916512801</v>
      </c>
      <c r="C4588">
        <v>3.9877350330352801</v>
      </c>
      <c r="D4588">
        <v>0.82256347625090398</v>
      </c>
    </row>
    <row r="4589" spans="1:4" x14ac:dyDescent="0.2">
      <c r="A4589">
        <v>4589</v>
      </c>
      <c r="B4589">
        <v>0.40636201903215502</v>
      </c>
      <c r="C4589">
        <v>3.9875057357803798</v>
      </c>
      <c r="D4589">
        <v>0.82254148624196399</v>
      </c>
    </row>
    <row r="4590" spans="1:4" x14ac:dyDescent="0.2">
      <c r="A4590">
        <v>4590</v>
      </c>
      <c r="B4590">
        <v>0.78853401865668504</v>
      </c>
      <c r="C4590">
        <v>3.9748564782751399</v>
      </c>
      <c r="D4590">
        <v>0.82251049604776305</v>
      </c>
    </row>
    <row r="4591" spans="1:4" x14ac:dyDescent="0.2">
      <c r="A4591">
        <v>4591</v>
      </c>
      <c r="B4591">
        <v>1.27316375657419</v>
      </c>
      <c r="C4591">
        <v>3.9583401602989201</v>
      </c>
      <c r="D4591">
        <v>0.82245676871809104</v>
      </c>
    </row>
    <row r="4592" spans="1:4" x14ac:dyDescent="0.2">
      <c r="A4592">
        <v>4592</v>
      </c>
      <c r="B4592">
        <v>0.94281055500038802</v>
      </c>
      <c r="C4592">
        <v>3.9677879129459401</v>
      </c>
      <c r="D4592">
        <v>0.82239608908072703</v>
      </c>
    </row>
    <row r="4593" spans="1:4" x14ac:dyDescent="0.2">
      <c r="A4593">
        <v>4593</v>
      </c>
      <c r="B4593">
        <v>0.43991652765447498</v>
      </c>
      <c r="C4593">
        <v>3.9838362215677399</v>
      </c>
      <c r="D4593">
        <v>0.82235718333696195</v>
      </c>
    </row>
    <row r="4594" spans="1:4" x14ac:dyDescent="0.2">
      <c r="A4594">
        <v>4594</v>
      </c>
      <c r="B4594">
        <v>0.43186671255560599</v>
      </c>
      <c r="C4594">
        <v>3.9846276065352702</v>
      </c>
      <c r="D4594">
        <v>0.82233361406709904</v>
      </c>
    </row>
    <row r="4595" spans="1:4" x14ac:dyDescent="0.2">
      <c r="A4595">
        <v>4595</v>
      </c>
      <c r="B4595">
        <v>1.1976920235226101</v>
      </c>
      <c r="C4595">
        <v>3.9597939146871499</v>
      </c>
      <c r="D4595">
        <v>0.82228922912944702</v>
      </c>
    </row>
    <row r="4596" spans="1:4" x14ac:dyDescent="0.2">
      <c r="A4596">
        <v>4596</v>
      </c>
      <c r="B4596">
        <v>2.2913969516581401</v>
      </c>
      <c r="C4596">
        <v>3.9229771374151401</v>
      </c>
      <c r="D4596">
        <v>0.82219540173078098</v>
      </c>
    </row>
    <row r="4597" spans="1:4" x14ac:dyDescent="0.2">
      <c r="A4597">
        <v>4597</v>
      </c>
      <c r="B4597">
        <v>4.2472528743761204</v>
      </c>
      <c r="C4597">
        <v>3.8640491098525098</v>
      </c>
      <c r="D4597">
        <v>0.82201775429839796</v>
      </c>
    </row>
    <row r="4598" spans="1:4" x14ac:dyDescent="0.2">
      <c r="A4598">
        <v>4598</v>
      </c>
      <c r="B4598">
        <v>7.8751826991376603</v>
      </c>
      <c r="C4598">
        <v>3.7535942724338298</v>
      </c>
      <c r="D4598">
        <v>0.82169139522548296</v>
      </c>
    </row>
    <row r="4599" spans="1:4" x14ac:dyDescent="0.2">
      <c r="A4599">
        <v>4599</v>
      </c>
      <c r="B4599">
        <v>6.6688276472062604</v>
      </c>
      <c r="C4599">
        <v>3.7779671409521902</v>
      </c>
      <c r="D4599">
        <v>0.82129990001504605</v>
      </c>
    </row>
    <row r="4600" spans="1:4" x14ac:dyDescent="0.2">
      <c r="A4600">
        <v>4600</v>
      </c>
      <c r="B4600">
        <v>4.8800503074319703</v>
      </c>
      <c r="C4600">
        <v>3.8231227287679199</v>
      </c>
      <c r="D4600">
        <v>0.820989799529944</v>
      </c>
    </row>
    <row r="4601" spans="1:4" x14ac:dyDescent="0.2">
      <c r="A4601">
        <v>4601</v>
      </c>
      <c r="B4601">
        <v>3.4929032450398698</v>
      </c>
      <c r="C4601">
        <v>3.8650429854842501</v>
      </c>
      <c r="D4601">
        <v>0.82076863443493697</v>
      </c>
    </row>
    <row r="4602" spans="1:4" x14ac:dyDescent="0.2">
      <c r="A4602">
        <v>4602</v>
      </c>
      <c r="B4602">
        <v>0.25558677315711997</v>
      </c>
      <c r="C4602">
        <v>3.9665853957896302</v>
      </c>
      <c r="D4602">
        <v>0.82067693135659303</v>
      </c>
    </row>
    <row r="4603" spans="1:4" x14ac:dyDescent="0.2">
      <c r="A4603">
        <v>4603</v>
      </c>
      <c r="B4603">
        <v>0.25558677315711997</v>
      </c>
      <c r="C4603">
        <v>3.97097214457429</v>
      </c>
      <c r="D4603">
        <v>0.82066311664777003</v>
      </c>
    </row>
    <row r="4604" spans="1:4" x14ac:dyDescent="0.2">
      <c r="A4604">
        <v>4604</v>
      </c>
      <c r="B4604">
        <v>0.25558677315711997</v>
      </c>
      <c r="C4604">
        <v>3.9733551336730901</v>
      </c>
      <c r="D4604">
        <v>0.82064930229241295</v>
      </c>
    </row>
    <row r="4605" spans="1:4" x14ac:dyDescent="0.2">
      <c r="A4605">
        <v>4605</v>
      </c>
      <c r="B4605">
        <v>0.25456054415118601</v>
      </c>
      <c r="C4605">
        <v>3.9751898366221998</v>
      </c>
      <c r="D4605">
        <v>0.82063549493080801</v>
      </c>
    </row>
    <row r="4606" spans="1:4" x14ac:dyDescent="0.2">
      <c r="A4606">
        <v>4606</v>
      </c>
      <c r="B4606">
        <v>0.25247524133625598</v>
      </c>
      <c r="C4606">
        <v>3.9766710962468701</v>
      </c>
      <c r="D4606">
        <v>0.82062168138702996</v>
      </c>
    </row>
    <row r="4607" spans="1:4" x14ac:dyDescent="0.2">
      <c r="A4607">
        <v>4607</v>
      </c>
      <c r="B4607">
        <v>0.25558677315711997</v>
      </c>
      <c r="C4607">
        <v>3.9777163042108801</v>
      </c>
      <c r="D4607">
        <v>0.82060785500165501</v>
      </c>
    </row>
    <row r="4608" spans="1:4" x14ac:dyDescent="0.2">
      <c r="A4608">
        <v>4608</v>
      </c>
      <c r="B4608">
        <v>0.25558677315711997</v>
      </c>
      <c r="C4608">
        <v>3.9785487001330502</v>
      </c>
      <c r="D4608">
        <v>0.82059403342662096</v>
      </c>
    </row>
    <row r="4609" spans="1:4" x14ac:dyDescent="0.2">
      <c r="A4609">
        <v>4609</v>
      </c>
      <c r="B4609">
        <v>0.25558677315711997</v>
      </c>
      <c r="C4609">
        <v>3.9794749021481199</v>
      </c>
      <c r="D4609">
        <v>0.82058018909943098</v>
      </c>
    </row>
    <row r="4610" spans="1:4" x14ac:dyDescent="0.2">
      <c r="A4610">
        <v>4610</v>
      </c>
      <c r="B4610">
        <v>0.25558677315711997</v>
      </c>
      <c r="C4610">
        <v>3.9802438186123399</v>
      </c>
      <c r="D4610">
        <v>0.82056632071944102</v>
      </c>
    </row>
    <row r="4611" spans="1:4" x14ac:dyDescent="0.2">
      <c r="A4611">
        <v>4611</v>
      </c>
      <c r="B4611">
        <v>0.25489839004597498</v>
      </c>
      <c r="C4611">
        <v>3.9808824341198998</v>
      </c>
      <c r="D4611">
        <v>0.82055246471087795</v>
      </c>
    </row>
    <row r="4612" spans="1:4" x14ac:dyDescent="0.2">
      <c r="A4612">
        <v>4612</v>
      </c>
      <c r="B4612">
        <v>0.25150561332702598</v>
      </c>
      <c r="C4612">
        <v>3.9814960172038298</v>
      </c>
      <c r="D4612">
        <v>0.82053860037621895</v>
      </c>
    </row>
    <row r="4613" spans="1:4" x14ac:dyDescent="0.2">
      <c r="A4613">
        <v>4613</v>
      </c>
      <c r="B4613">
        <v>0.25208124619255501</v>
      </c>
      <c r="C4613">
        <v>3.9819751528498299</v>
      </c>
      <c r="D4613">
        <v>0.82052473346016497</v>
      </c>
    </row>
    <row r="4614" spans="1:4" x14ac:dyDescent="0.2">
      <c r="A4614">
        <v>4614</v>
      </c>
      <c r="B4614">
        <v>0.25558677315711997</v>
      </c>
      <c r="C4614">
        <v>3.9824335178350898</v>
      </c>
      <c r="D4614">
        <v>0.82051089004961397</v>
      </c>
    </row>
    <row r="4615" spans="1:4" x14ac:dyDescent="0.2">
      <c r="A4615">
        <v>4615</v>
      </c>
      <c r="B4615">
        <v>0.25605008110199401</v>
      </c>
      <c r="C4615">
        <v>3.9827528396060101</v>
      </c>
      <c r="D4615">
        <v>0.82049702186437901</v>
      </c>
    </row>
    <row r="4616" spans="1:4" x14ac:dyDescent="0.2">
      <c r="A4616">
        <v>4616</v>
      </c>
      <c r="B4616">
        <v>0.25926099739931002</v>
      </c>
      <c r="C4616">
        <v>3.98307213742669</v>
      </c>
      <c r="D4616">
        <v>0.82048317853726604</v>
      </c>
    </row>
    <row r="4617" spans="1:4" x14ac:dyDescent="0.2">
      <c r="A4617">
        <v>4617</v>
      </c>
      <c r="B4617">
        <v>0.25558677315711997</v>
      </c>
      <c r="C4617">
        <v>3.9834053660060298</v>
      </c>
      <c r="D4617">
        <v>0.82046932951580898</v>
      </c>
    </row>
    <row r="4618" spans="1:4" x14ac:dyDescent="0.2">
      <c r="A4618">
        <v>4618</v>
      </c>
      <c r="B4618">
        <v>0.25558677315711997</v>
      </c>
      <c r="C4618">
        <v>3.9838728679656699</v>
      </c>
      <c r="D4618">
        <v>0.82045548573482696</v>
      </c>
    </row>
    <row r="4619" spans="1:4" x14ac:dyDescent="0.2">
      <c r="A4619">
        <v>4619</v>
      </c>
      <c r="B4619">
        <v>0.25558677315711997</v>
      </c>
      <c r="C4619">
        <v>3.9842016176383299</v>
      </c>
      <c r="D4619">
        <v>0.82044164658542196</v>
      </c>
    </row>
    <row r="4620" spans="1:4" x14ac:dyDescent="0.2">
      <c r="A4620">
        <v>4620</v>
      </c>
      <c r="B4620">
        <v>0.264487854774342</v>
      </c>
      <c r="C4620">
        <v>3.9843706983902698</v>
      </c>
      <c r="D4620">
        <v>0.82042738878259303</v>
      </c>
    </row>
    <row r="4621" spans="1:4" x14ac:dyDescent="0.2">
      <c r="A4621">
        <v>4621</v>
      </c>
      <c r="B4621">
        <v>0.45556330680847201</v>
      </c>
      <c r="C4621">
        <v>3.9781827926635702</v>
      </c>
      <c r="D4621">
        <v>0.82040475371264499</v>
      </c>
    </row>
    <row r="4622" spans="1:4" x14ac:dyDescent="0.2">
      <c r="A4622">
        <v>4622</v>
      </c>
      <c r="B4622">
        <v>0.446268716214682</v>
      </c>
      <c r="C4622">
        <v>3.9785000073732002</v>
      </c>
      <c r="D4622">
        <v>0.82038068199509695</v>
      </c>
    </row>
    <row r="4623" spans="1:4" x14ac:dyDescent="0.2">
      <c r="A4623">
        <v>4623</v>
      </c>
      <c r="B4623">
        <v>-0.10065666454754101</v>
      </c>
      <c r="C4623">
        <v>3.9971686469379901</v>
      </c>
      <c r="D4623">
        <v>0.820381826498912</v>
      </c>
    </row>
    <row r="4624" spans="1:4" x14ac:dyDescent="0.2">
      <c r="A4624">
        <v>4624</v>
      </c>
      <c r="B4624">
        <v>-0.48708746322282198</v>
      </c>
      <c r="C4624">
        <v>4.0112211503027897</v>
      </c>
      <c r="D4624">
        <v>0.82040535835252903</v>
      </c>
    </row>
    <row r="4625" spans="1:4" x14ac:dyDescent="0.2">
      <c r="A4625">
        <v>4625</v>
      </c>
      <c r="B4625">
        <v>-0.41163720391921099</v>
      </c>
      <c r="C4625">
        <v>4.0096356062890504</v>
      </c>
      <c r="D4625">
        <v>0.82042792728161296</v>
      </c>
    </row>
    <row r="4626" spans="1:4" x14ac:dyDescent="0.2">
      <c r="A4626">
        <v>4626</v>
      </c>
      <c r="B4626">
        <v>-0.213382177473743</v>
      </c>
      <c r="C4626">
        <v>4.0038304927796098</v>
      </c>
      <c r="D4626">
        <v>0.82044038244258599</v>
      </c>
    </row>
    <row r="4627" spans="1:4" x14ac:dyDescent="0.2">
      <c r="A4627">
        <v>4627</v>
      </c>
      <c r="B4627">
        <v>-1.4783962963049699</v>
      </c>
      <c r="C4627">
        <v>4.0471891942086202</v>
      </c>
      <c r="D4627">
        <v>0.82051476660475897</v>
      </c>
    </row>
    <row r="4628" spans="1:4" x14ac:dyDescent="0.2">
      <c r="A4628">
        <v>4628</v>
      </c>
      <c r="B4628">
        <v>0.255005107952812</v>
      </c>
      <c r="C4628">
        <v>3.9904460470969498</v>
      </c>
      <c r="D4628">
        <v>0.82050614555852097</v>
      </c>
    </row>
    <row r="4629" spans="1:4" x14ac:dyDescent="0.2">
      <c r="A4629">
        <v>4629</v>
      </c>
      <c r="B4629">
        <v>0.41590824257518899</v>
      </c>
      <c r="C4629">
        <v>3.9843408892858299</v>
      </c>
      <c r="D4629">
        <v>0.82048403864149</v>
      </c>
    </row>
    <row r="4630" spans="1:4" x14ac:dyDescent="0.2">
      <c r="A4630">
        <v>4630</v>
      </c>
      <c r="B4630">
        <v>0.39293228434312399</v>
      </c>
      <c r="C4630">
        <v>3.9847603804429101</v>
      </c>
      <c r="D4630">
        <v>0.82046277269517898</v>
      </c>
    </row>
    <row r="4631" spans="1:4" x14ac:dyDescent="0.2">
      <c r="A4631">
        <v>4631</v>
      </c>
      <c r="B4631">
        <v>0.38662121754199902</v>
      </c>
      <c r="C4631">
        <v>3.9848208427429199</v>
      </c>
      <c r="D4631">
        <v>0.82044186912593298</v>
      </c>
    </row>
    <row r="4632" spans="1:4" x14ac:dyDescent="0.2">
      <c r="A4632">
        <v>4632</v>
      </c>
      <c r="B4632">
        <v>0.42564358114322698</v>
      </c>
      <c r="C4632">
        <v>3.9833976814715299</v>
      </c>
      <c r="D4632">
        <v>0.82041966659946897</v>
      </c>
    </row>
    <row r="4633" spans="1:4" x14ac:dyDescent="0.2">
      <c r="A4633">
        <v>4633</v>
      </c>
      <c r="B4633">
        <v>1.532769302283</v>
      </c>
      <c r="C4633">
        <v>3.9536447119450102</v>
      </c>
      <c r="D4633">
        <v>0.82039497065717004</v>
      </c>
    </row>
    <row r="4634" spans="1:4" x14ac:dyDescent="0.2">
      <c r="A4634">
        <v>4634</v>
      </c>
      <c r="B4634">
        <v>0.63765466506453905</v>
      </c>
      <c r="C4634">
        <v>3.97164694109633</v>
      </c>
      <c r="D4634">
        <v>0.82031404414118103</v>
      </c>
    </row>
    <row r="4635" spans="1:4" x14ac:dyDescent="0.2">
      <c r="A4635">
        <v>4635</v>
      </c>
      <c r="B4635">
        <v>0.687351123644939</v>
      </c>
      <c r="C4635">
        <v>3.9724732547362702</v>
      </c>
      <c r="D4635">
        <v>0.82027916226612796</v>
      </c>
    </row>
    <row r="4636" spans="1:4" x14ac:dyDescent="0.2">
      <c r="A4636">
        <v>4636</v>
      </c>
      <c r="B4636">
        <v>0.467476213508843</v>
      </c>
      <c r="C4636">
        <v>3.9786708386820999</v>
      </c>
      <c r="D4636">
        <v>0.82024237951152301</v>
      </c>
    </row>
    <row r="4637" spans="1:4" x14ac:dyDescent="0.2">
      <c r="A4637">
        <v>4637</v>
      </c>
      <c r="B4637">
        <v>0.39744694470230602</v>
      </c>
      <c r="C4637">
        <v>3.9818306147332598</v>
      </c>
      <c r="D4637">
        <v>0.820217053386048</v>
      </c>
    </row>
    <row r="4638" spans="1:4" x14ac:dyDescent="0.2">
      <c r="A4638">
        <v>4638</v>
      </c>
      <c r="B4638">
        <v>0.41709271817432902</v>
      </c>
      <c r="C4638">
        <v>3.98197262785758</v>
      </c>
      <c r="D4638">
        <v>0.820195339604192</v>
      </c>
    </row>
    <row r="4639" spans="1:4" x14ac:dyDescent="0.2">
      <c r="A4639">
        <v>4639</v>
      </c>
      <c r="B4639">
        <v>1.0392063575722601</v>
      </c>
      <c r="C4639">
        <v>3.96303152866719</v>
      </c>
      <c r="D4639">
        <v>0.82016980143754004</v>
      </c>
    </row>
    <row r="4640" spans="1:4" x14ac:dyDescent="0.2">
      <c r="A4640">
        <v>4640</v>
      </c>
      <c r="B4640">
        <v>0.61769156000419401</v>
      </c>
      <c r="C4640">
        <v>3.97371206187439</v>
      </c>
      <c r="D4640">
        <v>0.82011621831982195</v>
      </c>
    </row>
    <row r="4641" spans="1:4" x14ac:dyDescent="0.2">
      <c r="A4641">
        <v>4641</v>
      </c>
      <c r="B4641">
        <v>0.43307743753973499</v>
      </c>
      <c r="C4641">
        <v>3.9802175216954101</v>
      </c>
      <c r="D4641">
        <v>0.820083516173018</v>
      </c>
    </row>
    <row r="4642" spans="1:4" x14ac:dyDescent="0.2">
      <c r="A4642">
        <v>4642</v>
      </c>
      <c r="B4642">
        <v>0.42200336619444401</v>
      </c>
      <c r="C4642">
        <v>3.9813730381656298</v>
      </c>
      <c r="D4642">
        <v>0.82006019658438301</v>
      </c>
    </row>
    <row r="4643" spans="1:4" x14ac:dyDescent="0.2">
      <c r="A4643">
        <v>4643</v>
      </c>
      <c r="B4643">
        <v>0.39805643397998802</v>
      </c>
      <c r="C4643">
        <v>3.9821714834656601</v>
      </c>
      <c r="D4643">
        <v>0.820037584642069</v>
      </c>
    </row>
    <row r="4644" spans="1:4" x14ac:dyDescent="0.2">
      <c r="A4644">
        <v>4644</v>
      </c>
      <c r="B4644">
        <v>0.372793901082557</v>
      </c>
      <c r="C4644">
        <v>3.9833163319023401</v>
      </c>
      <c r="D4644">
        <v>0.82001615597936395</v>
      </c>
    </row>
    <row r="4645" spans="1:4" x14ac:dyDescent="0.2">
      <c r="A4645">
        <v>4645</v>
      </c>
      <c r="B4645">
        <v>-1.01055843180592</v>
      </c>
      <c r="C4645">
        <v>4.0278666436446802</v>
      </c>
      <c r="D4645">
        <v>0.82000923658920299</v>
      </c>
    </row>
    <row r="4646" spans="1:4" x14ac:dyDescent="0.2">
      <c r="A4646">
        <v>4646</v>
      </c>
      <c r="B4646">
        <v>-0.274546288570923</v>
      </c>
      <c r="C4646">
        <v>4.0078532415758801</v>
      </c>
      <c r="D4646">
        <v>0.82005455769454605</v>
      </c>
    </row>
    <row r="4647" spans="1:4" x14ac:dyDescent="0.2">
      <c r="A4647">
        <v>4647</v>
      </c>
      <c r="B4647">
        <v>-1.12882349936657</v>
      </c>
      <c r="C4647">
        <v>4.0355942636685302</v>
      </c>
      <c r="D4647">
        <v>0.82007971554711001</v>
      </c>
    </row>
    <row r="4648" spans="1:4" x14ac:dyDescent="0.2">
      <c r="A4648">
        <v>4648</v>
      </c>
      <c r="B4648">
        <v>-0.42090684334074202</v>
      </c>
      <c r="C4648">
        <v>4.0151005273808202</v>
      </c>
      <c r="D4648">
        <v>0.82013043772142302</v>
      </c>
    </row>
    <row r="4649" spans="1:4" x14ac:dyDescent="0.2">
      <c r="A4649">
        <v>4649</v>
      </c>
      <c r="B4649">
        <v>0.35625794847331699</v>
      </c>
      <c r="C4649">
        <v>3.99020311984092</v>
      </c>
      <c r="D4649">
        <v>0.82014398071592798</v>
      </c>
    </row>
    <row r="4650" spans="1:4" x14ac:dyDescent="0.2">
      <c r="A4650">
        <v>4650</v>
      </c>
      <c r="B4650">
        <v>0.39603925831125403</v>
      </c>
      <c r="C4650">
        <v>3.9875833207455802</v>
      </c>
      <c r="D4650">
        <v>0.82012420104044303</v>
      </c>
    </row>
    <row r="4651" spans="1:4" x14ac:dyDescent="0.2">
      <c r="A4651">
        <v>4651</v>
      </c>
      <c r="B4651">
        <v>0.39651791664660402</v>
      </c>
      <c r="C4651">
        <v>3.9870254782940102</v>
      </c>
      <c r="D4651">
        <v>0.82010274271132899</v>
      </c>
    </row>
    <row r="4652" spans="1:4" x14ac:dyDescent="0.2">
      <c r="A4652">
        <v>4652</v>
      </c>
      <c r="B4652">
        <v>0.38288040397380202</v>
      </c>
      <c r="C4652">
        <v>3.9871851271779599</v>
      </c>
      <c r="D4652">
        <v>0.82008152334467599</v>
      </c>
    </row>
    <row r="4653" spans="1:4" x14ac:dyDescent="0.2">
      <c r="A4653">
        <v>4653</v>
      </c>
      <c r="B4653">
        <v>0.37561638056472002</v>
      </c>
      <c r="C4653">
        <v>3.9872493743896502</v>
      </c>
      <c r="D4653">
        <v>0.82006111345428401</v>
      </c>
    </row>
    <row r="4654" spans="1:4" x14ac:dyDescent="0.2">
      <c r="A4654">
        <v>4654</v>
      </c>
      <c r="B4654">
        <v>0.38803293541408201</v>
      </c>
      <c r="C4654">
        <v>3.9866903623176602</v>
      </c>
      <c r="D4654">
        <v>0.82004076417986904</v>
      </c>
    </row>
    <row r="4655" spans="1:4" x14ac:dyDescent="0.2">
      <c r="A4655">
        <v>4655</v>
      </c>
      <c r="B4655">
        <v>0.40989004512445498</v>
      </c>
      <c r="C4655">
        <v>3.9859141660366801</v>
      </c>
      <c r="D4655">
        <v>0.82001956133827802</v>
      </c>
    </row>
    <row r="4656" spans="1:4" x14ac:dyDescent="0.2">
      <c r="A4656">
        <v>4656</v>
      </c>
      <c r="B4656">
        <v>0.42106911687257997</v>
      </c>
      <c r="C4656">
        <v>3.9854528669042302</v>
      </c>
      <c r="D4656">
        <v>0.81999730419516503</v>
      </c>
    </row>
    <row r="4657" spans="1:4" x14ac:dyDescent="0.2">
      <c r="A4657">
        <v>4657</v>
      </c>
      <c r="B4657">
        <v>0.41637437824667201</v>
      </c>
      <c r="C4657">
        <v>3.9854794402295002</v>
      </c>
      <c r="D4657">
        <v>0.81997467767016197</v>
      </c>
    </row>
    <row r="4658" spans="1:4" x14ac:dyDescent="0.2">
      <c r="A4658">
        <v>4658</v>
      </c>
      <c r="B4658">
        <v>0.36607316079234797</v>
      </c>
      <c r="C4658">
        <v>3.98706259937713</v>
      </c>
      <c r="D4658">
        <v>0.81995315751423203</v>
      </c>
    </row>
    <row r="4659" spans="1:4" x14ac:dyDescent="0.2">
      <c r="A4659">
        <v>4659</v>
      </c>
      <c r="B4659">
        <v>-1.22762357897143</v>
      </c>
      <c r="C4659">
        <v>4.0390678582421602</v>
      </c>
      <c r="D4659">
        <v>0.81996459014283396</v>
      </c>
    </row>
    <row r="4660" spans="1:4" x14ac:dyDescent="0.2">
      <c r="A4660">
        <v>4660</v>
      </c>
      <c r="B4660">
        <v>-1.7505777844116499</v>
      </c>
      <c r="C4660">
        <v>4.0593205666954404</v>
      </c>
      <c r="D4660">
        <v>0.82003846836725802</v>
      </c>
    </row>
    <row r="4661" spans="1:4" x14ac:dyDescent="0.2">
      <c r="A4661">
        <v>4661</v>
      </c>
      <c r="B4661">
        <v>-1.08389947777854</v>
      </c>
      <c r="C4661">
        <v>4.04082115799471</v>
      </c>
      <c r="D4661">
        <v>0.820119506086186</v>
      </c>
    </row>
    <row r="4662" spans="1:4" x14ac:dyDescent="0.2">
      <c r="A4662">
        <v>4662</v>
      </c>
      <c r="B4662">
        <v>-0.60469835995997301</v>
      </c>
      <c r="C4662">
        <v>4.0257392406643602</v>
      </c>
      <c r="D4662">
        <v>0.82016619940310698</v>
      </c>
    </row>
    <row r="4663" spans="1:4" x14ac:dyDescent="0.2">
      <c r="A4663">
        <v>4663</v>
      </c>
      <c r="B4663">
        <v>0.81360419751856194</v>
      </c>
      <c r="C4663">
        <v>3.9791395225605499</v>
      </c>
      <c r="D4663">
        <v>0.82016722703804901</v>
      </c>
    </row>
    <row r="4664" spans="1:4" x14ac:dyDescent="0.2">
      <c r="A4664">
        <v>4664</v>
      </c>
      <c r="B4664">
        <v>4.2814674801504697</v>
      </c>
      <c r="C4664">
        <v>3.87338308568921</v>
      </c>
      <c r="D4664">
        <v>0.820040539985887</v>
      </c>
    </row>
    <row r="4665" spans="1:4" x14ac:dyDescent="0.2">
      <c r="A4665">
        <v>4665</v>
      </c>
      <c r="B4665">
        <v>8.0537002287527795</v>
      </c>
      <c r="C4665">
        <v>3.7556682757161499</v>
      </c>
      <c r="D4665">
        <v>0.81972095938438805</v>
      </c>
    </row>
    <row r="4666" spans="1:4" x14ac:dyDescent="0.2">
      <c r="A4666">
        <v>4666</v>
      </c>
      <c r="B4666">
        <v>7.7875514889606698</v>
      </c>
      <c r="C4666">
        <v>3.7517521922951902</v>
      </c>
      <c r="D4666">
        <v>0.81929187131171</v>
      </c>
    </row>
    <row r="4667" spans="1:4" x14ac:dyDescent="0.2">
      <c r="A4667">
        <v>4667</v>
      </c>
      <c r="B4667">
        <v>6.38088354308801</v>
      </c>
      <c r="C4667">
        <v>3.7835705887284901</v>
      </c>
      <c r="D4667">
        <v>0.81890712821975198</v>
      </c>
    </row>
    <row r="4668" spans="1:4" x14ac:dyDescent="0.2">
      <c r="A4668">
        <v>4668</v>
      </c>
      <c r="B4668">
        <v>4.7833868121683496</v>
      </c>
      <c r="C4668">
        <v>3.8246407451907798</v>
      </c>
      <c r="D4668">
        <v>0.81860296033226598</v>
      </c>
    </row>
    <row r="4669" spans="1:4" x14ac:dyDescent="0.2">
      <c r="A4669">
        <v>4669</v>
      </c>
      <c r="B4669">
        <v>3.13070489883181</v>
      </c>
      <c r="C4669">
        <v>3.8750871911920002</v>
      </c>
      <c r="D4669">
        <v>0.81839091881594095</v>
      </c>
    </row>
    <row r="4670" spans="1:4" x14ac:dyDescent="0.2">
      <c r="A4670">
        <v>4670</v>
      </c>
      <c r="B4670">
        <v>0.25677149730576698</v>
      </c>
      <c r="C4670">
        <v>3.9658885432845201</v>
      </c>
      <c r="D4670">
        <v>0.81830071815489602</v>
      </c>
    </row>
    <row r="4671" spans="1:4" x14ac:dyDescent="0.2">
      <c r="A4671">
        <v>4671</v>
      </c>
      <c r="B4671">
        <v>0.25289743979803098</v>
      </c>
      <c r="C4671">
        <v>3.9704338300584001</v>
      </c>
      <c r="D4671">
        <v>0.81828690173320096</v>
      </c>
    </row>
    <row r="4672" spans="1:4" x14ac:dyDescent="0.2">
      <c r="A4672">
        <v>4672</v>
      </c>
      <c r="B4672">
        <v>0.25425117911744699</v>
      </c>
      <c r="C4672">
        <v>3.9729899952669099</v>
      </c>
      <c r="D4672">
        <v>0.81827309313059005</v>
      </c>
    </row>
    <row r="4673" spans="1:4" x14ac:dyDescent="0.2">
      <c r="A4673">
        <v>4673</v>
      </c>
      <c r="B4673">
        <v>0.25278494541959601</v>
      </c>
      <c r="C4673">
        <v>3.97480459044976</v>
      </c>
      <c r="D4673">
        <v>0.81825927264273501</v>
      </c>
    </row>
    <row r="4674" spans="1:4" x14ac:dyDescent="0.2">
      <c r="A4674">
        <v>4674</v>
      </c>
      <c r="B4674">
        <v>0.25558677315711997</v>
      </c>
      <c r="C4674">
        <v>3.9762557304068502</v>
      </c>
      <c r="D4674">
        <v>0.81824543123538196</v>
      </c>
    </row>
    <row r="4675" spans="1:4" x14ac:dyDescent="0.2">
      <c r="A4675">
        <v>4675</v>
      </c>
      <c r="B4675">
        <v>0.25558677315711997</v>
      </c>
      <c r="C4675">
        <v>3.97732707612382</v>
      </c>
      <c r="D4675">
        <v>0.81823160341065604</v>
      </c>
    </row>
    <row r="4676" spans="1:4" x14ac:dyDescent="0.2">
      <c r="A4676">
        <v>4676</v>
      </c>
      <c r="B4676">
        <v>0.25558677315711997</v>
      </c>
      <c r="C4676">
        <v>3.9781530423337399</v>
      </c>
      <c r="D4676">
        <v>0.81821778660921096</v>
      </c>
    </row>
    <row r="4677" spans="1:4" x14ac:dyDescent="0.2">
      <c r="A4677">
        <v>4677</v>
      </c>
      <c r="B4677">
        <v>0.25558677315711997</v>
      </c>
      <c r="C4677">
        <v>3.9787575215445399</v>
      </c>
      <c r="D4677">
        <v>0.818203977890546</v>
      </c>
    </row>
    <row r="4678" spans="1:4" x14ac:dyDescent="0.2">
      <c r="A4678">
        <v>4678</v>
      </c>
      <c r="B4678">
        <v>0.25558677315711997</v>
      </c>
      <c r="C4678">
        <v>3.97967601514096</v>
      </c>
      <c r="D4678">
        <v>0.81819015320468402</v>
      </c>
    </row>
    <row r="4679" spans="1:4" x14ac:dyDescent="0.2">
      <c r="A4679">
        <v>4679</v>
      </c>
      <c r="B4679">
        <v>0.25558677315711997</v>
      </c>
      <c r="C4679">
        <v>3.9804369217935802</v>
      </c>
      <c r="D4679">
        <v>0.81817629924292201</v>
      </c>
    </row>
    <row r="4680" spans="1:4" x14ac:dyDescent="0.2">
      <c r="A4680">
        <v>4680</v>
      </c>
      <c r="B4680">
        <v>0.25558677315711997</v>
      </c>
      <c r="C4680">
        <v>3.9810404279292402</v>
      </c>
      <c r="D4680">
        <v>0.81816245756914796</v>
      </c>
    </row>
    <row r="4681" spans="1:4" x14ac:dyDescent="0.2">
      <c r="A4681">
        <v>4681</v>
      </c>
      <c r="B4681">
        <v>0.25558677315711997</v>
      </c>
      <c r="C4681">
        <v>3.9815523245445199</v>
      </c>
      <c r="D4681">
        <v>0.81814861952982298</v>
      </c>
    </row>
    <row r="4682" spans="1:4" x14ac:dyDescent="0.2">
      <c r="A4682">
        <v>4682</v>
      </c>
      <c r="B4682">
        <v>0.25635947341169202</v>
      </c>
      <c r="C4682">
        <v>3.9820991893725299</v>
      </c>
      <c r="D4682">
        <v>0.81813479433733005</v>
      </c>
    </row>
    <row r="4683" spans="1:4" x14ac:dyDescent="0.2">
      <c r="A4683">
        <v>4683</v>
      </c>
      <c r="B4683">
        <v>0.258235310421283</v>
      </c>
      <c r="C4683">
        <v>3.9823440778016601</v>
      </c>
      <c r="D4683">
        <v>0.81812092147653803</v>
      </c>
    </row>
    <row r="4684" spans="1:4" x14ac:dyDescent="0.2">
      <c r="A4684">
        <v>4684</v>
      </c>
      <c r="B4684">
        <v>0.25216572241235302</v>
      </c>
      <c r="C4684">
        <v>3.9829303384634098</v>
      </c>
      <c r="D4684">
        <v>0.818107057528078</v>
      </c>
    </row>
    <row r="4685" spans="1:4" x14ac:dyDescent="0.2">
      <c r="A4685">
        <v>4685</v>
      </c>
      <c r="B4685">
        <v>0.25619046507844601</v>
      </c>
      <c r="C4685">
        <v>3.9832256888241799</v>
      </c>
      <c r="D4685">
        <v>0.81809322523231898</v>
      </c>
    </row>
    <row r="4686" spans="1:4" x14ac:dyDescent="0.2">
      <c r="A4686">
        <v>4686</v>
      </c>
      <c r="B4686">
        <v>0.259120413176889</v>
      </c>
      <c r="C4686">
        <v>3.9834288122423498</v>
      </c>
      <c r="D4686">
        <v>0.81807935999982395</v>
      </c>
    </row>
    <row r="4687" spans="1:4" x14ac:dyDescent="0.2">
      <c r="A4687">
        <v>4687</v>
      </c>
      <c r="B4687">
        <v>0.25558677315711997</v>
      </c>
      <c r="C4687">
        <v>3.9838884820951002</v>
      </c>
      <c r="D4687">
        <v>0.81806552228760099</v>
      </c>
    </row>
    <row r="4688" spans="1:4" x14ac:dyDescent="0.2">
      <c r="A4688">
        <v>4688</v>
      </c>
      <c r="B4688">
        <v>0.25558677315711997</v>
      </c>
      <c r="C4688">
        <v>3.9842077577333201</v>
      </c>
      <c r="D4688">
        <v>0.81805167152022196</v>
      </c>
    </row>
    <row r="4689" spans="1:4" x14ac:dyDescent="0.2">
      <c r="A4689">
        <v>4689</v>
      </c>
      <c r="B4689">
        <v>0.25558677315711997</v>
      </c>
      <c r="C4689">
        <v>3.9845120833478198</v>
      </c>
      <c r="D4689">
        <v>0.818037823485533</v>
      </c>
    </row>
    <row r="4690" spans="1:4" x14ac:dyDescent="0.2">
      <c r="A4690">
        <v>4690</v>
      </c>
      <c r="B4690">
        <v>0.25558677315711997</v>
      </c>
      <c r="C4690">
        <v>3.9846845287792401</v>
      </c>
      <c r="D4690">
        <v>0.81802397291496398</v>
      </c>
    </row>
    <row r="4691" spans="1:4" x14ac:dyDescent="0.2">
      <c r="A4691">
        <v>4691</v>
      </c>
      <c r="B4691">
        <v>0.25558677315711997</v>
      </c>
      <c r="C4691">
        <v>3.9849932788203302</v>
      </c>
      <c r="D4691">
        <v>0.81801012507859605</v>
      </c>
    </row>
    <row r="4692" spans="1:4" x14ac:dyDescent="0.2">
      <c r="A4692">
        <v>4692</v>
      </c>
      <c r="B4692">
        <v>0.25558677315711997</v>
      </c>
      <c r="C4692">
        <v>3.9851612436574002</v>
      </c>
      <c r="D4692">
        <v>0.81799622892264801</v>
      </c>
    </row>
    <row r="4693" spans="1:4" x14ac:dyDescent="0.2">
      <c r="A4693">
        <v>4693</v>
      </c>
      <c r="B4693">
        <v>0.25558677315711997</v>
      </c>
      <c r="C4693">
        <v>3.98547443442847</v>
      </c>
      <c r="D4693">
        <v>0.81798231943373301</v>
      </c>
    </row>
    <row r="4694" spans="1:4" x14ac:dyDescent="0.2">
      <c r="A4694">
        <v>4694</v>
      </c>
      <c r="B4694">
        <v>0.25558677315711997</v>
      </c>
      <c r="C4694">
        <v>3.9856379783210101</v>
      </c>
      <c r="D4694">
        <v>0.81796848170896597</v>
      </c>
    </row>
    <row r="4695" spans="1:4" x14ac:dyDescent="0.2">
      <c r="A4695">
        <v>4695</v>
      </c>
      <c r="B4695">
        <v>0.25558677315711997</v>
      </c>
      <c r="C4695">
        <v>3.9859540462493901</v>
      </c>
      <c r="D4695">
        <v>0.817954637325495</v>
      </c>
    </row>
    <row r="4696" spans="1:4" x14ac:dyDescent="0.2">
      <c r="A4696">
        <v>4696</v>
      </c>
      <c r="B4696">
        <v>0.25558677315711997</v>
      </c>
      <c r="C4696">
        <v>3.9859540462493901</v>
      </c>
      <c r="D4696">
        <v>0.81794078955389005</v>
      </c>
    </row>
    <row r="4697" spans="1:4" x14ac:dyDescent="0.2">
      <c r="A4697">
        <v>4697</v>
      </c>
      <c r="B4697">
        <v>0.25558677315711997</v>
      </c>
      <c r="C4697">
        <v>3.9862723508748901</v>
      </c>
      <c r="D4697">
        <v>0.81792692493925601</v>
      </c>
    </row>
    <row r="4698" spans="1:4" x14ac:dyDescent="0.2">
      <c r="A4698">
        <v>4698</v>
      </c>
      <c r="B4698">
        <v>0.445337039209459</v>
      </c>
      <c r="C4698">
        <v>3.9800050461934</v>
      </c>
      <c r="D4698">
        <v>0.817903790134481</v>
      </c>
    </row>
    <row r="4699" spans="1:4" x14ac:dyDescent="0.2">
      <c r="A4699">
        <v>4699</v>
      </c>
      <c r="B4699">
        <v>0.45148214697837802</v>
      </c>
      <c r="C4699">
        <v>3.9798018932342498</v>
      </c>
      <c r="D4699">
        <v>0.81787930257861596</v>
      </c>
    </row>
    <row r="4700" spans="1:4" x14ac:dyDescent="0.2">
      <c r="A4700">
        <v>4700</v>
      </c>
      <c r="B4700">
        <v>0.382352344222741</v>
      </c>
      <c r="C4700">
        <v>3.98193490623922</v>
      </c>
      <c r="D4700">
        <v>0.81785820891568695</v>
      </c>
    </row>
    <row r="4701" spans="1:4" x14ac:dyDescent="0.2">
      <c r="A4701">
        <v>4701</v>
      </c>
      <c r="B4701">
        <v>-0.16688315101151299</v>
      </c>
      <c r="C4701">
        <v>4.0008332073986699</v>
      </c>
      <c r="D4701">
        <v>0.81786537030453998</v>
      </c>
    </row>
    <row r="4702" spans="1:4" x14ac:dyDescent="0.2">
      <c r="A4702">
        <v>4702</v>
      </c>
      <c r="B4702">
        <v>-0.224577445700613</v>
      </c>
      <c r="C4702">
        <v>4.0039334079576303</v>
      </c>
      <c r="D4702">
        <v>0.81787721084278497</v>
      </c>
    </row>
    <row r="4703" spans="1:4" x14ac:dyDescent="0.2">
      <c r="A4703">
        <v>4703</v>
      </c>
      <c r="B4703">
        <v>-0.22966093316589201</v>
      </c>
      <c r="C4703">
        <v>4.0046700030784699</v>
      </c>
      <c r="D4703">
        <v>0.81788932335124098</v>
      </c>
    </row>
    <row r="4704" spans="1:4" x14ac:dyDescent="0.2">
      <c r="A4704">
        <v>4704</v>
      </c>
      <c r="B4704">
        <v>-0.16499520287413799</v>
      </c>
      <c r="C4704">
        <v>4.00301410706167</v>
      </c>
      <c r="D4704">
        <v>0.81789789497197396</v>
      </c>
    </row>
    <row r="4705" spans="1:4" x14ac:dyDescent="0.2">
      <c r="A4705">
        <v>4705</v>
      </c>
      <c r="B4705">
        <v>-2.2706462500915499</v>
      </c>
      <c r="C4705">
        <v>4.0509376939465298</v>
      </c>
      <c r="D4705">
        <v>0.81792655547757398</v>
      </c>
    </row>
    <row r="4706" spans="1:4" x14ac:dyDescent="0.2">
      <c r="A4706">
        <v>4706</v>
      </c>
      <c r="B4706">
        <v>-2.3531538213303702</v>
      </c>
      <c r="C4706">
        <v>4.0763426045451299</v>
      </c>
      <c r="D4706">
        <v>0.81805147337365103</v>
      </c>
    </row>
    <row r="4707" spans="1:4" x14ac:dyDescent="0.2">
      <c r="A4707">
        <v>4707</v>
      </c>
      <c r="B4707">
        <v>-2.2672919561898999</v>
      </c>
      <c r="C4707">
        <v>4.0790994756267303</v>
      </c>
      <c r="D4707">
        <v>0.81817743135308696</v>
      </c>
    </row>
    <row r="4708" spans="1:4" x14ac:dyDescent="0.2">
      <c r="A4708">
        <v>4708</v>
      </c>
      <c r="B4708">
        <v>-2.28552510827287</v>
      </c>
      <c r="C4708">
        <v>4.0813353934358503</v>
      </c>
      <c r="D4708">
        <v>0.81829884396264096</v>
      </c>
    </row>
    <row r="4709" spans="1:4" x14ac:dyDescent="0.2">
      <c r="A4709">
        <v>4709</v>
      </c>
      <c r="B4709">
        <v>-2.4610772580475002</v>
      </c>
      <c r="C4709">
        <v>4.0885463058050302</v>
      </c>
      <c r="D4709">
        <v>0.81842166092437496</v>
      </c>
    </row>
    <row r="4710" spans="1:4" x14ac:dyDescent="0.2">
      <c r="A4710">
        <v>4710</v>
      </c>
      <c r="B4710">
        <v>-0.998100175227842</v>
      </c>
      <c r="C4710">
        <v>4.0465009982344204</v>
      </c>
      <c r="D4710">
        <v>0.81854667605095999</v>
      </c>
    </row>
    <row r="4711" spans="1:4" x14ac:dyDescent="0.2">
      <c r="A4711">
        <v>4711</v>
      </c>
      <c r="B4711">
        <v>0.181707754227625</v>
      </c>
      <c r="C4711">
        <v>4.0069408021485504</v>
      </c>
      <c r="D4711">
        <v>0.81859454148938005</v>
      </c>
    </row>
    <row r="4712" spans="1:4" x14ac:dyDescent="0.2">
      <c r="A4712">
        <v>4712</v>
      </c>
      <c r="B4712">
        <v>0.40159206995228702</v>
      </c>
      <c r="C4712">
        <v>3.9962169935420002</v>
      </c>
      <c r="D4712">
        <v>0.81858371414963904</v>
      </c>
    </row>
    <row r="4713" spans="1:4" x14ac:dyDescent="0.2">
      <c r="A4713">
        <v>4713</v>
      </c>
      <c r="B4713">
        <v>0.40872538975161299</v>
      </c>
      <c r="C4713">
        <v>3.9942347032433099</v>
      </c>
      <c r="D4713">
        <v>0.81856184599807602</v>
      </c>
    </row>
    <row r="4714" spans="1:4" x14ac:dyDescent="0.2">
      <c r="A4714">
        <v>4714</v>
      </c>
      <c r="B4714">
        <v>0.41372296719558099</v>
      </c>
      <c r="C4714">
        <v>3.99291880799223</v>
      </c>
      <c r="D4714">
        <v>0.81853953318596895</v>
      </c>
    </row>
    <row r="4715" spans="1:4" x14ac:dyDescent="0.2">
      <c r="A4715">
        <v>4715</v>
      </c>
      <c r="B4715">
        <v>0.420743772565703</v>
      </c>
      <c r="C4715">
        <v>3.9921167916873701</v>
      </c>
      <c r="D4715">
        <v>0.81851695090022802</v>
      </c>
    </row>
    <row r="4716" spans="1:4" x14ac:dyDescent="0.2">
      <c r="A4716">
        <v>4716</v>
      </c>
      <c r="B4716">
        <v>0.422914057970047</v>
      </c>
      <c r="C4716">
        <v>3.9914781037822298</v>
      </c>
      <c r="D4716">
        <v>0.81849418937598495</v>
      </c>
    </row>
    <row r="4717" spans="1:4" x14ac:dyDescent="0.2">
      <c r="A4717">
        <v>4717</v>
      </c>
      <c r="B4717">
        <v>0.42003062364500898</v>
      </c>
      <c r="C4717">
        <v>3.9911826302314402</v>
      </c>
      <c r="D4717">
        <v>0.81847149529851304</v>
      </c>
    </row>
    <row r="4718" spans="1:4" x14ac:dyDescent="0.2">
      <c r="A4718">
        <v>4718</v>
      </c>
      <c r="B4718">
        <v>0.421659977604669</v>
      </c>
      <c r="C4718">
        <v>3.9906865565387299</v>
      </c>
      <c r="D4718">
        <v>0.81844886028476305</v>
      </c>
    </row>
    <row r="4719" spans="1:4" x14ac:dyDescent="0.2">
      <c r="A4719">
        <v>4719</v>
      </c>
      <c r="B4719">
        <v>1.47859999435929</v>
      </c>
      <c r="C4719">
        <v>3.9568514337097902</v>
      </c>
      <c r="D4719">
        <v>0.81841494568356898</v>
      </c>
    </row>
    <row r="4720" spans="1:4" x14ac:dyDescent="0.2">
      <c r="A4720">
        <v>4720</v>
      </c>
      <c r="B4720">
        <v>2.0158378797043599</v>
      </c>
      <c r="C4720">
        <v>3.93706799164914</v>
      </c>
      <c r="D4720">
        <v>0.81832964687583498</v>
      </c>
    </row>
    <row r="4721" spans="1:4" x14ac:dyDescent="0.2">
      <c r="A4721">
        <v>4721</v>
      </c>
      <c r="B4721">
        <v>3.70966344669589</v>
      </c>
      <c r="C4721">
        <v>3.8835486023401402</v>
      </c>
      <c r="D4721">
        <v>0.81819991648256496</v>
      </c>
    </row>
    <row r="4722" spans="1:4" x14ac:dyDescent="0.2">
      <c r="A4722">
        <v>4722</v>
      </c>
      <c r="B4722">
        <v>5.3918866866013797</v>
      </c>
      <c r="C4722">
        <v>3.8294172007804699</v>
      </c>
      <c r="D4722">
        <v>0.81797861527905502</v>
      </c>
    </row>
    <row r="4723" spans="1:4" x14ac:dyDescent="0.2">
      <c r="A4723">
        <v>4723</v>
      </c>
      <c r="B4723">
        <v>6.6965079795659204</v>
      </c>
      <c r="C4723">
        <v>3.7867654119549599</v>
      </c>
      <c r="D4723">
        <v>0.81766942169891799</v>
      </c>
    </row>
    <row r="4724" spans="1:4" x14ac:dyDescent="0.2">
      <c r="A4724">
        <v>4724</v>
      </c>
      <c r="B4724">
        <v>5.5235972378109501</v>
      </c>
      <c r="C4724">
        <v>3.81230686696742</v>
      </c>
      <c r="D4724">
        <v>0.81732526606794298</v>
      </c>
    </row>
    <row r="4725" spans="1:4" x14ac:dyDescent="0.2">
      <c r="A4725">
        <v>4725</v>
      </c>
      <c r="B4725">
        <v>3.8394459064411302</v>
      </c>
      <c r="C4725">
        <v>3.85654675888552</v>
      </c>
      <c r="D4725">
        <v>0.81705092054095596</v>
      </c>
    </row>
    <row r="4726" spans="1:4" x14ac:dyDescent="0.2">
      <c r="A4726">
        <v>4726</v>
      </c>
      <c r="B4726">
        <v>3.3831890822758499</v>
      </c>
      <c r="C4726">
        <v>3.8696643499533598</v>
      </c>
      <c r="D4726">
        <v>0.81684989828017995</v>
      </c>
    </row>
    <row r="4727" spans="1:4" x14ac:dyDescent="0.2">
      <c r="A4727">
        <v>4727</v>
      </c>
      <c r="B4727">
        <v>3.4860203945683899</v>
      </c>
      <c r="C4727">
        <v>3.8660754591294402</v>
      </c>
      <c r="D4727">
        <v>0.81666488057502196</v>
      </c>
    </row>
    <row r="4728" spans="1:4" x14ac:dyDescent="0.2">
      <c r="A4728">
        <v>4728</v>
      </c>
      <c r="B4728">
        <v>1.7399027804592699</v>
      </c>
      <c r="C4728">
        <v>3.9198050061697902</v>
      </c>
      <c r="D4728">
        <v>0.81650803431408303</v>
      </c>
    </row>
    <row r="4729" spans="1:4" x14ac:dyDescent="0.2">
      <c r="A4729">
        <v>4729</v>
      </c>
      <c r="B4729">
        <v>0.25558677315711997</v>
      </c>
      <c r="C4729">
        <v>3.9686942557440301</v>
      </c>
      <c r="D4729">
        <v>0.81643966499547505</v>
      </c>
    </row>
    <row r="4730" spans="1:4" x14ac:dyDescent="0.2">
      <c r="A4730">
        <v>4730</v>
      </c>
      <c r="B4730">
        <v>0.25558677315711997</v>
      </c>
      <c r="C4730">
        <v>3.97258670070884</v>
      </c>
      <c r="D4730">
        <v>0.81642583519019096</v>
      </c>
    </row>
    <row r="4731" spans="1:4" x14ac:dyDescent="0.2">
      <c r="A4731">
        <v>4731</v>
      </c>
      <c r="B4731">
        <v>0.25558677315711997</v>
      </c>
      <c r="C4731">
        <v>3.9746426687766401</v>
      </c>
      <c r="D4731">
        <v>0.81641201088612203</v>
      </c>
    </row>
    <row r="4732" spans="1:4" x14ac:dyDescent="0.2">
      <c r="A4732">
        <v>4732</v>
      </c>
      <c r="B4732">
        <v>0.25558677315711997</v>
      </c>
      <c r="C4732">
        <v>3.9760775245403401</v>
      </c>
      <c r="D4732">
        <v>0.81639819557090199</v>
      </c>
    </row>
    <row r="4733" spans="1:4" x14ac:dyDescent="0.2">
      <c r="A4733">
        <v>4733</v>
      </c>
      <c r="B4733">
        <v>0.25558677315711997</v>
      </c>
      <c r="C4733">
        <v>3.9772762291520798</v>
      </c>
      <c r="D4733">
        <v>0.81638437866314095</v>
      </c>
    </row>
    <row r="4734" spans="1:4" x14ac:dyDescent="0.2">
      <c r="A4734">
        <v>4734</v>
      </c>
      <c r="B4734">
        <v>0.25558677315711997</v>
      </c>
      <c r="C4734">
        <v>3.97816469563432</v>
      </c>
      <c r="D4734">
        <v>0.81637055427129002</v>
      </c>
    </row>
    <row r="4735" spans="1:4" x14ac:dyDescent="0.2">
      <c r="A4735">
        <v>4735</v>
      </c>
      <c r="B4735">
        <v>0.25745697571421799</v>
      </c>
      <c r="C4735">
        <v>3.9789517863833299</v>
      </c>
      <c r="D4735">
        <v>0.81635674130866598</v>
      </c>
    </row>
    <row r="4736" spans="1:4" x14ac:dyDescent="0.2">
      <c r="A4736">
        <v>4736</v>
      </c>
      <c r="B4736">
        <v>0.25785411337103498</v>
      </c>
      <c r="C4736">
        <v>3.9798378588741201</v>
      </c>
      <c r="D4736">
        <v>0.81634288945489597</v>
      </c>
    </row>
    <row r="4737" spans="1:4" x14ac:dyDescent="0.2">
      <c r="A4737">
        <v>4737</v>
      </c>
      <c r="B4737">
        <v>0.25558677315711997</v>
      </c>
      <c r="C4737">
        <v>3.98049670699401</v>
      </c>
      <c r="D4737">
        <v>0.81632900608733505</v>
      </c>
    </row>
    <row r="4738" spans="1:4" x14ac:dyDescent="0.2">
      <c r="A4738">
        <v>4738</v>
      </c>
      <c r="B4738">
        <v>0.25558677315711997</v>
      </c>
      <c r="C4738">
        <v>3.98104315539234</v>
      </c>
      <c r="D4738">
        <v>0.81631512752769997</v>
      </c>
    </row>
    <row r="4739" spans="1:4" x14ac:dyDescent="0.2">
      <c r="A4739">
        <v>4739</v>
      </c>
      <c r="B4739">
        <v>0.257231736989119</v>
      </c>
      <c r="C4739">
        <v>3.9816166038624501</v>
      </c>
      <c r="D4739">
        <v>0.81630125391860597</v>
      </c>
    </row>
    <row r="4740" spans="1:4" x14ac:dyDescent="0.2">
      <c r="A4740">
        <v>4740</v>
      </c>
      <c r="B4740">
        <v>0.25807927516043799</v>
      </c>
      <c r="C4740">
        <v>3.9820957008095998</v>
      </c>
      <c r="D4740">
        <v>0.81628740269710498</v>
      </c>
    </row>
    <row r="4741" spans="1:4" x14ac:dyDescent="0.2">
      <c r="A4741">
        <v>4741</v>
      </c>
      <c r="B4741">
        <v>0.25558677315711997</v>
      </c>
      <c r="C4741">
        <v>3.9825138835294398</v>
      </c>
      <c r="D4741">
        <v>0.81627352979340795</v>
      </c>
    </row>
    <row r="4742" spans="1:4" x14ac:dyDescent="0.2">
      <c r="A4742">
        <v>4742</v>
      </c>
      <c r="B4742">
        <v>0.25411061533123203</v>
      </c>
      <c r="C4742">
        <v>3.9829503008701499</v>
      </c>
      <c r="D4742">
        <v>0.81625965911693399</v>
      </c>
    </row>
    <row r="4743" spans="1:4" x14ac:dyDescent="0.2">
      <c r="A4743">
        <v>4743</v>
      </c>
      <c r="B4743">
        <v>0.25434516783670003</v>
      </c>
      <c r="C4743">
        <v>3.9833636283874498</v>
      </c>
      <c r="D4743">
        <v>0.81624579090579297</v>
      </c>
    </row>
    <row r="4744" spans="1:4" x14ac:dyDescent="0.2">
      <c r="A4744">
        <v>4744</v>
      </c>
      <c r="B4744">
        <v>0.25694113839220301</v>
      </c>
      <c r="C4744">
        <v>3.9835259513422399</v>
      </c>
      <c r="D4744">
        <v>0.81623195100055501</v>
      </c>
    </row>
    <row r="4745" spans="1:4" x14ac:dyDescent="0.2">
      <c r="A4745">
        <v>4745</v>
      </c>
      <c r="B4745">
        <v>0.31686202108397299</v>
      </c>
      <c r="C4745">
        <v>3.9818271635515901</v>
      </c>
      <c r="D4745">
        <v>0.81621615896728394</v>
      </c>
    </row>
    <row r="4746" spans="1:4" x14ac:dyDescent="0.2">
      <c r="A4746">
        <v>4746</v>
      </c>
      <c r="B4746">
        <v>0.45556330680847201</v>
      </c>
      <c r="C4746">
        <v>3.9774856306325699</v>
      </c>
      <c r="D4746">
        <v>0.81619487540511104</v>
      </c>
    </row>
    <row r="4747" spans="1:4" x14ac:dyDescent="0.2">
      <c r="A4747">
        <v>4747</v>
      </c>
      <c r="B4747">
        <v>0.454368734431845</v>
      </c>
      <c r="C4747">
        <v>3.97737336158752</v>
      </c>
      <c r="D4747">
        <v>0.81617037711771501</v>
      </c>
    </row>
    <row r="4748" spans="1:4" x14ac:dyDescent="0.2">
      <c r="A4748">
        <v>4748</v>
      </c>
      <c r="B4748">
        <v>0.45262041858201002</v>
      </c>
      <c r="C4748">
        <v>3.9774185130859898</v>
      </c>
      <c r="D4748">
        <v>0.81614589617049105</v>
      </c>
    </row>
    <row r="4749" spans="1:4" x14ac:dyDescent="0.2">
      <c r="A4749">
        <v>4749</v>
      </c>
      <c r="B4749">
        <v>0.34303880149098398</v>
      </c>
      <c r="C4749">
        <v>3.98144117582879</v>
      </c>
      <c r="D4749">
        <v>0.81612520996170301</v>
      </c>
    </row>
    <row r="4750" spans="1:4" x14ac:dyDescent="0.2">
      <c r="A4750">
        <v>4750</v>
      </c>
      <c r="B4750">
        <v>-2.1178655760650301E-2</v>
      </c>
      <c r="C4750">
        <v>3.9941398166025102</v>
      </c>
      <c r="D4750">
        <v>0.81611895588505501</v>
      </c>
    </row>
    <row r="4751" spans="1:4" x14ac:dyDescent="0.2">
      <c r="A4751">
        <v>4751</v>
      </c>
      <c r="B4751">
        <v>-0.19543464514068101</v>
      </c>
      <c r="C4751">
        <v>4.0005620886270199</v>
      </c>
      <c r="D4751">
        <v>0.81612603075212897</v>
      </c>
    </row>
    <row r="4752" spans="1:4" x14ac:dyDescent="0.2">
      <c r="A4752">
        <v>4752</v>
      </c>
      <c r="B4752">
        <v>-0.23903307378208899</v>
      </c>
      <c r="C4752">
        <v>4.0028792649041103</v>
      </c>
      <c r="D4752">
        <v>0.81613808921884901</v>
      </c>
    </row>
    <row r="4753" spans="1:4" x14ac:dyDescent="0.2">
      <c r="A4753">
        <v>4753</v>
      </c>
      <c r="B4753">
        <v>-0.224593217489191</v>
      </c>
      <c r="C4753">
        <v>4.0029924953515996</v>
      </c>
      <c r="D4753">
        <v>0.81615055647583601</v>
      </c>
    </row>
    <row r="4754" spans="1:4" x14ac:dyDescent="0.2">
      <c r="A4754">
        <v>4754</v>
      </c>
      <c r="B4754">
        <v>-0.233633233378159</v>
      </c>
      <c r="C4754">
        <v>4.00407981296852</v>
      </c>
      <c r="D4754">
        <v>0.81616291983161504</v>
      </c>
    </row>
    <row r="4755" spans="1:4" x14ac:dyDescent="0.2">
      <c r="A4755">
        <v>4755</v>
      </c>
      <c r="B4755">
        <v>0.35358307630456398</v>
      </c>
      <c r="C4755">
        <v>3.98484839243195</v>
      </c>
      <c r="D4755">
        <v>0.81615451823404295</v>
      </c>
    </row>
    <row r="4756" spans="1:4" x14ac:dyDescent="0.2">
      <c r="A4756">
        <v>4756</v>
      </c>
      <c r="B4756">
        <v>0.42837121935542399</v>
      </c>
      <c r="C4756">
        <v>3.98195933554251</v>
      </c>
      <c r="D4756">
        <v>0.81613273698767397</v>
      </c>
    </row>
    <row r="4757" spans="1:4" x14ac:dyDescent="0.2">
      <c r="A4757">
        <v>4757</v>
      </c>
      <c r="B4757">
        <v>5.55437059973206E-2</v>
      </c>
      <c r="C4757">
        <v>3.9941751547742199</v>
      </c>
      <c r="D4757">
        <v>0.816124192395148</v>
      </c>
    </row>
    <row r="4758" spans="1:4" x14ac:dyDescent="0.2">
      <c r="A4758">
        <v>4758</v>
      </c>
      <c r="B4758">
        <v>-1.9882758632922299</v>
      </c>
      <c r="C4758">
        <v>4.0633277910586703</v>
      </c>
      <c r="D4758">
        <v>0.81619903421483098</v>
      </c>
    </row>
    <row r="4759" spans="1:4" x14ac:dyDescent="0.2">
      <c r="A4759">
        <v>4759</v>
      </c>
      <c r="B4759">
        <v>-1.8063627473305199</v>
      </c>
      <c r="C4759">
        <v>4.0604120803169099</v>
      </c>
      <c r="D4759">
        <v>0.81629819353392197</v>
      </c>
    </row>
    <row r="4760" spans="1:4" x14ac:dyDescent="0.2">
      <c r="A4760">
        <v>4760</v>
      </c>
      <c r="B4760">
        <v>-1.8423680943724201</v>
      </c>
      <c r="C4760">
        <v>4.0635307451946696</v>
      </c>
      <c r="D4760">
        <v>0.81639628837916101</v>
      </c>
    </row>
    <row r="4761" spans="1:4" x14ac:dyDescent="0.2">
      <c r="A4761">
        <v>4761</v>
      </c>
      <c r="B4761">
        <v>-2.2760150393541698</v>
      </c>
      <c r="C4761">
        <v>4.0798918773765998</v>
      </c>
      <c r="D4761">
        <v>0.81651230447633105</v>
      </c>
    </row>
    <row r="4762" spans="1:4" x14ac:dyDescent="0.2">
      <c r="A4762">
        <v>4762</v>
      </c>
      <c r="B4762">
        <v>-1.92439269451733</v>
      </c>
      <c r="C4762">
        <v>4.0701849310979004</v>
      </c>
      <c r="D4762">
        <v>0.81661902032155298</v>
      </c>
    </row>
    <row r="4763" spans="1:4" x14ac:dyDescent="0.2">
      <c r="A4763">
        <v>4763</v>
      </c>
      <c r="B4763">
        <v>0.434760268937809</v>
      </c>
      <c r="C4763">
        <v>3.9925290685842199</v>
      </c>
      <c r="D4763">
        <v>0.816622075881689</v>
      </c>
    </row>
    <row r="4764" spans="1:4" x14ac:dyDescent="0.2">
      <c r="A4764">
        <v>4764</v>
      </c>
      <c r="B4764">
        <v>1.17102085241294</v>
      </c>
      <c r="C4764">
        <v>3.9660521319914901</v>
      </c>
      <c r="D4764">
        <v>0.81656666927486798</v>
      </c>
    </row>
    <row r="4765" spans="1:4" x14ac:dyDescent="0.2">
      <c r="A4765">
        <v>4765</v>
      </c>
      <c r="B4765">
        <v>0.39589101473810101</v>
      </c>
      <c r="C4765">
        <v>3.9899044746535801</v>
      </c>
      <c r="D4765">
        <v>0.81653782068869696</v>
      </c>
    </row>
    <row r="4766" spans="1:4" x14ac:dyDescent="0.2">
      <c r="A4766">
        <v>4766</v>
      </c>
      <c r="B4766">
        <v>0.34216525235322498</v>
      </c>
      <c r="C4766">
        <v>3.9912573655644601</v>
      </c>
      <c r="D4766">
        <v>0.81651885840199401</v>
      </c>
    </row>
    <row r="4767" spans="1:4" x14ac:dyDescent="0.2">
      <c r="A4767">
        <v>4767</v>
      </c>
      <c r="B4767">
        <v>0.37426811550253503</v>
      </c>
      <c r="C4767">
        <v>3.9898486313088801</v>
      </c>
      <c r="D4767">
        <v>0.81649891408529696</v>
      </c>
    </row>
    <row r="4768" spans="1:4" x14ac:dyDescent="0.2">
      <c r="A4768">
        <v>4768</v>
      </c>
      <c r="B4768">
        <v>0.64220391183464498</v>
      </c>
      <c r="C4768">
        <v>3.9805727589613702</v>
      </c>
      <c r="D4768">
        <v>0.816466156874466</v>
      </c>
    </row>
    <row r="4769" spans="1:4" x14ac:dyDescent="0.2">
      <c r="A4769">
        <v>4769</v>
      </c>
      <c r="B4769">
        <v>4.3130017248628398</v>
      </c>
      <c r="C4769">
        <v>3.8612947872935202</v>
      </c>
      <c r="D4769">
        <v>0.81625409879847599</v>
      </c>
    </row>
    <row r="4770" spans="1:4" x14ac:dyDescent="0.2">
      <c r="A4770">
        <v>4770</v>
      </c>
      <c r="B4770">
        <v>1.26379038552186</v>
      </c>
      <c r="C4770">
        <v>3.9533306240587098</v>
      </c>
      <c r="D4770">
        <v>0.81617121342041099</v>
      </c>
    </row>
    <row r="4771" spans="1:4" x14ac:dyDescent="0.2">
      <c r="A4771">
        <v>4771</v>
      </c>
      <c r="B4771">
        <v>5.6994221537710397</v>
      </c>
      <c r="C4771">
        <v>3.8144629615881702</v>
      </c>
      <c r="D4771">
        <v>0.81588000433073204</v>
      </c>
    </row>
    <row r="4772" spans="1:4" x14ac:dyDescent="0.2">
      <c r="A4772">
        <v>4772</v>
      </c>
      <c r="B4772">
        <v>6.1463276914314502</v>
      </c>
      <c r="C4772">
        <v>3.7951735269673201</v>
      </c>
      <c r="D4772">
        <v>0.81554891531618201</v>
      </c>
    </row>
    <row r="4773" spans="1:4" x14ac:dyDescent="0.2">
      <c r="A4773">
        <v>4773</v>
      </c>
      <c r="B4773">
        <v>3.8928509047995599</v>
      </c>
      <c r="C4773">
        <v>3.8571813389898799</v>
      </c>
      <c r="D4773">
        <v>0.81533311802159603</v>
      </c>
    </row>
    <row r="4774" spans="1:4" x14ac:dyDescent="0.2">
      <c r="A4774">
        <v>4774</v>
      </c>
      <c r="B4774">
        <v>3.8904765096729301</v>
      </c>
      <c r="C4774">
        <v>3.85520490008247</v>
      </c>
      <c r="D4774">
        <v>0.81512228770075501</v>
      </c>
    </row>
    <row r="4775" spans="1:4" x14ac:dyDescent="0.2">
      <c r="A4775">
        <v>4775</v>
      </c>
      <c r="B4775">
        <v>0.60059511996285697</v>
      </c>
      <c r="C4775">
        <v>3.9613433697179699</v>
      </c>
      <c r="D4775">
        <v>0.81508269193180705</v>
      </c>
    </row>
    <row r="4776" spans="1:4" x14ac:dyDescent="0.2">
      <c r="A4776">
        <v>4776</v>
      </c>
      <c r="B4776">
        <v>0.25602480645533598</v>
      </c>
      <c r="C4776">
        <v>3.9751003034748802</v>
      </c>
      <c r="D4776">
        <v>0.81506787844613704</v>
      </c>
    </row>
    <row r="4777" spans="1:4" x14ac:dyDescent="0.2">
      <c r="A4777">
        <v>4777</v>
      </c>
      <c r="B4777">
        <v>0.25558677315711997</v>
      </c>
      <c r="C4777">
        <v>3.9768532822811902</v>
      </c>
      <c r="D4777">
        <v>0.81505403948705901</v>
      </c>
    </row>
    <row r="4778" spans="1:4" x14ac:dyDescent="0.2">
      <c r="A4778">
        <v>4778</v>
      </c>
      <c r="B4778">
        <v>0.25558677315711997</v>
      </c>
      <c r="C4778">
        <v>3.9781699220813098</v>
      </c>
      <c r="D4778">
        <v>0.81504022500825801</v>
      </c>
    </row>
    <row r="4779" spans="1:4" x14ac:dyDescent="0.2">
      <c r="A4779">
        <v>4779</v>
      </c>
      <c r="B4779">
        <v>0.25558677315711997</v>
      </c>
      <c r="C4779">
        <v>3.9793095639693399</v>
      </c>
      <c r="D4779">
        <v>0.81502642345126097</v>
      </c>
    </row>
    <row r="4780" spans="1:4" x14ac:dyDescent="0.2">
      <c r="A4780">
        <v>4780</v>
      </c>
      <c r="B4780">
        <v>0.42306553185895301</v>
      </c>
      <c r="C4780">
        <v>3.9752745907775999</v>
      </c>
      <c r="D4780">
        <v>0.815012240983646</v>
      </c>
    </row>
    <row r="4781" spans="1:4" x14ac:dyDescent="0.2">
      <c r="A4781">
        <v>4781</v>
      </c>
      <c r="B4781">
        <v>0.44883975549697402</v>
      </c>
      <c r="C4781">
        <v>3.9743255822703998</v>
      </c>
      <c r="D4781">
        <v>0.81498945029304704</v>
      </c>
    </row>
    <row r="4782" spans="1:4" x14ac:dyDescent="0.2">
      <c r="A4782">
        <v>4782</v>
      </c>
      <c r="B4782">
        <v>5.0766265351819398E-2</v>
      </c>
      <c r="C4782">
        <v>3.9867538649610101</v>
      </c>
      <c r="D4782">
        <v>0.81496645386172395</v>
      </c>
    </row>
    <row r="4783" spans="1:4" x14ac:dyDescent="0.2">
      <c r="A4783">
        <v>4783</v>
      </c>
      <c r="B4783">
        <v>-0.32176126642073499</v>
      </c>
      <c r="C4783">
        <v>4.0003764307265399</v>
      </c>
      <c r="D4783">
        <v>0.81496521600787997</v>
      </c>
    </row>
    <row r="4784" spans="1:4" x14ac:dyDescent="0.2">
      <c r="A4784">
        <v>4784</v>
      </c>
      <c r="B4784">
        <v>-0.33265151903356199</v>
      </c>
      <c r="C4784">
        <v>4.0027359877071804</v>
      </c>
      <c r="D4784">
        <v>0.81498264632137596</v>
      </c>
    </row>
    <row r="4785" spans="1:4" x14ac:dyDescent="0.2">
      <c r="A4785">
        <v>4785</v>
      </c>
      <c r="B4785">
        <v>-0.49455885869649702</v>
      </c>
      <c r="C4785">
        <v>4.0089760683222</v>
      </c>
      <c r="D4785">
        <v>0.81500154472513398</v>
      </c>
    </row>
    <row r="4786" spans="1:4" x14ac:dyDescent="0.2">
      <c r="A4786">
        <v>4786</v>
      </c>
      <c r="B4786">
        <v>-1.86363974389815</v>
      </c>
      <c r="C4786">
        <v>4.0534108207476498</v>
      </c>
      <c r="D4786">
        <v>0.81503752547802399</v>
      </c>
    </row>
    <row r="4787" spans="1:4" x14ac:dyDescent="0.2">
      <c r="A4787">
        <v>4787</v>
      </c>
      <c r="B4787">
        <v>-2.2759340187450698</v>
      </c>
      <c r="C4787">
        <v>4.0710687452311696</v>
      </c>
      <c r="D4787">
        <v>0.81513983101021403</v>
      </c>
    </row>
    <row r="4788" spans="1:4" x14ac:dyDescent="0.2">
      <c r="A4788">
        <v>4788</v>
      </c>
      <c r="B4788">
        <v>-2.58523069063365</v>
      </c>
      <c r="C4788">
        <v>4.0843021692519397</v>
      </c>
      <c r="D4788">
        <v>0.81526427068706697</v>
      </c>
    </row>
    <row r="4789" spans="1:4" x14ac:dyDescent="0.2">
      <c r="A4789">
        <v>4789</v>
      </c>
      <c r="B4789">
        <v>-2.7178066140052501</v>
      </c>
      <c r="C4789">
        <v>4.0915352225570496</v>
      </c>
      <c r="D4789">
        <v>0.81540375716726099</v>
      </c>
    </row>
    <row r="4790" spans="1:4" x14ac:dyDescent="0.2">
      <c r="A4790">
        <v>4790</v>
      </c>
      <c r="B4790">
        <v>-2.7122356236711398</v>
      </c>
      <c r="C4790">
        <v>4.0942344508806796</v>
      </c>
      <c r="D4790">
        <v>0.81554914456810701</v>
      </c>
    </row>
    <row r="4791" spans="1:4" x14ac:dyDescent="0.2">
      <c r="A4791">
        <v>4791</v>
      </c>
      <c r="B4791">
        <v>-1.4059260717234301</v>
      </c>
      <c r="C4791">
        <v>4.0553893702095198</v>
      </c>
      <c r="D4791">
        <v>0.81567963923818698</v>
      </c>
    </row>
    <row r="4792" spans="1:4" x14ac:dyDescent="0.2">
      <c r="A4792">
        <v>4792</v>
      </c>
      <c r="B4792">
        <v>-1.54730822780572</v>
      </c>
      <c r="C4792">
        <v>4.0594720733562504</v>
      </c>
      <c r="D4792">
        <v>0.81575762603064494</v>
      </c>
    </row>
    <row r="4793" spans="1:4" x14ac:dyDescent="0.2">
      <c r="A4793">
        <v>4793</v>
      </c>
      <c r="B4793">
        <v>-1.7059645746090799</v>
      </c>
      <c r="C4793">
        <v>4.0654043592304596</v>
      </c>
      <c r="D4793">
        <v>0.81584231449874101</v>
      </c>
    </row>
    <row r="4794" spans="1:4" x14ac:dyDescent="0.2">
      <c r="A4794">
        <v>4794</v>
      </c>
      <c r="B4794">
        <v>-0.32324221090433097</v>
      </c>
      <c r="C4794">
        <v>4.0221705878458396</v>
      </c>
      <c r="D4794">
        <v>0.81591701929885097</v>
      </c>
    </row>
    <row r="4795" spans="1:4" x14ac:dyDescent="0.2">
      <c r="A4795">
        <v>4795</v>
      </c>
      <c r="B4795">
        <v>0.38982315720984301</v>
      </c>
      <c r="C4795">
        <v>3.9971636397316801</v>
      </c>
      <c r="D4795">
        <v>0.81592591867463005</v>
      </c>
    </row>
    <row r="4796" spans="1:4" x14ac:dyDescent="0.2">
      <c r="A4796">
        <v>4796</v>
      </c>
      <c r="B4796">
        <v>0.39434599876403797</v>
      </c>
      <c r="C4796">
        <v>3.9948694591585698</v>
      </c>
      <c r="D4796">
        <v>0.81590462682161802</v>
      </c>
    </row>
    <row r="4797" spans="1:4" x14ac:dyDescent="0.2">
      <c r="A4797">
        <v>4797</v>
      </c>
      <c r="B4797">
        <v>0.39434599876403797</v>
      </c>
      <c r="C4797">
        <v>3.99378738854519</v>
      </c>
      <c r="D4797">
        <v>0.81588316690719798</v>
      </c>
    </row>
    <row r="4798" spans="1:4" x14ac:dyDescent="0.2">
      <c r="A4798">
        <v>4798</v>
      </c>
      <c r="B4798">
        <v>0.40396428010153002</v>
      </c>
      <c r="C4798">
        <v>3.9925431910669902</v>
      </c>
      <c r="D4798">
        <v>0.81586154132525002</v>
      </c>
    </row>
    <row r="4799" spans="1:4" x14ac:dyDescent="0.2">
      <c r="A4799">
        <v>4799</v>
      </c>
      <c r="B4799">
        <v>0.427109320117877</v>
      </c>
      <c r="C4799">
        <v>3.9911993273494999</v>
      </c>
      <c r="D4799">
        <v>0.81583922590522395</v>
      </c>
    </row>
    <row r="4800" spans="1:4" x14ac:dyDescent="0.2">
      <c r="A4800">
        <v>4800</v>
      </c>
      <c r="B4800">
        <v>0.43694658161323202</v>
      </c>
      <c r="C4800">
        <v>3.9904674874681998</v>
      </c>
      <c r="D4800">
        <v>0.815816028778095</v>
      </c>
    </row>
    <row r="4801" spans="1:4" x14ac:dyDescent="0.2">
      <c r="A4801">
        <v>4801</v>
      </c>
      <c r="B4801">
        <v>0.43515753746032698</v>
      </c>
      <c r="C4801">
        <v>3.9900594001132901</v>
      </c>
      <c r="D4801">
        <v>0.81579254604415097</v>
      </c>
    </row>
    <row r="4802" spans="1:4" x14ac:dyDescent="0.2">
      <c r="A4802">
        <v>4802</v>
      </c>
      <c r="B4802">
        <v>1.2720701221569899</v>
      </c>
      <c r="C4802">
        <v>3.9626044364047801</v>
      </c>
      <c r="D4802">
        <v>0.815753186579946</v>
      </c>
    </row>
    <row r="4803" spans="1:4" x14ac:dyDescent="0.2">
      <c r="A4803">
        <v>4803</v>
      </c>
      <c r="B4803">
        <v>2.7475609610184399</v>
      </c>
      <c r="C4803">
        <v>3.9139924689816601</v>
      </c>
      <c r="D4803">
        <v>0.81565621720427695</v>
      </c>
    </row>
    <row r="4804" spans="1:4" x14ac:dyDescent="0.2">
      <c r="A4804">
        <v>4804</v>
      </c>
      <c r="B4804">
        <v>3.3893345354027402</v>
      </c>
      <c r="C4804">
        <v>3.89009452160473</v>
      </c>
      <c r="D4804">
        <v>0.81549530669350301</v>
      </c>
    </row>
    <row r="4805" spans="1:4" x14ac:dyDescent="0.2">
      <c r="A4805">
        <v>4805</v>
      </c>
      <c r="B4805">
        <v>4.1975035532832399</v>
      </c>
      <c r="C4805">
        <v>3.86241541017039</v>
      </c>
      <c r="D4805">
        <v>0.81529438468084503</v>
      </c>
    </row>
    <row r="4806" spans="1:4" x14ac:dyDescent="0.2">
      <c r="A4806">
        <v>4806</v>
      </c>
      <c r="B4806">
        <v>5.0891098152458403</v>
      </c>
      <c r="C4806">
        <v>3.8317189662018798</v>
      </c>
      <c r="D4806">
        <v>0.81504860338338703</v>
      </c>
    </row>
    <row r="4807" spans="1:4" x14ac:dyDescent="0.2">
      <c r="A4807">
        <v>4807</v>
      </c>
      <c r="B4807">
        <v>5.6316612472725103</v>
      </c>
      <c r="C4807">
        <v>3.8113174865422699</v>
      </c>
      <c r="D4807">
        <v>0.81476050601349803</v>
      </c>
    </row>
    <row r="4808" spans="1:4" x14ac:dyDescent="0.2">
      <c r="A4808">
        <v>4808</v>
      </c>
      <c r="B4808">
        <v>5.9162646053122598</v>
      </c>
      <c r="C4808">
        <v>3.79847987081533</v>
      </c>
      <c r="D4808">
        <v>0.81444974326673603</v>
      </c>
    </row>
    <row r="4809" spans="1:4" x14ac:dyDescent="0.2">
      <c r="A4809">
        <v>4809</v>
      </c>
      <c r="B4809">
        <v>4.2924544507520404</v>
      </c>
      <c r="C4809">
        <v>3.8419074472611698</v>
      </c>
      <c r="D4809">
        <v>0.81416934732294999</v>
      </c>
    </row>
    <row r="4810" spans="1:4" x14ac:dyDescent="0.2">
      <c r="A4810">
        <v>4810</v>
      </c>
      <c r="B4810">
        <v>2.4870370870193499</v>
      </c>
      <c r="C4810">
        <v>3.89483143520297</v>
      </c>
      <c r="D4810">
        <v>0.81398104911328495</v>
      </c>
    </row>
    <row r="4811" spans="1:4" x14ac:dyDescent="0.2">
      <c r="A4811">
        <v>4811</v>
      </c>
      <c r="B4811">
        <v>3.0056448053421798</v>
      </c>
      <c r="C4811">
        <v>3.88005005011992</v>
      </c>
      <c r="D4811">
        <v>0.81383229177656202</v>
      </c>
    </row>
    <row r="4812" spans="1:4" x14ac:dyDescent="0.2">
      <c r="A4812">
        <v>4812</v>
      </c>
      <c r="B4812">
        <v>2.6290575127301001</v>
      </c>
      <c r="C4812">
        <v>3.89215812165095</v>
      </c>
      <c r="D4812">
        <v>0.81367936210226</v>
      </c>
    </row>
    <row r="4813" spans="1:4" x14ac:dyDescent="0.2">
      <c r="A4813">
        <v>4813</v>
      </c>
      <c r="B4813">
        <v>0.25558677315711997</v>
      </c>
      <c r="C4813">
        <v>3.96712543096596</v>
      </c>
      <c r="D4813">
        <v>0.81359642748584904</v>
      </c>
    </row>
    <row r="4814" spans="1:4" x14ac:dyDescent="0.2">
      <c r="A4814">
        <v>4814</v>
      </c>
      <c r="B4814">
        <v>0.25709074667544202</v>
      </c>
      <c r="C4814">
        <v>3.9708206018066101</v>
      </c>
      <c r="D4814">
        <v>0.81358257862385897</v>
      </c>
    </row>
    <row r="4815" spans="1:4" x14ac:dyDescent="0.2">
      <c r="A4815">
        <v>4815</v>
      </c>
      <c r="B4815">
        <v>0.25822032239051801</v>
      </c>
      <c r="C4815">
        <v>3.9729284702091099</v>
      </c>
      <c r="D4815">
        <v>0.81356874059177398</v>
      </c>
    </row>
    <row r="4816" spans="1:4" x14ac:dyDescent="0.2">
      <c r="A4816">
        <v>4816</v>
      </c>
      <c r="B4816">
        <v>0.25558677315711997</v>
      </c>
      <c r="C4816">
        <v>3.9744700749581701</v>
      </c>
      <c r="D4816">
        <v>0.81355491243784706</v>
      </c>
    </row>
    <row r="4817" spans="1:4" x14ac:dyDescent="0.2">
      <c r="A4817">
        <v>4817</v>
      </c>
      <c r="B4817">
        <v>0.25558677315711997</v>
      </c>
      <c r="C4817">
        <v>3.9757482486189</v>
      </c>
      <c r="D4817">
        <v>0.81354109870810398</v>
      </c>
    </row>
    <row r="4818" spans="1:4" x14ac:dyDescent="0.2">
      <c r="A4818">
        <v>4818</v>
      </c>
      <c r="B4818">
        <v>0.31696683114900798</v>
      </c>
      <c r="C4818">
        <v>3.9746263185538799</v>
      </c>
      <c r="D4818">
        <v>0.81352537856076601</v>
      </c>
    </row>
    <row r="4819" spans="1:4" x14ac:dyDescent="0.2">
      <c r="A4819">
        <v>4819</v>
      </c>
      <c r="B4819">
        <v>0.45148214697837802</v>
      </c>
      <c r="C4819">
        <v>3.9708807810940199</v>
      </c>
      <c r="D4819">
        <v>0.81350414151398298</v>
      </c>
    </row>
    <row r="4820" spans="1:4" x14ac:dyDescent="0.2">
      <c r="A4820">
        <v>4820</v>
      </c>
      <c r="B4820">
        <v>0.31737004287179899</v>
      </c>
      <c r="C4820">
        <v>3.9758936146927</v>
      </c>
      <c r="D4820">
        <v>0.81348400861878201</v>
      </c>
    </row>
    <row r="4821" spans="1:4" x14ac:dyDescent="0.2">
      <c r="A4821">
        <v>4821</v>
      </c>
      <c r="B4821">
        <v>-0.152156048739853</v>
      </c>
      <c r="C4821">
        <v>3.9924168167715699</v>
      </c>
      <c r="D4821">
        <v>0.81348184475042096</v>
      </c>
    </row>
    <row r="4822" spans="1:4" x14ac:dyDescent="0.2">
      <c r="A4822">
        <v>4822</v>
      </c>
      <c r="B4822">
        <v>-0.58014905454546295</v>
      </c>
      <c r="C4822">
        <v>4.0080991826493504</v>
      </c>
      <c r="D4822">
        <v>0.81350381484701895</v>
      </c>
    </row>
    <row r="4823" spans="1:4" x14ac:dyDescent="0.2">
      <c r="A4823">
        <v>4823</v>
      </c>
      <c r="B4823">
        <v>-0.68918894375690698</v>
      </c>
      <c r="C4823">
        <v>4.0134139597020999</v>
      </c>
      <c r="D4823">
        <v>0.813538325057798</v>
      </c>
    </row>
    <row r="4824" spans="1:4" x14ac:dyDescent="0.2">
      <c r="A4824">
        <v>4824</v>
      </c>
      <c r="B4824">
        <v>-0.70292664249998704</v>
      </c>
      <c r="C4824">
        <v>4.0154122843244799</v>
      </c>
      <c r="D4824">
        <v>0.81357611041987699</v>
      </c>
    </row>
    <row r="4825" spans="1:4" x14ac:dyDescent="0.2">
      <c r="A4825">
        <v>4825</v>
      </c>
      <c r="B4825">
        <v>-1.6968579982154399</v>
      </c>
      <c r="C4825">
        <v>4.0497668829286502</v>
      </c>
      <c r="D4825">
        <v>0.81364831447411701</v>
      </c>
    </row>
    <row r="4826" spans="1:4" x14ac:dyDescent="0.2">
      <c r="A4826">
        <v>4826</v>
      </c>
      <c r="B4826">
        <v>-1.8941888548705701</v>
      </c>
      <c r="C4826">
        <v>4.0588068356381397</v>
      </c>
      <c r="D4826">
        <v>0.81374612947687597</v>
      </c>
    </row>
    <row r="4827" spans="1:4" x14ac:dyDescent="0.2">
      <c r="A4827">
        <v>4827</v>
      </c>
      <c r="B4827">
        <v>-2.1090536067341499</v>
      </c>
      <c r="C4827">
        <v>4.0682888442805698</v>
      </c>
      <c r="D4827">
        <v>0.81385510239825498</v>
      </c>
    </row>
    <row r="4828" spans="1:4" x14ac:dyDescent="0.2">
      <c r="A4828">
        <v>4828</v>
      </c>
      <c r="B4828">
        <v>-2.3032219126965301</v>
      </c>
      <c r="C4828">
        <v>4.0770915158444296</v>
      </c>
      <c r="D4828">
        <v>0.81397515333164505</v>
      </c>
    </row>
    <row r="4829" spans="1:4" x14ac:dyDescent="0.2">
      <c r="A4829">
        <v>4829</v>
      </c>
      <c r="B4829">
        <v>-2.47847950201652</v>
      </c>
      <c r="C4829">
        <v>4.0849113467318299</v>
      </c>
      <c r="D4829">
        <v>0.81410541406557002</v>
      </c>
    </row>
    <row r="4830" spans="1:4" x14ac:dyDescent="0.2">
      <c r="A4830">
        <v>4830</v>
      </c>
      <c r="B4830">
        <v>-2.82736918125023</v>
      </c>
      <c r="C4830">
        <v>4.0979031080950001</v>
      </c>
      <c r="D4830">
        <v>0.81425109712224997</v>
      </c>
    </row>
    <row r="4831" spans="1:4" x14ac:dyDescent="0.2">
      <c r="A4831">
        <v>4831</v>
      </c>
      <c r="B4831">
        <v>-1.4026672296268701</v>
      </c>
      <c r="C4831">
        <v>4.0538622509184901</v>
      </c>
      <c r="D4831">
        <v>0.81434571568612102</v>
      </c>
    </row>
    <row r="4832" spans="1:4" x14ac:dyDescent="0.2">
      <c r="A4832">
        <v>4832</v>
      </c>
      <c r="B4832">
        <v>-1.96362313517861</v>
      </c>
      <c r="C4832">
        <v>4.0726147651285496</v>
      </c>
      <c r="D4832">
        <v>0.814443476326002</v>
      </c>
    </row>
    <row r="4833" spans="1:4" x14ac:dyDescent="0.2">
      <c r="A4833">
        <v>4833</v>
      </c>
      <c r="B4833">
        <v>-1.3593563845906</v>
      </c>
      <c r="C4833">
        <v>4.0541342392922104</v>
      </c>
      <c r="D4833">
        <v>0.81452426841428704</v>
      </c>
    </row>
    <row r="4834" spans="1:4" x14ac:dyDescent="0.2">
      <c r="A4834">
        <v>4834</v>
      </c>
      <c r="B4834">
        <v>0.39767118089568299</v>
      </c>
      <c r="C4834">
        <v>3.9956803396181702</v>
      </c>
      <c r="D4834">
        <v>0.81452565016199396</v>
      </c>
    </row>
    <row r="4835" spans="1:4" x14ac:dyDescent="0.2">
      <c r="A4835">
        <v>4835</v>
      </c>
      <c r="B4835">
        <v>0.39155193383574499</v>
      </c>
      <c r="C4835">
        <v>3.99407077706213</v>
      </c>
      <c r="D4835">
        <v>0.81450444593459603</v>
      </c>
    </row>
    <row r="4836" spans="1:4" x14ac:dyDescent="0.2">
      <c r="A4836">
        <v>4836</v>
      </c>
      <c r="B4836">
        <v>0.40765107228297998</v>
      </c>
      <c r="C4836">
        <v>3.9923354598915299</v>
      </c>
      <c r="D4836">
        <v>0.81448266451779305</v>
      </c>
    </row>
    <row r="4837" spans="1:4" x14ac:dyDescent="0.2">
      <c r="A4837">
        <v>4837</v>
      </c>
      <c r="B4837">
        <v>0.423332192561021</v>
      </c>
      <c r="C4837">
        <v>3.9909317568960301</v>
      </c>
      <c r="D4837">
        <v>0.81445999567229999</v>
      </c>
    </row>
    <row r="4838" spans="1:4" x14ac:dyDescent="0.2">
      <c r="A4838">
        <v>4838</v>
      </c>
      <c r="B4838">
        <v>0.43138197910299803</v>
      </c>
      <c r="C4838">
        <v>3.9901271979270998</v>
      </c>
      <c r="D4838">
        <v>0.81443697379689195</v>
      </c>
    </row>
    <row r="4839" spans="1:4" x14ac:dyDescent="0.2">
      <c r="A4839">
        <v>4839</v>
      </c>
      <c r="B4839">
        <v>0.43923866748809798</v>
      </c>
      <c r="C4839">
        <v>3.9891807490113398</v>
      </c>
      <c r="D4839">
        <v>0.81441325125608499</v>
      </c>
    </row>
    <row r="4840" spans="1:4" x14ac:dyDescent="0.2">
      <c r="A4840">
        <v>4840</v>
      </c>
      <c r="B4840">
        <v>0.43911841342344299</v>
      </c>
      <c r="C4840">
        <v>3.9887065887451199</v>
      </c>
      <c r="D4840">
        <v>0.81438961697062295</v>
      </c>
    </row>
    <row r="4841" spans="1:4" x14ac:dyDescent="0.2">
      <c r="A4841">
        <v>4841</v>
      </c>
      <c r="B4841">
        <v>0.42704348642826701</v>
      </c>
      <c r="C4841">
        <v>3.9887065887451199</v>
      </c>
      <c r="D4841">
        <v>0.81436652941823795</v>
      </c>
    </row>
    <row r="4842" spans="1:4" x14ac:dyDescent="0.2">
      <c r="A4842">
        <v>4842</v>
      </c>
      <c r="B4842">
        <v>0.42298642126186597</v>
      </c>
      <c r="C4842">
        <v>3.9885475729441802</v>
      </c>
      <c r="D4842">
        <v>0.81434366858343998</v>
      </c>
    </row>
    <row r="4843" spans="1:4" x14ac:dyDescent="0.2">
      <c r="A4843">
        <v>4843</v>
      </c>
      <c r="B4843">
        <v>0.422914057970047</v>
      </c>
      <c r="C4843">
        <v>3.9882311352369699</v>
      </c>
      <c r="D4843">
        <v>0.81432069019141096</v>
      </c>
    </row>
    <row r="4844" spans="1:4" x14ac:dyDescent="0.2">
      <c r="A4844">
        <v>4844</v>
      </c>
      <c r="B4844">
        <v>2.61258021573938</v>
      </c>
      <c r="C4844">
        <v>3.91526522056698</v>
      </c>
      <c r="D4844">
        <v>0.81418769815852698</v>
      </c>
    </row>
    <row r="4845" spans="1:4" x14ac:dyDescent="0.2">
      <c r="A4845">
        <v>4845</v>
      </c>
      <c r="B4845">
        <v>0.57387898683135097</v>
      </c>
      <c r="C4845">
        <v>3.9801991078286099</v>
      </c>
      <c r="D4845">
        <v>0.81415069733724799</v>
      </c>
    </row>
    <row r="4846" spans="1:4" x14ac:dyDescent="0.2">
      <c r="A4846">
        <v>4846</v>
      </c>
      <c r="B4846">
        <v>0.42410370481340098</v>
      </c>
      <c r="C4846">
        <v>3.98539760339614</v>
      </c>
      <c r="D4846">
        <v>0.81412727249000705</v>
      </c>
    </row>
    <row r="4847" spans="1:4" x14ac:dyDescent="0.2">
      <c r="A4847">
        <v>4847</v>
      </c>
      <c r="B4847">
        <v>0.422914057970047</v>
      </c>
      <c r="C4847">
        <v>3.9856162312125099</v>
      </c>
      <c r="D4847">
        <v>0.81410441369387798</v>
      </c>
    </row>
    <row r="4848" spans="1:4" x14ac:dyDescent="0.2">
      <c r="A4848">
        <v>4848</v>
      </c>
      <c r="B4848">
        <v>0.422914057970047</v>
      </c>
      <c r="C4848">
        <v>3.9856302738189702</v>
      </c>
      <c r="D4848">
        <v>0.81408159264817603</v>
      </c>
    </row>
    <row r="4849" spans="1:4" x14ac:dyDescent="0.2">
      <c r="A4849">
        <v>4849</v>
      </c>
      <c r="B4849">
        <v>0.422914057970047</v>
      </c>
      <c r="C4849">
        <v>3.9856302738189702</v>
      </c>
      <c r="D4849">
        <v>0.81405876295544999</v>
      </c>
    </row>
    <row r="4850" spans="1:4" x14ac:dyDescent="0.2">
      <c r="A4850">
        <v>4850</v>
      </c>
      <c r="B4850">
        <v>0.41935560610224898</v>
      </c>
      <c r="C4850">
        <v>3.9856302738189702</v>
      </c>
      <c r="D4850">
        <v>0.81403593937449203</v>
      </c>
    </row>
    <row r="4851" spans="1:4" x14ac:dyDescent="0.2">
      <c r="A4851">
        <v>4851</v>
      </c>
      <c r="B4851">
        <v>0.40132240064068497</v>
      </c>
      <c r="C4851">
        <v>3.9860472300046901</v>
      </c>
      <c r="D4851">
        <v>0.81401328231943304</v>
      </c>
    </row>
    <row r="4852" spans="1:4" x14ac:dyDescent="0.2">
      <c r="A4852">
        <v>4852</v>
      </c>
      <c r="B4852">
        <v>0.39153546786461602</v>
      </c>
      <c r="C4852">
        <v>3.9865262270100099</v>
      </c>
      <c r="D4852">
        <v>0.81399143098180704</v>
      </c>
    </row>
    <row r="4853" spans="1:4" x14ac:dyDescent="0.2">
      <c r="A4853">
        <v>4853</v>
      </c>
      <c r="B4853">
        <v>-2.1655591371176701</v>
      </c>
      <c r="C4853">
        <v>4.0605616246642402</v>
      </c>
      <c r="D4853">
        <v>0.81397560917112799</v>
      </c>
    </row>
    <row r="4854" spans="1:4" x14ac:dyDescent="0.2">
      <c r="A4854">
        <v>4854</v>
      </c>
      <c r="B4854">
        <v>-2.39026553628001</v>
      </c>
      <c r="C4854">
        <v>4.0798805843554504</v>
      </c>
      <c r="D4854">
        <v>0.81409142968077697</v>
      </c>
    </row>
    <row r="4855" spans="1:4" x14ac:dyDescent="0.2">
      <c r="A4855">
        <v>4855</v>
      </c>
      <c r="B4855">
        <v>-2.3761333795028401</v>
      </c>
      <c r="C4855">
        <v>4.08420971927419</v>
      </c>
      <c r="D4855">
        <v>0.81421935588990502</v>
      </c>
    </row>
    <row r="4856" spans="1:4" x14ac:dyDescent="0.2">
      <c r="A4856">
        <v>4856</v>
      </c>
      <c r="B4856">
        <v>-2.4566357671230401</v>
      </c>
      <c r="C4856">
        <v>4.08912805050364</v>
      </c>
      <c r="D4856">
        <v>0.81434680534009496</v>
      </c>
    </row>
    <row r="4857" spans="1:4" x14ac:dyDescent="0.2">
      <c r="A4857">
        <v>4857</v>
      </c>
      <c r="B4857">
        <v>-0.24694705093755401</v>
      </c>
      <c r="C4857">
        <v>4.0234349795132403</v>
      </c>
      <c r="D4857">
        <v>0.81446631844274497</v>
      </c>
    </row>
    <row r="4858" spans="1:4" x14ac:dyDescent="0.2">
      <c r="A4858">
        <v>4858</v>
      </c>
      <c r="B4858">
        <v>0.395319092799987</v>
      </c>
      <c r="C4858">
        <v>3.99890885912107</v>
      </c>
      <c r="D4858">
        <v>0.81447643545603998</v>
      </c>
    </row>
    <row r="4859" spans="1:4" x14ac:dyDescent="0.2">
      <c r="A4859">
        <v>4859</v>
      </c>
      <c r="B4859">
        <v>0.388242456859756</v>
      </c>
      <c r="C4859">
        <v>3.9963189036463902</v>
      </c>
      <c r="D4859">
        <v>0.81445516889581204</v>
      </c>
    </row>
    <row r="4860" spans="1:4" x14ac:dyDescent="0.2">
      <c r="A4860">
        <v>4860</v>
      </c>
      <c r="B4860">
        <v>0.39217476773427701</v>
      </c>
      <c r="C4860">
        <v>3.9949225979890102</v>
      </c>
      <c r="D4860">
        <v>0.81443414143768</v>
      </c>
    </row>
    <row r="4861" spans="1:4" x14ac:dyDescent="0.2">
      <c r="A4861">
        <v>4861</v>
      </c>
      <c r="B4861">
        <v>0.41492025042896902</v>
      </c>
      <c r="C4861">
        <v>3.9934856789534998</v>
      </c>
      <c r="D4861">
        <v>0.81441263360746896</v>
      </c>
    </row>
    <row r="4862" spans="1:4" x14ac:dyDescent="0.2">
      <c r="A4862">
        <v>4862</v>
      </c>
      <c r="B4862">
        <v>0.43156266907429103</v>
      </c>
      <c r="C4862">
        <v>3.9921629929352398</v>
      </c>
      <c r="D4862">
        <v>0.81439002505664204</v>
      </c>
    </row>
    <row r="4863" spans="1:4" x14ac:dyDescent="0.2">
      <c r="A4863">
        <v>4863</v>
      </c>
      <c r="B4863">
        <v>0.42950432012775802</v>
      </c>
      <c r="C4863">
        <v>3.9916705429644401</v>
      </c>
      <c r="D4863">
        <v>0.81436666968413096</v>
      </c>
    </row>
    <row r="4864" spans="1:4" x14ac:dyDescent="0.2">
      <c r="A4864">
        <v>4864</v>
      </c>
      <c r="B4864">
        <v>0.42699521780013999</v>
      </c>
      <c r="C4864">
        <v>3.99140098661411</v>
      </c>
      <c r="D4864">
        <v>0.814343338345074</v>
      </c>
    </row>
    <row r="4865" spans="1:4" x14ac:dyDescent="0.2">
      <c r="A4865">
        <v>4865</v>
      </c>
      <c r="B4865">
        <v>0.43785160110523103</v>
      </c>
      <c r="C4865">
        <v>3.99054323176308</v>
      </c>
      <c r="D4865">
        <v>0.81432000574470698</v>
      </c>
    </row>
    <row r="4866" spans="1:4" x14ac:dyDescent="0.2">
      <c r="A4866">
        <v>4866</v>
      </c>
      <c r="B4866">
        <v>1.4054072012233401</v>
      </c>
      <c r="C4866">
        <v>3.9594823879808101</v>
      </c>
      <c r="D4866">
        <v>0.81428374025043504</v>
      </c>
    </row>
    <row r="4867" spans="1:4" x14ac:dyDescent="0.2">
      <c r="A4867">
        <v>4867</v>
      </c>
      <c r="B4867">
        <v>0.97636254294208702</v>
      </c>
      <c r="C4867">
        <v>3.9709145687253899</v>
      </c>
      <c r="D4867">
        <v>0.81421462029418101</v>
      </c>
    </row>
    <row r="4868" spans="1:4" x14ac:dyDescent="0.2">
      <c r="A4868">
        <v>4868</v>
      </c>
      <c r="B4868">
        <v>1.3580418481444001</v>
      </c>
      <c r="C4868">
        <v>3.9579874667809798</v>
      </c>
      <c r="D4868">
        <v>0.81415532385892397</v>
      </c>
    </row>
    <row r="4869" spans="1:4" x14ac:dyDescent="0.2">
      <c r="A4869">
        <v>4869</v>
      </c>
      <c r="B4869">
        <v>1.9548450645454101</v>
      </c>
      <c r="C4869">
        <v>3.9374615533211599</v>
      </c>
      <c r="D4869">
        <v>0.81407346259290803</v>
      </c>
    </row>
    <row r="4870" spans="1:4" x14ac:dyDescent="0.2">
      <c r="A4870">
        <v>4870</v>
      </c>
      <c r="B4870">
        <v>1.06486254139799</v>
      </c>
      <c r="C4870">
        <v>3.9638110754607099</v>
      </c>
      <c r="D4870">
        <v>0.81398244307011303</v>
      </c>
    </row>
    <row r="4871" spans="1:4" x14ac:dyDescent="0.2">
      <c r="A4871">
        <v>4871</v>
      </c>
      <c r="B4871">
        <v>0.43856728517289101</v>
      </c>
      <c r="C4871">
        <v>3.9840768461776102</v>
      </c>
      <c r="D4871">
        <v>0.81393471895362801</v>
      </c>
    </row>
    <row r="4872" spans="1:4" x14ac:dyDescent="0.2">
      <c r="A4872">
        <v>4872</v>
      </c>
      <c r="B4872">
        <v>0.43051757239258298</v>
      </c>
      <c r="C4872">
        <v>3.9851889471126598</v>
      </c>
      <c r="D4872">
        <v>0.813911053143198</v>
      </c>
    </row>
    <row r="4873" spans="1:4" x14ac:dyDescent="0.2">
      <c r="A4873">
        <v>4873</v>
      </c>
      <c r="B4873">
        <v>0.93178739328110205</v>
      </c>
      <c r="C4873">
        <v>3.9692144282651798</v>
      </c>
      <c r="D4873">
        <v>0.813878867077102</v>
      </c>
    </row>
    <row r="4874" spans="1:4" x14ac:dyDescent="0.2">
      <c r="A4874">
        <v>4874</v>
      </c>
      <c r="B4874">
        <v>2.1758951191338398</v>
      </c>
      <c r="C4874">
        <v>3.9287548043411702</v>
      </c>
      <c r="D4874">
        <v>0.81380636169311105</v>
      </c>
    </row>
    <row r="4875" spans="1:4" x14ac:dyDescent="0.2">
      <c r="A4875">
        <v>4875</v>
      </c>
      <c r="B4875">
        <v>1.5972850400502401</v>
      </c>
      <c r="C4875">
        <v>3.94465704410546</v>
      </c>
      <c r="D4875">
        <v>0.81370061243849001</v>
      </c>
    </row>
    <row r="4876" spans="1:4" x14ac:dyDescent="0.2">
      <c r="A4876">
        <v>4876</v>
      </c>
      <c r="B4876">
        <v>0.43085974503333901</v>
      </c>
      <c r="C4876">
        <v>3.9810483842038802</v>
      </c>
      <c r="D4876">
        <v>0.81363530078599799</v>
      </c>
    </row>
    <row r="4877" spans="1:4" x14ac:dyDescent="0.2">
      <c r="A4877">
        <v>4877</v>
      </c>
      <c r="B4877">
        <v>0.422914057970047</v>
      </c>
      <c r="C4877">
        <v>3.9827964344113398</v>
      </c>
      <c r="D4877">
        <v>0.813612037305396</v>
      </c>
    </row>
    <row r="4878" spans="1:4" x14ac:dyDescent="0.2">
      <c r="A4878">
        <v>4878</v>
      </c>
      <c r="B4878">
        <v>0.422914057970047</v>
      </c>
      <c r="C4878">
        <v>3.9835208870156298</v>
      </c>
      <c r="D4878">
        <v>0.81358914929557902</v>
      </c>
    </row>
    <row r="4879" spans="1:4" x14ac:dyDescent="0.2">
      <c r="A4879">
        <v>4879</v>
      </c>
      <c r="B4879">
        <v>0.42676595252037702</v>
      </c>
      <c r="C4879">
        <v>3.98361100481084</v>
      </c>
      <c r="D4879">
        <v>0.81356618991670104</v>
      </c>
    </row>
    <row r="4880" spans="1:4" x14ac:dyDescent="0.2">
      <c r="A4880">
        <v>4880</v>
      </c>
      <c r="B4880">
        <v>0.43294594381943302</v>
      </c>
      <c r="C4880">
        <v>3.9836739429302499</v>
      </c>
      <c r="D4880">
        <v>0.81354294104744596</v>
      </c>
    </row>
    <row r="4881" spans="1:4" x14ac:dyDescent="0.2">
      <c r="A4881">
        <v>4881</v>
      </c>
      <c r="B4881">
        <v>0.42971775351555103</v>
      </c>
      <c r="C4881">
        <v>3.9840653038261999</v>
      </c>
      <c r="D4881">
        <v>0.81351960345415797</v>
      </c>
    </row>
    <row r="4882" spans="1:4" x14ac:dyDescent="0.2">
      <c r="A4882">
        <v>4882</v>
      </c>
      <c r="B4882">
        <v>0.42467103984850402</v>
      </c>
      <c r="C4882">
        <v>3.98426549039297</v>
      </c>
      <c r="D4882">
        <v>0.81349641632729697</v>
      </c>
    </row>
    <row r="4883" spans="1:4" x14ac:dyDescent="0.2">
      <c r="A4883">
        <v>4883</v>
      </c>
      <c r="B4883">
        <v>0.74332594098217897</v>
      </c>
      <c r="C4883">
        <v>3.97378305097957</v>
      </c>
      <c r="D4883">
        <v>0.81346512408178195</v>
      </c>
    </row>
    <row r="4884" spans="1:4" x14ac:dyDescent="0.2">
      <c r="A4884">
        <v>4884</v>
      </c>
      <c r="B4884">
        <v>2.1217459561931902</v>
      </c>
      <c r="C4884">
        <v>3.92890589302979</v>
      </c>
      <c r="D4884">
        <v>0.81338889447991103</v>
      </c>
    </row>
    <row r="4885" spans="1:4" x14ac:dyDescent="0.2">
      <c r="A4885">
        <v>4885</v>
      </c>
      <c r="B4885">
        <v>2.9476311882207402</v>
      </c>
      <c r="C4885">
        <v>3.8997061407323401</v>
      </c>
      <c r="D4885">
        <v>0.81325360917976697</v>
      </c>
    </row>
    <row r="4886" spans="1:4" x14ac:dyDescent="0.2">
      <c r="A4886">
        <v>4886</v>
      </c>
      <c r="B4886">
        <v>2.5884813403338698</v>
      </c>
      <c r="C4886">
        <v>3.9078393104104698</v>
      </c>
      <c r="D4886">
        <v>0.81310288835019195</v>
      </c>
    </row>
    <row r="4887" spans="1:4" x14ac:dyDescent="0.2">
      <c r="A4887">
        <v>4887</v>
      </c>
      <c r="B4887">
        <v>3.7325922309077701</v>
      </c>
      <c r="C4887">
        <v>3.8706316798991498</v>
      </c>
      <c r="D4887">
        <v>0.81293103126024502</v>
      </c>
    </row>
    <row r="4888" spans="1:4" x14ac:dyDescent="0.2">
      <c r="A4888">
        <v>4888</v>
      </c>
      <c r="B4888">
        <v>4.2324027114689997</v>
      </c>
      <c r="C4888">
        <v>3.8520459742162299</v>
      </c>
      <c r="D4888">
        <v>0.81271495707712504</v>
      </c>
    </row>
    <row r="4889" spans="1:4" x14ac:dyDescent="0.2">
      <c r="A4889">
        <v>4889</v>
      </c>
      <c r="B4889">
        <v>4.1501756900310998</v>
      </c>
      <c r="C4889">
        <v>3.8510381560886899</v>
      </c>
      <c r="D4889">
        <v>0.81248852446535402</v>
      </c>
    </row>
    <row r="4890" spans="1:4" x14ac:dyDescent="0.2">
      <c r="A4890">
        <v>4890</v>
      </c>
      <c r="B4890">
        <v>3.6249855823519099</v>
      </c>
      <c r="C4890">
        <v>3.8643624838947801</v>
      </c>
      <c r="D4890">
        <v>0.81227966777171601</v>
      </c>
    </row>
    <row r="4891" spans="1:4" x14ac:dyDescent="0.2">
      <c r="A4891">
        <v>4891</v>
      </c>
      <c r="B4891">
        <v>2.6555906497802</v>
      </c>
      <c r="C4891">
        <v>3.8927339921953301</v>
      </c>
      <c r="D4891">
        <v>0.81211207640765004</v>
      </c>
    </row>
    <row r="4892" spans="1:4" x14ac:dyDescent="0.2">
      <c r="A4892">
        <v>4892</v>
      </c>
      <c r="B4892">
        <v>1.56967816014617</v>
      </c>
      <c r="C4892">
        <v>3.9276278953802901</v>
      </c>
      <c r="D4892">
        <v>0.81200147815928003</v>
      </c>
    </row>
    <row r="4893" spans="1:4" x14ac:dyDescent="0.2">
      <c r="A4893">
        <v>4893</v>
      </c>
      <c r="B4893">
        <v>0.44999771695198998</v>
      </c>
      <c r="C4893">
        <v>3.9657857643308301</v>
      </c>
      <c r="D4893">
        <v>0.81195112460376095</v>
      </c>
    </row>
    <row r="4894" spans="1:4" x14ac:dyDescent="0.2">
      <c r="A4894">
        <v>4894</v>
      </c>
      <c r="B4894">
        <v>0.35196410480120199</v>
      </c>
      <c r="C4894">
        <v>3.9713025427952302</v>
      </c>
      <c r="D4894">
        <v>0.811930003530691</v>
      </c>
    </row>
    <row r="4895" spans="1:4" x14ac:dyDescent="0.2">
      <c r="A4895">
        <v>4895</v>
      </c>
      <c r="B4895">
        <v>0.330091911408951</v>
      </c>
      <c r="C4895">
        <v>3.9734883802976899</v>
      </c>
      <c r="D4895">
        <v>0.81191183830330704</v>
      </c>
    </row>
    <row r="4896" spans="1:4" x14ac:dyDescent="0.2">
      <c r="A4896">
        <v>4896</v>
      </c>
      <c r="B4896">
        <v>0.34731020727923501</v>
      </c>
      <c r="C4896">
        <v>3.9741654661100698</v>
      </c>
      <c r="D4896">
        <v>0.81189349536880295</v>
      </c>
    </row>
    <row r="4897" spans="1:4" x14ac:dyDescent="0.2">
      <c r="A4897">
        <v>4897</v>
      </c>
      <c r="B4897">
        <v>0.35170880225827</v>
      </c>
      <c r="C4897">
        <v>3.9750362211196899</v>
      </c>
      <c r="D4897">
        <v>0.81187460052417804</v>
      </c>
    </row>
    <row r="4898" spans="1:4" x14ac:dyDescent="0.2">
      <c r="A4898">
        <v>4898</v>
      </c>
      <c r="B4898">
        <v>0.34365941550026202</v>
      </c>
      <c r="C4898">
        <v>3.9760859932910502</v>
      </c>
      <c r="D4898">
        <v>0.81185588177359302</v>
      </c>
    </row>
    <row r="4899" spans="1:4" x14ac:dyDescent="0.2">
      <c r="A4899">
        <v>4899</v>
      </c>
      <c r="B4899">
        <v>-0.13238408996329801</v>
      </c>
      <c r="C4899">
        <v>3.9926890129972601</v>
      </c>
      <c r="D4899">
        <v>0.81185494088803001</v>
      </c>
    </row>
    <row r="4900" spans="1:4" x14ac:dyDescent="0.2">
      <c r="A4900">
        <v>4900</v>
      </c>
      <c r="B4900">
        <v>-2.11272141729384</v>
      </c>
      <c r="C4900">
        <v>4.0606416233810503</v>
      </c>
      <c r="D4900">
        <v>0.81193422538591897</v>
      </c>
    </row>
    <row r="4901" spans="1:4" x14ac:dyDescent="0.2">
      <c r="A4901">
        <v>4901</v>
      </c>
      <c r="B4901">
        <v>-2.0924255621983501</v>
      </c>
      <c r="C4901">
        <v>4.0636104773535102</v>
      </c>
      <c r="D4901">
        <v>0.81204616556508502</v>
      </c>
    </row>
    <row r="4902" spans="1:4" x14ac:dyDescent="0.2">
      <c r="A4902">
        <v>4902</v>
      </c>
      <c r="B4902">
        <v>-0.90904912034267804</v>
      </c>
      <c r="C4902">
        <v>4.02745836221139</v>
      </c>
      <c r="D4902">
        <v>0.81211333453013002</v>
      </c>
    </row>
    <row r="4903" spans="1:4" x14ac:dyDescent="0.2">
      <c r="A4903">
        <v>4903</v>
      </c>
      <c r="B4903">
        <v>-1.2869908647364201</v>
      </c>
      <c r="C4903">
        <v>4.0408082355635901</v>
      </c>
      <c r="D4903">
        <v>0.81217617729478098</v>
      </c>
    </row>
    <row r="4904" spans="1:4" x14ac:dyDescent="0.2">
      <c r="A4904">
        <v>4904</v>
      </c>
      <c r="B4904">
        <v>0.407627071158772</v>
      </c>
      <c r="C4904">
        <v>3.9851006756445702</v>
      </c>
      <c r="D4904">
        <v>0.81217743196646297</v>
      </c>
    </row>
    <row r="4905" spans="1:4" x14ac:dyDescent="0.2">
      <c r="A4905">
        <v>4905</v>
      </c>
      <c r="B4905">
        <v>0.41428955989796701</v>
      </c>
      <c r="C4905">
        <v>3.9836507322522898</v>
      </c>
      <c r="D4905">
        <v>0.81215513052570698</v>
      </c>
    </row>
    <row r="4906" spans="1:4" x14ac:dyDescent="0.2">
      <c r="A4906">
        <v>4906</v>
      </c>
      <c r="B4906">
        <v>0.41067060828208901</v>
      </c>
      <c r="C4906">
        <v>3.98331531997112</v>
      </c>
      <c r="D4906">
        <v>0.81213293807825804</v>
      </c>
    </row>
    <row r="4907" spans="1:4" x14ac:dyDescent="0.2">
      <c r="A4907">
        <v>4907</v>
      </c>
      <c r="B4907">
        <v>0.40927559546706499</v>
      </c>
      <c r="C4907">
        <v>3.9829194715023202</v>
      </c>
      <c r="D4907">
        <v>0.81211088076827898</v>
      </c>
    </row>
    <row r="4908" spans="1:4" x14ac:dyDescent="0.2">
      <c r="A4908">
        <v>4908</v>
      </c>
      <c r="B4908">
        <v>0.39405261239721201</v>
      </c>
      <c r="C4908">
        <v>3.9833636283874498</v>
      </c>
      <c r="D4908">
        <v>0.81208947080180904</v>
      </c>
    </row>
    <row r="4909" spans="1:4" x14ac:dyDescent="0.2">
      <c r="A4909">
        <v>4909</v>
      </c>
      <c r="B4909">
        <v>0.39002794233785099</v>
      </c>
      <c r="C4909">
        <v>3.9833636283874498</v>
      </c>
      <c r="D4909">
        <v>0.81206822226769204</v>
      </c>
    </row>
    <row r="4910" spans="1:4" x14ac:dyDescent="0.2">
      <c r="A4910">
        <v>4910</v>
      </c>
      <c r="B4910">
        <v>0.38672495153935899</v>
      </c>
      <c r="C4910">
        <v>3.98334215788651</v>
      </c>
      <c r="D4910">
        <v>0.81204728761345801</v>
      </c>
    </row>
    <row r="4911" spans="1:4" x14ac:dyDescent="0.2">
      <c r="A4911">
        <v>4911</v>
      </c>
      <c r="B4911">
        <v>0.39892539114325098</v>
      </c>
      <c r="C4911">
        <v>3.98285820645583</v>
      </c>
      <c r="D4911">
        <v>0.81202572681438501</v>
      </c>
    </row>
    <row r="4912" spans="1:4" x14ac:dyDescent="0.2">
      <c r="A4912">
        <v>4912</v>
      </c>
      <c r="B4912">
        <v>0.41468357618738499</v>
      </c>
      <c r="C4912">
        <v>3.9822304248809801</v>
      </c>
      <c r="D4912">
        <v>0.81200345433557997</v>
      </c>
    </row>
    <row r="4913" spans="1:4" x14ac:dyDescent="0.2">
      <c r="A4913">
        <v>4913</v>
      </c>
      <c r="B4913">
        <v>0.410705909054982</v>
      </c>
      <c r="C4913">
        <v>3.9822299581245799</v>
      </c>
      <c r="D4913">
        <v>0.81198106225420896</v>
      </c>
    </row>
    <row r="4914" spans="1:4" x14ac:dyDescent="0.2">
      <c r="A4914">
        <v>4914</v>
      </c>
      <c r="B4914">
        <v>0.42278094984279502</v>
      </c>
      <c r="C4914">
        <v>3.9820702986575598</v>
      </c>
      <c r="D4914">
        <v>0.81195833826163</v>
      </c>
    </row>
    <row r="4915" spans="1:4" x14ac:dyDescent="0.2">
      <c r="A4915">
        <v>4915</v>
      </c>
      <c r="B4915">
        <v>1.3543190630411499</v>
      </c>
      <c r="C4915">
        <v>3.9503295269174701</v>
      </c>
      <c r="D4915">
        <v>0.81189022720429105</v>
      </c>
    </row>
    <row r="4916" spans="1:4" x14ac:dyDescent="0.2">
      <c r="A4916">
        <v>4916</v>
      </c>
      <c r="B4916">
        <v>2.7670914405150802</v>
      </c>
      <c r="C4916">
        <v>3.90235477279401</v>
      </c>
      <c r="D4916">
        <v>0.81174738159464399</v>
      </c>
    </row>
    <row r="4917" spans="1:4" x14ac:dyDescent="0.2">
      <c r="A4917">
        <v>4917</v>
      </c>
      <c r="B4917">
        <v>2.0954837071699299</v>
      </c>
      <c r="C4917">
        <v>3.9210298564550601</v>
      </c>
      <c r="D4917">
        <v>0.81163135238870798</v>
      </c>
    </row>
    <row r="4918" spans="1:4" x14ac:dyDescent="0.2">
      <c r="A4918">
        <v>4918</v>
      </c>
      <c r="B4918">
        <v>2.8291427241684999</v>
      </c>
      <c r="C4918">
        <v>3.8960041109823802</v>
      </c>
      <c r="D4918">
        <v>0.81148043688781801</v>
      </c>
    </row>
    <row r="4919" spans="1:4" x14ac:dyDescent="0.2">
      <c r="A4919">
        <v>4919</v>
      </c>
      <c r="B4919">
        <v>1.1564853105722499</v>
      </c>
      <c r="C4919">
        <v>3.9492737854143698</v>
      </c>
      <c r="D4919">
        <v>0.81141433303390098</v>
      </c>
    </row>
    <row r="4920" spans="1:4" x14ac:dyDescent="0.2">
      <c r="A4920">
        <v>4920</v>
      </c>
      <c r="B4920">
        <v>1.7277672486856099</v>
      </c>
      <c r="C4920">
        <v>3.9301418486765698</v>
      </c>
      <c r="D4920">
        <v>0.81132151754498505</v>
      </c>
    </row>
    <row r="4921" spans="1:4" x14ac:dyDescent="0.2">
      <c r="A4921">
        <v>4921</v>
      </c>
      <c r="B4921">
        <v>0.55291489982890896</v>
      </c>
      <c r="C4921">
        <v>3.96914254177879</v>
      </c>
      <c r="D4921">
        <v>0.81129122121636699</v>
      </c>
    </row>
    <row r="4922" spans="1:4" x14ac:dyDescent="0.2">
      <c r="A4922">
        <v>4922</v>
      </c>
      <c r="B4922">
        <v>0.41685418101878802</v>
      </c>
      <c r="C4922">
        <v>3.9628950571253401</v>
      </c>
      <c r="D4922">
        <v>0.811228076646892</v>
      </c>
    </row>
    <row r="4923" spans="1:4" x14ac:dyDescent="0.2">
      <c r="A4923">
        <v>4923</v>
      </c>
      <c r="B4923">
        <v>0.40824293990326799</v>
      </c>
      <c r="C4923">
        <v>3.9729678903522498</v>
      </c>
      <c r="D4923">
        <v>0.81120053004416603</v>
      </c>
    </row>
    <row r="4924" spans="1:4" x14ac:dyDescent="0.2">
      <c r="A4924">
        <v>4924</v>
      </c>
      <c r="B4924">
        <v>0.40311557318033098</v>
      </c>
      <c r="C4924">
        <v>3.97560969162853</v>
      </c>
      <c r="D4924">
        <v>0.81117847601179605</v>
      </c>
    </row>
    <row r="4925" spans="1:4" x14ac:dyDescent="0.2">
      <c r="A4925">
        <v>4925</v>
      </c>
      <c r="B4925">
        <v>0.38883816790154202</v>
      </c>
      <c r="C4925">
        <v>3.97683876063808</v>
      </c>
      <c r="D4925">
        <v>0.81115678790585799</v>
      </c>
    </row>
    <row r="4926" spans="1:4" x14ac:dyDescent="0.2">
      <c r="A4926">
        <v>4926</v>
      </c>
      <c r="B4926">
        <v>0.37946123578355301</v>
      </c>
      <c r="C4926">
        <v>3.9774495344529601</v>
      </c>
      <c r="D4926">
        <v>0.81113583662628497</v>
      </c>
    </row>
    <row r="4927" spans="1:4" x14ac:dyDescent="0.2">
      <c r="A4927">
        <v>4927</v>
      </c>
      <c r="B4927">
        <v>0.39124067962139902</v>
      </c>
      <c r="C4927">
        <v>3.97766633950721</v>
      </c>
      <c r="D4927">
        <v>0.811115167626831</v>
      </c>
    </row>
    <row r="4928" spans="1:4" x14ac:dyDescent="0.2">
      <c r="A4928">
        <v>4928</v>
      </c>
      <c r="B4928">
        <v>0.38784878034634701</v>
      </c>
      <c r="C4928">
        <v>3.97821258067665</v>
      </c>
      <c r="D4928">
        <v>0.81109405700542903</v>
      </c>
    </row>
    <row r="4929" spans="1:4" x14ac:dyDescent="0.2">
      <c r="A4929">
        <v>4929</v>
      </c>
      <c r="B4929">
        <v>0.37979868555363899</v>
      </c>
      <c r="C4929">
        <v>3.9784713152097599</v>
      </c>
      <c r="D4929">
        <v>0.81107303505060901</v>
      </c>
    </row>
    <row r="4930" spans="1:4" x14ac:dyDescent="0.2">
      <c r="A4930">
        <v>4930</v>
      </c>
      <c r="B4930">
        <v>0.38742968360151703</v>
      </c>
      <c r="C4930">
        <v>3.9783821660721799</v>
      </c>
      <c r="D4930">
        <v>0.81105229478779495</v>
      </c>
    </row>
    <row r="4931" spans="1:4" x14ac:dyDescent="0.2">
      <c r="A4931">
        <v>4931</v>
      </c>
      <c r="B4931">
        <v>0.41490220136077799</v>
      </c>
      <c r="C4931">
        <v>3.9779781969713599</v>
      </c>
      <c r="D4931">
        <v>0.81103093709810503</v>
      </c>
    </row>
    <row r="4932" spans="1:4" x14ac:dyDescent="0.2">
      <c r="A4932">
        <v>4932</v>
      </c>
      <c r="B4932">
        <v>0.42896106605189499</v>
      </c>
      <c r="C4932">
        <v>3.9777390877516501</v>
      </c>
      <c r="D4932">
        <v>0.811008402694676</v>
      </c>
    </row>
    <row r="4933" spans="1:4" x14ac:dyDescent="0.2">
      <c r="A4933">
        <v>4933</v>
      </c>
      <c r="B4933">
        <v>0.43107637763023399</v>
      </c>
      <c r="C4933">
        <v>3.9778148289494601</v>
      </c>
      <c r="D4933">
        <v>0.81098532994255801</v>
      </c>
    </row>
    <row r="4934" spans="1:4" x14ac:dyDescent="0.2">
      <c r="A4934">
        <v>4934</v>
      </c>
      <c r="B4934">
        <v>0.97249034140219404</v>
      </c>
      <c r="C4934">
        <v>3.9606531401843301</v>
      </c>
      <c r="D4934">
        <v>0.81095737637038701</v>
      </c>
    </row>
    <row r="4935" spans="1:4" x14ac:dyDescent="0.2">
      <c r="A4935">
        <v>4935</v>
      </c>
      <c r="B4935">
        <v>1.2301335861573699</v>
      </c>
      <c r="C4935">
        <v>3.9511307836635399</v>
      </c>
      <c r="D4935">
        <v>0.81090270087071803</v>
      </c>
    </row>
    <row r="4936" spans="1:4" x14ac:dyDescent="0.2">
      <c r="A4936">
        <v>4936</v>
      </c>
      <c r="B4936">
        <v>0.68766587709418003</v>
      </c>
      <c r="C4936">
        <v>3.9672178065077599</v>
      </c>
      <c r="D4936">
        <v>0.81084193390288894</v>
      </c>
    </row>
    <row r="4937" spans="1:4" x14ac:dyDescent="0.2">
      <c r="A4937">
        <v>4937</v>
      </c>
      <c r="B4937">
        <v>0.42559256133992601</v>
      </c>
      <c r="C4937">
        <v>3.9761943411218299</v>
      </c>
      <c r="D4937">
        <v>0.81080727968383703</v>
      </c>
    </row>
    <row r="4938" spans="1:4" x14ac:dyDescent="0.2">
      <c r="A4938">
        <v>4938</v>
      </c>
      <c r="B4938">
        <v>0.94125688776215699</v>
      </c>
      <c r="C4938">
        <v>3.9604242088521899</v>
      </c>
      <c r="D4938">
        <v>0.81077792442459196</v>
      </c>
    </row>
    <row r="4939" spans="1:4" x14ac:dyDescent="0.2">
      <c r="A4939">
        <v>4939</v>
      </c>
      <c r="B4939">
        <v>1.2500176185512</v>
      </c>
      <c r="C4939">
        <v>3.9495551710753598</v>
      </c>
      <c r="D4939">
        <v>0.81072351858287195</v>
      </c>
    </row>
    <row r="4940" spans="1:4" x14ac:dyDescent="0.2">
      <c r="A4940">
        <v>4940</v>
      </c>
      <c r="B4940">
        <v>2.1878114849024102</v>
      </c>
      <c r="C4940">
        <v>3.9187303031304102</v>
      </c>
      <c r="D4940">
        <v>0.81064290180007004</v>
      </c>
    </row>
    <row r="4941" spans="1:4" x14ac:dyDescent="0.2">
      <c r="A4941">
        <v>4941</v>
      </c>
      <c r="B4941">
        <v>1.30048318317851</v>
      </c>
      <c r="C4941">
        <v>3.94426435379214</v>
      </c>
      <c r="D4941">
        <v>0.81053846075347002</v>
      </c>
    </row>
    <row r="4942" spans="1:4" x14ac:dyDescent="0.2">
      <c r="A4942">
        <v>4942</v>
      </c>
      <c r="B4942">
        <v>0.39753068758492999</v>
      </c>
      <c r="C4942">
        <v>3.97333700020772</v>
      </c>
      <c r="D4942">
        <v>0.81048059390770499</v>
      </c>
    </row>
    <row r="4943" spans="1:4" x14ac:dyDescent="0.2">
      <c r="A4943">
        <v>4943</v>
      </c>
      <c r="B4943">
        <v>0.38858790815076599</v>
      </c>
      <c r="C4943">
        <v>3.9753262034760102</v>
      </c>
      <c r="D4943">
        <v>0.8104589968939</v>
      </c>
    </row>
    <row r="4944" spans="1:4" x14ac:dyDescent="0.2">
      <c r="A4944">
        <v>4944</v>
      </c>
      <c r="B4944">
        <v>0.39965625944330402</v>
      </c>
      <c r="C4944">
        <v>3.9756855066783898</v>
      </c>
      <c r="D4944">
        <v>0.81043759010437699</v>
      </c>
    </row>
    <row r="4945" spans="1:4" x14ac:dyDescent="0.2">
      <c r="A4945">
        <v>4945</v>
      </c>
      <c r="B4945">
        <v>0.41575554818230898</v>
      </c>
      <c r="C4945">
        <v>3.9757542610168501</v>
      </c>
      <c r="D4945">
        <v>0.81041563596779698</v>
      </c>
    </row>
    <row r="4946" spans="1:4" x14ac:dyDescent="0.2">
      <c r="A4946">
        <v>4946</v>
      </c>
      <c r="B4946">
        <v>0.418443507776115</v>
      </c>
      <c r="C4946">
        <v>3.97610892641756</v>
      </c>
      <c r="D4946">
        <v>0.81039307571285901</v>
      </c>
    </row>
    <row r="4947" spans="1:4" x14ac:dyDescent="0.2">
      <c r="A4947">
        <v>4947</v>
      </c>
      <c r="B4947">
        <v>0.41910966066864402</v>
      </c>
      <c r="C4947">
        <v>3.9764882378403499</v>
      </c>
      <c r="D4947">
        <v>0.81037037677984802</v>
      </c>
    </row>
    <row r="4948" spans="1:4" x14ac:dyDescent="0.2">
      <c r="A4948">
        <v>4948</v>
      </c>
      <c r="B4948">
        <v>0.422914057970047</v>
      </c>
      <c r="C4948">
        <v>3.9765636920928999</v>
      </c>
      <c r="D4948">
        <v>0.81034774752803296</v>
      </c>
    </row>
    <row r="4949" spans="1:4" x14ac:dyDescent="0.2">
      <c r="A4949">
        <v>4949</v>
      </c>
      <c r="B4949">
        <v>0.42911319429533401</v>
      </c>
      <c r="C4949">
        <v>3.9764817256291898</v>
      </c>
      <c r="D4949">
        <v>0.81032483615284701</v>
      </c>
    </row>
    <row r="4950" spans="1:4" x14ac:dyDescent="0.2">
      <c r="A4950">
        <v>4950</v>
      </c>
      <c r="B4950">
        <v>0.45324860007460599</v>
      </c>
      <c r="C4950">
        <v>3.9759233963845899</v>
      </c>
      <c r="D4950">
        <v>0.81030103248734298</v>
      </c>
    </row>
    <row r="4951" spans="1:4" x14ac:dyDescent="0.2">
      <c r="A4951">
        <v>4951</v>
      </c>
      <c r="B4951">
        <v>1.21238871810849</v>
      </c>
      <c r="C4951">
        <v>3.9514022268076898</v>
      </c>
      <c r="D4951">
        <v>0.81026011688209898</v>
      </c>
    </row>
    <row r="4952" spans="1:4" x14ac:dyDescent="0.2">
      <c r="A4952">
        <v>4952</v>
      </c>
      <c r="B4952">
        <v>1.3336452325966901</v>
      </c>
      <c r="C4952">
        <v>3.9461669953000902</v>
      </c>
      <c r="D4952">
        <v>0.81019313455929198</v>
      </c>
    </row>
    <row r="4953" spans="1:4" x14ac:dyDescent="0.2">
      <c r="A4953">
        <v>4953</v>
      </c>
      <c r="B4953">
        <v>0.49563312007198701</v>
      </c>
      <c r="C4953">
        <v>3.9724409112593801</v>
      </c>
      <c r="D4953">
        <v>0.810139291493574</v>
      </c>
    </row>
    <row r="4954" spans="1:4" x14ac:dyDescent="0.2">
      <c r="A4954">
        <v>4954</v>
      </c>
      <c r="B4954">
        <v>0.42980246071614397</v>
      </c>
      <c r="C4954">
        <v>3.97546074668587</v>
      </c>
      <c r="D4954">
        <v>0.81011408306178501</v>
      </c>
    </row>
    <row r="4955" spans="1:4" x14ac:dyDescent="0.2">
      <c r="A4955">
        <v>4955</v>
      </c>
      <c r="B4955">
        <v>0.422914057970047</v>
      </c>
      <c r="C4955">
        <v>3.9760532869123502</v>
      </c>
      <c r="D4955">
        <v>0.81009096338973996</v>
      </c>
    </row>
    <row r="4956" spans="1:4" x14ac:dyDescent="0.2">
      <c r="A4956">
        <v>4956</v>
      </c>
      <c r="B4956">
        <v>0.42625873502287698</v>
      </c>
      <c r="C4956">
        <v>3.9763062558428399</v>
      </c>
      <c r="D4956">
        <v>0.81006790858909905</v>
      </c>
    </row>
    <row r="4957" spans="1:4" x14ac:dyDescent="0.2">
      <c r="A4957">
        <v>4957</v>
      </c>
      <c r="B4957">
        <v>0.42946021794429301</v>
      </c>
      <c r="C4957">
        <v>3.9764659136278402</v>
      </c>
      <c r="D4957">
        <v>0.81004465654130797</v>
      </c>
    </row>
    <row r="4958" spans="1:4" x14ac:dyDescent="0.2">
      <c r="A4958">
        <v>4958</v>
      </c>
      <c r="B4958">
        <v>0.42855508850312302</v>
      </c>
      <c r="C4958">
        <v>3.9766874419948</v>
      </c>
      <c r="D4958">
        <v>0.81002132995911902</v>
      </c>
    </row>
    <row r="4959" spans="1:4" x14ac:dyDescent="0.2">
      <c r="A4959">
        <v>4959</v>
      </c>
      <c r="B4959">
        <v>0.46114602742417798</v>
      </c>
      <c r="C4959">
        <v>3.9758735251744501</v>
      </c>
      <c r="D4959">
        <v>0.80999723675549795</v>
      </c>
    </row>
    <row r="4960" spans="1:4" x14ac:dyDescent="0.2">
      <c r="A4960">
        <v>4960</v>
      </c>
      <c r="B4960">
        <v>0.53295840624841495</v>
      </c>
      <c r="C4960">
        <v>3.9734462689480798</v>
      </c>
      <c r="D4960">
        <v>0.80997028109445701</v>
      </c>
    </row>
    <row r="4961" spans="1:4" x14ac:dyDescent="0.2">
      <c r="A4961">
        <v>4961</v>
      </c>
      <c r="B4961">
        <v>0.52115472379983097</v>
      </c>
      <c r="C4961">
        <v>3.9738476044052198</v>
      </c>
      <c r="D4961">
        <v>0.809941692981751</v>
      </c>
    </row>
    <row r="4962" spans="1:4" x14ac:dyDescent="0.2">
      <c r="A4962">
        <v>4962</v>
      </c>
      <c r="B4962">
        <v>0.42032193983246502</v>
      </c>
      <c r="C4962">
        <v>3.9772611946446599</v>
      </c>
      <c r="D4962">
        <v>0.80991617804076599</v>
      </c>
    </row>
    <row r="4963" spans="1:4" x14ac:dyDescent="0.2">
      <c r="A4963">
        <v>4963</v>
      </c>
      <c r="B4963">
        <v>0.41170245649539799</v>
      </c>
      <c r="C4963">
        <v>3.97759572570927</v>
      </c>
      <c r="D4963">
        <v>0.80989342764820105</v>
      </c>
    </row>
    <row r="4964" spans="1:4" x14ac:dyDescent="0.2">
      <c r="A4964">
        <v>4964</v>
      </c>
      <c r="B4964">
        <v>0.45957265824229199</v>
      </c>
      <c r="C4964">
        <v>3.9762099163190898</v>
      </c>
      <c r="D4964">
        <v>0.80986949074058101</v>
      </c>
    </row>
    <row r="4965" spans="1:4" x14ac:dyDescent="0.2">
      <c r="A4965">
        <v>4965</v>
      </c>
      <c r="B4965">
        <v>0.79481001743565505</v>
      </c>
      <c r="C4965">
        <v>3.9651634904644801</v>
      </c>
      <c r="D4965">
        <v>0.80983356998900702</v>
      </c>
    </row>
    <row r="4966" spans="1:4" x14ac:dyDescent="0.2">
      <c r="A4966">
        <v>4966</v>
      </c>
      <c r="B4966">
        <v>1.2900261751558799</v>
      </c>
      <c r="C4966">
        <v>3.9482177396398299</v>
      </c>
      <c r="D4966">
        <v>0.80977472006878504</v>
      </c>
    </row>
    <row r="4967" spans="1:4" x14ac:dyDescent="0.2">
      <c r="A4967">
        <v>4967</v>
      </c>
      <c r="B4967">
        <v>1.2496679435256199</v>
      </c>
      <c r="C4967">
        <v>3.94848154749122</v>
      </c>
      <c r="D4967">
        <v>0.809705849618923</v>
      </c>
    </row>
    <row r="4968" spans="1:4" x14ac:dyDescent="0.2">
      <c r="A4968">
        <v>4968</v>
      </c>
      <c r="B4968">
        <v>2.2513462190853799</v>
      </c>
      <c r="C4968">
        <v>3.9147455264317301</v>
      </c>
      <c r="D4968">
        <v>0.80960395428120602</v>
      </c>
    </row>
    <row r="4969" spans="1:4" x14ac:dyDescent="0.2">
      <c r="A4969">
        <v>4969</v>
      </c>
      <c r="B4969">
        <v>2.1379366747865398</v>
      </c>
      <c r="C4969">
        <v>3.9164275918410798</v>
      </c>
      <c r="D4969">
        <v>0.80948672660977505</v>
      </c>
    </row>
    <row r="4970" spans="1:4" x14ac:dyDescent="0.2">
      <c r="A4970">
        <v>4970</v>
      </c>
      <c r="B4970">
        <v>0.44440858095607599</v>
      </c>
      <c r="C4970">
        <v>3.9708457617341999</v>
      </c>
      <c r="D4970">
        <v>0.80942905992549996</v>
      </c>
    </row>
    <row r="4971" spans="1:4" x14ac:dyDescent="0.2">
      <c r="A4971">
        <v>4971</v>
      </c>
      <c r="B4971">
        <v>0.40392860857169499</v>
      </c>
      <c r="C4971">
        <v>3.9736917447206102</v>
      </c>
      <c r="D4971">
        <v>0.80940648313435304</v>
      </c>
    </row>
    <row r="4972" spans="1:4" x14ac:dyDescent="0.2">
      <c r="A4972">
        <v>4972</v>
      </c>
      <c r="B4972">
        <v>-0.10298394020170799</v>
      </c>
      <c r="C4972">
        <v>3.9917088888958498</v>
      </c>
      <c r="D4972">
        <v>0.80940335949723197</v>
      </c>
    </row>
    <row r="4973" spans="1:4" x14ac:dyDescent="0.2">
      <c r="A4973">
        <v>4973</v>
      </c>
      <c r="B4973">
        <v>-1.61513666715781</v>
      </c>
      <c r="C4973">
        <v>4.0442419897773902</v>
      </c>
      <c r="D4973">
        <v>0.80946325297571498</v>
      </c>
    </row>
    <row r="4974" spans="1:4" x14ac:dyDescent="0.2">
      <c r="A4974">
        <v>4974</v>
      </c>
      <c r="B4974">
        <v>0.32339399508288602</v>
      </c>
      <c r="C4974">
        <v>3.9822143379868198</v>
      </c>
      <c r="D4974">
        <v>0.80947743771911496</v>
      </c>
    </row>
    <row r="4975" spans="1:4" x14ac:dyDescent="0.2">
      <c r="A4975">
        <v>4975</v>
      </c>
      <c r="B4975">
        <v>0.36062945362903998</v>
      </c>
      <c r="C4975">
        <v>3.9803298890284302</v>
      </c>
      <c r="D4975">
        <v>0.80945850587312396</v>
      </c>
    </row>
    <row r="4976" spans="1:4" x14ac:dyDescent="0.2">
      <c r="A4976">
        <v>4976</v>
      </c>
      <c r="B4976">
        <v>0.37364937653095998</v>
      </c>
      <c r="C4976">
        <v>3.9797917526277602</v>
      </c>
      <c r="D4976">
        <v>0.80943850899372205</v>
      </c>
    </row>
    <row r="4977" spans="1:4" x14ac:dyDescent="0.2">
      <c r="A4977">
        <v>4977</v>
      </c>
      <c r="B4977">
        <v>0.45663007875669698</v>
      </c>
      <c r="C4977">
        <v>3.9770205805018399</v>
      </c>
      <c r="D4977">
        <v>0.80941480413524003</v>
      </c>
    </row>
    <row r="4978" spans="1:4" x14ac:dyDescent="0.2">
      <c r="A4978">
        <v>4978</v>
      </c>
      <c r="B4978">
        <v>1.18113364512458</v>
      </c>
      <c r="C4978">
        <v>3.9524340749956801</v>
      </c>
      <c r="D4978">
        <v>0.80936057597188604</v>
      </c>
    </row>
    <row r="4979" spans="1:4" x14ac:dyDescent="0.2">
      <c r="A4979">
        <v>4979</v>
      </c>
      <c r="B4979">
        <v>0.41921047581596999</v>
      </c>
      <c r="C4979">
        <v>3.9769174190575498</v>
      </c>
      <c r="D4979">
        <v>0.80932849836666099</v>
      </c>
    </row>
    <row r="4980" spans="1:4" x14ac:dyDescent="0.2">
      <c r="A4980">
        <v>4980</v>
      </c>
      <c r="B4980">
        <v>0.42259284927224899</v>
      </c>
      <c r="C4980">
        <v>3.9772494796028202</v>
      </c>
      <c r="D4980">
        <v>0.80930570758861198</v>
      </c>
    </row>
    <row r="4981" spans="1:4" x14ac:dyDescent="0.2">
      <c r="A4981">
        <v>4981</v>
      </c>
      <c r="B4981">
        <v>0.42572127228523798</v>
      </c>
      <c r="C4981">
        <v>3.9774659004089798</v>
      </c>
      <c r="D4981">
        <v>0.80928274920883303</v>
      </c>
    </row>
    <row r="4982" spans="1:4" x14ac:dyDescent="0.2">
      <c r="A4982">
        <v>4982</v>
      </c>
      <c r="B4982">
        <v>0.52056263694402205</v>
      </c>
      <c r="C4982">
        <v>3.9742758291815399</v>
      </c>
      <c r="D4982">
        <v>0.80925568852874996</v>
      </c>
    </row>
    <row r="4983" spans="1:4" x14ac:dyDescent="0.2">
      <c r="A4983">
        <v>4983</v>
      </c>
      <c r="B4983">
        <v>0.43908620220421701</v>
      </c>
      <c r="C4983">
        <v>3.9768935123648701</v>
      </c>
      <c r="D4983">
        <v>0.80923122125123903</v>
      </c>
    </row>
    <row r="4984" spans="1:4" x14ac:dyDescent="0.2">
      <c r="A4984">
        <v>4984</v>
      </c>
      <c r="B4984">
        <v>0.43496554016310002</v>
      </c>
      <c r="C4984">
        <v>3.9770607802006102</v>
      </c>
      <c r="D4984">
        <v>0.809207802583224</v>
      </c>
    </row>
    <row r="4985" spans="1:4" x14ac:dyDescent="0.2">
      <c r="A4985">
        <v>4985</v>
      </c>
      <c r="B4985">
        <v>0.42612153342439402</v>
      </c>
      <c r="C4985">
        <v>3.9775683310877699</v>
      </c>
      <c r="D4985">
        <v>0.80918464791454203</v>
      </c>
    </row>
    <row r="4986" spans="1:4" x14ac:dyDescent="0.2">
      <c r="A4986">
        <v>4986</v>
      </c>
      <c r="B4986">
        <v>0.33757203111790102</v>
      </c>
      <c r="C4986">
        <v>3.9809213822652101</v>
      </c>
      <c r="D4986">
        <v>0.80916584330396202</v>
      </c>
    </row>
    <row r="4987" spans="1:4" x14ac:dyDescent="0.2">
      <c r="A4987">
        <v>4987</v>
      </c>
      <c r="B4987">
        <v>0.43341203231417902</v>
      </c>
      <c r="C4987">
        <v>3.9777548370712199</v>
      </c>
      <c r="D4987">
        <v>0.80914283249422103</v>
      </c>
    </row>
    <row r="4988" spans="1:4" x14ac:dyDescent="0.2">
      <c r="A4988">
        <v>4988</v>
      </c>
      <c r="B4988">
        <v>0.42725290471712002</v>
      </c>
      <c r="C4988">
        <v>3.9778539094360501</v>
      </c>
      <c r="D4988">
        <v>0.80911944065440899</v>
      </c>
    </row>
    <row r="4989" spans="1:4" x14ac:dyDescent="0.2">
      <c r="A4989">
        <v>4989</v>
      </c>
      <c r="B4989">
        <v>0.41920377549097998</v>
      </c>
      <c r="C4989">
        <v>3.9783226116479602</v>
      </c>
      <c r="D4989">
        <v>0.80909673938147597</v>
      </c>
    </row>
    <row r="4990" spans="1:4" x14ac:dyDescent="0.2">
      <c r="A4990">
        <v>4990</v>
      </c>
      <c r="B4990">
        <v>0.38811667662723098</v>
      </c>
      <c r="C4990">
        <v>3.9795633170962499</v>
      </c>
      <c r="D4990">
        <v>0.80907562993536197</v>
      </c>
    </row>
    <row r="4991" spans="1:4" x14ac:dyDescent="0.2">
      <c r="A4991">
        <v>4991</v>
      </c>
      <c r="B4991">
        <v>0.34078612560617</v>
      </c>
      <c r="C4991">
        <v>3.98114065304418</v>
      </c>
      <c r="D4991">
        <v>0.80905692756554004</v>
      </c>
    </row>
    <row r="4992" spans="1:4" x14ac:dyDescent="0.2">
      <c r="A4992">
        <v>4992</v>
      </c>
      <c r="B4992">
        <v>1.19810263301083</v>
      </c>
      <c r="C4992">
        <v>3.95198538438206</v>
      </c>
      <c r="D4992">
        <v>0.80899387519560795</v>
      </c>
    </row>
    <row r="4993" spans="1:4" x14ac:dyDescent="0.2">
      <c r="A4993">
        <v>4993</v>
      </c>
      <c r="B4993">
        <v>1.0560493494435199</v>
      </c>
      <c r="C4993">
        <v>3.9557547550951302</v>
      </c>
      <c r="D4993">
        <v>0.80893676068708897</v>
      </c>
    </row>
    <row r="4994" spans="1:4" x14ac:dyDescent="0.2">
      <c r="A4994">
        <v>4994</v>
      </c>
      <c r="B4994">
        <v>0.49247628825891199</v>
      </c>
      <c r="C4994">
        <v>3.9744104759534999</v>
      </c>
      <c r="D4994">
        <v>0.80890972385948001</v>
      </c>
    </row>
    <row r="4995" spans="1:4" x14ac:dyDescent="0.2">
      <c r="A4995">
        <v>4995</v>
      </c>
      <c r="B4995">
        <v>0.41224008884757302</v>
      </c>
      <c r="C4995">
        <v>3.9580937962866898</v>
      </c>
      <c r="D4995">
        <v>0.80881829482940204</v>
      </c>
    </row>
    <row r="4996" spans="1:4" x14ac:dyDescent="0.2">
      <c r="A4996">
        <v>4996</v>
      </c>
      <c r="B4996">
        <v>0.33363566424177599</v>
      </c>
      <c r="C4996">
        <v>3.9750797955521802</v>
      </c>
      <c r="D4996">
        <v>0.80878665769006897</v>
      </c>
    </row>
    <row r="4997" spans="1:4" x14ac:dyDescent="0.2">
      <c r="A4997">
        <v>4997</v>
      </c>
      <c r="B4997">
        <v>1.1236863233841601</v>
      </c>
      <c r="C4997">
        <v>3.9562014307159101</v>
      </c>
      <c r="D4997">
        <v>0.80876706731379899</v>
      </c>
    </row>
    <row r="4998" spans="1:4" x14ac:dyDescent="0.2">
      <c r="A4998">
        <v>4998</v>
      </c>
      <c r="B4998">
        <v>1.80048906816486</v>
      </c>
      <c r="C4998">
        <v>3.9326212153747702</v>
      </c>
      <c r="D4998">
        <v>0.80870446187376299</v>
      </c>
    </row>
    <row r="4999" spans="1:4" x14ac:dyDescent="0.2">
      <c r="A4999">
        <v>4999</v>
      </c>
      <c r="B4999">
        <v>1.08859547313561</v>
      </c>
      <c r="C4999">
        <v>3.9501910287544102</v>
      </c>
      <c r="D4999">
        <v>0.80860998920374305</v>
      </c>
    </row>
    <row r="5000" spans="1:4" x14ac:dyDescent="0.2">
      <c r="A5000">
        <v>5000</v>
      </c>
      <c r="B5000">
        <v>4.2725755807621804</v>
      </c>
      <c r="C5000">
        <v>3.8587179650561501</v>
      </c>
      <c r="D5000">
        <v>0.808535919120139</v>
      </c>
    </row>
    <row r="5001" spans="1:4" x14ac:dyDescent="0.2">
      <c r="A5001">
        <v>5001</v>
      </c>
      <c r="B5001">
        <v>4.6007696907901501</v>
      </c>
      <c r="C5001">
        <v>3.83876444964937</v>
      </c>
      <c r="D5001">
        <v>0.80830400849303996</v>
      </c>
    </row>
    <row r="5002" spans="1:4" x14ac:dyDescent="0.2">
      <c r="A5002">
        <v>5002</v>
      </c>
      <c r="B5002">
        <v>6.73581017255706</v>
      </c>
      <c r="C5002">
        <v>3.7759943345630602</v>
      </c>
      <c r="D5002">
        <v>0.80804143169805298</v>
      </c>
    </row>
    <row r="5003" spans="1:4" x14ac:dyDescent="0.2">
      <c r="A5003">
        <v>5003</v>
      </c>
      <c r="B5003">
        <v>6.5358296924270602</v>
      </c>
      <c r="C5003">
        <v>3.7724248728147298</v>
      </c>
      <c r="D5003">
        <v>0.80767956530977603</v>
      </c>
    </row>
    <row r="5004" spans="1:4" x14ac:dyDescent="0.2">
      <c r="A5004">
        <v>5004</v>
      </c>
      <c r="B5004">
        <v>4.5980509281333299</v>
      </c>
      <c r="C5004">
        <v>3.8211601931624899</v>
      </c>
      <c r="D5004">
        <v>0.80734099631734901</v>
      </c>
    </row>
    <row r="5005" spans="1:4" x14ac:dyDescent="0.2">
      <c r="A5005">
        <v>5005</v>
      </c>
      <c r="B5005">
        <v>1.2643332227865001</v>
      </c>
      <c r="C5005">
        <v>3.92181634695639</v>
      </c>
      <c r="D5005">
        <v>0.80712077220318601</v>
      </c>
    </row>
    <row r="5006" spans="1:4" x14ac:dyDescent="0.2">
      <c r="A5006">
        <v>5006</v>
      </c>
      <c r="B5006">
        <v>0.25966790318489102</v>
      </c>
      <c r="C5006">
        <v>3.9591044981504799</v>
      </c>
      <c r="D5006">
        <v>0.80706064462010996</v>
      </c>
    </row>
    <row r="5007" spans="1:4" x14ac:dyDescent="0.2">
      <c r="A5007">
        <v>5007</v>
      </c>
      <c r="B5007">
        <v>0.253903041112293</v>
      </c>
      <c r="C5007">
        <v>3.9639080188430902</v>
      </c>
      <c r="D5007">
        <v>0.80704680416586505</v>
      </c>
    </row>
    <row r="5008" spans="1:4" x14ac:dyDescent="0.2">
      <c r="A5008">
        <v>5008</v>
      </c>
      <c r="B5008">
        <v>0.25433179060940397</v>
      </c>
      <c r="C5008">
        <v>3.9664763300815702</v>
      </c>
      <c r="D5008">
        <v>0.80703294196109798</v>
      </c>
    </row>
    <row r="5009" spans="1:4" x14ac:dyDescent="0.2">
      <c r="A5009">
        <v>5009</v>
      </c>
      <c r="B5009">
        <v>0.25558677315711997</v>
      </c>
      <c r="C5009">
        <v>3.9682721933100602</v>
      </c>
      <c r="D5009">
        <v>0.80701910137382604</v>
      </c>
    </row>
    <row r="5010" spans="1:4" x14ac:dyDescent="0.2">
      <c r="A5010">
        <v>5010</v>
      </c>
      <c r="B5010">
        <v>0.25558677315711997</v>
      </c>
      <c r="C5010">
        <v>3.9697611579622998</v>
      </c>
      <c r="D5010">
        <v>0.80700526029365605</v>
      </c>
    </row>
    <row r="5011" spans="1:4" x14ac:dyDescent="0.2">
      <c r="A5011">
        <v>5011</v>
      </c>
      <c r="B5011">
        <v>0.38579615102225701</v>
      </c>
      <c r="C5011">
        <v>3.9666652358902401</v>
      </c>
      <c r="D5011">
        <v>0.80698984126696505</v>
      </c>
    </row>
    <row r="5012" spans="1:4" x14ac:dyDescent="0.2">
      <c r="A5012">
        <v>5012</v>
      </c>
      <c r="B5012">
        <v>0.45556330680847201</v>
      </c>
      <c r="C5012">
        <v>3.96515749695339</v>
      </c>
      <c r="D5012">
        <v>0.80696825908984804</v>
      </c>
    </row>
    <row r="5013" spans="1:4" x14ac:dyDescent="0.2">
      <c r="A5013">
        <v>5013</v>
      </c>
      <c r="B5013">
        <v>0.31306267462092002</v>
      </c>
      <c r="C5013">
        <v>3.9703389186895799</v>
      </c>
      <c r="D5013">
        <v>0.80694570700052104</v>
      </c>
    </row>
    <row r="5014" spans="1:4" x14ac:dyDescent="0.2">
      <c r="A5014">
        <v>5014</v>
      </c>
      <c r="B5014">
        <v>-0.17111091158244601</v>
      </c>
      <c r="C5014">
        <v>3.98694822988785</v>
      </c>
      <c r="D5014">
        <v>0.80693577570180697</v>
      </c>
    </row>
    <row r="5015" spans="1:4" x14ac:dyDescent="0.2">
      <c r="A5015">
        <v>5015</v>
      </c>
      <c r="B5015">
        <v>-0.63269359722528096</v>
      </c>
      <c r="C5015">
        <v>4.00367668044181</v>
      </c>
      <c r="D5015">
        <v>0.80695165856826501</v>
      </c>
    </row>
    <row r="5016" spans="1:4" x14ac:dyDescent="0.2">
      <c r="A5016">
        <v>5016</v>
      </c>
      <c r="B5016">
        <v>-0.81325236568230697</v>
      </c>
      <c r="C5016">
        <v>4.0117456280284598</v>
      </c>
      <c r="D5016">
        <v>0.80698832418660904</v>
      </c>
    </row>
    <row r="5017" spans="1:4" x14ac:dyDescent="0.2">
      <c r="A5017">
        <v>5017</v>
      </c>
      <c r="B5017">
        <v>-1.41282932025606</v>
      </c>
      <c r="C5017">
        <v>4.0331469418427801</v>
      </c>
      <c r="D5017">
        <v>0.80704209280537498</v>
      </c>
    </row>
    <row r="5018" spans="1:4" x14ac:dyDescent="0.2">
      <c r="A5018">
        <v>5018</v>
      </c>
      <c r="B5018">
        <v>-1.9955824289633599</v>
      </c>
      <c r="C5018">
        <v>4.0547869214403303</v>
      </c>
      <c r="D5018">
        <v>0.80712746317625605</v>
      </c>
    </row>
    <row r="5019" spans="1:4" x14ac:dyDescent="0.2">
      <c r="A5019">
        <v>5019</v>
      </c>
      <c r="B5019">
        <v>-2.0824590478423901</v>
      </c>
      <c r="C5019">
        <v>4.0607934439534903</v>
      </c>
      <c r="D5019">
        <v>0.80723578615109004</v>
      </c>
    </row>
    <row r="5020" spans="1:4" x14ac:dyDescent="0.2">
      <c r="A5020">
        <v>5020</v>
      </c>
      <c r="B5020">
        <v>-2.0177863981952999</v>
      </c>
      <c r="C5020">
        <v>4.06123971939087</v>
      </c>
      <c r="D5020">
        <v>0.80734605714907104</v>
      </c>
    </row>
    <row r="5021" spans="1:4" x14ac:dyDescent="0.2">
      <c r="A5021">
        <v>5021</v>
      </c>
      <c r="B5021">
        <v>-2.0687372304025602</v>
      </c>
      <c r="C5021">
        <v>4.0648951617435998</v>
      </c>
      <c r="D5021">
        <v>0.80745502884826803</v>
      </c>
    </row>
    <row r="5022" spans="1:4" x14ac:dyDescent="0.2">
      <c r="A5022">
        <v>5022</v>
      </c>
      <c r="B5022">
        <v>-2.4478087748562301</v>
      </c>
      <c r="C5022">
        <v>4.07887404278204</v>
      </c>
      <c r="D5022">
        <v>0.807573576171979</v>
      </c>
    </row>
    <row r="5023" spans="1:4" x14ac:dyDescent="0.2">
      <c r="A5023">
        <v>5023</v>
      </c>
      <c r="B5023">
        <v>-2.1674811086929302</v>
      </c>
      <c r="C5023">
        <v>4.0721145541477402</v>
      </c>
      <c r="D5023">
        <v>0.80769782991105199</v>
      </c>
    </row>
    <row r="5024" spans="1:4" x14ac:dyDescent="0.2">
      <c r="A5024">
        <v>5024</v>
      </c>
      <c r="B5024">
        <v>-1.86042578567582</v>
      </c>
      <c r="C5024">
        <v>4.0638744628330299</v>
      </c>
      <c r="D5024">
        <v>0.80780764825659901</v>
      </c>
    </row>
    <row r="5025" spans="1:4" x14ac:dyDescent="0.2">
      <c r="A5025">
        <v>5025</v>
      </c>
      <c r="B5025">
        <v>-1.96610371876547</v>
      </c>
      <c r="C5025">
        <v>4.0683414909902798</v>
      </c>
      <c r="D5025">
        <v>0.807909049117713</v>
      </c>
    </row>
    <row r="5026" spans="1:4" x14ac:dyDescent="0.2">
      <c r="A5026">
        <v>5026</v>
      </c>
      <c r="B5026">
        <v>-0.76023429173469503</v>
      </c>
      <c r="C5026">
        <v>4.0300629257652796</v>
      </c>
      <c r="D5026">
        <v>0.80798487319027401</v>
      </c>
    </row>
    <row r="5027" spans="1:4" x14ac:dyDescent="0.2">
      <c r="A5027">
        <v>5027</v>
      </c>
      <c r="B5027">
        <v>0.40312841945286898</v>
      </c>
      <c r="C5027">
        <v>3.9909444141010599</v>
      </c>
      <c r="D5027">
        <v>0.80799764974825705</v>
      </c>
    </row>
    <row r="5028" spans="1:4" x14ac:dyDescent="0.2">
      <c r="A5028">
        <v>5028</v>
      </c>
      <c r="B5028">
        <v>0.41475176811218301</v>
      </c>
      <c r="C5028">
        <v>3.9885177377205601</v>
      </c>
      <c r="D5028">
        <v>0.80797569453312801</v>
      </c>
    </row>
    <row r="5029" spans="1:4" x14ac:dyDescent="0.2">
      <c r="A5029">
        <v>5029</v>
      </c>
      <c r="B5029">
        <v>0.41803961060258599</v>
      </c>
      <c r="C5029">
        <v>3.9871818916309598</v>
      </c>
      <c r="D5029">
        <v>0.80795321109497698</v>
      </c>
    </row>
    <row r="5030" spans="1:4" x14ac:dyDescent="0.2">
      <c r="A5030">
        <v>5030</v>
      </c>
      <c r="B5030">
        <v>0.57532811026231401</v>
      </c>
      <c r="C5030">
        <v>3.9812481512772302</v>
      </c>
      <c r="D5030">
        <v>0.80792635670580104</v>
      </c>
    </row>
    <row r="5031" spans="1:4" x14ac:dyDescent="0.2">
      <c r="A5031">
        <v>5031</v>
      </c>
      <c r="B5031">
        <v>0.67688890729358897</v>
      </c>
      <c r="C5031">
        <v>3.9769099440931699</v>
      </c>
      <c r="D5031">
        <v>0.80789270987352002</v>
      </c>
    </row>
    <row r="5032" spans="1:4" x14ac:dyDescent="0.2">
      <c r="A5032">
        <v>5032</v>
      </c>
      <c r="B5032">
        <v>0.45477592463060501</v>
      </c>
      <c r="C5032">
        <v>3.9833363528286299</v>
      </c>
      <c r="D5032">
        <v>0.80786185299574997</v>
      </c>
    </row>
    <row r="5033" spans="1:4" x14ac:dyDescent="0.2">
      <c r="A5033">
        <v>5033</v>
      </c>
      <c r="B5033">
        <v>0.74590504503911903</v>
      </c>
      <c r="C5033">
        <v>3.97337228536855</v>
      </c>
      <c r="D5033">
        <v>0.80782870359966097</v>
      </c>
    </row>
    <row r="5034" spans="1:4" x14ac:dyDescent="0.2">
      <c r="A5034">
        <v>5034</v>
      </c>
      <c r="B5034">
        <v>1.02242642364583</v>
      </c>
      <c r="C5034">
        <v>3.9634084706461001</v>
      </c>
      <c r="D5034">
        <v>0.80778081743378405</v>
      </c>
    </row>
    <row r="5035" spans="1:4" x14ac:dyDescent="0.2">
      <c r="A5035">
        <v>5035</v>
      </c>
      <c r="B5035">
        <v>1.00592623885509</v>
      </c>
      <c r="C5035">
        <v>3.96301364051227</v>
      </c>
      <c r="D5035">
        <v>0.80772514523379002</v>
      </c>
    </row>
    <row r="5036" spans="1:4" x14ac:dyDescent="0.2">
      <c r="A5036">
        <v>5036</v>
      </c>
      <c r="B5036">
        <v>1.5767888189627</v>
      </c>
      <c r="C5036">
        <v>3.9435341873479501</v>
      </c>
      <c r="D5036">
        <v>0.80765419581100495</v>
      </c>
    </row>
    <row r="5037" spans="1:4" x14ac:dyDescent="0.2">
      <c r="A5037">
        <v>5037</v>
      </c>
      <c r="B5037">
        <v>1.0072811305712499</v>
      </c>
      <c r="C5037">
        <v>3.9605263496960101</v>
      </c>
      <c r="D5037">
        <v>0.80758578190382302</v>
      </c>
    </row>
    <row r="5038" spans="1:4" x14ac:dyDescent="0.2">
      <c r="A5038">
        <v>5038</v>
      </c>
      <c r="B5038">
        <v>1.8289888194613</v>
      </c>
      <c r="C5038">
        <v>3.9331358294087102</v>
      </c>
      <c r="D5038">
        <v>0.80750552234190698</v>
      </c>
    </row>
    <row r="5039" spans="1:4" x14ac:dyDescent="0.2">
      <c r="A5039">
        <v>5039</v>
      </c>
      <c r="B5039">
        <v>2.3642123088828702</v>
      </c>
      <c r="C5039">
        <v>3.9153598084098</v>
      </c>
      <c r="D5039">
        <v>0.80738757785126802</v>
      </c>
    </row>
    <row r="5040" spans="1:4" x14ac:dyDescent="0.2">
      <c r="A5040">
        <v>5040</v>
      </c>
      <c r="B5040">
        <v>4.3722687287632001</v>
      </c>
      <c r="C5040">
        <v>3.8505736846446701</v>
      </c>
      <c r="D5040">
        <v>0.80719391190055201</v>
      </c>
    </row>
    <row r="5041" spans="1:4" x14ac:dyDescent="0.2">
      <c r="A5041">
        <v>5041</v>
      </c>
      <c r="B5041">
        <v>1.72984101098828</v>
      </c>
      <c r="C5041">
        <v>3.9278557271288701</v>
      </c>
      <c r="D5041">
        <v>0.80704860212463203</v>
      </c>
    </row>
    <row r="5042" spans="1:4" x14ac:dyDescent="0.2">
      <c r="A5042">
        <v>5042</v>
      </c>
      <c r="B5042">
        <v>0.43645681819110299</v>
      </c>
      <c r="C5042">
        <v>3.9708835215529801</v>
      </c>
      <c r="D5042">
        <v>0.80700039018164305</v>
      </c>
    </row>
    <row r="5043" spans="1:4" x14ac:dyDescent="0.2">
      <c r="A5043">
        <v>5043</v>
      </c>
      <c r="B5043">
        <v>0.38815783714535401</v>
      </c>
      <c r="C5043">
        <v>3.97422663205414</v>
      </c>
      <c r="D5043">
        <v>0.80697839586284703</v>
      </c>
    </row>
    <row r="5044" spans="1:4" x14ac:dyDescent="0.2">
      <c r="A5044">
        <v>5044</v>
      </c>
      <c r="B5044">
        <v>0.348653771618189</v>
      </c>
      <c r="C5044">
        <v>3.9766238553183602</v>
      </c>
      <c r="D5044">
        <v>0.80695871588745605</v>
      </c>
    </row>
    <row r="5045" spans="1:4" x14ac:dyDescent="0.2">
      <c r="A5045">
        <v>5045</v>
      </c>
      <c r="B5045">
        <v>0.35800633397310799</v>
      </c>
      <c r="C5045">
        <v>3.9772109259155299</v>
      </c>
      <c r="D5045">
        <v>0.80693947638125696</v>
      </c>
    </row>
    <row r="5046" spans="1:4" x14ac:dyDescent="0.2">
      <c r="A5046">
        <v>5046</v>
      </c>
      <c r="B5046">
        <v>0.41749935943634497</v>
      </c>
      <c r="C5046">
        <v>3.9756997669525398</v>
      </c>
      <c r="D5046">
        <v>0.80691791474951202</v>
      </c>
    </row>
    <row r="5047" spans="1:4" x14ac:dyDescent="0.2">
      <c r="A5047">
        <v>5047</v>
      </c>
      <c r="B5047">
        <v>0.427292748284755</v>
      </c>
      <c r="C5047">
        <v>3.9755805729265301</v>
      </c>
      <c r="D5047">
        <v>0.80689496062185995</v>
      </c>
    </row>
    <row r="5048" spans="1:4" x14ac:dyDescent="0.2">
      <c r="A5048">
        <v>5048</v>
      </c>
      <c r="B5048">
        <v>0.42726881319524002</v>
      </c>
      <c r="C5048">
        <v>3.97574095454473</v>
      </c>
      <c r="D5048">
        <v>0.80687172796283801</v>
      </c>
    </row>
    <row r="5049" spans="1:4" x14ac:dyDescent="0.2">
      <c r="A5049">
        <v>5049</v>
      </c>
      <c r="B5049">
        <v>0.538490196995422</v>
      </c>
      <c r="C5049">
        <v>3.97222033205199</v>
      </c>
      <c r="D5049">
        <v>0.80684421500293901</v>
      </c>
    </row>
    <row r="5050" spans="1:4" x14ac:dyDescent="0.2">
      <c r="A5050">
        <v>5050</v>
      </c>
      <c r="B5050">
        <v>0.43377244409571702</v>
      </c>
      <c r="C5050">
        <v>3.9758275171603099</v>
      </c>
      <c r="D5050">
        <v>0.80681922186950195</v>
      </c>
    </row>
    <row r="5051" spans="1:4" x14ac:dyDescent="0.2">
      <c r="A5051">
        <v>5051</v>
      </c>
      <c r="B5051">
        <v>0.41561201858503699</v>
      </c>
      <c r="C5051">
        <v>3.9766110200917502</v>
      </c>
      <c r="D5051">
        <v>0.80679643729134598</v>
      </c>
    </row>
    <row r="5052" spans="1:4" x14ac:dyDescent="0.2">
      <c r="A5052">
        <v>5052</v>
      </c>
      <c r="B5052">
        <v>0.34700925542658601</v>
      </c>
      <c r="C5052">
        <v>3.9786450816866599</v>
      </c>
      <c r="D5052">
        <v>0.80677665833633905</v>
      </c>
    </row>
    <row r="5053" spans="1:4" x14ac:dyDescent="0.2">
      <c r="A5053">
        <v>5053</v>
      </c>
      <c r="B5053">
        <v>0.32059247227093901</v>
      </c>
      <c r="C5053">
        <v>3.9801605018999999</v>
      </c>
      <c r="D5053">
        <v>0.80675881321658205</v>
      </c>
    </row>
    <row r="5054" spans="1:4" x14ac:dyDescent="0.2">
      <c r="A5054">
        <v>5054</v>
      </c>
      <c r="B5054">
        <v>0.31893203432796502</v>
      </c>
      <c r="C5054">
        <v>3.9805644303919201</v>
      </c>
      <c r="D5054">
        <v>0.80674120492729695</v>
      </c>
    </row>
    <row r="5055" spans="1:4" x14ac:dyDescent="0.2">
      <c r="A5055">
        <v>5055</v>
      </c>
      <c r="B5055">
        <v>0.394286177799062</v>
      </c>
      <c r="C5055">
        <v>3.9784212819813298</v>
      </c>
      <c r="D5055">
        <v>0.80672065643058299</v>
      </c>
    </row>
    <row r="5056" spans="1:4" x14ac:dyDescent="0.2">
      <c r="A5056">
        <v>5056</v>
      </c>
      <c r="B5056">
        <v>1.24935314893845</v>
      </c>
      <c r="C5056">
        <v>3.9494146884580199</v>
      </c>
      <c r="D5056">
        <v>0.80666084042903896</v>
      </c>
    </row>
    <row r="5057" spans="1:4" x14ac:dyDescent="0.2">
      <c r="A5057">
        <v>5057</v>
      </c>
      <c r="B5057">
        <v>0.40271105195289503</v>
      </c>
      <c r="C5057">
        <v>3.9768901455085901</v>
      </c>
      <c r="D5057">
        <v>0.80663221302467303</v>
      </c>
    </row>
    <row r="5058" spans="1:4" x14ac:dyDescent="0.2">
      <c r="A5058">
        <v>5058</v>
      </c>
      <c r="B5058">
        <v>0.41478547050675102</v>
      </c>
      <c r="C5058">
        <v>3.9770480138719</v>
      </c>
      <c r="D5058">
        <v>0.80660991824949202</v>
      </c>
    </row>
    <row r="5059" spans="1:4" x14ac:dyDescent="0.2">
      <c r="A5059">
        <v>5059</v>
      </c>
      <c r="B5059">
        <v>0.426860460719789</v>
      </c>
      <c r="C5059">
        <v>3.9765690374769802</v>
      </c>
      <c r="D5059">
        <v>0.80658683753136395</v>
      </c>
    </row>
    <row r="5060" spans="1:4" x14ac:dyDescent="0.2">
      <c r="A5060">
        <v>5060</v>
      </c>
      <c r="B5060">
        <v>1.9433395350818501</v>
      </c>
      <c r="C5060">
        <v>3.9257239524202898</v>
      </c>
      <c r="D5060">
        <v>0.80648908709503397</v>
      </c>
    </row>
    <row r="5061" spans="1:4" x14ac:dyDescent="0.2">
      <c r="A5061">
        <v>5061</v>
      </c>
      <c r="B5061">
        <v>4.3164538599497</v>
      </c>
      <c r="C5061">
        <v>3.8480048928744899</v>
      </c>
      <c r="D5061">
        <v>0.806264675852294</v>
      </c>
    </row>
    <row r="5062" spans="1:4" x14ac:dyDescent="0.2">
      <c r="A5062">
        <v>5062</v>
      </c>
      <c r="B5062">
        <v>1.49419423180177</v>
      </c>
      <c r="C5062">
        <v>3.93407486325532</v>
      </c>
      <c r="D5062">
        <v>0.80617509710224</v>
      </c>
    </row>
    <row r="5063" spans="1:4" x14ac:dyDescent="0.2">
      <c r="A5063">
        <v>5063</v>
      </c>
      <c r="B5063">
        <v>1.8894210441833299</v>
      </c>
      <c r="C5063">
        <v>3.920859503535</v>
      </c>
      <c r="D5063">
        <v>0.80607342588641195</v>
      </c>
    </row>
    <row r="5064" spans="1:4" x14ac:dyDescent="0.2">
      <c r="A5064">
        <v>5064</v>
      </c>
      <c r="B5064">
        <v>0.75738839257636204</v>
      </c>
      <c r="C5064">
        <v>3.9584503958278501</v>
      </c>
      <c r="D5064">
        <v>0.80603101240741604</v>
      </c>
    </row>
    <row r="5065" spans="1:4" x14ac:dyDescent="0.2">
      <c r="A5065">
        <v>5065</v>
      </c>
      <c r="B5065">
        <v>1.2066090062527</v>
      </c>
      <c r="C5065">
        <v>3.9439303456745001</v>
      </c>
      <c r="D5065">
        <v>0.80596613119969995</v>
      </c>
    </row>
    <row r="5066" spans="1:4" x14ac:dyDescent="0.2">
      <c r="A5066">
        <v>5066</v>
      </c>
      <c r="B5066">
        <v>1.8391220380673201</v>
      </c>
      <c r="C5066">
        <v>3.9224267019153798</v>
      </c>
      <c r="D5066">
        <v>0.80586667739397699</v>
      </c>
    </row>
    <row r="5067" spans="1:4" x14ac:dyDescent="0.2">
      <c r="A5067">
        <v>5067</v>
      </c>
      <c r="B5067">
        <v>1.36698839237152</v>
      </c>
      <c r="C5067">
        <v>3.9372720958421801</v>
      </c>
      <c r="D5067">
        <v>0.805792417920977</v>
      </c>
    </row>
    <row r="5068" spans="1:4" x14ac:dyDescent="0.2">
      <c r="A5068">
        <v>5068</v>
      </c>
      <c r="B5068">
        <v>6.2123760179999401</v>
      </c>
      <c r="C5068">
        <v>3.8468158942369901</v>
      </c>
      <c r="D5068">
        <v>0.80572775266059105</v>
      </c>
    </row>
    <row r="5069" spans="1:4" x14ac:dyDescent="0.2">
      <c r="A5069">
        <v>5069</v>
      </c>
      <c r="B5069">
        <v>6.59926424920305</v>
      </c>
      <c r="C5069">
        <v>3.7821518014455302</v>
      </c>
      <c r="D5069">
        <v>0.80539108715486696</v>
      </c>
    </row>
    <row r="5070" spans="1:4" x14ac:dyDescent="0.2">
      <c r="A5070">
        <v>5070</v>
      </c>
      <c r="B5070">
        <v>4.5881937528317902</v>
      </c>
      <c r="C5070">
        <v>3.8195973582782199</v>
      </c>
      <c r="D5070">
        <v>0.80503776675801297</v>
      </c>
    </row>
    <row r="5071" spans="1:4" x14ac:dyDescent="0.2">
      <c r="A5071">
        <v>5071</v>
      </c>
      <c r="B5071">
        <v>0.95713763194599399</v>
      </c>
      <c r="C5071">
        <v>3.9260404126953299</v>
      </c>
      <c r="D5071">
        <v>0.80479961785602305</v>
      </c>
    </row>
    <row r="5072" spans="1:4" x14ac:dyDescent="0.2">
      <c r="A5072">
        <v>5072</v>
      </c>
      <c r="B5072">
        <v>0.25636371835150301</v>
      </c>
      <c r="C5072">
        <v>3.9589947488903201</v>
      </c>
      <c r="D5072">
        <v>0.80474952283815904</v>
      </c>
    </row>
    <row r="5073" spans="1:4" x14ac:dyDescent="0.2">
      <c r="A5073">
        <v>5073</v>
      </c>
      <c r="B5073">
        <v>0.25233864332426698</v>
      </c>
      <c r="C5073">
        <v>3.9645364527232898</v>
      </c>
      <c r="D5073">
        <v>0.80473568984871002</v>
      </c>
    </row>
    <row r="5074" spans="1:4" x14ac:dyDescent="0.2">
      <c r="A5074">
        <v>5074</v>
      </c>
      <c r="B5074">
        <v>0.25469736489780098</v>
      </c>
      <c r="C5074">
        <v>3.9668765334095699</v>
      </c>
      <c r="D5074">
        <v>0.80472186621921604</v>
      </c>
    </row>
    <row r="5075" spans="1:4" x14ac:dyDescent="0.2">
      <c r="A5075">
        <v>5075</v>
      </c>
      <c r="B5075">
        <v>0.25558677315711997</v>
      </c>
      <c r="C5075">
        <v>3.9684547579272298</v>
      </c>
      <c r="D5075">
        <v>0.80470803736073704</v>
      </c>
    </row>
    <row r="5076" spans="1:4" x14ac:dyDescent="0.2">
      <c r="A5076">
        <v>5076</v>
      </c>
      <c r="B5076">
        <v>0.252507560625505</v>
      </c>
      <c r="C5076">
        <v>3.9697695765429799</v>
      </c>
      <c r="D5076">
        <v>0.80469418448729302</v>
      </c>
    </row>
    <row r="5077" spans="1:4" x14ac:dyDescent="0.2">
      <c r="A5077">
        <v>5077</v>
      </c>
      <c r="B5077">
        <v>0.25452847674106299</v>
      </c>
      <c r="C5077">
        <v>3.9708071472420401</v>
      </c>
      <c r="D5077">
        <v>0.80468035550874695</v>
      </c>
    </row>
    <row r="5078" spans="1:4" x14ac:dyDescent="0.2">
      <c r="A5078">
        <v>5078</v>
      </c>
      <c r="B5078">
        <v>0.25558677315711997</v>
      </c>
      <c r="C5078">
        <v>3.9716474565188302</v>
      </c>
      <c r="D5078">
        <v>0.80466653795157705</v>
      </c>
    </row>
    <row r="5079" spans="1:4" x14ac:dyDescent="0.2">
      <c r="A5079">
        <v>5079</v>
      </c>
      <c r="B5079">
        <v>0.25849705720112998</v>
      </c>
      <c r="C5079">
        <v>3.9724457263089001</v>
      </c>
      <c r="D5079">
        <v>0.80465270977668601</v>
      </c>
    </row>
    <row r="5080" spans="1:4" x14ac:dyDescent="0.2">
      <c r="A5080">
        <v>5080</v>
      </c>
      <c r="B5080">
        <v>0.25966790318489102</v>
      </c>
      <c r="C5080">
        <v>3.97313096264857</v>
      </c>
      <c r="D5080">
        <v>0.80463889782322995</v>
      </c>
    </row>
    <row r="5081" spans="1:4" x14ac:dyDescent="0.2">
      <c r="A5081">
        <v>5081</v>
      </c>
      <c r="B5081">
        <v>0.25687020009389799</v>
      </c>
      <c r="C5081">
        <v>3.97376963540751</v>
      </c>
      <c r="D5081">
        <v>0.80462507659765603</v>
      </c>
    </row>
    <row r="5082" spans="1:4" x14ac:dyDescent="0.2">
      <c r="A5082">
        <v>5082</v>
      </c>
      <c r="B5082">
        <v>0.25558677315711997</v>
      </c>
      <c r="C5082">
        <v>3.9742994972802101</v>
      </c>
      <c r="D5082">
        <v>0.80461127189932202</v>
      </c>
    </row>
    <row r="5083" spans="1:4" x14ac:dyDescent="0.2">
      <c r="A5083">
        <v>5083</v>
      </c>
      <c r="B5083">
        <v>0.25290166936385899</v>
      </c>
      <c r="C5083">
        <v>3.9748851267560701</v>
      </c>
      <c r="D5083">
        <v>0.80459745475301203</v>
      </c>
    </row>
    <row r="5084" spans="1:4" x14ac:dyDescent="0.2">
      <c r="A5084">
        <v>5084</v>
      </c>
      <c r="B5084">
        <v>0.248876760881095</v>
      </c>
      <c r="C5084">
        <v>3.9755238279482801</v>
      </c>
      <c r="D5084">
        <v>0.80458360354778002</v>
      </c>
    </row>
    <row r="5085" spans="1:4" x14ac:dyDescent="0.2">
      <c r="A5085">
        <v>5085</v>
      </c>
      <c r="B5085">
        <v>0.252569452526204</v>
      </c>
      <c r="C5085">
        <v>3.9758563036290901</v>
      </c>
      <c r="D5085">
        <v>0.80456976766085797</v>
      </c>
    </row>
    <row r="5086" spans="1:4" x14ac:dyDescent="0.2">
      <c r="A5086">
        <v>5086</v>
      </c>
      <c r="B5086">
        <v>0.25558677315711997</v>
      </c>
      <c r="C5086">
        <v>3.9762155738052698</v>
      </c>
      <c r="D5086">
        <v>0.80455594496522198</v>
      </c>
    </row>
    <row r="5087" spans="1:4" x14ac:dyDescent="0.2">
      <c r="A5087">
        <v>5087</v>
      </c>
      <c r="B5087">
        <v>0.25558677315711997</v>
      </c>
      <c r="C5087">
        <v>3.9765969731138999</v>
      </c>
      <c r="D5087">
        <v>0.80454214597680396</v>
      </c>
    </row>
    <row r="5088" spans="1:4" x14ac:dyDescent="0.2">
      <c r="A5088">
        <v>5088</v>
      </c>
      <c r="B5088">
        <v>0.25558677315711997</v>
      </c>
      <c r="C5088">
        <v>3.9769162753924401</v>
      </c>
      <c r="D5088">
        <v>0.80452833647894595</v>
      </c>
    </row>
    <row r="5089" spans="1:4" x14ac:dyDescent="0.2">
      <c r="A5089">
        <v>5089</v>
      </c>
      <c r="B5089">
        <v>0.25558677315711997</v>
      </c>
      <c r="C5089">
        <v>3.97714246136821</v>
      </c>
      <c r="D5089">
        <v>0.80451449329795099</v>
      </c>
    </row>
    <row r="5090" spans="1:4" x14ac:dyDescent="0.2">
      <c r="A5090">
        <v>5090</v>
      </c>
      <c r="B5090">
        <v>0.25558677315711997</v>
      </c>
      <c r="C5090">
        <v>3.9774840072583602</v>
      </c>
      <c r="D5090">
        <v>0.80450064652993902</v>
      </c>
    </row>
    <row r="5091" spans="1:4" x14ac:dyDescent="0.2">
      <c r="A5091">
        <v>5091</v>
      </c>
      <c r="B5091">
        <v>0.25558677315711997</v>
      </c>
      <c r="C5091">
        <v>3.9778744279607099</v>
      </c>
      <c r="D5091">
        <v>0.804486822572414</v>
      </c>
    </row>
    <row r="5092" spans="1:4" x14ac:dyDescent="0.2">
      <c r="A5092">
        <v>5092</v>
      </c>
      <c r="B5092">
        <v>0.25558677315711997</v>
      </c>
      <c r="C5092">
        <v>3.97810731989934</v>
      </c>
      <c r="D5092">
        <v>0.80447302326333003</v>
      </c>
    </row>
    <row r="5093" spans="1:4" x14ac:dyDescent="0.2">
      <c r="A5093">
        <v>5093</v>
      </c>
      <c r="B5093">
        <v>0.25346461258199299</v>
      </c>
      <c r="C5093">
        <v>3.97835115095282</v>
      </c>
      <c r="D5093">
        <v>0.80445923959666699</v>
      </c>
    </row>
    <row r="5094" spans="1:4" x14ac:dyDescent="0.2">
      <c r="A5094">
        <v>5094</v>
      </c>
      <c r="B5094">
        <v>0.25357145874484099</v>
      </c>
      <c r="C5094">
        <v>3.9785065650939901</v>
      </c>
      <c r="D5094">
        <v>0.80444544759217496</v>
      </c>
    </row>
    <row r="5095" spans="1:4" x14ac:dyDescent="0.2">
      <c r="A5095">
        <v>5095</v>
      </c>
      <c r="B5095">
        <v>0.25357721310815901</v>
      </c>
      <c r="C5095">
        <v>3.9785065650939901</v>
      </c>
      <c r="D5095">
        <v>0.804431650885023</v>
      </c>
    </row>
    <row r="5096" spans="1:4" x14ac:dyDescent="0.2">
      <c r="A5096">
        <v>5096</v>
      </c>
      <c r="B5096">
        <v>0.253458895300814</v>
      </c>
      <c r="C5096">
        <v>3.9787390059484098</v>
      </c>
      <c r="D5096">
        <v>0.80441784288861495</v>
      </c>
    </row>
    <row r="5097" spans="1:4" x14ac:dyDescent="0.2">
      <c r="A5097">
        <v>5097</v>
      </c>
      <c r="B5097">
        <v>0.25558677315711997</v>
      </c>
      <c r="C5097">
        <v>3.97921807665253</v>
      </c>
      <c r="D5097">
        <v>0.80440400026066405</v>
      </c>
    </row>
    <row r="5098" spans="1:4" x14ac:dyDescent="0.2">
      <c r="A5098">
        <v>5098</v>
      </c>
      <c r="B5098">
        <v>0.25558677315711997</v>
      </c>
      <c r="C5098">
        <v>3.9795511403122998</v>
      </c>
      <c r="D5098">
        <v>0.80439013769227496</v>
      </c>
    </row>
    <row r="5099" spans="1:4" x14ac:dyDescent="0.2">
      <c r="A5099">
        <v>5099</v>
      </c>
      <c r="B5099">
        <v>0.25558677315711997</v>
      </c>
      <c r="C5099">
        <v>3.9797107934730098</v>
      </c>
      <c r="D5099">
        <v>0.80437625904583099</v>
      </c>
    </row>
    <row r="5100" spans="1:4" x14ac:dyDescent="0.2">
      <c r="A5100">
        <v>5100</v>
      </c>
      <c r="B5100">
        <v>0.25385871864904302</v>
      </c>
      <c r="C5100">
        <v>3.9799389857352301</v>
      </c>
      <c r="D5100">
        <v>0.80436237810387301</v>
      </c>
    </row>
    <row r="5101" spans="1:4" x14ac:dyDescent="0.2">
      <c r="A5101">
        <v>5101</v>
      </c>
      <c r="B5101">
        <v>0.253177413696975</v>
      </c>
      <c r="C5101">
        <v>3.98019198049814</v>
      </c>
      <c r="D5101">
        <v>0.80434850607040298</v>
      </c>
    </row>
    <row r="5102" spans="1:4" x14ac:dyDescent="0.2">
      <c r="A5102">
        <v>5102</v>
      </c>
      <c r="B5102">
        <v>0.25720227356393899</v>
      </c>
      <c r="C5102">
        <v>3.9803516339465501</v>
      </c>
      <c r="D5102">
        <v>0.80433461658586303</v>
      </c>
    </row>
    <row r="5103" spans="1:4" x14ac:dyDescent="0.2">
      <c r="A5103">
        <v>5103</v>
      </c>
      <c r="B5103">
        <v>0.25966790318489102</v>
      </c>
      <c r="C5103">
        <v>3.9805112870555002</v>
      </c>
      <c r="D5103">
        <v>0.80432072265537702</v>
      </c>
    </row>
    <row r="5104" spans="1:4" x14ac:dyDescent="0.2">
      <c r="A5104">
        <v>5104</v>
      </c>
      <c r="B5104">
        <v>0.33030481028327702</v>
      </c>
      <c r="C5104">
        <v>3.9782860483826199</v>
      </c>
      <c r="D5104">
        <v>0.80430473511554501</v>
      </c>
    </row>
    <row r="5105" spans="1:4" x14ac:dyDescent="0.2">
      <c r="A5105">
        <v>5105</v>
      </c>
      <c r="B5105">
        <v>0.45148214697837802</v>
      </c>
      <c r="C5105">
        <v>3.97423965891304</v>
      </c>
      <c r="D5105">
        <v>0.80428342718199197</v>
      </c>
    </row>
    <row r="5106" spans="1:4" x14ac:dyDescent="0.2">
      <c r="A5106">
        <v>5106</v>
      </c>
      <c r="B5106">
        <v>0.45148214697837802</v>
      </c>
      <c r="C5106">
        <v>3.9740248423300799</v>
      </c>
      <c r="D5106">
        <v>0.80425894366157802</v>
      </c>
    </row>
    <row r="5107" spans="1:4" x14ac:dyDescent="0.2">
      <c r="A5107">
        <v>5107</v>
      </c>
      <c r="B5107">
        <v>0.20201961932902601</v>
      </c>
      <c r="C5107">
        <v>3.98227895368391</v>
      </c>
      <c r="D5107">
        <v>0.80424192272107298</v>
      </c>
    </row>
    <row r="5108" spans="1:4" x14ac:dyDescent="0.2">
      <c r="A5108">
        <v>5108</v>
      </c>
      <c r="B5108">
        <v>-0.408803876952128</v>
      </c>
      <c r="C5108">
        <v>4.0033657286744404</v>
      </c>
      <c r="D5108">
        <v>0.80424881907297197</v>
      </c>
    </row>
    <row r="5109" spans="1:4" x14ac:dyDescent="0.2">
      <c r="A5109">
        <v>5109</v>
      </c>
      <c r="B5109">
        <v>-0.85517218890747204</v>
      </c>
      <c r="C5109">
        <v>4.0195626764956502</v>
      </c>
      <c r="D5109">
        <v>0.80428425175115803</v>
      </c>
    </row>
    <row r="5110" spans="1:4" x14ac:dyDescent="0.2">
      <c r="A5110">
        <v>5110</v>
      </c>
      <c r="B5110">
        <v>-1.6075912533404</v>
      </c>
      <c r="C5110">
        <v>4.0462229320209904</v>
      </c>
      <c r="D5110">
        <v>0.80435324434594802</v>
      </c>
    </row>
    <row r="5111" spans="1:4" x14ac:dyDescent="0.2">
      <c r="A5111">
        <v>5111</v>
      </c>
      <c r="B5111">
        <v>-2.1470118347148301</v>
      </c>
      <c r="C5111">
        <v>4.0665029972188496</v>
      </c>
      <c r="D5111">
        <v>0.80445634563642698</v>
      </c>
    </row>
    <row r="5112" spans="1:4" x14ac:dyDescent="0.2">
      <c r="A5112">
        <v>5112</v>
      </c>
      <c r="B5112">
        <v>-2.3273209874434899</v>
      </c>
      <c r="C5112">
        <v>4.0749728878916898</v>
      </c>
      <c r="D5112">
        <v>0.80457747279441305</v>
      </c>
    </row>
    <row r="5113" spans="1:4" x14ac:dyDescent="0.2">
      <c r="A5113">
        <v>5113</v>
      </c>
      <c r="B5113">
        <v>-2.5957781947601899</v>
      </c>
      <c r="C5113">
        <v>4.0858079829182099</v>
      </c>
      <c r="D5113">
        <v>0.80471088784026501</v>
      </c>
    </row>
    <row r="5114" spans="1:4" x14ac:dyDescent="0.2">
      <c r="A5114">
        <v>5114</v>
      </c>
      <c r="B5114">
        <v>-2.35419998285718</v>
      </c>
      <c r="C5114">
        <v>4.0803323750753</v>
      </c>
      <c r="D5114">
        <v>0.80484160776395797</v>
      </c>
    </row>
    <row r="5115" spans="1:4" x14ac:dyDescent="0.2">
      <c r="A5115">
        <v>5115</v>
      </c>
      <c r="B5115">
        <v>-2.2576068254554702</v>
      </c>
      <c r="C5115">
        <v>4.0788252245022703</v>
      </c>
      <c r="D5115">
        <v>0.80496428364133898</v>
      </c>
    </row>
    <row r="5116" spans="1:4" x14ac:dyDescent="0.2">
      <c r="A5116">
        <v>5116</v>
      </c>
      <c r="B5116">
        <v>-1.8633623247626201</v>
      </c>
      <c r="C5116">
        <v>4.0671959312903798</v>
      </c>
      <c r="D5116">
        <v>0.80507060204635605</v>
      </c>
    </row>
    <row r="5117" spans="1:4" x14ac:dyDescent="0.2">
      <c r="A5117">
        <v>5117</v>
      </c>
      <c r="B5117">
        <v>-0.84040058420959496</v>
      </c>
      <c r="C5117">
        <v>4.0343188445094196</v>
      </c>
      <c r="D5117">
        <v>0.80513354539988802</v>
      </c>
    </row>
    <row r="5118" spans="1:4" x14ac:dyDescent="0.2">
      <c r="A5118">
        <v>5118</v>
      </c>
      <c r="B5118">
        <v>-1.42759896464671</v>
      </c>
      <c r="C5118">
        <v>4.0533939329565998</v>
      </c>
      <c r="D5118">
        <v>0.80519975981014802</v>
      </c>
    </row>
    <row r="5119" spans="1:4" x14ac:dyDescent="0.2">
      <c r="A5119">
        <v>5119</v>
      </c>
      <c r="B5119">
        <v>0.39026483893394498</v>
      </c>
      <c r="C5119">
        <v>3.99325015187096</v>
      </c>
      <c r="D5119">
        <v>0.80520682499924701</v>
      </c>
    </row>
    <row r="5120" spans="1:4" x14ac:dyDescent="0.2">
      <c r="A5120">
        <v>5120</v>
      </c>
      <c r="B5120">
        <v>0.38966251335652502</v>
      </c>
      <c r="C5120">
        <v>3.99147742536532</v>
      </c>
      <c r="D5120">
        <v>0.805185769763476</v>
      </c>
    </row>
    <row r="5121" spans="1:4" x14ac:dyDescent="0.2">
      <c r="A5121">
        <v>5121</v>
      </c>
      <c r="B5121">
        <v>0.38727536193353201</v>
      </c>
      <c r="C5121">
        <v>3.9904762159596801</v>
      </c>
      <c r="D5121">
        <v>0.80516480918093003</v>
      </c>
    </row>
    <row r="5122" spans="1:4" x14ac:dyDescent="0.2">
      <c r="A5122">
        <v>5122</v>
      </c>
      <c r="B5122">
        <v>0.39777299864014998</v>
      </c>
      <c r="C5122">
        <v>3.9891404879588901</v>
      </c>
      <c r="D5122">
        <v>0.80514345523835396</v>
      </c>
    </row>
    <row r="5123" spans="1:4" x14ac:dyDescent="0.2">
      <c r="A5123">
        <v>5123</v>
      </c>
      <c r="B5123">
        <v>0.59278498415384895</v>
      </c>
      <c r="C5123">
        <v>3.9818828584349899</v>
      </c>
      <c r="D5123">
        <v>0.80511342904496297</v>
      </c>
    </row>
    <row r="5124" spans="1:4" x14ac:dyDescent="0.2">
      <c r="A5124">
        <v>5124</v>
      </c>
      <c r="B5124">
        <v>2.0242348344502399</v>
      </c>
      <c r="C5124">
        <v>3.93365393295085</v>
      </c>
      <c r="D5124">
        <v>0.80502037569083296</v>
      </c>
    </row>
    <row r="5125" spans="1:4" x14ac:dyDescent="0.2">
      <c r="A5125">
        <v>5125</v>
      </c>
      <c r="B5125">
        <v>1.91301172239779</v>
      </c>
      <c r="C5125">
        <v>3.9344670203084</v>
      </c>
      <c r="D5125">
        <v>0.80491563433098201</v>
      </c>
    </row>
    <row r="5126" spans="1:4" x14ac:dyDescent="0.2">
      <c r="A5126">
        <v>5126</v>
      </c>
      <c r="B5126">
        <v>0.62339835164512303</v>
      </c>
      <c r="C5126">
        <v>3.9757499700764698</v>
      </c>
      <c r="D5126">
        <v>0.80486695822129795</v>
      </c>
    </row>
    <row r="5127" spans="1:4" x14ac:dyDescent="0.2">
      <c r="A5127">
        <v>5127</v>
      </c>
      <c r="B5127">
        <v>3.43380947008654</v>
      </c>
      <c r="C5127">
        <v>3.8838372792093598</v>
      </c>
      <c r="D5127">
        <v>0.804710822643949</v>
      </c>
    </row>
    <row r="5128" spans="1:4" x14ac:dyDescent="0.2">
      <c r="A5128">
        <v>5128</v>
      </c>
      <c r="B5128">
        <v>5.1530773367342499</v>
      </c>
      <c r="C5128">
        <v>3.8274864534011801</v>
      </c>
      <c r="D5128">
        <v>0.804448691264952</v>
      </c>
    </row>
    <row r="5129" spans="1:4" x14ac:dyDescent="0.2">
      <c r="A5129">
        <v>5129</v>
      </c>
      <c r="B5129">
        <v>4.8502748691189801</v>
      </c>
      <c r="C5129">
        <v>3.8313429802486501</v>
      </c>
      <c r="D5129">
        <v>0.80418367303619198</v>
      </c>
    </row>
    <row r="5130" spans="1:4" x14ac:dyDescent="0.2">
      <c r="A5130">
        <v>5130</v>
      </c>
      <c r="B5130">
        <v>0.93614076755386</v>
      </c>
      <c r="C5130">
        <v>3.9522427867414698</v>
      </c>
      <c r="D5130">
        <v>0.80410153372561999</v>
      </c>
    </row>
    <row r="5131" spans="1:4" x14ac:dyDescent="0.2">
      <c r="A5131">
        <v>5131</v>
      </c>
      <c r="B5131">
        <v>4.18440921763115</v>
      </c>
      <c r="C5131">
        <v>3.84892930071985</v>
      </c>
      <c r="D5131">
        <v>0.80389773191992597</v>
      </c>
    </row>
    <row r="5132" spans="1:4" x14ac:dyDescent="0.2">
      <c r="A5132">
        <v>5132</v>
      </c>
      <c r="B5132">
        <v>6.1177884064940899</v>
      </c>
      <c r="C5132">
        <v>3.7879187869497799</v>
      </c>
      <c r="D5132">
        <v>0.80357757961123699</v>
      </c>
    </row>
    <row r="5133" spans="1:4" x14ac:dyDescent="0.2">
      <c r="A5133">
        <v>5133</v>
      </c>
      <c r="B5133">
        <v>6.1686599545259302</v>
      </c>
      <c r="C5133">
        <v>3.7814825454293399</v>
      </c>
      <c r="D5133">
        <v>0.80324410966384896</v>
      </c>
    </row>
    <row r="5134" spans="1:4" x14ac:dyDescent="0.2">
      <c r="A5134">
        <v>5134</v>
      </c>
      <c r="B5134">
        <v>3.1622172664334101</v>
      </c>
      <c r="C5134">
        <v>3.8684568290460399</v>
      </c>
      <c r="D5134">
        <v>0.80306122414223602</v>
      </c>
    </row>
    <row r="5135" spans="1:4" x14ac:dyDescent="0.2">
      <c r="A5135">
        <v>5135</v>
      </c>
      <c r="B5135">
        <v>3.9974550978558598</v>
      </c>
      <c r="C5135">
        <v>3.8417055059913099</v>
      </c>
      <c r="D5135">
        <v>0.80284709463382498</v>
      </c>
    </row>
    <row r="5136" spans="1:4" x14ac:dyDescent="0.2">
      <c r="A5136">
        <v>5136</v>
      </c>
      <c r="B5136">
        <v>1.6647969414812001</v>
      </c>
      <c r="C5136">
        <v>3.9152363637203602</v>
      </c>
      <c r="D5136">
        <v>0.80275183402278105</v>
      </c>
    </row>
    <row r="5137" spans="1:4" x14ac:dyDescent="0.2">
      <c r="A5137">
        <v>5137</v>
      </c>
      <c r="B5137">
        <v>1.60999782924344</v>
      </c>
      <c r="C5137">
        <v>3.91838382997227</v>
      </c>
      <c r="D5137">
        <v>0.80266447782426098</v>
      </c>
    </row>
    <row r="5138" spans="1:4" x14ac:dyDescent="0.2">
      <c r="A5138">
        <v>5138</v>
      </c>
      <c r="B5138">
        <v>0.39324969146534799</v>
      </c>
      <c r="C5138">
        <v>3.9601953399412202</v>
      </c>
      <c r="D5138">
        <v>0.80264258978924097</v>
      </c>
    </row>
    <row r="5139" spans="1:4" x14ac:dyDescent="0.2">
      <c r="A5139">
        <v>5139</v>
      </c>
      <c r="B5139">
        <v>0.25558677315711997</v>
      </c>
      <c r="C5139">
        <v>3.96705705333056</v>
      </c>
      <c r="D5139">
        <v>0.80262859481822002</v>
      </c>
    </row>
    <row r="5140" spans="1:4" x14ac:dyDescent="0.2">
      <c r="A5140">
        <v>5140</v>
      </c>
      <c r="B5140">
        <v>0.25558677315711997</v>
      </c>
      <c r="C5140">
        <v>3.9686055021633599</v>
      </c>
      <c r="D5140">
        <v>0.80261478663993502</v>
      </c>
    </row>
    <row r="5141" spans="1:4" x14ac:dyDescent="0.2">
      <c r="A5141">
        <v>5141</v>
      </c>
      <c r="B5141">
        <v>0.40263860474667301</v>
      </c>
      <c r="C5141">
        <v>3.9657366104299099</v>
      </c>
      <c r="D5141">
        <v>0.80260066137243902</v>
      </c>
    </row>
    <row r="5142" spans="1:4" x14ac:dyDescent="0.2">
      <c r="A5142">
        <v>5142</v>
      </c>
      <c r="B5142">
        <v>0.37876592309707602</v>
      </c>
      <c r="C5142">
        <v>3.9665971667697399</v>
      </c>
      <c r="D5142">
        <v>0.80257922328656395</v>
      </c>
    </row>
    <row r="5143" spans="1:4" x14ac:dyDescent="0.2">
      <c r="A5143">
        <v>5143</v>
      </c>
      <c r="B5143">
        <v>0.42746477421250401</v>
      </c>
      <c r="C5143">
        <v>3.9660428852578802</v>
      </c>
      <c r="D5143">
        <v>0.80255850002920504</v>
      </c>
    </row>
    <row r="5144" spans="1:4" x14ac:dyDescent="0.2">
      <c r="A5144">
        <v>5144</v>
      </c>
      <c r="B5144">
        <v>0.45589974486505502</v>
      </c>
      <c r="C5144">
        <v>3.9656136533083401</v>
      </c>
      <c r="D5144">
        <v>0.80253541492662295</v>
      </c>
    </row>
    <row r="5145" spans="1:4" x14ac:dyDescent="0.2">
      <c r="A5145">
        <v>5145</v>
      </c>
      <c r="B5145">
        <v>0.29584881112285899</v>
      </c>
      <c r="C5145">
        <v>3.9708825526402398</v>
      </c>
      <c r="D5145">
        <v>0.80251137231055103</v>
      </c>
    </row>
    <row r="5146" spans="1:4" x14ac:dyDescent="0.2">
      <c r="A5146">
        <v>5146</v>
      </c>
      <c r="B5146">
        <v>0.25880644809495901</v>
      </c>
      <c r="C5146">
        <v>3.9729587647561102</v>
      </c>
      <c r="D5146">
        <v>0.80249548741145504</v>
      </c>
    </row>
    <row r="5147" spans="1:4" x14ac:dyDescent="0.2">
      <c r="A5147">
        <v>5147</v>
      </c>
      <c r="B5147">
        <v>0.25334135325999602</v>
      </c>
      <c r="C5147">
        <v>3.97391670631501</v>
      </c>
      <c r="D5147">
        <v>0.80248165551363704</v>
      </c>
    </row>
    <row r="5148" spans="1:4" x14ac:dyDescent="0.2">
      <c r="A5148">
        <v>5148</v>
      </c>
      <c r="B5148">
        <v>0.25150561332702598</v>
      </c>
      <c r="C5148">
        <v>3.9745049071341301</v>
      </c>
      <c r="D5148">
        <v>0.80246783968823399</v>
      </c>
    </row>
    <row r="5149" spans="1:4" x14ac:dyDescent="0.2">
      <c r="A5149">
        <v>5149</v>
      </c>
      <c r="B5149">
        <v>0.25455643548557899</v>
      </c>
      <c r="C5149">
        <v>3.9749840456234602</v>
      </c>
      <c r="D5149">
        <v>0.80245401005008199</v>
      </c>
    </row>
    <row r="5150" spans="1:4" x14ac:dyDescent="0.2">
      <c r="A5150">
        <v>5150</v>
      </c>
      <c r="B5150">
        <v>0.25858125098300999</v>
      </c>
      <c r="C5150">
        <v>3.9754630620786799</v>
      </c>
      <c r="D5150">
        <v>0.802440153958771</v>
      </c>
    </row>
    <row r="5151" spans="1:4" x14ac:dyDescent="0.2">
      <c r="A5151">
        <v>5151</v>
      </c>
      <c r="B5151">
        <v>0.25672972365362501</v>
      </c>
      <c r="C5151">
        <v>3.9758254723803401</v>
      </c>
      <c r="D5151">
        <v>0.80242629832283097</v>
      </c>
    </row>
    <row r="5152" spans="1:4" x14ac:dyDescent="0.2">
      <c r="A5152">
        <v>5152</v>
      </c>
      <c r="B5152">
        <v>0.25558677315711997</v>
      </c>
      <c r="C5152">
        <v>3.97625910145497</v>
      </c>
      <c r="D5152">
        <v>0.80241248560550305</v>
      </c>
    </row>
    <row r="5153" spans="1:4" x14ac:dyDescent="0.2">
      <c r="A5153">
        <v>5153</v>
      </c>
      <c r="B5153">
        <v>0.394043042398111</v>
      </c>
      <c r="C5153">
        <v>3.9722542042152398</v>
      </c>
      <c r="D5153">
        <v>0.80239724938651902</v>
      </c>
    </row>
    <row r="5154" spans="1:4" x14ac:dyDescent="0.2">
      <c r="A5154">
        <v>5154</v>
      </c>
      <c r="B5154">
        <v>0.45556330680847201</v>
      </c>
      <c r="C5154">
        <v>3.9703014476211398</v>
      </c>
      <c r="D5154">
        <v>0.80237544912084802</v>
      </c>
    </row>
    <row r="5155" spans="1:4" x14ac:dyDescent="0.2">
      <c r="A5155">
        <v>5155</v>
      </c>
      <c r="B5155">
        <v>0.45285022472418901</v>
      </c>
      <c r="C5155">
        <v>3.97035703350533</v>
      </c>
      <c r="D5155">
        <v>0.80235093953807202</v>
      </c>
    </row>
    <row r="5156" spans="1:4" x14ac:dyDescent="0.2">
      <c r="A5156">
        <v>5156</v>
      </c>
      <c r="B5156">
        <v>0.45413897983838702</v>
      </c>
      <c r="C5156">
        <v>3.9704113006591801</v>
      </c>
      <c r="D5156">
        <v>0.80232645633791</v>
      </c>
    </row>
    <row r="5157" spans="1:4" x14ac:dyDescent="0.2">
      <c r="A5157">
        <v>5157</v>
      </c>
      <c r="B5157">
        <v>6.2889834932336297E-2</v>
      </c>
      <c r="C5157">
        <v>3.9832037818003601</v>
      </c>
      <c r="D5157">
        <v>0.80230740006026002</v>
      </c>
    </row>
    <row r="5158" spans="1:4" x14ac:dyDescent="0.2">
      <c r="A5158">
        <v>5158</v>
      </c>
      <c r="B5158">
        <v>-0.31588841224063402</v>
      </c>
      <c r="C5158">
        <v>3.9965434333973802</v>
      </c>
      <c r="D5158">
        <v>0.80230910832715296</v>
      </c>
    </row>
    <row r="5159" spans="1:4" x14ac:dyDescent="0.2">
      <c r="A5159">
        <v>5159</v>
      </c>
      <c r="B5159">
        <v>-0.312612360384669</v>
      </c>
      <c r="C5159">
        <v>3.9979315914670801</v>
      </c>
      <c r="D5159">
        <v>0.80232574134273305</v>
      </c>
    </row>
    <row r="5160" spans="1:4" x14ac:dyDescent="0.2">
      <c r="A5160">
        <v>5160</v>
      </c>
      <c r="B5160">
        <v>-5.8380971089918597E-2</v>
      </c>
      <c r="C5160">
        <v>3.9904971758229499</v>
      </c>
      <c r="D5160">
        <v>0.80233837862990798</v>
      </c>
    </row>
    <row r="5161" spans="1:4" x14ac:dyDescent="0.2">
      <c r="A5161">
        <v>5161</v>
      </c>
      <c r="B5161">
        <v>-6.3455165178060505E-2</v>
      </c>
      <c r="C5161">
        <v>3.9910570925518498</v>
      </c>
      <c r="D5161">
        <v>0.80234161946155003</v>
      </c>
    </row>
    <row r="5162" spans="1:4" x14ac:dyDescent="0.2">
      <c r="A5162">
        <v>5162</v>
      </c>
      <c r="B5162">
        <v>-1.3943793514252101</v>
      </c>
      <c r="C5162">
        <v>4.03466733039531</v>
      </c>
      <c r="D5162">
        <v>0.80236867176155902</v>
      </c>
    </row>
    <row r="5163" spans="1:4" x14ac:dyDescent="0.2">
      <c r="A5163">
        <v>5163</v>
      </c>
      <c r="B5163">
        <v>-2.4404777489006602</v>
      </c>
      <c r="C5163">
        <v>4.07139110709244</v>
      </c>
      <c r="D5163">
        <v>0.80246129193320004</v>
      </c>
    </row>
    <row r="5164" spans="1:4" x14ac:dyDescent="0.2">
      <c r="A5164">
        <v>5164</v>
      </c>
      <c r="B5164">
        <v>-2.2453293026307501</v>
      </c>
      <c r="C5164">
        <v>4.0691185571048498</v>
      </c>
      <c r="D5164">
        <v>0.80258823446290095</v>
      </c>
    </row>
    <row r="5165" spans="1:4" x14ac:dyDescent="0.2">
      <c r="A5165">
        <v>5165</v>
      </c>
      <c r="B5165">
        <v>-0.75831898148939503</v>
      </c>
      <c r="C5165">
        <v>4.0232721101891302</v>
      </c>
      <c r="D5165">
        <v>0.80268094457556105</v>
      </c>
    </row>
    <row r="5166" spans="1:4" x14ac:dyDescent="0.2">
      <c r="A5166">
        <v>5166</v>
      </c>
      <c r="B5166">
        <v>0.38472886262334499</v>
      </c>
      <c r="C5166">
        <v>3.9852473506555199</v>
      </c>
      <c r="D5166">
        <v>0.80270097267539797</v>
      </c>
    </row>
    <row r="5167" spans="1:4" x14ac:dyDescent="0.2">
      <c r="A5167">
        <v>5167</v>
      </c>
      <c r="B5167">
        <v>0.40658944845199602</v>
      </c>
      <c r="C5167">
        <v>3.9823123449225402</v>
      </c>
      <c r="D5167">
        <v>0.80267985417514998</v>
      </c>
    </row>
    <row r="5168" spans="1:4" x14ac:dyDescent="0.2">
      <c r="A5168">
        <v>5168</v>
      </c>
      <c r="B5168">
        <v>0.39668325889394601</v>
      </c>
      <c r="C5168">
        <v>3.9815826416015598</v>
      </c>
      <c r="D5168">
        <v>0.80265794861051498</v>
      </c>
    </row>
    <row r="5169" spans="1:4" x14ac:dyDescent="0.2">
      <c r="A5169">
        <v>5169</v>
      </c>
      <c r="B5169">
        <v>0.36693375017455798</v>
      </c>
      <c r="C5169">
        <v>3.9820409036265398</v>
      </c>
      <c r="D5169">
        <v>0.80263689428377205</v>
      </c>
    </row>
    <row r="5170" spans="1:4" x14ac:dyDescent="0.2">
      <c r="A5170">
        <v>5170</v>
      </c>
      <c r="B5170">
        <v>0.343503427539467</v>
      </c>
      <c r="C5170">
        <v>3.9825541973114</v>
      </c>
      <c r="D5170">
        <v>0.80261746286177105</v>
      </c>
    </row>
    <row r="5171" spans="1:4" x14ac:dyDescent="0.2">
      <c r="A5171">
        <v>5171</v>
      </c>
      <c r="B5171">
        <v>0.33222908957203701</v>
      </c>
      <c r="C5171">
        <v>3.9827698709102499</v>
      </c>
      <c r="D5171">
        <v>0.802599190082259</v>
      </c>
    </row>
    <row r="5172" spans="1:4" x14ac:dyDescent="0.2">
      <c r="A5172">
        <v>5172</v>
      </c>
      <c r="B5172">
        <v>0.31210523317209399</v>
      </c>
      <c r="C5172">
        <v>3.9832488200092602</v>
      </c>
      <c r="D5172">
        <v>0.80258172801657901</v>
      </c>
    </row>
    <row r="5173" spans="1:4" x14ac:dyDescent="0.2">
      <c r="A5173">
        <v>5173</v>
      </c>
      <c r="B5173">
        <v>0.305578891102191</v>
      </c>
      <c r="C5173">
        <v>3.9833232361895599</v>
      </c>
      <c r="D5173">
        <v>0.80256498463812798</v>
      </c>
    </row>
    <row r="5174" spans="1:4" x14ac:dyDescent="0.2">
      <c r="A5174">
        <v>5174</v>
      </c>
      <c r="B5174">
        <v>0.70222223219751601</v>
      </c>
      <c r="C5174">
        <v>3.9700654777064601</v>
      </c>
      <c r="D5174">
        <v>0.80253782902990101</v>
      </c>
    </row>
    <row r="5175" spans="1:4" x14ac:dyDescent="0.2">
      <c r="A5175">
        <v>5175</v>
      </c>
      <c r="B5175">
        <v>0.88952111153327096</v>
      </c>
      <c r="C5175">
        <v>3.9631617944148201</v>
      </c>
      <c r="D5175">
        <v>0.80249553140304397</v>
      </c>
    </row>
    <row r="5176" spans="1:4" x14ac:dyDescent="0.2">
      <c r="A5176">
        <v>5176</v>
      </c>
      <c r="B5176">
        <v>0.65410382339155904</v>
      </c>
      <c r="C5176">
        <v>3.9701047441789399</v>
      </c>
      <c r="D5176">
        <v>0.80245303604788498</v>
      </c>
    </row>
    <row r="5177" spans="1:4" x14ac:dyDescent="0.2">
      <c r="A5177">
        <v>5177</v>
      </c>
      <c r="B5177">
        <v>0.96995176753448298</v>
      </c>
      <c r="C5177">
        <v>3.9593670903042701</v>
      </c>
      <c r="D5177">
        <v>0.802409491817065</v>
      </c>
    </row>
    <row r="5178" spans="1:4" x14ac:dyDescent="0.2">
      <c r="A5178">
        <v>5178</v>
      </c>
      <c r="B5178">
        <v>0.41049670947370198</v>
      </c>
      <c r="C5178">
        <v>3.9773307406146801</v>
      </c>
      <c r="D5178">
        <v>0.80237306844895895</v>
      </c>
    </row>
    <row r="5179" spans="1:4" x14ac:dyDescent="0.2">
      <c r="A5179">
        <v>5179</v>
      </c>
      <c r="B5179">
        <v>0.40387025771120599</v>
      </c>
      <c r="C5179">
        <v>3.9778049953896599</v>
      </c>
      <c r="D5179">
        <v>0.80235120700992701</v>
      </c>
    </row>
    <row r="5180" spans="1:4" x14ac:dyDescent="0.2">
      <c r="A5180">
        <v>5180</v>
      </c>
      <c r="B5180">
        <v>0.40658944845199602</v>
      </c>
      <c r="C5180">
        <v>3.9778007186460802</v>
      </c>
      <c r="D5180">
        <v>0.80232927362244799</v>
      </c>
    </row>
    <row r="5181" spans="1:4" x14ac:dyDescent="0.2">
      <c r="A5181">
        <v>5181</v>
      </c>
      <c r="B5181">
        <v>0.40658944845199602</v>
      </c>
      <c r="C5181">
        <v>3.9779713457929602</v>
      </c>
      <c r="D5181">
        <v>0.80230733285328204</v>
      </c>
    </row>
    <row r="5182" spans="1:4" x14ac:dyDescent="0.2">
      <c r="A5182">
        <v>5182</v>
      </c>
      <c r="B5182">
        <v>0.40539637631927999</v>
      </c>
      <c r="C5182">
        <v>3.9779063454887398</v>
      </c>
      <c r="D5182">
        <v>0.80228548090504703</v>
      </c>
    </row>
    <row r="5183" spans="1:4" x14ac:dyDescent="0.2">
      <c r="A5183">
        <v>5183</v>
      </c>
      <c r="B5183">
        <v>0.40478205475801798</v>
      </c>
      <c r="C5183">
        <v>3.9779307136087398</v>
      </c>
      <c r="D5183">
        <v>0.80226357794710401</v>
      </c>
    </row>
    <row r="5184" spans="1:4" x14ac:dyDescent="0.2">
      <c r="A5184">
        <v>5184</v>
      </c>
      <c r="B5184">
        <v>0.414992659543653</v>
      </c>
      <c r="C5184">
        <v>3.9776114130676299</v>
      </c>
      <c r="D5184">
        <v>0.80224145526632396</v>
      </c>
    </row>
    <row r="5185" spans="1:4" x14ac:dyDescent="0.2">
      <c r="A5185">
        <v>5185</v>
      </c>
      <c r="B5185">
        <v>0.42597094267191399</v>
      </c>
      <c r="C5185">
        <v>3.97737336158752</v>
      </c>
      <c r="D5185">
        <v>0.80221886815478705</v>
      </c>
    </row>
    <row r="5186" spans="1:4" x14ac:dyDescent="0.2">
      <c r="A5186">
        <v>5186</v>
      </c>
      <c r="B5186">
        <v>0.422914057970047</v>
      </c>
      <c r="C5186">
        <v>3.9773349126983</v>
      </c>
      <c r="D5186">
        <v>0.80219606437634206</v>
      </c>
    </row>
    <row r="5187" spans="1:4" x14ac:dyDescent="0.2">
      <c r="A5187">
        <v>5187</v>
      </c>
      <c r="B5187">
        <v>0.42382571501967498</v>
      </c>
      <c r="C5187">
        <v>3.9772112369537398</v>
      </c>
      <c r="D5187">
        <v>0.80217310877655101</v>
      </c>
    </row>
    <row r="5188" spans="1:4" x14ac:dyDescent="0.2">
      <c r="A5188">
        <v>5188</v>
      </c>
      <c r="B5188">
        <v>0.42699521780013999</v>
      </c>
      <c r="C5188">
        <v>3.9772452165479901</v>
      </c>
      <c r="D5188">
        <v>0.80215003039303101</v>
      </c>
    </row>
    <row r="5189" spans="1:4" x14ac:dyDescent="0.2">
      <c r="A5189">
        <v>5189</v>
      </c>
      <c r="B5189">
        <v>0.43818208224991001</v>
      </c>
      <c r="C5189">
        <v>3.9769612642237999</v>
      </c>
      <c r="D5189">
        <v>0.80212659411087095</v>
      </c>
    </row>
    <row r="5190" spans="1:4" x14ac:dyDescent="0.2">
      <c r="A5190">
        <v>5190</v>
      </c>
      <c r="B5190">
        <v>0.474476228505752</v>
      </c>
      <c r="C5190">
        <v>3.97556320872516</v>
      </c>
      <c r="D5190">
        <v>0.80210168991494502</v>
      </c>
    </row>
    <row r="5191" spans="1:4" x14ac:dyDescent="0.2">
      <c r="A5191">
        <v>5191</v>
      </c>
      <c r="B5191">
        <v>0.57111413234430097</v>
      </c>
      <c r="C5191">
        <v>3.9721762153974902</v>
      </c>
      <c r="D5191">
        <v>0.80207214873647603</v>
      </c>
    </row>
    <row r="5192" spans="1:4" x14ac:dyDescent="0.2">
      <c r="A5192">
        <v>5192</v>
      </c>
      <c r="B5192">
        <v>1.3808405388846401</v>
      </c>
      <c r="C5192">
        <v>3.9448032243259399</v>
      </c>
      <c r="D5192">
        <v>0.80200979939168604</v>
      </c>
    </row>
    <row r="5193" spans="1:4" x14ac:dyDescent="0.2">
      <c r="A5193">
        <v>5193</v>
      </c>
      <c r="B5193">
        <v>1.9395179555745099</v>
      </c>
      <c r="C5193">
        <v>3.9249463873064498</v>
      </c>
      <c r="D5193">
        <v>0.80191321707934504</v>
      </c>
    </row>
    <row r="5194" spans="1:4" x14ac:dyDescent="0.2">
      <c r="A5194">
        <v>5194</v>
      </c>
      <c r="B5194">
        <v>1.36937526221547</v>
      </c>
      <c r="C5194">
        <v>3.94196481251018</v>
      </c>
      <c r="D5194">
        <v>0.80183125782211895</v>
      </c>
    </row>
    <row r="5195" spans="1:4" x14ac:dyDescent="0.2">
      <c r="A5195">
        <v>5195</v>
      </c>
      <c r="B5195">
        <v>1.4052064942229701</v>
      </c>
      <c r="C5195">
        <v>3.9410566405362402</v>
      </c>
      <c r="D5195">
        <v>0.80175499555062002</v>
      </c>
    </row>
    <row r="5196" spans="1:4" x14ac:dyDescent="0.2">
      <c r="A5196">
        <v>5196</v>
      </c>
      <c r="B5196">
        <v>4.8068853773483404</v>
      </c>
      <c r="C5196">
        <v>3.8321160234600602</v>
      </c>
      <c r="D5196">
        <v>0.80153696821387699</v>
      </c>
    </row>
    <row r="5197" spans="1:4" x14ac:dyDescent="0.2">
      <c r="A5197">
        <v>5197</v>
      </c>
      <c r="B5197">
        <v>3.16636840421166</v>
      </c>
      <c r="C5197">
        <v>3.87726474497831</v>
      </c>
      <c r="D5197">
        <v>0.80134668522297203</v>
      </c>
    </row>
    <row r="5198" spans="1:4" x14ac:dyDescent="0.2">
      <c r="A5198">
        <v>5198</v>
      </c>
      <c r="B5198">
        <v>5.52283075082702</v>
      </c>
      <c r="C5198">
        <v>3.8036924293585601</v>
      </c>
      <c r="D5198">
        <v>0.80107300263854997</v>
      </c>
    </row>
    <row r="5199" spans="1:4" x14ac:dyDescent="0.2">
      <c r="A5199">
        <v>5199</v>
      </c>
      <c r="B5199">
        <v>2.5988693352579899</v>
      </c>
      <c r="C5199">
        <v>3.8884334828184799</v>
      </c>
      <c r="D5199">
        <v>0.800903790095431</v>
      </c>
    </row>
    <row r="5200" spans="1:4" x14ac:dyDescent="0.2">
      <c r="A5200">
        <v>5200</v>
      </c>
      <c r="B5200">
        <v>3.5655317770442299</v>
      </c>
      <c r="C5200">
        <v>3.8576875161892401</v>
      </c>
      <c r="D5200">
        <v>0.80071928445881702</v>
      </c>
    </row>
    <row r="5201" spans="1:4" x14ac:dyDescent="0.2">
      <c r="A5201">
        <v>5201</v>
      </c>
      <c r="B5201">
        <v>3.98362368924567</v>
      </c>
      <c r="C5201">
        <v>3.8430048385814302</v>
      </c>
      <c r="D5201">
        <v>0.80050733193921997</v>
      </c>
    </row>
    <row r="5202" spans="1:4" x14ac:dyDescent="0.2">
      <c r="A5202">
        <v>5202</v>
      </c>
      <c r="B5202">
        <v>0.25565387705332199</v>
      </c>
      <c r="C5202">
        <v>3.96269062539782</v>
      </c>
      <c r="D5202">
        <v>0.800466697464979</v>
      </c>
    </row>
    <row r="5203" spans="1:4" x14ac:dyDescent="0.2">
      <c r="A5203">
        <v>5203</v>
      </c>
      <c r="B5203">
        <v>0.25965692916066002</v>
      </c>
      <c r="C5203">
        <v>3.9657222185158498</v>
      </c>
      <c r="D5203">
        <v>0.80045287859411896</v>
      </c>
    </row>
    <row r="5204" spans="1:4" x14ac:dyDescent="0.2">
      <c r="A5204">
        <v>5204</v>
      </c>
      <c r="B5204">
        <v>0.25563224701298898</v>
      </c>
      <c r="C5204">
        <v>3.9679575129909699</v>
      </c>
      <c r="D5204">
        <v>0.80043904960554701</v>
      </c>
    </row>
    <row r="5205" spans="1:4" x14ac:dyDescent="0.2">
      <c r="A5205">
        <v>5205</v>
      </c>
      <c r="B5205">
        <v>0.25558677315711997</v>
      </c>
      <c r="C5205">
        <v>3.9692458112328199</v>
      </c>
      <c r="D5205">
        <v>0.80042519539559498</v>
      </c>
    </row>
    <row r="5206" spans="1:4" x14ac:dyDescent="0.2">
      <c r="A5206">
        <v>5206</v>
      </c>
      <c r="B5206">
        <v>0.25950994405446998</v>
      </c>
      <c r="C5206">
        <v>3.9702118198479499</v>
      </c>
      <c r="D5206">
        <v>0.80041132930324399</v>
      </c>
    </row>
    <row r="5207" spans="1:4" x14ac:dyDescent="0.2">
      <c r="A5207">
        <v>5207</v>
      </c>
      <c r="B5207">
        <v>0.25580104638982498</v>
      </c>
      <c r="C5207">
        <v>3.9713233468058098</v>
      </c>
      <c r="D5207">
        <v>0.80039747918181003</v>
      </c>
    </row>
    <row r="5208" spans="1:4" x14ac:dyDescent="0.2">
      <c r="A5208">
        <v>5208</v>
      </c>
      <c r="B5208">
        <v>0.25939728078911101</v>
      </c>
      <c r="C5208">
        <v>3.97183631067288</v>
      </c>
      <c r="D5208">
        <v>0.80038366197185795</v>
      </c>
    </row>
    <row r="5209" spans="1:4" x14ac:dyDescent="0.2">
      <c r="A5209">
        <v>5209</v>
      </c>
      <c r="B5209">
        <v>0.25591366658367498</v>
      </c>
      <c r="C5209">
        <v>3.9729111696547599</v>
      </c>
      <c r="D5209">
        <v>0.80036985288942697</v>
      </c>
    </row>
    <row r="5210" spans="1:4" x14ac:dyDescent="0.2">
      <c r="A5210">
        <v>5210</v>
      </c>
      <c r="B5210">
        <v>0.25558677315711997</v>
      </c>
      <c r="C5210">
        <v>3.9732953359482699</v>
      </c>
      <c r="D5210">
        <v>0.80035603326262905</v>
      </c>
    </row>
    <row r="5211" spans="1:4" x14ac:dyDescent="0.2">
      <c r="A5211">
        <v>5211</v>
      </c>
      <c r="B5211">
        <v>0.25558677315711997</v>
      </c>
      <c r="C5211">
        <v>3.9739035484345502</v>
      </c>
      <c r="D5211">
        <v>0.80034223114861403</v>
      </c>
    </row>
    <row r="5212" spans="1:4" x14ac:dyDescent="0.2">
      <c r="A5212">
        <v>5212</v>
      </c>
      <c r="B5212">
        <v>0.25558677315711997</v>
      </c>
      <c r="C5212">
        <v>3.97439993270768</v>
      </c>
      <c r="D5212">
        <v>0.80032842185722497</v>
      </c>
    </row>
    <row r="5213" spans="1:4" x14ac:dyDescent="0.2">
      <c r="A5213">
        <v>5213</v>
      </c>
      <c r="B5213">
        <v>0.25205766772310201</v>
      </c>
      <c r="C5213">
        <v>3.9750190911616401</v>
      </c>
      <c r="D5213">
        <v>0.80031461604854104</v>
      </c>
    </row>
    <row r="5214" spans="1:4" x14ac:dyDescent="0.2">
      <c r="A5214">
        <v>5214</v>
      </c>
      <c r="B5214">
        <v>0.25845113827434901</v>
      </c>
      <c r="C5214">
        <v>3.9753822233398801</v>
      </c>
      <c r="D5214">
        <v>0.80030079469656801</v>
      </c>
    </row>
    <row r="5215" spans="1:4" x14ac:dyDescent="0.2">
      <c r="A5215">
        <v>5215</v>
      </c>
      <c r="B5215">
        <v>0.25966790318489102</v>
      </c>
      <c r="C5215">
        <v>3.9757015278608998</v>
      </c>
      <c r="D5215">
        <v>0.80028697939011495</v>
      </c>
    </row>
    <row r="5216" spans="1:4" x14ac:dyDescent="0.2">
      <c r="A5216">
        <v>5216</v>
      </c>
      <c r="B5216">
        <v>0.25630776301406999</v>
      </c>
      <c r="C5216">
        <v>3.9758875477220301</v>
      </c>
      <c r="D5216">
        <v>0.80027318977576201</v>
      </c>
    </row>
    <row r="5217" spans="1:4" x14ac:dyDescent="0.2">
      <c r="A5217">
        <v>5217</v>
      </c>
      <c r="B5217">
        <v>0.25558677315711997</v>
      </c>
      <c r="C5217">
        <v>3.9763093196146899</v>
      </c>
      <c r="D5217">
        <v>0.80025937839726202</v>
      </c>
    </row>
    <row r="5218" spans="1:4" x14ac:dyDescent="0.2">
      <c r="A5218">
        <v>5218</v>
      </c>
      <c r="B5218">
        <v>0.25558677315711997</v>
      </c>
      <c r="C5218">
        <v>3.9766594517980001</v>
      </c>
      <c r="D5218">
        <v>0.80024558589968897</v>
      </c>
    </row>
    <row r="5219" spans="1:4" x14ac:dyDescent="0.2">
      <c r="A5219">
        <v>5219</v>
      </c>
      <c r="B5219">
        <v>0.25558677315711997</v>
      </c>
      <c r="C5219">
        <v>3.9769787571149799</v>
      </c>
      <c r="D5219">
        <v>0.80023177238769205</v>
      </c>
    </row>
    <row r="5220" spans="1:4" x14ac:dyDescent="0.2">
      <c r="A5220">
        <v>5220</v>
      </c>
      <c r="B5220">
        <v>0.409202679441934</v>
      </c>
      <c r="C5220">
        <v>3.9724478095148799</v>
      </c>
      <c r="D5220">
        <v>0.80021688194882101</v>
      </c>
    </row>
    <row r="5221" spans="1:4" x14ac:dyDescent="0.2">
      <c r="A5221">
        <v>5221</v>
      </c>
      <c r="B5221">
        <v>0.45248514301046699</v>
      </c>
      <c r="C5221">
        <v>3.9708148826292602</v>
      </c>
      <c r="D5221">
        <v>0.80019457391842097</v>
      </c>
    </row>
    <row r="5222" spans="1:4" x14ac:dyDescent="0.2">
      <c r="A5222">
        <v>5222</v>
      </c>
      <c r="B5222">
        <v>0.26712685439379602</v>
      </c>
      <c r="C5222">
        <v>3.9764901601057701</v>
      </c>
      <c r="D5222">
        <v>0.80017142100374905</v>
      </c>
    </row>
    <row r="5223" spans="1:4" x14ac:dyDescent="0.2">
      <c r="A5223">
        <v>5223</v>
      </c>
      <c r="B5223">
        <v>-0.25721847964205802</v>
      </c>
      <c r="C5223">
        <v>3.9940390009934701</v>
      </c>
      <c r="D5223">
        <v>0.80016104149380096</v>
      </c>
    </row>
    <row r="5224" spans="1:4" x14ac:dyDescent="0.2">
      <c r="A5224">
        <v>5224</v>
      </c>
      <c r="B5224">
        <v>-0.683218415443129</v>
      </c>
      <c r="C5224">
        <v>4.00945988762252</v>
      </c>
      <c r="D5224">
        <v>0.80017833251329895</v>
      </c>
    </row>
    <row r="5225" spans="1:4" x14ac:dyDescent="0.2">
      <c r="A5225">
        <v>5225</v>
      </c>
      <c r="B5225">
        <v>-1.2958014349185101</v>
      </c>
      <c r="C5225">
        <v>4.0309724766355703</v>
      </c>
      <c r="D5225">
        <v>0.80022068672364</v>
      </c>
    </row>
    <row r="5226" spans="1:4" x14ac:dyDescent="0.2">
      <c r="A5226">
        <v>5226</v>
      </c>
      <c r="B5226">
        <v>-2.5896642787534199</v>
      </c>
      <c r="C5226">
        <v>4.0743013686128098</v>
      </c>
      <c r="D5226">
        <v>0.80030317643845394</v>
      </c>
    </row>
    <row r="5227" spans="1:4" x14ac:dyDescent="0.2">
      <c r="A5227">
        <v>5227</v>
      </c>
      <c r="B5227">
        <v>-3.0170135227710002</v>
      </c>
      <c r="C5227">
        <v>4.0923369210711096</v>
      </c>
      <c r="D5227">
        <v>0.80044583970743699</v>
      </c>
    </row>
    <row r="5228" spans="1:4" x14ac:dyDescent="0.2">
      <c r="A5228">
        <v>5228</v>
      </c>
      <c r="B5228">
        <v>-0.84253545290010901</v>
      </c>
      <c r="C5228">
        <v>4.0268906679150298</v>
      </c>
      <c r="D5228">
        <v>0.800580981949504</v>
      </c>
    </row>
    <row r="5229" spans="1:4" x14ac:dyDescent="0.2">
      <c r="A5229">
        <v>5229</v>
      </c>
      <c r="B5229">
        <v>1.2470164753998001</v>
      </c>
      <c r="C5229">
        <v>3.9584388057626398</v>
      </c>
      <c r="D5229">
        <v>0.80060046640416804</v>
      </c>
    </row>
    <row r="5230" spans="1:4" x14ac:dyDescent="0.2">
      <c r="A5230">
        <v>5230</v>
      </c>
      <c r="B5230">
        <v>1.87346878395157</v>
      </c>
      <c r="C5230">
        <v>3.9338335848172901</v>
      </c>
      <c r="D5230">
        <v>0.800525115598823</v>
      </c>
    </row>
    <row r="5231" spans="1:4" x14ac:dyDescent="0.2">
      <c r="A5231">
        <v>5231</v>
      </c>
      <c r="B5231">
        <v>4.6871023159413099</v>
      </c>
      <c r="C5231">
        <v>3.8474842033537802</v>
      </c>
      <c r="D5231">
        <v>0.80038216368442505</v>
      </c>
    </row>
    <row r="5232" spans="1:4" x14ac:dyDescent="0.2">
      <c r="A5232">
        <v>5232</v>
      </c>
      <c r="B5232">
        <v>7.1338861548174899</v>
      </c>
      <c r="C5232">
        <v>3.7697302232787901</v>
      </c>
      <c r="D5232">
        <v>0.80009301343679695</v>
      </c>
    </row>
    <row r="5233" spans="1:4" x14ac:dyDescent="0.2">
      <c r="A5233">
        <v>5233</v>
      </c>
      <c r="B5233">
        <v>6.7704004250481304</v>
      </c>
      <c r="C5233">
        <v>3.7699351132930299</v>
      </c>
      <c r="D5233">
        <v>0.79971374663946404</v>
      </c>
    </row>
    <row r="5234" spans="1:4" x14ac:dyDescent="0.2">
      <c r="A5234">
        <v>5234</v>
      </c>
      <c r="B5234">
        <v>4.9117682515353298</v>
      </c>
      <c r="C5234">
        <v>3.8160996162977301</v>
      </c>
      <c r="D5234">
        <v>0.79937855640140099</v>
      </c>
    </row>
    <row r="5235" spans="1:4" x14ac:dyDescent="0.2">
      <c r="A5235">
        <v>5235</v>
      </c>
      <c r="B5235">
        <v>1.88665461473236</v>
      </c>
      <c r="C5235">
        <v>3.9065519488854701</v>
      </c>
      <c r="D5235">
        <v>0.79916607384100902</v>
      </c>
    </row>
    <row r="5236" spans="1:4" x14ac:dyDescent="0.2">
      <c r="A5236">
        <v>5236</v>
      </c>
      <c r="B5236">
        <v>0.25335239617917599</v>
      </c>
      <c r="C5236">
        <v>3.9609005755756899</v>
      </c>
      <c r="D5236">
        <v>0.799092303414492</v>
      </c>
    </row>
    <row r="5237" spans="1:4" x14ac:dyDescent="0.2">
      <c r="A5237">
        <v>5237</v>
      </c>
      <c r="B5237">
        <v>0.25150561332702598</v>
      </c>
      <c r="C5237">
        <v>3.9649937745863801</v>
      </c>
      <c r="D5237">
        <v>0.79907847700559798</v>
      </c>
    </row>
    <row r="5238" spans="1:4" x14ac:dyDescent="0.2">
      <c r="A5238">
        <v>5238</v>
      </c>
      <c r="B5238">
        <v>0.25362737842066502</v>
      </c>
      <c r="C5238">
        <v>3.9671277042075301</v>
      </c>
      <c r="D5238">
        <v>0.79906467631178002</v>
      </c>
    </row>
    <row r="5239" spans="1:4" x14ac:dyDescent="0.2">
      <c r="A5239">
        <v>5239</v>
      </c>
      <c r="B5239">
        <v>0.25558677315711997</v>
      </c>
      <c r="C5239">
        <v>3.9686383289708398</v>
      </c>
      <c r="D5239">
        <v>0.79905084546052296</v>
      </c>
    </row>
    <row r="5240" spans="1:4" x14ac:dyDescent="0.2">
      <c r="A5240">
        <v>5240</v>
      </c>
      <c r="B5240">
        <v>0.25558677315711997</v>
      </c>
      <c r="C5240">
        <v>3.9698358472706898</v>
      </c>
      <c r="D5240">
        <v>0.79903698918675103</v>
      </c>
    </row>
    <row r="5241" spans="1:4" x14ac:dyDescent="0.2">
      <c r="A5241">
        <v>5241</v>
      </c>
      <c r="B5241">
        <v>0.25753915048181802</v>
      </c>
      <c r="C5241">
        <v>3.9707986395459698</v>
      </c>
      <c r="D5241">
        <v>0.79902316367382498</v>
      </c>
    </row>
    <row r="5242" spans="1:4" x14ac:dyDescent="0.2">
      <c r="A5242">
        <v>5242</v>
      </c>
      <c r="B5242">
        <v>0.25777135058249401</v>
      </c>
      <c r="C5242">
        <v>3.9715971229848401</v>
      </c>
      <c r="D5242">
        <v>0.79900935380534599</v>
      </c>
    </row>
    <row r="5243" spans="1:4" x14ac:dyDescent="0.2">
      <c r="A5243">
        <v>5243</v>
      </c>
      <c r="B5243">
        <v>0.25558677315711997</v>
      </c>
      <c r="C5243">
        <v>3.9723223904145599</v>
      </c>
      <c r="D5243">
        <v>0.79899552643638205</v>
      </c>
    </row>
    <row r="5244" spans="1:4" x14ac:dyDescent="0.2">
      <c r="A5244">
        <v>5244</v>
      </c>
      <c r="B5244">
        <v>0.25380323361255303</v>
      </c>
      <c r="C5244">
        <v>3.9728902917631701</v>
      </c>
      <c r="D5244">
        <v>0.798981697206535</v>
      </c>
    </row>
    <row r="5245" spans="1:4" x14ac:dyDescent="0.2">
      <c r="A5245">
        <v>5245</v>
      </c>
      <c r="B5245">
        <v>0.253232798130829</v>
      </c>
      <c r="C5245">
        <v>3.9733693784114301</v>
      </c>
      <c r="D5245">
        <v>0.79896787983723705</v>
      </c>
    </row>
    <row r="5246" spans="1:4" x14ac:dyDescent="0.2">
      <c r="A5246">
        <v>5246</v>
      </c>
      <c r="B5246">
        <v>0.25558677315711997</v>
      </c>
      <c r="C5246">
        <v>3.9739146989091201</v>
      </c>
      <c r="D5246">
        <v>0.798954070755584</v>
      </c>
    </row>
    <row r="5247" spans="1:4" x14ac:dyDescent="0.2">
      <c r="A5247">
        <v>5247</v>
      </c>
      <c r="B5247">
        <v>0.25558677315711997</v>
      </c>
      <c r="C5247">
        <v>3.9744251718535</v>
      </c>
      <c r="D5247">
        <v>0.79894025017515702</v>
      </c>
    </row>
    <row r="5248" spans="1:4" x14ac:dyDescent="0.2">
      <c r="A5248">
        <v>5248</v>
      </c>
      <c r="B5248">
        <v>0.32883144455660501</v>
      </c>
      <c r="C5248">
        <v>3.97227151515072</v>
      </c>
      <c r="D5248">
        <v>0.79892434804684398</v>
      </c>
    </row>
    <row r="5249" spans="1:4" x14ac:dyDescent="0.2">
      <c r="A5249">
        <v>5249</v>
      </c>
      <c r="B5249">
        <v>0.44890291593765203</v>
      </c>
      <c r="C5249">
        <v>3.9684684276580802</v>
      </c>
      <c r="D5249">
        <v>0.79890322378367296</v>
      </c>
    </row>
    <row r="5250" spans="1:4" x14ac:dyDescent="0.2">
      <c r="A5250">
        <v>5250</v>
      </c>
      <c r="B5250">
        <v>0.45003594071320102</v>
      </c>
      <c r="C5250">
        <v>3.9685258784002402</v>
      </c>
      <c r="D5250">
        <v>0.79887876614148101</v>
      </c>
    </row>
    <row r="5251" spans="1:4" x14ac:dyDescent="0.2">
      <c r="A5251">
        <v>5251</v>
      </c>
      <c r="B5251">
        <v>0.44879082660188802</v>
      </c>
      <c r="C5251">
        <v>3.9686305522918701</v>
      </c>
      <c r="D5251">
        <v>0.79885428191644203</v>
      </c>
    </row>
    <row r="5252" spans="1:4" x14ac:dyDescent="0.2">
      <c r="A5252">
        <v>5252</v>
      </c>
      <c r="B5252">
        <v>0.27944449665108201</v>
      </c>
      <c r="C5252">
        <v>3.9744502429052599</v>
      </c>
      <c r="D5252">
        <v>0.79883504262517402</v>
      </c>
    </row>
    <row r="5253" spans="1:4" x14ac:dyDescent="0.2">
      <c r="A5253">
        <v>5253</v>
      </c>
      <c r="B5253">
        <v>-0.147800647973549</v>
      </c>
      <c r="C5253">
        <v>3.9892271930553398</v>
      </c>
      <c r="D5253">
        <v>0.79883264953689503</v>
      </c>
    </row>
    <row r="5254" spans="1:4" x14ac:dyDescent="0.2">
      <c r="A5254">
        <v>5254</v>
      </c>
      <c r="B5254">
        <v>-0.22580516190859301</v>
      </c>
      <c r="C5254">
        <v>3.99292268819078</v>
      </c>
      <c r="D5254">
        <v>0.79884270520275502</v>
      </c>
    </row>
    <row r="5255" spans="1:4" x14ac:dyDescent="0.2">
      <c r="A5255">
        <v>5255</v>
      </c>
      <c r="B5255">
        <v>4.7351240711912497E-2</v>
      </c>
      <c r="C5255">
        <v>3.98461579233091</v>
      </c>
      <c r="D5255">
        <v>0.79884612374789599</v>
      </c>
    </row>
    <row r="5256" spans="1:4" x14ac:dyDescent="0.2">
      <c r="A5256">
        <v>5256</v>
      </c>
      <c r="B5256">
        <v>0.45101326075439402</v>
      </c>
      <c r="C5256">
        <v>3.9712933781019499</v>
      </c>
      <c r="D5256">
        <v>0.79883012901778605</v>
      </c>
    </row>
    <row r="5257" spans="1:4" x14ac:dyDescent="0.2">
      <c r="A5257">
        <v>5257</v>
      </c>
      <c r="B5257">
        <v>0.83776278111539604</v>
      </c>
      <c r="C5257">
        <v>3.9579660242864598</v>
      </c>
      <c r="D5257">
        <v>0.79879298235402196</v>
      </c>
    </row>
    <row r="5258" spans="1:4" x14ac:dyDescent="0.2">
      <c r="A5258">
        <v>5258</v>
      </c>
      <c r="B5258">
        <v>0.38677631530115503</v>
      </c>
      <c r="C5258">
        <v>3.9724136843918298</v>
      </c>
      <c r="D5258">
        <v>0.79876306404328501</v>
      </c>
    </row>
    <row r="5259" spans="1:4" x14ac:dyDescent="0.2">
      <c r="A5259">
        <v>5259</v>
      </c>
      <c r="B5259">
        <v>0.32023387918392399</v>
      </c>
      <c r="C5259">
        <v>3.9749204515654402</v>
      </c>
      <c r="D5259">
        <v>0.79874447708805196</v>
      </c>
    </row>
    <row r="5260" spans="1:4" x14ac:dyDescent="0.2">
      <c r="A5260">
        <v>5260</v>
      </c>
      <c r="B5260">
        <v>0.31622645735538901</v>
      </c>
      <c r="C5260">
        <v>3.9752430624333099</v>
      </c>
      <c r="D5260">
        <v>0.79872741273455705</v>
      </c>
    </row>
    <row r="5261" spans="1:4" x14ac:dyDescent="0.2">
      <c r="A5261">
        <v>5261</v>
      </c>
      <c r="B5261">
        <v>0.14784709551525799</v>
      </c>
      <c r="C5261">
        <v>3.98096481907243</v>
      </c>
      <c r="D5261">
        <v>0.79871662737206095</v>
      </c>
    </row>
    <row r="5262" spans="1:4" x14ac:dyDescent="0.2">
      <c r="A5262">
        <v>5262</v>
      </c>
      <c r="B5262">
        <v>-0.11642659347467101</v>
      </c>
      <c r="C5262">
        <v>3.9907353720890399</v>
      </c>
      <c r="D5262">
        <v>0.79871808004228095</v>
      </c>
    </row>
    <row r="5263" spans="1:4" x14ac:dyDescent="0.2">
      <c r="A5263">
        <v>5263</v>
      </c>
      <c r="B5263">
        <v>-0.52282464289174402</v>
      </c>
      <c r="C5263">
        <v>4.0051934697392202</v>
      </c>
      <c r="D5263">
        <v>0.79873953847771595</v>
      </c>
    </row>
    <row r="5264" spans="1:4" x14ac:dyDescent="0.2">
      <c r="A5264">
        <v>5264</v>
      </c>
      <c r="B5264">
        <v>-2.0662048126988402</v>
      </c>
      <c r="C5264">
        <v>4.0580953748253501</v>
      </c>
      <c r="D5264">
        <v>0.79882503865844201</v>
      </c>
    </row>
    <row r="5265" spans="1:4" x14ac:dyDescent="0.2">
      <c r="A5265">
        <v>5265</v>
      </c>
      <c r="B5265">
        <v>-1.9516861916041</v>
      </c>
      <c r="C5265">
        <v>4.0575382854896498</v>
      </c>
      <c r="D5265">
        <v>0.79893142877624901</v>
      </c>
    </row>
    <row r="5266" spans="1:4" x14ac:dyDescent="0.2">
      <c r="A5266">
        <v>5266</v>
      </c>
      <c r="B5266">
        <v>-1.8288354994845999</v>
      </c>
      <c r="C5266">
        <v>4.0552778711817696</v>
      </c>
      <c r="D5266">
        <v>0.79903068760682605</v>
      </c>
    </row>
    <row r="5267" spans="1:4" x14ac:dyDescent="0.2">
      <c r="A5267">
        <v>5267</v>
      </c>
      <c r="B5267">
        <v>0.32675566314544602</v>
      </c>
      <c r="C5267">
        <v>3.9847564835229399</v>
      </c>
      <c r="D5267">
        <v>0.79904277923949196</v>
      </c>
    </row>
    <row r="5268" spans="1:4" x14ac:dyDescent="0.2">
      <c r="A5268">
        <v>5268</v>
      </c>
      <c r="B5268">
        <v>0.37418907660670703</v>
      </c>
      <c r="C5268">
        <v>3.9816661667706299</v>
      </c>
      <c r="D5268">
        <v>0.79902305136920604</v>
      </c>
    </row>
    <row r="5269" spans="1:4" x14ac:dyDescent="0.2">
      <c r="A5269">
        <v>5269</v>
      </c>
      <c r="B5269">
        <v>0.430247555264055</v>
      </c>
      <c r="C5269">
        <v>3.9789230995697702</v>
      </c>
      <c r="D5269">
        <v>0.79900043821599098</v>
      </c>
    </row>
    <row r="5270" spans="1:4" x14ac:dyDescent="0.2">
      <c r="A5270">
        <v>5270</v>
      </c>
      <c r="B5270">
        <v>0.62673350832089902</v>
      </c>
      <c r="C5270">
        <v>3.9716652482026298</v>
      </c>
      <c r="D5270">
        <v>0.79896879752418903</v>
      </c>
    </row>
    <row r="5271" spans="1:4" x14ac:dyDescent="0.2">
      <c r="A5271">
        <v>5271</v>
      </c>
      <c r="B5271">
        <v>0.65497194949786697</v>
      </c>
      <c r="C5271">
        <v>3.9698121216933102</v>
      </c>
      <c r="D5271">
        <v>0.79893359714216095</v>
      </c>
    </row>
    <row r="5272" spans="1:4" x14ac:dyDescent="0.2">
      <c r="A5272">
        <v>5272</v>
      </c>
      <c r="B5272">
        <v>0.40942504277841502</v>
      </c>
      <c r="C5272">
        <v>3.9775764207656099</v>
      </c>
      <c r="D5272">
        <v>0.79890897153926599</v>
      </c>
    </row>
    <row r="5273" spans="1:4" x14ac:dyDescent="0.2">
      <c r="A5273">
        <v>5273</v>
      </c>
      <c r="B5273">
        <v>0.38648627536323799</v>
      </c>
      <c r="C5273">
        <v>3.9783266743781498</v>
      </c>
      <c r="D5273">
        <v>0.79888790582944602</v>
      </c>
    </row>
    <row r="5274" spans="1:4" x14ac:dyDescent="0.2">
      <c r="A5274">
        <v>5274</v>
      </c>
      <c r="B5274">
        <v>0.39501106795055702</v>
      </c>
      <c r="C5274">
        <v>3.97783640225407</v>
      </c>
      <c r="D5274">
        <v>0.79886668240373804</v>
      </c>
    </row>
    <row r="5275" spans="1:4" x14ac:dyDescent="0.2">
      <c r="A5275">
        <v>5275</v>
      </c>
      <c r="B5275">
        <v>0.423108259178337</v>
      </c>
      <c r="C5275">
        <v>3.9768782205203901</v>
      </c>
      <c r="D5275">
        <v>0.79884406853921897</v>
      </c>
    </row>
    <row r="5276" spans="1:4" x14ac:dyDescent="0.2">
      <c r="A5276">
        <v>5276</v>
      </c>
      <c r="B5276">
        <v>0.44323192794254601</v>
      </c>
      <c r="C5276">
        <v>3.9759203312538398</v>
      </c>
      <c r="D5276">
        <v>0.79882018928075504</v>
      </c>
    </row>
    <row r="5277" spans="1:4" x14ac:dyDescent="0.2">
      <c r="A5277">
        <v>5277</v>
      </c>
      <c r="B5277">
        <v>0.44732709613663202</v>
      </c>
      <c r="C5277">
        <v>3.9757571920307502</v>
      </c>
      <c r="D5277">
        <v>0.79879597859820695</v>
      </c>
    </row>
    <row r="5278" spans="1:4" x14ac:dyDescent="0.2">
      <c r="A5278">
        <v>5278</v>
      </c>
      <c r="B5278">
        <v>0.43554779807299798</v>
      </c>
      <c r="C5278">
        <v>3.9760677131837499</v>
      </c>
      <c r="D5278">
        <v>0.79877250017051205</v>
      </c>
    </row>
    <row r="5279" spans="1:4" x14ac:dyDescent="0.2">
      <c r="A5279">
        <v>5279</v>
      </c>
      <c r="B5279">
        <v>0.42736804396426498</v>
      </c>
      <c r="C5279">
        <v>3.9762325252673598</v>
      </c>
      <c r="D5279">
        <v>0.79874931977730601</v>
      </c>
    </row>
    <row r="5280" spans="1:4" x14ac:dyDescent="0.2">
      <c r="A5280">
        <v>5280</v>
      </c>
      <c r="B5280">
        <v>1.8318554693137601</v>
      </c>
      <c r="C5280">
        <v>3.9285781350797802</v>
      </c>
      <c r="D5280">
        <v>0.79865341830129299</v>
      </c>
    </row>
    <row r="5281" spans="1:4" x14ac:dyDescent="0.2">
      <c r="A5281">
        <v>5281</v>
      </c>
      <c r="B5281">
        <v>2.4577594752989902</v>
      </c>
      <c r="C5281">
        <v>3.9059085932723399</v>
      </c>
      <c r="D5281">
        <v>0.79852129349245904</v>
      </c>
    </row>
    <row r="5282" spans="1:4" x14ac:dyDescent="0.2">
      <c r="A5282">
        <v>5282</v>
      </c>
      <c r="B5282">
        <v>0.90924522298959798</v>
      </c>
      <c r="C5282">
        <v>3.9553498526244399</v>
      </c>
      <c r="D5282">
        <v>0.79846861285745296</v>
      </c>
    </row>
    <row r="5283" spans="1:4" x14ac:dyDescent="0.2">
      <c r="A5283">
        <v>5283</v>
      </c>
      <c r="B5283">
        <v>0.44200108247299302</v>
      </c>
      <c r="C5283">
        <v>3.9712746073514902</v>
      </c>
      <c r="D5283">
        <v>0.79844370899587103</v>
      </c>
    </row>
    <row r="5284" spans="1:4" x14ac:dyDescent="0.2">
      <c r="A5284">
        <v>5284</v>
      </c>
      <c r="B5284">
        <v>0.38852337465186398</v>
      </c>
      <c r="C5284">
        <v>3.9738061921728498</v>
      </c>
      <c r="D5284">
        <v>0.79842248498888502</v>
      </c>
    </row>
    <row r="5285" spans="1:4" x14ac:dyDescent="0.2">
      <c r="A5285">
        <v>5285</v>
      </c>
      <c r="B5285">
        <v>1.5671067872615201</v>
      </c>
      <c r="C5285">
        <v>3.9467391046725502</v>
      </c>
      <c r="D5285">
        <v>0.798400580659686</v>
      </c>
    </row>
    <row r="5286" spans="1:4" x14ac:dyDescent="0.2">
      <c r="A5286">
        <v>5286</v>
      </c>
      <c r="B5286">
        <v>3.8310394014825202</v>
      </c>
      <c r="C5286">
        <v>3.8774540060521598</v>
      </c>
      <c r="D5286">
        <v>0.798312815710294</v>
      </c>
    </row>
    <row r="5287" spans="1:4" x14ac:dyDescent="0.2">
      <c r="A5287">
        <v>5287</v>
      </c>
      <c r="B5287">
        <v>3.94680339867136</v>
      </c>
      <c r="C5287">
        <v>3.8573394079470402</v>
      </c>
      <c r="D5287">
        <v>0.79810555857360199</v>
      </c>
    </row>
    <row r="5288" spans="1:4" x14ac:dyDescent="0.2">
      <c r="A5288">
        <v>5288</v>
      </c>
      <c r="B5288">
        <v>2.7725425010751601</v>
      </c>
      <c r="C5288">
        <v>3.8849220849647499</v>
      </c>
      <c r="D5288">
        <v>0.79789548053179005</v>
      </c>
    </row>
    <row r="5289" spans="1:4" x14ac:dyDescent="0.2">
      <c r="A5289">
        <v>5289</v>
      </c>
      <c r="B5289">
        <v>3.87049284887321</v>
      </c>
      <c r="C5289">
        <v>3.8546982155568599</v>
      </c>
      <c r="D5289">
        <v>0.79774106898435804</v>
      </c>
    </row>
    <row r="5290" spans="1:4" x14ac:dyDescent="0.2">
      <c r="A5290">
        <v>5290</v>
      </c>
      <c r="B5290">
        <v>1.0314415887594299</v>
      </c>
      <c r="C5290">
        <v>3.9342674616967801</v>
      </c>
      <c r="D5290">
        <v>0.79754525105709195</v>
      </c>
    </row>
    <row r="5291" spans="1:4" x14ac:dyDescent="0.2">
      <c r="A5291">
        <v>5291</v>
      </c>
      <c r="B5291">
        <v>0.25644872792537099</v>
      </c>
      <c r="C5291">
        <v>3.9640133461682501</v>
      </c>
      <c r="D5291">
        <v>0.79749257395116602</v>
      </c>
    </row>
    <row r="5292" spans="1:4" x14ac:dyDescent="0.2">
      <c r="A5292">
        <v>5292</v>
      </c>
      <c r="B5292">
        <v>0.25558677315711997</v>
      </c>
      <c r="C5292">
        <v>3.96820952676768</v>
      </c>
      <c r="D5292">
        <v>0.79747874570557697</v>
      </c>
    </row>
    <row r="5293" spans="1:4" x14ac:dyDescent="0.2">
      <c r="A5293">
        <v>5293</v>
      </c>
      <c r="B5293">
        <v>0.25558677315711997</v>
      </c>
      <c r="C5293">
        <v>3.9701479685983498</v>
      </c>
      <c r="D5293">
        <v>0.79746491202867598</v>
      </c>
    </row>
    <row r="5294" spans="1:4" x14ac:dyDescent="0.2">
      <c r="A5294">
        <v>5294</v>
      </c>
      <c r="B5294">
        <v>0.25558677315711997</v>
      </c>
      <c r="C5294">
        <v>3.9712993237626999</v>
      </c>
      <c r="D5294">
        <v>0.79745109511048895</v>
      </c>
    </row>
    <row r="5295" spans="1:4" x14ac:dyDescent="0.2">
      <c r="A5295">
        <v>5295</v>
      </c>
      <c r="B5295">
        <v>0.25558677315711997</v>
      </c>
      <c r="C5295">
        <v>3.9721385484239402</v>
      </c>
      <c r="D5295">
        <v>0.79743728977886397</v>
      </c>
    </row>
    <row r="5296" spans="1:4" x14ac:dyDescent="0.2">
      <c r="A5296">
        <v>5296</v>
      </c>
      <c r="B5296">
        <v>0.25852458619461899</v>
      </c>
      <c r="C5296">
        <v>3.9729370165447699</v>
      </c>
      <c r="D5296">
        <v>0.79742349735401896</v>
      </c>
    </row>
    <row r="5297" spans="1:4" x14ac:dyDescent="0.2">
      <c r="A5297">
        <v>5297</v>
      </c>
      <c r="B5297">
        <v>0.25678645793682597</v>
      </c>
      <c r="C5297">
        <v>3.9736210363953801</v>
      </c>
      <c r="D5297">
        <v>0.79740969448883703</v>
      </c>
    </row>
    <row r="5298" spans="1:4" x14ac:dyDescent="0.2">
      <c r="A5298">
        <v>5298</v>
      </c>
      <c r="B5298">
        <v>0.25558677315711997</v>
      </c>
      <c r="C5298">
        <v>3.9741475789730001</v>
      </c>
      <c r="D5298">
        <v>0.797395875050811</v>
      </c>
    </row>
    <row r="5299" spans="1:4" x14ac:dyDescent="0.2">
      <c r="A5299">
        <v>5299</v>
      </c>
      <c r="B5299">
        <v>0.25835560366402799</v>
      </c>
      <c r="C5299">
        <v>3.9746265403223999</v>
      </c>
      <c r="D5299">
        <v>0.79738204053024697</v>
      </c>
    </row>
    <row r="5300" spans="1:4" x14ac:dyDescent="0.2">
      <c r="A5300">
        <v>5300</v>
      </c>
      <c r="B5300">
        <v>0.254242464767235</v>
      </c>
      <c r="C5300">
        <v>3.9751056789633101</v>
      </c>
      <c r="D5300">
        <v>0.79736819102551504</v>
      </c>
    </row>
    <row r="5301" spans="1:4" x14ac:dyDescent="0.2">
      <c r="A5301">
        <v>5301</v>
      </c>
      <c r="B5301">
        <v>0.25681826098076799</v>
      </c>
      <c r="C5301">
        <v>3.9754793384358198</v>
      </c>
      <c r="D5301">
        <v>0.79735435674886301</v>
      </c>
    </row>
    <row r="5302" spans="1:4" x14ac:dyDescent="0.2">
      <c r="A5302">
        <v>5302</v>
      </c>
      <c r="B5302">
        <v>0.25446805528490002</v>
      </c>
      <c r="C5302">
        <v>3.9756955056277699</v>
      </c>
      <c r="D5302">
        <v>0.79734053277552197</v>
      </c>
    </row>
    <row r="5303" spans="1:4" x14ac:dyDescent="0.2">
      <c r="A5303">
        <v>5303</v>
      </c>
      <c r="B5303">
        <v>0.37868829535806497</v>
      </c>
      <c r="C5303">
        <v>3.9720205692975501</v>
      </c>
      <c r="D5303">
        <v>0.79732500622729097</v>
      </c>
    </row>
    <row r="5304" spans="1:4" x14ac:dyDescent="0.2">
      <c r="A5304">
        <v>5304</v>
      </c>
      <c r="B5304">
        <v>0.45307598330485699</v>
      </c>
      <c r="C5304">
        <v>3.9697637557983398</v>
      </c>
      <c r="D5304">
        <v>0.79730355892890603</v>
      </c>
    </row>
    <row r="5305" spans="1:4" x14ac:dyDescent="0.2">
      <c r="A5305">
        <v>5305</v>
      </c>
      <c r="B5305">
        <v>0.45391312495608499</v>
      </c>
      <c r="C5305">
        <v>3.9696673268809599</v>
      </c>
      <c r="D5305">
        <v>0.79727904828850704</v>
      </c>
    </row>
    <row r="5306" spans="1:4" x14ac:dyDescent="0.2">
      <c r="A5306">
        <v>5306</v>
      </c>
      <c r="B5306">
        <v>0.450813881369029</v>
      </c>
      <c r="C5306">
        <v>3.9696960666423999</v>
      </c>
      <c r="D5306">
        <v>0.79725452981896805</v>
      </c>
    </row>
    <row r="5307" spans="1:4" x14ac:dyDescent="0.2">
      <c r="A5307">
        <v>5307</v>
      </c>
      <c r="B5307">
        <v>0.45203806628652798</v>
      </c>
      <c r="C5307">
        <v>3.9698557246531001</v>
      </c>
      <c r="D5307">
        <v>0.79723001151297201</v>
      </c>
    </row>
    <row r="5308" spans="1:4" x14ac:dyDescent="0.2">
      <c r="A5308">
        <v>5308</v>
      </c>
      <c r="B5308">
        <v>0.45330109493009002</v>
      </c>
      <c r="C5308">
        <v>3.9699256420135498</v>
      </c>
      <c r="D5308">
        <v>0.79720549277410302</v>
      </c>
    </row>
    <row r="5309" spans="1:4" x14ac:dyDescent="0.2">
      <c r="A5309">
        <v>5309</v>
      </c>
      <c r="B5309">
        <v>0.45148214697837802</v>
      </c>
      <c r="C5309">
        <v>3.97001314085629</v>
      </c>
      <c r="D5309">
        <v>0.79718097385360298</v>
      </c>
    </row>
    <row r="5310" spans="1:4" x14ac:dyDescent="0.2">
      <c r="A5310">
        <v>5310</v>
      </c>
      <c r="B5310">
        <v>0.453631733134638</v>
      </c>
      <c r="C5310">
        <v>3.9700022612013499</v>
      </c>
      <c r="D5310">
        <v>0.79715647146175606</v>
      </c>
    </row>
    <row r="5311" spans="1:4" x14ac:dyDescent="0.2">
      <c r="A5311">
        <v>5311</v>
      </c>
      <c r="B5311">
        <v>0.45556330680847201</v>
      </c>
      <c r="C5311">
        <v>3.9700086749881098</v>
      </c>
      <c r="D5311">
        <v>0.79713196901622996</v>
      </c>
    </row>
    <row r="5312" spans="1:4" x14ac:dyDescent="0.2">
      <c r="A5312">
        <v>5312</v>
      </c>
      <c r="B5312">
        <v>0.45352636958577702</v>
      </c>
      <c r="C5312">
        <v>3.9702491254566699</v>
      </c>
      <c r="D5312">
        <v>0.79710745871245403</v>
      </c>
    </row>
    <row r="5313" spans="1:4" x14ac:dyDescent="0.2">
      <c r="A5313">
        <v>5313</v>
      </c>
      <c r="B5313">
        <v>0.326700474268454</v>
      </c>
      <c r="C5313">
        <v>3.9743400861680498</v>
      </c>
      <c r="D5313">
        <v>0.797085753385114</v>
      </c>
    </row>
    <row r="5314" spans="1:4" x14ac:dyDescent="0.2">
      <c r="A5314">
        <v>5314</v>
      </c>
      <c r="B5314">
        <v>0.115466380487195</v>
      </c>
      <c r="C5314">
        <v>3.9818657449001802</v>
      </c>
      <c r="D5314">
        <v>0.797072742645895</v>
      </c>
    </row>
    <row r="5315" spans="1:4" x14ac:dyDescent="0.2">
      <c r="A5315">
        <v>5315</v>
      </c>
      <c r="B5315">
        <v>8.1219264418830706E-2</v>
      </c>
      <c r="C5315">
        <v>3.98392576036027</v>
      </c>
      <c r="D5315">
        <v>0.79706722505314298</v>
      </c>
    </row>
    <row r="5316" spans="1:4" x14ac:dyDescent="0.2">
      <c r="A5316">
        <v>5316</v>
      </c>
      <c r="B5316">
        <v>0.19250199579251101</v>
      </c>
      <c r="C5316">
        <v>3.98032535283301</v>
      </c>
      <c r="D5316">
        <v>0.79706019337737999</v>
      </c>
    </row>
    <row r="5317" spans="1:4" x14ac:dyDescent="0.2">
      <c r="A5317">
        <v>5317</v>
      </c>
      <c r="B5317">
        <v>0.25150561332702598</v>
      </c>
      <c r="C5317">
        <v>3.9784143143531998</v>
      </c>
      <c r="D5317">
        <v>0.79704824166280197</v>
      </c>
    </row>
    <row r="5318" spans="1:4" x14ac:dyDescent="0.2">
      <c r="A5318">
        <v>5318</v>
      </c>
      <c r="B5318">
        <v>0.25320485105964602</v>
      </c>
      <c r="C5318">
        <v>3.9785065650939901</v>
      </c>
      <c r="D5318">
        <v>0.79703443435215204</v>
      </c>
    </row>
    <row r="5319" spans="1:4" x14ac:dyDescent="0.2">
      <c r="A5319">
        <v>5319</v>
      </c>
      <c r="B5319">
        <v>0.32458972139375403</v>
      </c>
      <c r="C5319">
        <v>3.9763557751129399</v>
      </c>
      <c r="D5319">
        <v>0.797018758750346</v>
      </c>
    </row>
    <row r="5320" spans="1:4" x14ac:dyDescent="0.2">
      <c r="A5320">
        <v>5320</v>
      </c>
      <c r="B5320">
        <v>0.26357367151080502</v>
      </c>
      <c r="C5320">
        <v>3.9785768936327499</v>
      </c>
      <c r="D5320">
        <v>0.79700287346787901</v>
      </c>
    </row>
    <row r="5321" spans="1:4" x14ac:dyDescent="0.2">
      <c r="A5321">
        <v>5321</v>
      </c>
      <c r="B5321">
        <v>-0.15711355233861299</v>
      </c>
      <c r="C5321">
        <v>3.9929157914533202</v>
      </c>
      <c r="D5321">
        <v>0.796999759505993</v>
      </c>
    </row>
    <row r="5322" spans="1:4" x14ac:dyDescent="0.2">
      <c r="A5322">
        <v>5322</v>
      </c>
      <c r="B5322">
        <v>-0.74403678224074099</v>
      </c>
      <c r="C5322">
        <v>4.0135076011731599</v>
      </c>
      <c r="D5322">
        <v>0.79702424925908</v>
      </c>
    </row>
    <row r="5323" spans="1:4" x14ac:dyDescent="0.2">
      <c r="A5323">
        <v>5323</v>
      </c>
      <c r="B5323">
        <v>-1.8267308153083599</v>
      </c>
      <c r="C5323">
        <v>4.0506859268900497</v>
      </c>
      <c r="D5323">
        <v>0.79709442527165297</v>
      </c>
    </row>
    <row r="5324" spans="1:4" x14ac:dyDescent="0.2">
      <c r="A5324">
        <v>5324</v>
      </c>
      <c r="B5324">
        <v>-2.6813747609593301</v>
      </c>
      <c r="C5324">
        <v>4.0814210671583897</v>
      </c>
      <c r="D5324">
        <v>0.79721586812918599</v>
      </c>
    </row>
    <row r="5325" spans="1:4" x14ac:dyDescent="0.2">
      <c r="A5325">
        <v>5325</v>
      </c>
      <c r="B5325">
        <v>-2.2501675112205199</v>
      </c>
      <c r="C5325">
        <v>4.0709822106828097</v>
      </c>
      <c r="D5325">
        <v>0.79734663283069496</v>
      </c>
    </row>
    <row r="5326" spans="1:4" x14ac:dyDescent="0.2">
      <c r="A5326">
        <v>5326</v>
      </c>
      <c r="B5326">
        <v>-1.21836580035444</v>
      </c>
      <c r="C5326">
        <v>4.0388582403558502</v>
      </c>
      <c r="D5326">
        <v>0.79743532101050196</v>
      </c>
    </row>
    <row r="5327" spans="1:4" x14ac:dyDescent="0.2">
      <c r="A5327">
        <v>5327</v>
      </c>
      <c r="B5327">
        <v>0.34995674469928401</v>
      </c>
      <c r="C5327">
        <v>3.9872146038713301</v>
      </c>
      <c r="D5327">
        <v>0.79745252964469604</v>
      </c>
    </row>
    <row r="5328" spans="1:4" x14ac:dyDescent="0.2">
      <c r="A5328">
        <v>5328</v>
      </c>
      <c r="B5328">
        <v>0.33674579287498702</v>
      </c>
      <c r="C5328">
        <v>3.98577375324238</v>
      </c>
      <c r="D5328">
        <v>0.79743413558657905</v>
      </c>
    </row>
    <row r="5329" spans="1:4" x14ac:dyDescent="0.2">
      <c r="A5329">
        <v>5329</v>
      </c>
      <c r="B5329">
        <v>0.32820606692767801</v>
      </c>
      <c r="C5329">
        <v>3.9849638131173202</v>
      </c>
      <c r="D5329">
        <v>0.79741624220736196</v>
      </c>
    </row>
    <row r="5330" spans="1:4" x14ac:dyDescent="0.2">
      <c r="A5330">
        <v>5330</v>
      </c>
      <c r="B5330">
        <v>0.33823311776419701</v>
      </c>
      <c r="C5330">
        <v>3.9838895820431999</v>
      </c>
      <c r="D5330">
        <v>0.79739817216412701</v>
      </c>
    </row>
    <row r="5331" spans="1:4" x14ac:dyDescent="0.2">
      <c r="A5331">
        <v>5331</v>
      </c>
      <c r="B5331">
        <v>0.34999734000878702</v>
      </c>
      <c r="C5331">
        <v>3.9831034165127002</v>
      </c>
      <c r="D5331">
        <v>0.79737945996602799</v>
      </c>
    </row>
    <row r="5332" spans="1:4" x14ac:dyDescent="0.2">
      <c r="A5332">
        <v>5332</v>
      </c>
      <c r="B5332">
        <v>0.71146151191793705</v>
      </c>
      <c r="C5332">
        <v>3.9705769110668401</v>
      </c>
      <c r="D5332">
        <v>0.79734717261374599</v>
      </c>
    </row>
    <row r="5333" spans="1:4" x14ac:dyDescent="0.2">
      <c r="A5333">
        <v>5333</v>
      </c>
      <c r="B5333">
        <v>1.88710715313713</v>
      </c>
      <c r="C5333">
        <v>3.9306314683297199</v>
      </c>
      <c r="D5333">
        <v>0.79726613072518504</v>
      </c>
    </row>
    <row r="5334" spans="1:4" x14ac:dyDescent="0.2">
      <c r="A5334">
        <v>5334</v>
      </c>
      <c r="B5334">
        <v>1.6514267599535499</v>
      </c>
      <c r="C5334">
        <v>3.93594065761555</v>
      </c>
      <c r="D5334">
        <v>0.79717296884977296</v>
      </c>
    </row>
    <row r="5335" spans="1:4" x14ac:dyDescent="0.2">
      <c r="A5335">
        <v>5335</v>
      </c>
      <c r="B5335">
        <v>0.43887155483262902</v>
      </c>
      <c r="C5335">
        <v>3.9749149433761199</v>
      </c>
      <c r="D5335">
        <v>0.79712930122301096</v>
      </c>
    </row>
    <row r="5336" spans="1:4" x14ac:dyDescent="0.2">
      <c r="A5336">
        <v>5336</v>
      </c>
      <c r="B5336">
        <v>0.418832898139954</v>
      </c>
      <c r="C5336">
        <v>3.9762671290137201</v>
      </c>
      <c r="D5336">
        <v>0.79710642753463301</v>
      </c>
    </row>
    <row r="5337" spans="1:4" x14ac:dyDescent="0.2">
      <c r="A5337">
        <v>5337</v>
      </c>
      <c r="B5337">
        <v>0.418832898139954</v>
      </c>
      <c r="C5337">
        <v>3.9764517473152501</v>
      </c>
      <c r="D5337">
        <v>0.79708384003412802</v>
      </c>
    </row>
    <row r="5338" spans="1:4" x14ac:dyDescent="0.2">
      <c r="A5338">
        <v>5338</v>
      </c>
      <c r="B5338">
        <v>0.41825992253641903</v>
      </c>
      <c r="C5338">
        <v>3.9767255783081099</v>
      </c>
      <c r="D5338">
        <v>0.79706124894016706</v>
      </c>
    </row>
    <row r="5339" spans="1:4" x14ac:dyDescent="0.2">
      <c r="A5339">
        <v>5339</v>
      </c>
      <c r="B5339">
        <v>0.408030015836302</v>
      </c>
      <c r="C5339">
        <v>3.97691019861821</v>
      </c>
      <c r="D5339">
        <v>0.79703892627456796</v>
      </c>
    </row>
    <row r="5340" spans="1:4" x14ac:dyDescent="0.2">
      <c r="A5340">
        <v>5340</v>
      </c>
      <c r="B5340">
        <v>0.36261865496020301</v>
      </c>
      <c r="C5340">
        <v>3.97820107713699</v>
      </c>
      <c r="D5340">
        <v>0.79701839601059499</v>
      </c>
    </row>
    <row r="5341" spans="1:4" x14ac:dyDescent="0.2">
      <c r="A5341">
        <v>5341</v>
      </c>
      <c r="B5341">
        <v>0.36945538501053299</v>
      </c>
      <c r="C5341">
        <v>3.9783446788787802</v>
      </c>
      <c r="D5341">
        <v>0.79699835945203601</v>
      </c>
    </row>
    <row r="5342" spans="1:4" x14ac:dyDescent="0.2">
      <c r="A5342">
        <v>5342</v>
      </c>
      <c r="B5342">
        <v>0.36508163754669198</v>
      </c>
      <c r="C5342">
        <v>3.9783584883458101</v>
      </c>
      <c r="D5342">
        <v>0.79697860313033497</v>
      </c>
    </row>
    <row r="5343" spans="1:4" x14ac:dyDescent="0.2">
      <c r="A5343">
        <v>5343</v>
      </c>
      <c r="B5343">
        <v>0.35790755650783102</v>
      </c>
      <c r="C5343">
        <v>3.9785065650939901</v>
      </c>
      <c r="D5343">
        <v>0.79695908351015698</v>
      </c>
    </row>
    <row r="5344" spans="1:4" x14ac:dyDescent="0.2">
      <c r="A5344">
        <v>5344</v>
      </c>
      <c r="B5344">
        <v>0.414675176000178</v>
      </c>
      <c r="C5344">
        <v>3.9767131066723498</v>
      </c>
      <c r="D5344">
        <v>0.79693724226782703</v>
      </c>
    </row>
    <row r="5345" spans="1:4" x14ac:dyDescent="0.2">
      <c r="A5345">
        <v>5345</v>
      </c>
      <c r="B5345">
        <v>1.2417815134004899</v>
      </c>
      <c r="C5345">
        <v>3.9486595162412401</v>
      </c>
      <c r="D5345">
        <v>0.79687826279198104</v>
      </c>
    </row>
    <row r="5346" spans="1:4" x14ac:dyDescent="0.2">
      <c r="A5346">
        <v>5346</v>
      </c>
      <c r="B5346">
        <v>0.406958261038946</v>
      </c>
      <c r="C5346">
        <v>3.9757542610168501</v>
      </c>
      <c r="D5346">
        <v>0.79684878495925904</v>
      </c>
    </row>
    <row r="5347" spans="1:4" x14ac:dyDescent="0.2">
      <c r="A5347">
        <v>5347</v>
      </c>
      <c r="B5347">
        <v>0.41863274236540698</v>
      </c>
      <c r="C5347">
        <v>3.97576220055879</v>
      </c>
      <c r="D5347">
        <v>0.79682626099526699</v>
      </c>
    </row>
    <row r="5348" spans="1:4" x14ac:dyDescent="0.2">
      <c r="A5348">
        <v>5348</v>
      </c>
      <c r="B5348">
        <v>0.40659954756286498</v>
      </c>
      <c r="C5348">
        <v>3.97623991966248</v>
      </c>
      <c r="D5348">
        <v>0.79680391455362398</v>
      </c>
    </row>
    <row r="5349" spans="1:4" x14ac:dyDescent="0.2">
      <c r="A5349">
        <v>5349</v>
      </c>
      <c r="B5349">
        <v>0.41062464963017198</v>
      </c>
      <c r="C5349">
        <v>3.97623991966248</v>
      </c>
      <c r="D5349">
        <v>0.79678177152347496</v>
      </c>
    </row>
    <row r="5350" spans="1:4" x14ac:dyDescent="0.2">
      <c r="A5350">
        <v>5350</v>
      </c>
      <c r="B5350">
        <v>0.38679728507085498</v>
      </c>
      <c r="C5350">
        <v>3.97702906760157</v>
      </c>
      <c r="D5350">
        <v>0.79676080242384195</v>
      </c>
    </row>
    <row r="5351" spans="1:4" x14ac:dyDescent="0.2">
      <c r="A5351">
        <v>5351</v>
      </c>
      <c r="B5351">
        <v>-1.7398611231054999</v>
      </c>
      <c r="C5351">
        <v>4.0501879929903302</v>
      </c>
      <c r="D5351">
        <v>0.79684578157467301</v>
      </c>
    </row>
    <row r="5352" spans="1:4" x14ac:dyDescent="0.2">
      <c r="A5352">
        <v>5352</v>
      </c>
      <c r="B5352">
        <v>0.265908779792355</v>
      </c>
      <c r="C5352">
        <v>3.9845818385389302</v>
      </c>
      <c r="D5352">
        <v>0.79683734015353402</v>
      </c>
    </row>
    <row r="5353" spans="1:4" x14ac:dyDescent="0.2">
      <c r="A5353">
        <v>5353</v>
      </c>
      <c r="B5353">
        <v>0.37829252859863699</v>
      </c>
      <c r="C5353">
        <v>3.9800175558830699</v>
      </c>
      <c r="D5353">
        <v>0.79681738375243805</v>
      </c>
    </row>
    <row r="5354" spans="1:4" x14ac:dyDescent="0.2">
      <c r="A5354">
        <v>5354</v>
      </c>
      <c r="B5354">
        <v>0.39679079043608001</v>
      </c>
      <c r="C5354">
        <v>3.97862342122081</v>
      </c>
      <c r="D5354">
        <v>0.79679584086143895</v>
      </c>
    </row>
    <row r="5355" spans="1:4" x14ac:dyDescent="0.2">
      <c r="A5355">
        <v>5355</v>
      </c>
      <c r="B5355">
        <v>0.42430869668815702</v>
      </c>
      <c r="C5355">
        <v>3.9777732523730198</v>
      </c>
      <c r="D5355">
        <v>0.79677300940116402</v>
      </c>
    </row>
    <row r="5356" spans="1:4" x14ac:dyDescent="0.2">
      <c r="A5356">
        <v>5356</v>
      </c>
      <c r="B5356">
        <v>6.9193733663639403</v>
      </c>
      <c r="C5356">
        <v>3.8248656617575798</v>
      </c>
      <c r="D5356">
        <v>0.79667459668894602</v>
      </c>
    </row>
    <row r="5357" spans="1:4" x14ac:dyDescent="0.2">
      <c r="A5357">
        <v>5357</v>
      </c>
      <c r="B5357">
        <v>8.0513687446903699</v>
      </c>
      <c r="C5357">
        <v>3.7479613497457098</v>
      </c>
      <c r="D5357">
        <v>0.79628964793785195</v>
      </c>
    </row>
    <row r="5358" spans="1:4" x14ac:dyDescent="0.2">
      <c r="A5358">
        <v>5358</v>
      </c>
      <c r="B5358">
        <v>8.0748641351286796</v>
      </c>
      <c r="C5358">
        <v>3.73146112441581</v>
      </c>
      <c r="D5358">
        <v>0.79585356417986797</v>
      </c>
    </row>
    <row r="5359" spans="1:4" x14ac:dyDescent="0.2">
      <c r="A5359">
        <v>5359</v>
      </c>
      <c r="B5359">
        <v>7.0119588207797596</v>
      </c>
      <c r="C5359">
        <v>3.7484664646512602</v>
      </c>
      <c r="D5359">
        <v>0.79541792396291999</v>
      </c>
    </row>
    <row r="5360" spans="1:4" x14ac:dyDescent="0.2">
      <c r="A5360">
        <v>5360</v>
      </c>
      <c r="B5360">
        <v>4.7801193108715401</v>
      </c>
      <c r="C5360">
        <v>3.8043936160405698</v>
      </c>
      <c r="D5360">
        <v>0.79504307785177897</v>
      </c>
    </row>
    <row r="5361" spans="1:4" x14ac:dyDescent="0.2">
      <c r="A5361">
        <v>5361</v>
      </c>
      <c r="B5361">
        <v>0.98903990350811</v>
      </c>
      <c r="C5361">
        <v>3.9169999790248702</v>
      </c>
      <c r="D5361">
        <v>0.79479522091301502</v>
      </c>
    </row>
    <row r="5362" spans="1:4" x14ac:dyDescent="0.2">
      <c r="A5362">
        <v>5362</v>
      </c>
      <c r="B5362">
        <v>0.25636475363766598</v>
      </c>
      <c r="C5362">
        <v>3.9522370196594698</v>
      </c>
      <c r="D5362">
        <v>0.79474353876505399</v>
      </c>
    </row>
    <row r="5363" spans="1:4" x14ac:dyDescent="0.2">
      <c r="A5363">
        <v>5363</v>
      </c>
      <c r="B5363">
        <v>0.25558677315711997</v>
      </c>
      <c r="C5363">
        <v>3.9584453076083199</v>
      </c>
      <c r="D5363">
        <v>0.79472971713533302</v>
      </c>
    </row>
    <row r="5364" spans="1:4" x14ac:dyDescent="0.2">
      <c r="A5364">
        <v>5364</v>
      </c>
      <c r="B5364">
        <v>0.25877738128620698</v>
      </c>
      <c r="C5364">
        <v>3.9612651361340601</v>
      </c>
      <c r="D5364">
        <v>0.79471588921554503</v>
      </c>
    </row>
    <row r="5365" spans="1:4" x14ac:dyDescent="0.2">
      <c r="A5365">
        <v>5365</v>
      </c>
      <c r="B5365">
        <v>0.25339846495317903</v>
      </c>
      <c r="C5365">
        <v>3.9633226943776401</v>
      </c>
      <c r="D5365">
        <v>0.79470204824173196</v>
      </c>
    </row>
    <row r="5366" spans="1:4" x14ac:dyDescent="0.2">
      <c r="A5366">
        <v>5366</v>
      </c>
      <c r="B5366">
        <v>0.25458392765533999</v>
      </c>
      <c r="C5366">
        <v>3.96487239004425</v>
      </c>
      <c r="D5366">
        <v>0.79468822599056199</v>
      </c>
    </row>
    <row r="5367" spans="1:4" x14ac:dyDescent="0.2">
      <c r="A5367">
        <v>5367</v>
      </c>
      <c r="B5367">
        <v>0.25558677315711997</v>
      </c>
      <c r="C5367">
        <v>3.9660693861454601</v>
      </c>
      <c r="D5367">
        <v>0.79467441437277997</v>
      </c>
    </row>
    <row r="5368" spans="1:4" x14ac:dyDescent="0.2">
      <c r="A5368">
        <v>5368</v>
      </c>
      <c r="B5368">
        <v>0.25855229194319101</v>
      </c>
      <c r="C5368">
        <v>3.96706964122128</v>
      </c>
      <c r="D5368">
        <v>0.79466058519572502</v>
      </c>
    </row>
    <row r="5369" spans="1:4" x14ac:dyDescent="0.2">
      <c r="A5369">
        <v>5369</v>
      </c>
      <c r="B5369">
        <v>0.25675862938449301</v>
      </c>
      <c r="C5369">
        <v>3.9679122350791598</v>
      </c>
      <c r="D5369">
        <v>0.79464674198497998</v>
      </c>
    </row>
    <row r="5370" spans="1:4" x14ac:dyDescent="0.2">
      <c r="A5370">
        <v>5370</v>
      </c>
      <c r="B5370">
        <v>0.25558677315711997</v>
      </c>
      <c r="C5370">
        <v>3.9685975076261499</v>
      </c>
      <c r="D5370">
        <v>0.79463292859107604</v>
      </c>
    </row>
    <row r="5371" spans="1:4" x14ac:dyDescent="0.2">
      <c r="A5371">
        <v>5371</v>
      </c>
      <c r="B5371">
        <v>0.25558677315711997</v>
      </c>
      <c r="C5371">
        <v>3.9693471304123098</v>
      </c>
      <c r="D5371">
        <v>0.79461911431545595</v>
      </c>
    </row>
    <row r="5372" spans="1:4" x14ac:dyDescent="0.2">
      <c r="A5372">
        <v>5372</v>
      </c>
      <c r="B5372">
        <v>0.25284633179306198</v>
      </c>
      <c r="C5372">
        <v>3.9700366868398902</v>
      </c>
      <c r="D5372">
        <v>0.79460530420800601</v>
      </c>
    </row>
    <row r="5373" spans="1:4" x14ac:dyDescent="0.2">
      <c r="A5373">
        <v>5373</v>
      </c>
      <c r="B5373">
        <v>0.25687383175589101</v>
      </c>
      <c r="C5373">
        <v>3.9705689818227401</v>
      </c>
      <c r="D5373">
        <v>0.79459146616455401</v>
      </c>
    </row>
    <row r="5374" spans="1:4" x14ac:dyDescent="0.2">
      <c r="A5374">
        <v>5374</v>
      </c>
      <c r="B5374">
        <v>0.254412222390831</v>
      </c>
      <c r="C5374">
        <v>3.9711522642441999</v>
      </c>
      <c r="D5374">
        <v>0.79457764497438699</v>
      </c>
    </row>
    <row r="5375" spans="1:4" x14ac:dyDescent="0.2">
      <c r="A5375">
        <v>5375</v>
      </c>
      <c r="B5375">
        <v>0.254077179296468</v>
      </c>
      <c r="C5375">
        <v>3.9716888731137301</v>
      </c>
      <c r="D5375">
        <v>0.79456384466124597</v>
      </c>
    </row>
    <row r="5376" spans="1:4" x14ac:dyDescent="0.2">
      <c r="A5376">
        <v>5376</v>
      </c>
      <c r="B5376">
        <v>0.25558677315711997</v>
      </c>
      <c r="C5376">
        <v>3.9720680625391398</v>
      </c>
      <c r="D5376">
        <v>0.79455004089818504</v>
      </c>
    </row>
    <row r="5377" spans="1:4" x14ac:dyDescent="0.2">
      <c r="A5377">
        <v>5377</v>
      </c>
      <c r="B5377">
        <v>0.25558677315711997</v>
      </c>
      <c r="C5377">
        <v>3.97248489350013</v>
      </c>
      <c r="D5377">
        <v>0.79453621111284201</v>
      </c>
    </row>
    <row r="5378" spans="1:4" x14ac:dyDescent="0.2">
      <c r="A5378">
        <v>5378</v>
      </c>
      <c r="B5378">
        <v>0.25318416599631099</v>
      </c>
      <c r="C5378">
        <v>3.9728686935297599</v>
      </c>
      <c r="D5378">
        <v>0.79452237999584696</v>
      </c>
    </row>
    <row r="5379" spans="1:4" x14ac:dyDescent="0.2">
      <c r="A5379">
        <v>5379</v>
      </c>
      <c r="B5379">
        <v>0.25619853936388498</v>
      </c>
      <c r="C5379">
        <v>3.9730950337658801</v>
      </c>
      <c r="D5379">
        <v>0.79450856472445097</v>
      </c>
    </row>
    <row r="5380" spans="1:4" x14ac:dyDescent="0.2">
      <c r="A5380">
        <v>5380</v>
      </c>
      <c r="B5380">
        <v>0.25966790318489102</v>
      </c>
      <c r="C5380">
        <v>3.9735272143276199</v>
      </c>
      <c r="D5380">
        <v>0.79449474476035498</v>
      </c>
    </row>
    <row r="5381" spans="1:4" x14ac:dyDescent="0.2">
      <c r="A5381">
        <v>5381</v>
      </c>
      <c r="B5381">
        <v>0.25743366544409202</v>
      </c>
      <c r="C5381">
        <v>3.9739000135408502</v>
      </c>
      <c r="D5381">
        <v>0.79448092294046402</v>
      </c>
    </row>
    <row r="5382" spans="1:4" x14ac:dyDescent="0.2">
      <c r="A5382">
        <v>5382</v>
      </c>
      <c r="B5382">
        <v>0.25558677315711997</v>
      </c>
      <c r="C5382">
        <v>3.9740596799291699</v>
      </c>
      <c r="D5382">
        <v>0.79446710936231402</v>
      </c>
    </row>
    <row r="5383" spans="1:4" x14ac:dyDescent="0.2">
      <c r="A5383">
        <v>5383</v>
      </c>
      <c r="B5383">
        <v>0.25770872035828601</v>
      </c>
      <c r="C5383">
        <v>3.9743035030370399</v>
      </c>
      <c r="D5383">
        <v>0.79445328917749702</v>
      </c>
    </row>
    <row r="5384" spans="1:4" x14ac:dyDescent="0.2">
      <c r="A5384">
        <v>5384</v>
      </c>
      <c r="B5384">
        <v>0.25760220115455301</v>
      </c>
      <c r="C5384">
        <v>3.9747047535300601</v>
      </c>
      <c r="D5384">
        <v>0.79443944964065705</v>
      </c>
    </row>
    <row r="5385" spans="1:4" x14ac:dyDescent="0.2">
      <c r="A5385">
        <v>5385</v>
      </c>
      <c r="B5385">
        <v>0.25558677315711997</v>
      </c>
      <c r="C5385">
        <v>3.9750244155601799</v>
      </c>
      <c r="D5385">
        <v>0.79442560274200802</v>
      </c>
    </row>
    <row r="5386" spans="1:4" x14ac:dyDescent="0.2">
      <c r="A5386">
        <v>5386</v>
      </c>
      <c r="B5386">
        <v>0.253633718284142</v>
      </c>
      <c r="C5386">
        <v>3.9752616587089298</v>
      </c>
      <c r="D5386">
        <v>0.79441177899084703</v>
      </c>
    </row>
    <row r="5387" spans="1:4" x14ac:dyDescent="0.2">
      <c r="A5387">
        <v>5387</v>
      </c>
      <c r="B5387">
        <v>0.25529927161288202</v>
      </c>
      <c r="C5387">
        <v>3.9755057298474399</v>
      </c>
      <c r="D5387">
        <v>0.79439797145800894</v>
      </c>
    </row>
    <row r="5388" spans="1:4" x14ac:dyDescent="0.2">
      <c r="A5388">
        <v>5388</v>
      </c>
      <c r="B5388">
        <v>0.25782734880916902</v>
      </c>
      <c r="C5388">
        <v>3.9756653840857701</v>
      </c>
      <c r="D5388">
        <v>0.79438414601283203</v>
      </c>
    </row>
    <row r="5389" spans="1:4" x14ac:dyDescent="0.2">
      <c r="A5389">
        <v>5389</v>
      </c>
      <c r="B5389">
        <v>0.34120721610086302</v>
      </c>
      <c r="C5389">
        <v>3.972923709137</v>
      </c>
      <c r="D5389">
        <v>0.79436823287791902</v>
      </c>
    </row>
    <row r="5390" spans="1:4" x14ac:dyDescent="0.2">
      <c r="A5390">
        <v>5390</v>
      </c>
      <c r="B5390">
        <v>0.44975481284721502</v>
      </c>
      <c r="C5390">
        <v>3.96927809715271</v>
      </c>
      <c r="D5390">
        <v>0.79434715677762302</v>
      </c>
    </row>
    <row r="5391" spans="1:4" x14ac:dyDescent="0.2">
      <c r="A5391">
        <v>5391</v>
      </c>
      <c r="B5391">
        <v>0.40059905704757898</v>
      </c>
      <c r="C5391">
        <v>3.9708695626125601</v>
      </c>
      <c r="D5391">
        <v>0.79432398771895496</v>
      </c>
    </row>
    <row r="5392" spans="1:4" x14ac:dyDescent="0.2">
      <c r="A5392">
        <v>5392</v>
      </c>
      <c r="B5392">
        <v>5.5840146667297197E-2</v>
      </c>
      <c r="C5392">
        <v>3.9825391250694402</v>
      </c>
      <c r="D5392">
        <v>0.79431138643487997</v>
      </c>
    </row>
    <row r="5393" spans="1:4" x14ac:dyDescent="0.2">
      <c r="A5393">
        <v>5393</v>
      </c>
      <c r="B5393">
        <v>-0.371920128967138</v>
      </c>
      <c r="C5393">
        <v>3.9975077268871</v>
      </c>
      <c r="D5393">
        <v>0.79431871832508905</v>
      </c>
    </row>
    <row r="5394" spans="1:4" x14ac:dyDescent="0.2">
      <c r="A5394">
        <v>5394</v>
      </c>
      <c r="B5394">
        <v>-0.33115341847181401</v>
      </c>
      <c r="C5394">
        <v>3.9973829282415498</v>
      </c>
      <c r="D5394">
        <v>0.79433744837634301</v>
      </c>
    </row>
    <row r="5395" spans="1:4" x14ac:dyDescent="0.2">
      <c r="A5395">
        <v>5395</v>
      </c>
      <c r="B5395">
        <v>-0.32157636983076499</v>
      </c>
      <c r="C5395">
        <v>3.9978963506777201</v>
      </c>
      <c r="D5395">
        <v>0.79435494603440404</v>
      </c>
    </row>
    <row r="5396" spans="1:4" x14ac:dyDescent="0.2">
      <c r="A5396">
        <v>5396</v>
      </c>
      <c r="B5396">
        <v>-0.90068098044280198</v>
      </c>
      <c r="C5396">
        <v>4.0177142150453404</v>
      </c>
      <c r="D5396">
        <v>0.79438969867056597</v>
      </c>
    </row>
    <row r="5397" spans="1:4" x14ac:dyDescent="0.2">
      <c r="A5397">
        <v>5397</v>
      </c>
      <c r="B5397">
        <v>-1.9957506469794</v>
      </c>
      <c r="C5397">
        <v>4.0554901975915501</v>
      </c>
      <c r="D5397">
        <v>0.79447035340093897</v>
      </c>
    </row>
    <row r="5398" spans="1:4" x14ac:dyDescent="0.2">
      <c r="A5398">
        <v>5398</v>
      </c>
      <c r="B5398">
        <v>-1.2802039280400299</v>
      </c>
      <c r="C5398">
        <v>4.0346136751212498</v>
      </c>
      <c r="D5398">
        <v>0.79455419847675801</v>
      </c>
    </row>
    <row r="5399" spans="1:4" x14ac:dyDescent="0.2">
      <c r="A5399">
        <v>5399</v>
      </c>
      <c r="B5399">
        <v>-0.32810224164602803</v>
      </c>
      <c r="C5399">
        <v>4.0042386884276997</v>
      </c>
      <c r="D5399">
        <v>0.79459398085708299</v>
      </c>
    </row>
    <row r="5400" spans="1:4" x14ac:dyDescent="0.2">
      <c r="A5400">
        <v>5400</v>
      </c>
      <c r="B5400">
        <v>-1.33962389644757</v>
      </c>
      <c r="C5400">
        <v>4.0374735315861496</v>
      </c>
      <c r="D5400">
        <v>0.79464321354866596</v>
      </c>
    </row>
    <row r="5401" spans="1:4" x14ac:dyDescent="0.2">
      <c r="A5401">
        <v>5401</v>
      </c>
      <c r="B5401">
        <v>0.341658206081348</v>
      </c>
      <c r="C5401">
        <v>3.9828536315876999</v>
      </c>
      <c r="D5401">
        <v>0.79465922336837702</v>
      </c>
    </row>
    <row r="5402" spans="1:4" x14ac:dyDescent="0.2">
      <c r="A5402">
        <v>5402</v>
      </c>
      <c r="B5402">
        <v>0.38103287434876298</v>
      </c>
      <c r="C5402">
        <v>3.9800910113906198</v>
      </c>
      <c r="D5402">
        <v>0.79463950283731999</v>
      </c>
    </row>
    <row r="5403" spans="1:4" x14ac:dyDescent="0.2">
      <c r="A5403">
        <v>5403</v>
      </c>
      <c r="B5403">
        <v>0.56820822133068005</v>
      </c>
      <c r="C5403">
        <v>3.9729624895214499</v>
      </c>
      <c r="D5403">
        <v>0.79461209004519795</v>
      </c>
    </row>
    <row r="5404" spans="1:4" x14ac:dyDescent="0.2">
      <c r="A5404">
        <v>5404</v>
      </c>
      <c r="B5404">
        <v>1.1949509659042401</v>
      </c>
      <c r="C5404">
        <v>3.95136837085666</v>
      </c>
      <c r="D5404">
        <v>0.79455876502481004</v>
      </c>
    </row>
    <row r="5405" spans="1:4" x14ac:dyDescent="0.2">
      <c r="A5405">
        <v>5405</v>
      </c>
      <c r="B5405">
        <v>1.3745914181231</v>
      </c>
      <c r="C5405">
        <v>3.9437663686892299</v>
      </c>
      <c r="D5405">
        <v>0.79448734222345596</v>
      </c>
    </row>
    <row r="5406" spans="1:4" x14ac:dyDescent="0.2">
      <c r="A5406">
        <v>5406</v>
      </c>
      <c r="B5406">
        <v>1.9698869181318599</v>
      </c>
      <c r="C5406">
        <v>3.92262123504476</v>
      </c>
      <c r="D5406">
        <v>0.79438911817814895</v>
      </c>
    </row>
    <row r="5407" spans="1:4" x14ac:dyDescent="0.2">
      <c r="A5407">
        <v>5407</v>
      </c>
      <c r="B5407">
        <v>2.3727101782204501</v>
      </c>
      <c r="C5407">
        <v>3.9073564413884601</v>
      </c>
      <c r="D5407">
        <v>0.794266069230953</v>
      </c>
    </row>
    <row r="5408" spans="1:4" x14ac:dyDescent="0.2">
      <c r="A5408">
        <v>5408</v>
      </c>
      <c r="B5408">
        <v>1.8001472720598199</v>
      </c>
      <c r="C5408">
        <v>3.9238716859889999</v>
      </c>
      <c r="D5408">
        <v>0.79416017361878699</v>
      </c>
    </row>
    <row r="5409" spans="1:4" x14ac:dyDescent="0.2">
      <c r="A5409">
        <v>5409</v>
      </c>
      <c r="B5409">
        <v>1.26797674955344</v>
      </c>
      <c r="C5409">
        <v>3.9404804526634201</v>
      </c>
      <c r="D5409">
        <v>0.79408413090813301</v>
      </c>
    </row>
    <row r="5410" spans="1:4" x14ac:dyDescent="0.2">
      <c r="A5410">
        <v>5410</v>
      </c>
      <c r="B5410">
        <v>1.08290539122211</v>
      </c>
      <c r="C5410">
        <v>3.9466227185093898</v>
      </c>
      <c r="D5410">
        <v>0.79402319088710904</v>
      </c>
    </row>
    <row r="5411" spans="1:4" x14ac:dyDescent="0.2">
      <c r="A5411">
        <v>5411</v>
      </c>
      <c r="B5411">
        <v>0.81842950752573396</v>
      </c>
      <c r="C5411">
        <v>3.95538251377647</v>
      </c>
      <c r="D5411">
        <v>0.79397568829551501</v>
      </c>
    </row>
    <row r="5412" spans="1:4" x14ac:dyDescent="0.2">
      <c r="A5412">
        <v>5412</v>
      </c>
      <c r="B5412">
        <v>0.81470483541488703</v>
      </c>
      <c r="C5412">
        <v>3.9556782245636</v>
      </c>
      <c r="D5412">
        <v>0.79393163253809895</v>
      </c>
    </row>
    <row r="5413" spans="1:4" x14ac:dyDescent="0.2">
      <c r="A5413">
        <v>5413</v>
      </c>
      <c r="B5413">
        <v>1.0674072829583401</v>
      </c>
      <c r="C5413">
        <v>3.9476272655929199</v>
      </c>
      <c r="D5413">
        <v>0.79387614187202504</v>
      </c>
    </row>
    <row r="5414" spans="1:4" x14ac:dyDescent="0.2">
      <c r="A5414">
        <v>5414</v>
      </c>
      <c r="B5414">
        <v>5.0104934422292997</v>
      </c>
      <c r="C5414">
        <v>3.8216815522950101</v>
      </c>
      <c r="D5414">
        <v>0.79364326648605499</v>
      </c>
    </row>
    <row r="5415" spans="1:4" x14ac:dyDescent="0.2">
      <c r="A5415">
        <v>5415</v>
      </c>
      <c r="B5415">
        <v>4.2090846555241699</v>
      </c>
      <c r="C5415">
        <v>3.8405212759771401</v>
      </c>
      <c r="D5415">
        <v>0.79340855562499801</v>
      </c>
    </row>
    <row r="5416" spans="1:4" x14ac:dyDescent="0.2">
      <c r="A5416">
        <v>5416</v>
      </c>
      <c r="B5416">
        <v>0.25558677315711997</v>
      </c>
      <c r="C5416">
        <v>3.9656018229252399</v>
      </c>
      <c r="D5416">
        <v>0.79336291756361599</v>
      </c>
    </row>
    <row r="5417" spans="1:4" x14ac:dyDescent="0.2">
      <c r="A5417">
        <v>5417</v>
      </c>
      <c r="B5417">
        <v>0.25560546148975999</v>
      </c>
      <c r="C5417">
        <v>3.9681528107319601</v>
      </c>
      <c r="D5417">
        <v>0.79334909027128198</v>
      </c>
    </row>
    <row r="5418" spans="1:4" x14ac:dyDescent="0.2">
      <c r="A5418">
        <v>5418</v>
      </c>
      <c r="B5418">
        <v>0.25963047234907299</v>
      </c>
      <c r="C5418">
        <v>3.9699093073651799</v>
      </c>
      <c r="D5418">
        <v>0.79333527136362103</v>
      </c>
    </row>
    <row r="5419" spans="1:4" x14ac:dyDescent="0.2">
      <c r="A5419">
        <v>5419</v>
      </c>
      <c r="B5419">
        <v>0.25568063629196403</v>
      </c>
      <c r="C5419">
        <v>3.97103301556746</v>
      </c>
      <c r="D5419">
        <v>0.79332142213099899</v>
      </c>
    </row>
    <row r="5420" spans="1:4" x14ac:dyDescent="0.2">
      <c r="A5420">
        <v>5420</v>
      </c>
      <c r="B5420">
        <v>0.25558677315711997</v>
      </c>
      <c r="C5420">
        <v>3.9718387431318498</v>
      </c>
      <c r="D5420">
        <v>0.79330765406422399</v>
      </c>
    </row>
    <row r="5421" spans="1:4" x14ac:dyDescent="0.2">
      <c r="A5421">
        <v>5421</v>
      </c>
      <c r="B5421">
        <v>0.25946149730590601</v>
      </c>
      <c r="C5421">
        <v>3.97232961114966</v>
      </c>
      <c r="D5421">
        <v>0.79329382410345095</v>
      </c>
    </row>
    <row r="5422" spans="1:4" x14ac:dyDescent="0.2">
      <c r="A5422">
        <v>5422</v>
      </c>
      <c r="B5422">
        <v>0.53842587125697094</v>
      </c>
      <c r="C5422">
        <v>3.9634164550512798</v>
      </c>
      <c r="D5422">
        <v>0.79326535391535702</v>
      </c>
    </row>
    <row r="5423" spans="1:4" x14ac:dyDescent="0.2">
      <c r="A5423">
        <v>5423</v>
      </c>
      <c r="B5423">
        <v>0.557592153549194</v>
      </c>
      <c r="C5423">
        <v>3.9628019332885702</v>
      </c>
      <c r="D5423">
        <v>0.79323527818954898</v>
      </c>
    </row>
    <row r="5424" spans="1:4" x14ac:dyDescent="0.2">
      <c r="A5424">
        <v>5424</v>
      </c>
      <c r="B5424">
        <v>0.557592153549194</v>
      </c>
      <c r="C5424">
        <v>3.9629489332157499</v>
      </c>
      <c r="D5424">
        <v>0.79320516748611603</v>
      </c>
    </row>
    <row r="5425" spans="1:4" x14ac:dyDescent="0.2">
      <c r="A5425">
        <v>5425</v>
      </c>
      <c r="B5425">
        <v>0.557592153549194</v>
      </c>
      <c r="C5425">
        <v>3.9631085864728401</v>
      </c>
      <c r="D5425">
        <v>0.79317503716087501</v>
      </c>
    </row>
    <row r="5426" spans="1:4" x14ac:dyDescent="0.2">
      <c r="A5426">
        <v>5426</v>
      </c>
      <c r="B5426">
        <v>0.557592153549194</v>
      </c>
      <c r="C5426">
        <v>3.9631257057189901</v>
      </c>
      <c r="D5426">
        <v>0.79314490756856904</v>
      </c>
    </row>
    <row r="5427" spans="1:4" x14ac:dyDescent="0.2">
      <c r="A5427">
        <v>5427</v>
      </c>
      <c r="B5427">
        <v>0.557592153549194</v>
      </c>
      <c r="C5427">
        <v>3.9634063078882602</v>
      </c>
      <c r="D5427">
        <v>0.79311480225214503</v>
      </c>
    </row>
    <row r="5428" spans="1:4" x14ac:dyDescent="0.2">
      <c r="A5428">
        <v>5428</v>
      </c>
      <c r="B5428">
        <v>0.55411144149306502</v>
      </c>
      <c r="C5428">
        <v>3.9634494781494101</v>
      </c>
      <c r="D5428">
        <v>0.79308468995580905</v>
      </c>
    </row>
    <row r="5429" spans="1:4" x14ac:dyDescent="0.2">
      <c r="A5429">
        <v>5429</v>
      </c>
      <c r="B5429">
        <v>0.55351096391677901</v>
      </c>
      <c r="C5429">
        <v>3.9635853179354901</v>
      </c>
      <c r="D5429">
        <v>0.79305454571213196</v>
      </c>
    </row>
    <row r="5430" spans="1:4" x14ac:dyDescent="0.2">
      <c r="A5430">
        <v>5430</v>
      </c>
      <c r="B5430">
        <v>0.56024714889378502</v>
      </c>
      <c r="C5430">
        <v>3.9637449655388401</v>
      </c>
      <c r="D5430">
        <v>0.793024379055148</v>
      </c>
    </row>
    <row r="5431" spans="1:4" x14ac:dyDescent="0.2">
      <c r="A5431">
        <v>5431</v>
      </c>
      <c r="B5431">
        <v>9.8027142982086798E-2</v>
      </c>
      <c r="C5431">
        <v>3.9776996763082</v>
      </c>
      <c r="D5431">
        <v>0.79299598616502098</v>
      </c>
    </row>
    <row r="5432" spans="1:4" x14ac:dyDescent="0.2">
      <c r="A5432">
        <v>5432</v>
      </c>
      <c r="B5432">
        <v>-1.29437378734486E-2</v>
      </c>
      <c r="C5432">
        <v>3.9830014527076001</v>
      </c>
      <c r="D5432">
        <v>0.79299087582816796</v>
      </c>
    </row>
    <row r="5433" spans="1:4" x14ac:dyDescent="0.2">
      <c r="A5433">
        <v>5433</v>
      </c>
      <c r="B5433">
        <v>-7.3708856066764996E-3</v>
      </c>
      <c r="C5433">
        <v>3.9840333173731799</v>
      </c>
      <c r="D5433">
        <v>0.79299124838977397</v>
      </c>
    </row>
    <row r="5434" spans="1:4" x14ac:dyDescent="0.2">
      <c r="A5434">
        <v>5434</v>
      </c>
      <c r="B5434">
        <v>-1.18929491842067E-2</v>
      </c>
      <c r="C5434">
        <v>3.9846719782423299</v>
      </c>
      <c r="D5434">
        <v>0.79299159989451795</v>
      </c>
    </row>
    <row r="5435" spans="1:4" x14ac:dyDescent="0.2">
      <c r="A5435">
        <v>5435</v>
      </c>
      <c r="B5435">
        <v>-4.5096564675950997E-3</v>
      </c>
      <c r="C5435">
        <v>3.9850657118583999</v>
      </c>
      <c r="D5435">
        <v>0.79299193899398002</v>
      </c>
    </row>
    <row r="5436" spans="1:4" x14ac:dyDescent="0.2">
      <c r="A5436">
        <v>5436</v>
      </c>
      <c r="B5436">
        <v>-4.5564008993098501E-3</v>
      </c>
      <c r="C5436">
        <v>3.9856254518667198</v>
      </c>
      <c r="D5436">
        <v>0.79299225989838695</v>
      </c>
    </row>
    <row r="5437" spans="1:4" x14ac:dyDescent="0.2">
      <c r="A5437">
        <v>5437</v>
      </c>
      <c r="B5437">
        <v>-5.6070797145366703E-3</v>
      </c>
      <c r="C5437">
        <v>3.9861462526902498</v>
      </c>
      <c r="D5437">
        <v>0.792992563896044</v>
      </c>
    </row>
    <row r="5438" spans="1:4" x14ac:dyDescent="0.2">
      <c r="A5438">
        <v>5438</v>
      </c>
      <c r="B5438">
        <v>-8.5248070184025197E-3</v>
      </c>
      <c r="C5438">
        <v>3.9866252675703899</v>
      </c>
      <c r="D5438">
        <v>0.79299291398097205</v>
      </c>
    </row>
    <row r="5439" spans="1:4" x14ac:dyDescent="0.2">
      <c r="A5439">
        <v>5439</v>
      </c>
      <c r="B5439">
        <v>-6.8267383755074096E-3</v>
      </c>
      <c r="C5439">
        <v>3.9869907283301602</v>
      </c>
      <c r="D5439">
        <v>0.79299326384667501</v>
      </c>
    </row>
    <row r="5440" spans="1:4" x14ac:dyDescent="0.2">
      <c r="A5440">
        <v>5440</v>
      </c>
      <c r="B5440">
        <v>-8.4122707003473195E-3</v>
      </c>
      <c r="C5440">
        <v>3.9874213067889901</v>
      </c>
      <c r="D5440">
        <v>0.79299360350929804</v>
      </c>
    </row>
    <row r="5441" spans="1:4" x14ac:dyDescent="0.2">
      <c r="A5441">
        <v>5441</v>
      </c>
      <c r="B5441">
        <v>-9.6882339566945995E-3</v>
      </c>
      <c r="C5441">
        <v>3.9876821853514501</v>
      </c>
      <c r="D5441">
        <v>0.79299394336825302</v>
      </c>
    </row>
    <row r="5442" spans="1:4" x14ac:dyDescent="0.2">
      <c r="A5442">
        <v>5442</v>
      </c>
      <c r="B5442">
        <v>-6.9956850182948298E-3</v>
      </c>
      <c r="C5442">
        <v>3.9880556045076601</v>
      </c>
      <c r="D5442">
        <v>0.79299428940720995</v>
      </c>
    </row>
    <row r="5443" spans="1:4" x14ac:dyDescent="0.2">
      <c r="A5443">
        <v>5443</v>
      </c>
      <c r="B5443">
        <v>-2.9707929154740801E-3</v>
      </c>
      <c r="C5443">
        <v>3.98843007609862</v>
      </c>
      <c r="D5443">
        <v>0.79299462502793105</v>
      </c>
    </row>
    <row r="5444" spans="1:4" x14ac:dyDescent="0.2">
      <c r="A5444">
        <v>5444</v>
      </c>
      <c r="B5444">
        <v>-9.2658499391627298E-3</v>
      </c>
      <c r="C5444">
        <v>3.9886470418087101</v>
      </c>
      <c r="D5444">
        <v>0.79299499890278102</v>
      </c>
    </row>
    <row r="5445" spans="1:4" x14ac:dyDescent="0.2">
      <c r="A5445">
        <v>5445</v>
      </c>
      <c r="B5445">
        <v>-1.12457261103682E-2</v>
      </c>
      <c r="C5445">
        <v>3.9889067997747398</v>
      </c>
      <c r="D5445">
        <v>0.79299535806226795</v>
      </c>
    </row>
    <row r="5446" spans="1:4" x14ac:dyDescent="0.2">
      <c r="A5446">
        <v>5446</v>
      </c>
      <c r="B5446">
        <v>-9.6882339566945995E-3</v>
      </c>
      <c r="C5446">
        <v>3.9892261067406598</v>
      </c>
      <c r="D5446">
        <v>0.79299570473431003</v>
      </c>
    </row>
    <row r="5447" spans="1:4" x14ac:dyDescent="0.2">
      <c r="A5447">
        <v>5447</v>
      </c>
      <c r="B5447">
        <v>-9.6882339566945995E-3</v>
      </c>
      <c r="C5447">
        <v>3.9894497802541902</v>
      </c>
      <c r="D5447">
        <v>0.79299605853416399</v>
      </c>
    </row>
    <row r="5448" spans="1:4" x14ac:dyDescent="0.2">
      <c r="A5448">
        <v>5448</v>
      </c>
      <c r="B5448">
        <v>-9.6882339566945995E-3</v>
      </c>
      <c r="C5448">
        <v>3.98960943087982</v>
      </c>
      <c r="D5448">
        <v>0.79299641232954998</v>
      </c>
    </row>
    <row r="5449" spans="1:4" x14ac:dyDescent="0.2">
      <c r="A5449">
        <v>5449</v>
      </c>
      <c r="B5449">
        <v>-7.3897844787837201E-3</v>
      </c>
      <c r="C5449">
        <v>3.9898602501795999</v>
      </c>
      <c r="D5449">
        <v>0.79299676132444596</v>
      </c>
    </row>
    <row r="5450" spans="1:4" x14ac:dyDescent="0.2">
      <c r="A5450">
        <v>5450</v>
      </c>
      <c r="B5450">
        <v>-7.8493077292744202E-3</v>
      </c>
      <c r="C5450">
        <v>3.9901795623620901</v>
      </c>
      <c r="D5450">
        <v>0.792997091763749</v>
      </c>
    </row>
    <row r="5451" spans="1:4" x14ac:dyDescent="0.2">
      <c r="A5451">
        <v>5451</v>
      </c>
      <c r="B5451">
        <v>-5.3163599325912999E-3</v>
      </c>
      <c r="C5451">
        <v>3.9904122876685699</v>
      </c>
      <c r="D5451">
        <v>0.79299741671230495</v>
      </c>
    </row>
    <row r="5452" spans="1:4" x14ac:dyDescent="0.2">
      <c r="A5452">
        <v>5452</v>
      </c>
      <c r="B5452">
        <v>-3.65551984376243E-3</v>
      </c>
      <c r="C5452">
        <v>3.9906565237825098</v>
      </c>
      <c r="D5452">
        <v>0.79299772656503997</v>
      </c>
    </row>
    <row r="5453" spans="1:4" x14ac:dyDescent="0.2">
      <c r="A5453">
        <v>5453</v>
      </c>
      <c r="B5453">
        <v>-3.5337648144094101E-3</v>
      </c>
      <c r="C5453">
        <v>3.9908113479614298</v>
      </c>
      <c r="D5453">
        <v>0.79299805799751699</v>
      </c>
    </row>
    <row r="5454" spans="1:4" x14ac:dyDescent="0.2">
      <c r="A5454">
        <v>5454</v>
      </c>
      <c r="B5454">
        <v>-3.5430266699658102E-3</v>
      </c>
      <c r="C5454">
        <v>3.9909713717297399</v>
      </c>
      <c r="D5454">
        <v>0.792998391593004</v>
      </c>
    </row>
    <row r="5455" spans="1:4" x14ac:dyDescent="0.2">
      <c r="A5455">
        <v>5455</v>
      </c>
      <c r="B5455">
        <v>-7.56788525120646E-3</v>
      </c>
      <c r="C5455">
        <v>3.9912128992181901</v>
      </c>
      <c r="D5455">
        <v>0.79299871947601497</v>
      </c>
    </row>
    <row r="5456" spans="1:4" x14ac:dyDescent="0.2">
      <c r="A5456">
        <v>5456</v>
      </c>
      <c r="B5456">
        <v>-7.7838249431432796E-3</v>
      </c>
      <c r="C5456">
        <v>3.9912970066070601</v>
      </c>
      <c r="D5456">
        <v>0.79299907195188701</v>
      </c>
    </row>
    <row r="5457" spans="1:4" x14ac:dyDescent="0.2">
      <c r="A5457">
        <v>5457</v>
      </c>
      <c r="B5457">
        <v>-7.4552019094721303E-3</v>
      </c>
      <c r="C5457">
        <v>3.99151693373279</v>
      </c>
      <c r="D5457">
        <v>0.79299940804511004</v>
      </c>
    </row>
    <row r="5458" spans="1:4" x14ac:dyDescent="0.2">
      <c r="A5458">
        <v>5458</v>
      </c>
      <c r="B5458">
        <v>-7.8963921228669201E-3</v>
      </c>
      <c r="C5458">
        <v>3.9918537418343401</v>
      </c>
      <c r="D5458">
        <v>0.79299972872620605</v>
      </c>
    </row>
    <row r="5459" spans="1:4" x14ac:dyDescent="0.2">
      <c r="A5459">
        <v>5459</v>
      </c>
      <c r="B5459">
        <v>-5.6070797145366703E-3</v>
      </c>
      <c r="C5459">
        <v>3.9920133907958499</v>
      </c>
      <c r="D5459">
        <v>0.79300005908194704</v>
      </c>
    </row>
    <row r="5460" spans="1:4" x14ac:dyDescent="0.2">
      <c r="A5460">
        <v>5460</v>
      </c>
      <c r="B5460">
        <v>-7.2862040200672501E-3</v>
      </c>
      <c r="C5460">
        <v>3.9921730431242501</v>
      </c>
      <c r="D5460">
        <v>0.79300038921967697</v>
      </c>
    </row>
    <row r="5461" spans="1:4" x14ac:dyDescent="0.2">
      <c r="A5461">
        <v>5461</v>
      </c>
      <c r="B5461">
        <v>-8.06524154714423E-3</v>
      </c>
      <c r="C5461">
        <v>3.9922683238983199</v>
      </c>
      <c r="D5461">
        <v>0.79300070449673798</v>
      </c>
    </row>
    <row r="5462" spans="1:4" x14ac:dyDescent="0.2">
      <c r="A5462">
        <v>5462</v>
      </c>
      <c r="B5462">
        <v>-7.1737998090334303E-3</v>
      </c>
      <c r="C5462">
        <v>3.9923927088830098</v>
      </c>
      <c r="D5462">
        <v>0.79300105293407197</v>
      </c>
    </row>
    <row r="5463" spans="1:4" x14ac:dyDescent="0.2">
      <c r="A5463">
        <v>5463</v>
      </c>
      <c r="B5463">
        <v>-9.6882339566945995E-3</v>
      </c>
      <c r="C5463">
        <v>3.9926522443010102</v>
      </c>
      <c r="D5463">
        <v>0.79300140488255</v>
      </c>
    </row>
    <row r="5464" spans="1:4" x14ac:dyDescent="0.2">
      <c r="A5464">
        <v>5464</v>
      </c>
      <c r="B5464">
        <v>-1.1142228162844599E-2</v>
      </c>
      <c r="C5464">
        <v>3.9928118962324901</v>
      </c>
      <c r="D5464">
        <v>0.79300174124227796</v>
      </c>
    </row>
    <row r="5465" spans="1:4" x14ac:dyDescent="0.2">
      <c r="A5465">
        <v>5465</v>
      </c>
      <c r="B5465">
        <v>-9.5761587598888302E-3</v>
      </c>
      <c r="C5465">
        <v>3.9929715511305801</v>
      </c>
      <c r="D5465">
        <v>0.79300207789851496</v>
      </c>
    </row>
    <row r="5466" spans="1:4" x14ac:dyDescent="0.2">
      <c r="A5466">
        <v>5466</v>
      </c>
      <c r="B5466">
        <v>-4.2087616302735201E-3</v>
      </c>
      <c r="C5466">
        <v>3.9931312031119699</v>
      </c>
      <c r="D5466">
        <v>0.79300237232517901</v>
      </c>
    </row>
    <row r="5467" spans="1:4" x14ac:dyDescent="0.2">
      <c r="A5467">
        <v>5467</v>
      </c>
      <c r="B5467">
        <v>-9.6882339566945995E-3</v>
      </c>
      <c r="C5467">
        <v>3.99334183454806</v>
      </c>
      <c r="D5467">
        <v>0.79300267428193605</v>
      </c>
    </row>
    <row r="5468" spans="1:4" x14ac:dyDescent="0.2">
      <c r="A5468">
        <v>5468</v>
      </c>
      <c r="B5468">
        <v>-9.6882339566945995E-3</v>
      </c>
      <c r="C5468">
        <v>3.9935636520385702</v>
      </c>
      <c r="D5468">
        <v>0.79300300578426497</v>
      </c>
    </row>
    <row r="5469" spans="1:4" x14ac:dyDescent="0.2">
      <c r="A5469">
        <v>5469</v>
      </c>
      <c r="B5469">
        <v>-8.5154698028541906E-3</v>
      </c>
      <c r="C5469">
        <v>3.9936101718069899</v>
      </c>
      <c r="D5469">
        <v>0.79300337326622805</v>
      </c>
    </row>
    <row r="5470" spans="1:4" x14ac:dyDescent="0.2">
      <c r="A5470">
        <v>5470</v>
      </c>
      <c r="B5470">
        <v>-5.6070797145366703E-3</v>
      </c>
      <c r="C5470">
        <v>3.9937698159752402</v>
      </c>
      <c r="D5470">
        <v>0.79300375785022803</v>
      </c>
    </row>
    <row r="5471" spans="1:4" x14ac:dyDescent="0.2">
      <c r="A5471">
        <v>5471</v>
      </c>
      <c r="B5471">
        <v>-7.7270414878325396E-3</v>
      </c>
      <c r="C5471">
        <v>3.9938874244689901</v>
      </c>
      <c r="D5471">
        <v>0.79300413589567398</v>
      </c>
    </row>
    <row r="5472" spans="1:4" x14ac:dyDescent="0.2">
      <c r="A5472">
        <v>5472</v>
      </c>
      <c r="B5472">
        <v>-1.27656883012812E-2</v>
      </c>
      <c r="C5472">
        <v>3.9939670514834602</v>
      </c>
      <c r="D5472">
        <v>0.79300454982142699</v>
      </c>
    </row>
    <row r="5473" spans="1:4" x14ac:dyDescent="0.2">
      <c r="A5473">
        <v>5473</v>
      </c>
      <c r="B5473">
        <v>-8.7407935239366893E-3</v>
      </c>
      <c r="C5473">
        <v>3.9942487788031298</v>
      </c>
      <c r="D5473">
        <v>0.79300494210689398</v>
      </c>
    </row>
    <row r="5474" spans="1:4" x14ac:dyDescent="0.2">
      <c r="A5474">
        <v>5474</v>
      </c>
      <c r="B5474">
        <v>-5.6070797145366703E-3</v>
      </c>
      <c r="C5474">
        <v>3.99437308311462</v>
      </c>
      <c r="D5474">
        <v>0.79300530579294404</v>
      </c>
    </row>
    <row r="5475" spans="1:4" x14ac:dyDescent="0.2">
      <c r="A5475">
        <v>5475</v>
      </c>
      <c r="B5475">
        <v>-4.7729104513640902E-3</v>
      </c>
      <c r="C5475">
        <v>3.99437308311462</v>
      </c>
      <c r="D5475">
        <v>0.79300567918464604</v>
      </c>
    </row>
    <row r="5476" spans="1:4" x14ac:dyDescent="0.2">
      <c r="A5476">
        <v>5476</v>
      </c>
      <c r="B5476">
        <v>-2.3045504945041501E-3</v>
      </c>
      <c r="C5476">
        <v>3.99440396864098</v>
      </c>
      <c r="D5476">
        <v>0.79300601749149702</v>
      </c>
    </row>
    <row r="5477" spans="1:4" x14ac:dyDescent="0.2">
      <c r="A5477">
        <v>5477</v>
      </c>
      <c r="B5477">
        <v>-5.6070797145366703E-3</v>
      </c>
      <c r="C5477">
        <v>3.9945636571320802</v>
      </c>
      <c r="D5477">
        <v>0.79300632143915695</v>
      </c>
    </row>
    <row r="5478" spans="1:4" x14ac:dyDescent="0.2">
      <c r="A5478">
        <v>5478</v>
      </c>
      <c r="B5478">
        <v>-6.2730057375495699E-3</v>
      </c>
      <c r="C5478">
        <v>3.9947235090994102</v>
      </c>
      <c r="D5478">
        <v>0.79300661220026603</v>
      </c>
    </row>
    <row r="5479" spans="1:4" x14ac:dyDescent="0.2">
      <c r="A5479">
        <v>5479</v>
      </c>
      <c r="B5479">
        <v>-9.6882339566945995E-3</v>
      </c>
      <c r="C5479">
        <v>3.9949073484728501</v>
      </c>
      <c r="D5479">
        <v>0.79300694721777398</v>
      </c>
    </row>
    <row r="5480" spans="1:4" x14ac:dyDescent="0.2">
      <c r="A5480">
        <v>5480</v>
      </c>
      <c r="B5480">
        <v>-9.1346349512000692E-3</v>
      </c>
      <c r="C5480">
        <v>3.9951827526092498</v>
      </c>
      <c r="D5480">
        <v>0.79300731670759705</v>
      </c>
    </row>
    <row r="5481" spans="1:4" x14ac:dyDescent="0.2">
      <c r="A5481">
        <v>5481</v>
      </c>
      <c r="B5481">
        <v>-5.1100481673161998E-3</v>
      </c>
      <c r="C5481">
        <v>3.9951827526092498</v>
      </c>
      <c r="D5481">
        <v>0.79300767314339204</v>
      </c>
    </row>
    <row r="5482" spans="1:4" x14ac:dyDescent="0.2">
      <c r="A5482">
        <v>5482</v>
      </c>
      <c r="B5482">
        <v>-1.52592593804002E-3</v>
      </c>
      <c r="C5482">
        <v>3.9951827526092498</v>
      </c>
      <c r="D5482">
        <v>0.79300798816881102</v>
      </c>
    </row>
    <row r="5483" spans="1:4" x14ac:dyDescent="0.2">
      <c r="A5483">
        <v>5483</v>
      </c>
      <c r="B5483">
        <v>-2.2950676004627902E-3</v>
      </c>
      <c r="C5483">
        <v>3.9952132619780301</v>
      </c>
      <c r="D5483">
        <v>0.79300830274829304</v>
      </c>
    </row>
    <row r="5484" spans="1:4" x14ac:dyDescent="0.2">
      <c r="A5484">
        <v>5484</v>
      </c>
      <c r="B5484">
        <v>-9.36013048710275E-3</v>
      </c>
      <c r="C5484">
        <v>3.9955195398452301</v>
      </c>
      <c r="D5484">
        <v>0.79300862862003196</v>
      </c>
    </row>
    <row r="5485" spans="1:4" x14ac:dyDescent="0.2">
      <c r="A5485">
        <v>5485</v>
      </c>
      <c r="B5485">
        <v>-5.6070797145366703E-3</v>
      </c>
      <c r="C5485">
        <v>3.9956684112548801</v>
      </c>
      <c r="D5485">
        <v>0.79300897775630297</v>
      </c>
    </row>
    <row r="5486" spans="1:4" x14ac:dyDescent="0.2">
      <c r="A5486">
        <v>5486</v>
      </c>
      <c r="B5486">
        <v>-5.6070797145366703E-3</v>
      </c>
      <c r="C5486">
        <v>3.9956855151264801</v>
      </c>
      <c r="D5486">
        <v>0.79300928497258105</v>
      </c>
    </row>
    <row r="5487" spans="1:4" x14ac:dyDescent="0.2">
      <c r="A5487">
        <v>5487</v>
      </c>
      <c r="B5487">
        <v>-5.6070797145366703E-3</v>
      </c>
      <c r="C5487">
        <v>3.9959921836853001</v>
      </c>
      <c r="D5487">
        <v>0.79300959904752</v>
      </c>
    </row>
    <row r="5488" spans="1:4" x14ac:dyDescent="0.2">
      <c r="A5488">
        <v>5488</v>
      </c>
      <c r="B5488">
        <v>-5.6070797145366703E-3</v>
      </c>
      <c r="C5488">
        <v>3.9959921836853001</v>
      </c>
      <c r="D5488">
        <v>0.79300992505784496</v>
      </c>
    </row>
    <row r="5489" spans="1:4" x14ac:dyDescent="0.2">
      <c r="A5489">
        <v>5489</v>
      </c>
      <c r="B5489">
        <v>-5.6536585147922598E-3</v>
      </c>
      <c r="C5489">
        <v>3.9959958789466099</v>
      </c>
      <c r="D5489">
        <v>0.79301021584059395</v>
      </c>
    </row>
    <row r="5490" spans="1:4" x14ac:dyDescent="0.2">
      <c r="A5490">
        <v>5490</v>
      </c>
      <c r="B5490">
        <v>-9.6787649053484606E-3</v>
      </c>
      <c r="C5490">
        <v>3.9963152049023201</v>
      </c>
      <c r="D5490">
        <v>0.79301057470011604</v>
      </c>
    </row>
    <row r="5491" spans="1:4" x14ac:dyDescent="0.2">
      <c r="A5491">
        <v>5491</v>
      </c>
      <c r="B5491">
        <v>-9.6882339566945995E-3</v>
      </c>
      <c r="C5491">
        <v>3.99631595611572</v>
      </c>
      <c r="D5491">
        <v>0.793010928560407</v>
      </c>
    </row>
    <row r="5492" spans="1:4" x14ac:dyDescent="0.2">
      <c r="A5492">
        <v>5492</v>
      </c>
      <c r="B5492">
        <v>-1.77014676847139E-3</v>
      </c>
      <c r="C5492">
        <v>3.99631595611572</v>
      </c>
      <c r="D5492">
        <v>0.793011209740628</v>
      </c>
    </row>
    <row r="5493" spans="1:4" x14ac:dyDescent="0.2">
      <c r="A5493">
        <v>5493</v>
      </c>
      <c r="B5493">
        <v>-5.42857098027853E-3</v>
      </c>
      <c r="C5493">
        <v>3.9964707614648498</v>
      </c>
      <c r="D5493">
        <v>0.79301155319070704</v>
      </c>
    </row>
    <row r="5494" spans="1:4" x14ac:dyDescent="0.2">
      <c r="A5494">
        <v>5494</v>
      </c>
      <c r="B5494">
        <v>-9.4535959587868906E-3</v>
      </c>
      <c r="C5494">
        <v>3.9966304212141601</v>
      </c>
      <c r="D5494">
        <v>0.79301192748486204</v>
      </c>
    </row>
    <row r="5495" spans="1:4" x14ac:dyDescent="0.2">
      <c r="A5495">
        <v>5495</v>
      </c>
      <c r="B5495">
        <v>-5.8981571016007203E-3</v>
      </c>
      <c r="C5495">
        <v>3.9966397285461399</v>
      </c>
      <c r="D5495">
        <v>0.79301223352255501</v>
      </c>
    </row>
    <row r="5496" spans="1:4" x14ac:dyDescent="0.2">
      <c r="A5496">
        <v>5496</v>
      </c>
      <c r="B5496">
        <v>-5.6070797145366703E-3</v>
      </c>
      <c r="C5496">
        <v>3.9966397285461399</v>
      </c>
      <c r="D5496">
        <v>0.79301256804418196</v>
      </c>
    </row>
    <row r="5497" spans="1:4" x14ac:dyDescent="0.2">
      <c r="A5497">
        <v>5497</v>
      </c>
      <c r="B5497">
        <v>-5.6070797145366703E-3</v>
      </c>
      <c r="C5497">
        <v>3.9969316903644798</v>
      </c>
      <c r="D5497">
        <v>0.79301291422152198</v>
      </c>
    </row>
    <row r="5498" spans="1:4" x14ac:dyDescent="0.2">
      <c r="A5498">
        <v>5498</v>
      </c>
      <c r="B5498">
        <v>-5.6070797145366703E-3</v>
      </c>
      <c r="C5498">
        <v>3.9969637393951398</v>
      </c>
      <c r="D5498">
        <v>0.79301329161857503</v>
      </c>
    </row>
    <row r="5499" spans="1:4" x14ac:dyDescent="0.2">
      <c r="A5499">
        <v>5499</v>
      </c>
      <c r="B5499">
        <v>-5.6070797145366703E-3</v>
      </c>
      <c r="C5499">
        <v>3.9971051478335098</v>
      </c>
      <c r="D5499">
        <v>0.79301365449739403</v>
      </c>
    </row>
    <row r="5500" spans="1:4" x14ac:dyDescent="0.2">
      <c r="A5500">
        <v>5500</v>
      </c>
      <c r="B5500">
        <v>-5.6070797145366703E-3</v>
      </c>
      <c r="C5500">
        <v>3.9972647985218002</v>
      </c>
      <c r="D5500">
        <v>0.79301397107445204</v>
      </c>
    </row>
    <row r="5501" spans="1:4" x14ac:dyDescent="0.2">
      <c r="A5501">
        <v>5501</v>
      </c>
      <c r="B5501">
        <v>-9.0594887438663705E-3</v>
      </c>
      <c r="C5501">
        <v>3.9972875118255602</v>
      </c>
      <c r="D5501">
        <v>0.79301434315935204</v>
      </c>
    </row>
    <row r="5502" spans="1:4" x14ac:dyDescent="0.2">
      <c r="A5502">
        <v>5502</v>
      </c>
      <c r="B5502">
        <v>-2.89736072390005E-3</v>
      </c>
      <c r="C5502">
        <v>3.9974221978436701</v>
      </c>
      <c r="D5502">
        <v>0.79301468722367796</v>
      </c>
    </row>
    <row r="5503" spans="1:4" x14ac:dyDescent="0.2">
      <c r="A5503">
        <v>5503</v>
      </c>
      <c r="B5503">
        <v>-1.52592593804002E-3</v>
      </c>
      <c r="C5503">
        <v>3.99731692811707</v>
      </c>
      <c r="D5503">
        <v>0.79301501594453205</v>
      </c>
    </row>
    <row r="5504" spans="1:4" x14ac:dyDescent="0.2">
      <c r="A5504">
        <v>5504</v>
      </c>
      <c r="B5504">
        <v>-4.80942919949447E-3</v>
      </c>
      <c r="C5504">
        <v>3.99741775781597</v>
      </c>
      <c r="D5504">
        <v>0.793015407345527</v>
      </c>
    </row>
    <row r="5505" spans="1:4" x14ac:dyDescent="0.2">
      <c r="A5505">
        <v>5505</v>
      </c>
      <c r="B5505">
        <v>-8.8342569859452096E-3</v>
      </c>
      <c r="C5505">
        <v>3.9977054214514398</v>
      </c>
      <c r="D5505">
        <v>0.79301576478789204</v>
      </c>
    </row>
    <row r="5506" spans="1:4" x14ac:dyDescent="0.2">
      <c r="A5506">
        <v>5506</v>
      </c>
      <c r="B5506">
        <v>-6.51733680997764E-3</v>
      </c>
      <c r="C5506">
        <v>3.9977731704711901</v>
      </c>
      <c r="D5506">
        <v>0.79301611545522999</v>
      </c>
    </row>
    <row r="5507" spans="1:4" x14ac:dyDescent="0.2">
      <c r="A5507">
        <v>5507</v>
      </c>
      <c r="B5507">
        <v>-8.7216196789624105E-3</v>
      </c>
      <c r="C5507">
        <v>3.9978967142181401</v>
      </c>
      <c r="D5507">
        <v>0.793016490953523</v>
      </c>
    </row>
    <row r="5508" spans="1:4" x14ac:dyDescent="0.2">
      <c r="A5508">
        <v>5508</v>
      </c>
      <c r="B5508">
        <v>-6.6300430450413001E-3</v>
      </c>
      <c r="C5508">
        <v>3.9979350566864</v>
      </c>
      <c r="D5508">
        <v>0.79301687845867896</v>
      </c>
    </row>
    <row r="5509" spans="1:4" x14ac:dyDescent="0.2">
      <c r="A5509">
        <v>5509</v>
      </c>
      <c r="B5509">
        <v>-5.6070797145366703E-3</v>
      </c>
      <c r="C5509">
        <v>3.9980541325680599</v>
      </c>
      <c r="D5509">
        <v>0.79301723374482602</v>
      </c>
    </row>
    <row r="5510" spans="1:4" x14ac:dyDescent="0.2">
      <c r="A5510">
        <v>5510</v>
      </c>
      <c r="B5510">
        <v>-2.6613756033465898E-3</v>
      </c>
      <c r="C5510">
        <v>3.99809694290161</v>
      </c>
      <c r="D5510">
        <v>0.79301759349605605</v>
      </c>
    </row>
    <row r="5511" spans="1:4" x14ac:dyDescent="0.2">
      <c r="A5511">
        <v>5511</v>
      </c>
      <c r="B5511">
        <v>-7.3036380466387904E-3</v>
      </c>
      <c r="C5511">
        <v>3.9982115345028699</v>
      </c>
      <c r="D5511">
        <v>0.79301795064975</v>
      </c>
    </row>
    <row r="5512" spans="1:4" x14ac:dyDescent="0.2">
      <c r="A5512">
        <v>5512</v>
      </c>
      <c r="B5512">
        <v>-6.8551902511549204E-3</v>
      </c>
      <c r="C5512">
        <v>3.9983712068158299</v>
      </c>
      <c r="D5512">
        <v>0.79301829617942399</v>
      </c>
    </row>
    <row r="5513" spans="1:4" x14ac:dyDescent="0.2">
      <c r="A5513">
        <v>5513</v>
      </c>
      <c r="B5513">
        <v>-8.3839344037811795E-3</v>
      </c>
      <c r="C5513">
        <v>3.9984207153320299</v>
      </c>
      <c r="D5513">
        <v>0.79301862202157802</v>
      </c>
    </row>
    <row r="5514" spans="1:4" x14ac:dyDescent="0.2">
      <c r="A5514">
        <v>5514</v>
      </c>
      <c r="B5514">
        <v>-9.6882339566945995E-3</v>
      </c>
      <c r="C5514">
        <v>3.9986365433146802</v>
      </c>
      <c r="D5514">
        <v>0.79301898263051296</v>
      </c>
    </row>
    <row r="5515" spans="1:4" x14ac:dyDescent="0.2">
      <c r="A5515">
        <v>5515</v>
      </c>
      <c r="B5515">
        <v>-4.3596074468716496E-3</v>
      </c>
      <c r="C5515">
        <v>3.9986388030497499</v>
      </c>
      <c r="D5515">
        <v>0.79301932779837103</v>
      </c>
    </row>
    <row r="5516" spans="1:4" x14ac:dyDescent="0.2">
      <c r="A5516">
        <v>5516</v>
      </c>
      <c r="B5516">
        <v>-6.7418560411064204E-3</v>
      </c>
      <c r="C5516">
        <v>3.9986860511084799</v>
      </c>
      <c r="D5516">
        <v>0.79301965916127803</v>
      </c>
    </row>
    <row r="5517" spans="1:4" x14ac:dyDescent="0.2">
      <c r="A5517">
        <v>5517</v>
      </c>
      <c r="B5517">
        <v>-7.1370033647398697E-3</v>
      </c>
      <c r="C5517">
        <v>3.9987444877624498</v>
      </c>
      <c r="D5517">
        <v>0.79302003227169804</v>
      </c>
    </row>
    <row r="5518" spans="1:4" x14ac:dyDescent="0.2">
      <c r="A5518">
        <v>5518</v>
      </c>
      <c r="B5518">
        <v>-5.6070797145366703E-3</v>
      </c>
      <c r="C5518">
        <v>3.9987444877624498</v>
      </c>
      <c r="D5518">
        <v>0.79302038332615998</v>
      </c>
    </row>
    <row r="5519" spans="1:4" x14ac:dyDescent="0.2">
      <c r="A5519">
        <v>5519</v>
      </c>
      <c r="B5519">
        <v>-8.0463337946242702E-3</v>
      </c>
      <c r="C5519">
        <v>3.9989381449335601</v>
      </c>
      <c r="D5519">
        <v>0.79302072022065295</v>
      </c>
    </row>
    <row r="5520" spans="1:4" x14ac:dyDescent="0.2">
      <c r="A5520">
        <v>5520</v>
      </c>
      <c r="B5520">
        <v>-7.3053224606336401E-3</v>
      </c>
      <c r="C5520">
        <v>3.9989738369959502</v>
      </c>
      <c r="D5520">
        <v>0.79302105970784398</v>
      </c>
    </row>
    <row r="5521" spans="1:4" x14ac:dyDescent="0.2">
      <c r="A5521">
        <v>5521</v>
      </c>
      <c r="B5521">
        <v>-7.9335315970001097E-3</v>
      </c>
      <c r="C5521">
        <v>3.9989987927241999</v>
      </c>
      <c r="D5521">
        <v>0.79302139503524405</v>
      </c>
    </row>
    <row r="5522" spans="1:4" x14ac:dyDescent="0.2">
      <c r="A5522">
        <v>5522</v>
      </c>
      <c r="B5522">
        <v>-5.1491627453963797E-3</v>
      </c>
      <c r="C5522">
        <v>3.9990684986114502</v>
      </c>
      <c r="D5522">
        <v>0.79302174270626302</v>
      </c>
    </row>
    <row r="5523" spans="1:4" x14ac:dyDescent="0.2">
      <c r="A5523">
        <v>5523</v>
      </c>
      <c r="B5523">
        <v>-3.7392643889943198E-3</v>
      </c>
      <c r="C5523">
        <v>3.9990684986114502</v>
      </c>
      <c r="D5523">
        <v>0.79302210087289104</v>
      </c>
    </row>
    <row r="5524" spans="1:4" x14ac:dyDescent="0.2">
      <c r="A5524">
        <v>5524</v>
      </c>
      <c r="B5524">
        <v>-5.6070797145366703E-3</v>
      </c>
      <c r="C5524">
        <v>3.9990684986114502</v>
      </c>
      <c r="D5524">
        <v>0.79302245884173805</v>
      </c>
    </row>
    <row r="5525" spans="1:4" x14ac:dyDescent="0.2">
      <c r="A5525">
        <v>5525</v>
      </c>
      <c r="B5525">
        <v>-5.6070797145366703E-3</v>
      </c>
      <c r="C5525">
        <v>3.9991518267800599</v>
      </c>
      <c r="D5525">
        <v>0.79302281952062803</v>
      </c>
    </row>
    <row r="5526" spans="1:4" x14ac:dyDescent="0.2">
      <c r="A5526">
        <v>5526</v>
      </c>
      <c r="B5526">
        <v>-9.6966916872981892E-3</v>
      </c>
      <c r="C5526">
        <v>3.9992303848266602</v>
      </c>
      <c r="D5526">
        <v>0.79302318862410803</v>
      </c>
    </row>
    <row r="5527" spans="1:4" x14ac:dyDescent="0.2">
      <c r="A5527">
        <v>5527</v>
      </c>
      <c r="B5527">
        <v>-1.17806948455612E-2</v>
      </c>
      <c r="C5527">
        <v>3.9993092698537298</v>
      </c>
      <c r="D5527">
        <v>0.793023543631449</v>
      </c>
    </row>
    <row r="5528" spans="1:4" x14ac:dyDescent="0.2">
      <c r="A5528">
        <v>5528</v>
      </c>
      <c r="B5528">
        <v>-7.7558818387334803E-3</v>
      </c>
      <c r="C5528">
        <v>3.9995455713840098</v>
      </c>
      <c r="D5528">
        <v>0.79302388548366298</v>
      </c>
    </row>
    <row r="5529" spans="1:4" x14ac:dyDescent="0.2">
      <c r="A5529">
        <v>5529</v>
      </c>
      <c r="B5529">
        <v>-5.6070797145366703E-3</v>
      </c>
      <c r="C5529">
        <v>3.99964162490273</v>
      </c>
      <c r="D5529">
        <v>0.79302423194370497</v>
      </c>
    </row>
    <row r="5530" spans="1:4" x14ac:dyDescent="0.2">
      <c r="A5530">
        <v>5530</v>
      </c>
      <c r="B5530">
        <v>-5.6070797145366703E-3</v>
      </c>
      <c r="C5530">
        <v>3.9996985264145799</v>
      </c>
      <c r="D5530">
        <v>0.79302455904264202</v>
      </c>
    </row>
    <row r="5531" spans="1:4" x14ac:dyDescent="0.2">
      <c r="A5531">
        <v>5531</v>
      </c>
      <c r="B5531">
        <v>-5.6070797145366703E-3</v>
      </c>
      <c r="C5531">
        <v>3.9998779296875</v>
      </c>
      <c r="D5531">
        <v>0.79302487176276304</v>
      </c>
    </row>
    <row r="5532" spans="1:4" x14ac:dyDescent="0.2">
      <c r="A5532">
        <v>5532</v>
      </c>
      <c r="B5532">
        <v>-7.31425214617563E-3</v>
      </c>
      <c r="C5532">
        <v>3.9998779296875</v>
      </c>
      <c r="D5532">
        <v>0.79302520415153499</v>
      </c>
    </row>
    <row r="5533" spans="1:4" x14ac:dyDescent="0.2">
      <c r="A5533">
        <v>5533</v>
      </c>
      <c r="B5533">
        <v>-8.03727435595567E-3</v>
      </c>
      <c r="C5533">
        <v>3.9999433214776499</v>
      </c>
      <c r="D5533">
        <v>0.79302555437566502</v>
      </c>
    </row>
    <row r="5534" spans="1:4" x14ac:dyDescent="0.2">
      <c r="A5534">
        <v>5534</v>
      </c>
      <c r="B5534">
        <v>-7.2014941236806101E-3</v>
      </c>
      <c r="C5534">
        <v>4.0001029159018602</v>
      </c>
      <c r="D5534">
        <v>0.79302590385716598</v>
      </c>
    </row>
    <row r="5535" spans="1:4" x14ac:dyDescent="0.2">
      <c r="A5535">
        <v>5535</v>
      </c>
      <c r="B5535">
        <v>-9.6882339566945995E-3</v>
      </c>
      <c r="C5535">
        <v>4.0002017021179199</v>
      </c>
      <c r="D5535">
        <v>0.79302624734528004</v>
      </c>
    </row>
    <row r="5536" spans="1:4" x14ac:dyDescent="0.2">
      <c r="A5536">
        <v>5536</v>
      </c>
      <c r="B5536">
        <v>-9.6882339566945995E-3</v>
      </c>
      <c r="C5536">
        <v>4.0002017021179199</v>
      </c>
      <c r="D5536">
        <v>0.79302659145838394</v>
      </c>
    </row>
    <row r="5537" spans="1:4" x14ac:dyDescent="0.2">
      <c r="A5537">
        <v>5537</v>
      </c>
      <c r="B5537">
        <v>-8.2624762320456895E-3</v>
      </c>
      <c r="C5537">
        <v>4.0002017021179199</v>
      </c>
      <c r="D5537">
        <v>0.79302694493130799</v>
      </c>
    </row>
    <row r="5538" spans="1:4" x14ac:dyDescent="0.2">
      <c r="A5538">
        <v>5538</v>
      </c>
      <c r="B5538">
        <v>-5.6070797145366703E-3</v>
      </c>
      <c r="C5538">
        <v>4.0002017021179199</v>
      </c>
      <c r="D5538">
        <v>0.79302729643122605</v>
      </c>
    </row>
    <row r="5539" spans="1:4" x14ac:dyDescent="0.2">
      <c r="A5539">
        <v>5539</v>
      </c>
      <c r="B5539">
        <v>-4.2939393309815296E-3</v>
      </c>
      <c r="C5539">
        <v>4.0002538668770704</v>
      </c>
      <c r="D5539">
        <v>0.79302762748341005</v>
      </c>
    </row>
    <row r="5540" spans="1:4" x14ac:dyDescent="0.2">
      <c r="A5540">
        <v>5540</v>
      </c>
      <c r="B5540">
        <v>-5.2963170721061301E-3</v>
      </c>
      <c r="C5540">
        <v>4.0003638267517099</v>
      </c>
      <c r="D5540">
        <v>0.79302795340795296</v>
      </c>
    </row>
    <row r="5541" spans="1:4" x14ac:dyDescent="0.2">
      <c r="A5541">
        <v>5541</v>
      </c>
      <c r="B5541">
        <v>-1.1368362681646701E-2</v>
      </c>
      <c r="C5541">
        <v>4.0004113770714502</v>
      </c>
      <c r="D5541">
        <v>0.79302829300391398</v>
      </c>
    </row>
    <row r="5542" spans="1:4" x14ac:dyDescent="0.2">
      <c r="A5542">
        <v>5542</v>
      </c>
      <c r="B5542">
        <v>-5.6070797145366703E-3</v>
      </c>
      <c r="C5542">
        <v>4.0005254745483398</v>
      </c>
      <c r="D5542">
        <v>0.79302862387435902</v>
      </c>
    </row>
    <row r="5543" spans="1:4" x14ac:dyDescent="0.2">
      <c r="A5543">
        <v>5543</v>
      </c>
      <c r="B5543">
        <v>-6.6950522958100804E-3</v>
      </c>
      <c r="C5543">
        <v>4.0006117872692002</v>
      </c>
      <c r="D5543">
        <v>0.79302895161033504</v>
      </c>
    </row>
    <row r="5544" spans="1:4" x14ac:dyDescent="0.2">
      <c r="A5544">
        <v>5544</v>
      </c>
      <c r="B5544">
        <v>-8.6567901840692903E-3</v>
      </c>
      <c r="C5544">
        <v>4.00080839319003</v>
      </c>
      <c r="D5544">
        <v>0.79302929638588704</v>
      </c>
    </row>
    <row r="5545" spans="1:4" x14ac:dyDescent="0.2">
      <c r="A5545">
        <v>5545</v>
      </c>
      <c r="B5545">
        <v>-4.6323041046182302E-3</v>
      </c>
      <c r="C5545">
        <v>4.0006875991821298</v>
      </c>
      <c r="D5545">
        <v>0.79302964886338101</v>
      </c>
    </row>
    <row r="5546" spans="1:4" x14ac:dyDescent="0.2">
      <c r="A5546">
        <v>5546</v>
      </c>
      <c r="B5546">
        <v>-2.44495855097198E-3</v>
      </c>
      <c r="C5546">
        <v>4.0007240005541602</v>
      </c>
      <c r="D5546">
        <v>0.79302996844654505</v>
      </c>
    </row>
    <row r="5547" spans="1:4" x14ac:dyDescent="0.2">
      <c r="A5547">
        <v>5547</v>
      </c>
      <c r="B5547">
        <v>-5.6070797145366703E-3</v>
      </c>
      <c r="C5547">
        <v>4.0008492469787598</v>
      </c>
      <c r="D5547">
        <v>0.79303027773864698</v>
      </c>
    </row>
    <row r="5548" spans="1:4" x14ac:dyDescent="0.2">
      <c r="A5548">
        <v>5548</v>
      </c>
      <c r="B5548">
        <v>-4.8005985405027403E-3</v>
      </c>
      <c r="C5548">
        <v>4.0008812846014896</v>
      </c>
      <c r="D5548">
        <v>0.79303057883426498</v>
      </c>
    </row>
    <row r="5549" spans="1:4" x14ac:dyDescent="0.2">
      <c r="A5549">
        <v>5549</v>
      </c>
      <c r="B5549">
        <v>-3.0263912472609498E-3</v>
      </c>
      <c r="C5549">
        <v>4.0010410870938298</v>
      </c>
      <c r="D5549">
        <v>0.79303088418394896</v>
      </c>
    </row>
    <row r="5550" spans="1:4" x14ac:dyDescent="0.2">
      <c r="A5550">
        <v>5550</v>
      </c>
      <c r="B5550">
        <v>-8.9943948923555395E-3</v>
      </c>
      <c r="C5550">
        <v>4.0011455375868099</v>
      </c>
      <c r="D5550">
        <v>0.79303120051772302</v>
      </c>
    </row>
    <row r="5551" spans="1:4" x14ac:dyDescent="0.2">
      <c r="A5551">
        <v>5551</v>
      </c>
      <c r="B5551">
        <v>-5.6070797145366703E-3</v>
      </c>
      <c r="C5551">
        <v>4.0010366291777899</v>
      </c>
      <c r="D5551">
        <v>0.79303155986284901</v>
      </c>
    </row>
    <row r="5552" spans="1:4" x14ac:dyDescent="0.2">
      <c r="A5552">
        <v>5552</v>
      </c>
      <c r="B5552">
        <v>-6.1885513497720399E-3</v>
      </c>
      <c r="C5552">
        <v>4.0011730194091797</v>
      </c>
      <c r="D5552">
        <v>0.793031904337965</v>
      </c>
    </row>
    <row r="5553" spans="1:4" x14ac:dyDescent="0.2">
      <c r="A5553">
        <v>5553</v>
      </c>
      <c r="B5553">
        <v>-9.16316204582957E-3</v>
      </c>
      <c r="C5553">
        <v>4.0011938779913896</v>
      </c>
      <c r="D5553">
        <v>0.79303225004164501</v>
      </c>
    </row>
    <row r="5554" spans="1:4" x14ac:dyDescent="0.2">
      <c r="A5554">
        <v>5554</v>
      </c>
      <c r="B5554">
        <v>-5.6070797145366703E-3</v>
      </c>
      <c r="C5554">
        <v>4.0013351440429696</v>
      </c>
      <c r="D5554">
        <v>0.79303257199606203</v>
      </c>
    </row>
    <row r="5555" spans="1:4" x14ac:dyDescent="0.2">
      <c r="A5555">
        <v>5555</v>
      </c>
      <c r="B5555">
        <v>-5.6070797145366703E-3</v>
      </c>
      <c r="C5555">
        <v>4.0013678059967601</v>
      </c>
      <c r="D5555">
        <v>0.79303287252262</v>
      </c>
    </row>
    <row r="5556" spans="1:4" x14ac:dyDescent="0.2">
      <c r="A5556">
        <v>5556</v>
      </c>
      <c r="B5556">
        <v>-5.9631443388033899E-3</v>
      </c>
      <c r="C5556">
        <v>4.0016447717380101</v>
      </c>
      <c r="D5556">
        <v>0.793033206024644</v>
      </c>
    </row>
    <row r="5557" spans="1:4" x14ac:dyDescent="0.2">
      <c r="A5557">
        <v>5557</v>
      </c>
      <c r="B5557">
        <v>-9.0885176537705298E-3</v>
      </c>
      <c r="C5557">
        <v>4.0014967918395996</v>
      </c>
      <c r="D5557">
        <v>0.79303353941119903</v>
      </c>
    </row>
    <row r="5558" spans="1:4" x14ac:dyDescent="0.2">
      <c r="A5558">
        <v>5558</v>
      </c>
      <c r="B5558">
        <v>-1.77024792699442E-3</v>
      </c>
      <c r="C5558">
        <v>4.00150649757851</v>
      </c>
      <c r="D5558">
        <v>0.79303389002441604</v>
      </c>
    </row>
    <row r="5559" spans="1:4" x14ac:dyDescent="0.2">
      <c r="A5559">
        <v>5559</v>
      </c>
      <c r="B5559">
        <v>-5.6070797145366703E-3</v>
      </c>
      <c r="C5559">
        <v>4.0016589164733896</v>
      </c>
      <c r="D5559">
        <v>0.79303424113533005</v>
      </c>
    </row>
    <row r="5560" spans="1:4" x14ac:dyDescent="0.2">
      <c r="A5560">
        <v>5560</v>
      </c>
      <c r="B5560">
        <v>-5.7379479070469802E-3</v>
      </c>
      <c r="C5560">
        <v>4.00166409994692</v>
      </c>
      <c r="D5560">
        <v>0.79303457146519496</v>
      </c>
    </row>
    <row r="5561" spans="1:4" x14ac:dyDescent="0.2">
      <c r="A5561">
        <v>5561</v>
      </c>
      <c r="B5561">
        <v>-9.6882339566945995E-3</v>
      </c>
      <c r="C5561">
        <v>4.0018235290605002</v>
      </c>
      <c r="D5561">
        <v>0.79303490370710195</v>
      </c>
    </row>
    <row r="5562" spans="1:4" x14ac:dyDescent="0.2">
      <c r="A5562">
        <v>5562</v>
      </c>
      <c r="B5562">
        <v>-9.6699626762528999E-3</v>
      </c>
      <c r="C5562">
        <v>4.0019819630736899</v>
      </c>
      <c r="D5562">
        <v>0.79303524758739397</v>
      </c>
    </row>
    <row r="5563" spans="1:4" x14ac:dyDescent="0.2">
      <c r="A5563">
        <v>5563</v>
      </c>
      <c r="B5563">
        <v>-5.6448829790630697E-3</v>
      </c>
      <c r="C5563">
        <v>4.0018220660119397</v>
      </c>
      <c r="D5563">
        <v>0.79303561995288196</v>
      </c>
    </row>
    <row r="5564" spans="1:4" x14ac:dyDescent="0.2">
      <c r="A5564">
        <v>5564</v>
      </c>
      <c r="B5564">
        <v>-1.62042990803257E-3</v>
      </c>
      <c r="C5564">
        <v>4.0018205642700204</v>
      </c>
      <c r="D5564">
        <v>0.79303593570081099</v>
      </c>
    </row>
    <row r="5565" spans="1:4" x14ac:dyDescent="0.2">
      <c r="A5565">
        <v>5565</v>
      </c>
      <c r="B5565">
        <v>-5.4565631912240698E-3</v>
      </c>
      <c r="C5565">
        <v>4.00197670960541</v>
      </c>
      <c r="D5565">
        <v>0.79303623774706999</v>
      </c>
    </row>
    <row r="5566" spans="1:4" x14ac:dyDescent="0.2">
      <c r="A5566">
        <v>5566</v>
      </c>
      <c r="B5566">
        <v>-9.4814930014566808E-3</v>
      </c>
      <c r="C5566">
        <v>4.0019826889038104</v>
      </c>
      <c r="D5566">
        <v>0.79303658801917098</v>
      </c>
    </row>
    <row r="5567" spans="1:4" x14ac:dyDescent="0.2">
      <c r="A5567">
        <v>5567</v>
      </c>
      <c r="B5567">
        <v>-5.8701139304533799E-3</v>
      </c>
      <c r="C5567">
        <v>4.0021339183484397</v>
      </c>
      <c r="D5567">
        <v>0.79303691148189503</v>
      </c>
    </row>
    <row r="5568" spans="1:4" x14ac:dyDescent="0.2">
      <c r="A5568">
        <v>5568</v>
      </c>
      <c r="B5568">
        <v>-9.3687207423676297E-3</v>
      </c>
      <c r="C5568">
        <v>4.0021443367004403</v>
      </c>
      <c r="D5568">
        <v>0.79303721139285199</v>
      </c>
    </row>
    <row r="5569" spans="1:4" x14ac:dyDescent="0.2">
      <c r="A5569">
        <v>5569</v>
      </c>
      <c r="B5569">
        <v>-5.9828273419762898E-3</v>
      </c>
      <c r="C5569">
        <v>4.0022915346877701</v>
      </c>
      <c r="D5569">
        <v>0.79303750984300003</v>
      </c>
    </row>
    <row r="5570" spans="1:4" x14ac:dyDescent="0.2">
      <c r="A5570">
        <v>5570</v>
      </c>
      <c r="B5570">
        <v>-9.2562015109354905E-3</v>
      </c>
      <c r="C5570">
        <v>4.0023064613342303</v>
      </c>
      <c r="D5570">
        <v>0.79303784189273796</v>
      </c>
    </row>
    <row r="5571" spans="1:4" x14ac:dyDescent="0.2">
      <c r="A5571">
        <v>5571</v>
      </c>
      <c r="B5571">
        <v>-6.0960714395954397E-3</v>
      </c>
      <c r="C5571">
        <v>4.0023064613342303</v>
      </c>
      <c r="D5571">
        <v>0.79303816526168003</v>
      </c>
    </row>
    <row r="5572" spans="1:4" x14ac:dyDescent="0.2">
      <c r="A5572">
        <v>5572</v>
      </c>
      <c r="B5572">
        <v>-5.6070797145366703E-3</v>
      </c>
      <c r="C5572">
        <v>4.0023064613342303</v>
      </c>
      <c r="D5572">
        <v>0.793038488522955</v>
      </c>
    </row>
    <row r="5573" spans="1:4" x14ac:dyDescent="0.2">
      <c r="A5573">
        <v>5573</v>
      </c>
      <c r="B5573">
        <v>-5.6070797145366703E-3</v>
      </c>
      <c r="C5573">
        <v>4.0023064613342303</v>
      </c>
      <c r="D5573">
        <v>0.79303882665829895</v>
      </c>
    </row>
    <row r="5574" spans="1:4" x14ac:dyDescent="0.2">
      <c r="A5574">
        <v>5574</v>
      </c>
      <c r="B5574">
        <v>-9.0309782678310996E-3</v>
      </c>
      <c r="C5574">
        <v>4.0024424763599198</v>
      </c>
      <c r="D5574">
        <v>0.79303917713966199</v>
      </c>
    </row>
    <row r="5575" spans="1:4" x14ac:dyDescent="0.2">
      <c r="A5575">
        <v>5575</v>
      </c>
      <c r="B5575">
        <v>-9.6882339566945995E-3</v>
      </c>
      <c r="C5575">
        <v>4.0026019724735402</v>
      </c>
      <c r="D5575">
        <v>0.79303953072581701</v>
      </c>
    </row>
    <row r="5576" spans="1:4" x14ac:dyDescent="0.2">
      <c r="A5576">
        <v>5576</v>
      </c>
      <c r="B5576">
        <v>-6.3768245018380101E-3</v>
      </c>
      <c r="C5576">
        <v>4.0026302337646502</v>
      </c>
      <c r="D5576">
        <v>0.79303988323751295</v>
      </c>
    </row>
    <row r="5577" spans="1:4" x14ac:dyDescent="0.2">
      <c r="A5577">
        <v>5577</v>
      </c>
      <c r="B5577">
        <v>-8.8620116257617596E-3</v>
      </c>
      <c r="C5577">
        <v>4.0026302337646502</v>
      </c>
      <c r="D5577">
        <v>0.79304023272796098</v>
      </c>
    </row>
    <row r="5578" spans="1:4" x14ac:dyDescent="0.2">
      <c r="A5578">
        <v>5578</v>
      </c>
      <c r="B5578">
        <v>-3.29087623728232E-3</v>
      </c>
      <c r="C5578">
        <v>4.0025035393569803</v>
      </c>
      <c r="D5578">
        <v>0.79304054817554903</v>
      </c>
    </row>
    <row r="5579" spans="1:4" x14ac:dyDescent="0.2">
      <c r="A5579">
        <v>5579</v>
      </c>
      <c r="B5579">
        <v>-4.6683665810844498E-3</v>
      </c>
      <c r="C5579">
        <v>4.0025930528795399</v>
      </c>
      <c r="D5579">
        <v>0.79304086416958997</v>
      </c>
    </row>
    <row r="5580" spans="1:4" x14ac:dyDescent="0.2">
      <c r="A5580">
        <v>5580</v>
      </c>
      <c r="B5580">
        <v>-5.6070797145366703E-3</v>
      </c>
      <c r="C5580">
        <v>4.0027528358156097</v>
      </c>
      <c r="D5580">
        <v>0.79304120210902695</v>
      </c>
    </row>
    <row r="5581" spans="1:4" x14ac:dyDescent="0.2">
      <c r="A5581">
        <v>5581</v>
      </c>
      <c r="B5581">
        <v>-2.5771712032550201E-3</v>
      </c>
      <c r="C5581">
        <v>4.0027923583984402</v>
      </c>
      <c r="D5581">
        <v>0.79304153712883996</v>
      </c>
    </row>
    <row r="5582" spans="1:4" x14ac:dyDescent="0.2">
      <c r="A5582">
        <v>5582</v>
      </c>
      <c r="B5582">
        <v>-1.0446596262644599E-2</v>
      </c>
      <c r="C5582">
        <v>4.0029101360973796</v>
      </c>
      <c r="D5582">
        <v>0.79304187661111503</v>
      </c>
    </row>
    <row r="5583" spans="1:4" x14ac:dyDescent="0.2">
      <c r="A5583">
        <v>5583</v>
      </c>
      <c r="B5583">
        <v>-5.01748997985264E-3</v>
      </c>
      <c r="C5583">
        <v>4.0029540061950701</v>
      </c>
      <c r="D5583">
        <v>0.79304223821574604</v>
      </c>
    </row>
    <row r="5584" spans="1:4" x14ac:dyDescent="0.2">
      <c r="A5584">
        <v>5584</v>
      </c>
      <c r="B5584">
        <v>-7.2480503346434603E-3</v>
      </c>
      <c r="C5584">
        <v>4.0029540061950701</v>
      </c>
      <c r="D5584">
        <v>0.79304259406239597</v>
      </c>
    </row>
    <row r="5585" spans="1:4" x14ac:dyDescent="0.2">
      <c r="A5585">
        <v>5585</v>
      </c>
      <c r="B5585">
        <v>-6.8835107824282999E-3</v>
      </c>
      <c r="C5585">
        <v>4.0029540061950701</v>
      </c>
      <c r="D5585">
        <v>0.79304293870151299</v>
      </c>
    </row>
    <row r="5586" spans="1:4" x14ac:dyDescent="0.2">
      <c r="A5586">
        <v>5586</v>
      </c>
      <c r="B5586">
        <v>-8.3554494694995096E-3</v>
      </c>
      <c r="C5586">
        <v>4.0030631857098804</v>
      </c>
      <c r="D5586">
        <v>0.79304327400660402</v>
      </c>
    </row>
    <row r="5587" spans="1:4" x14ac:dyDescent="0.2">
      <c r="A5587">
        <v>5587</v>
      </c>
      <c r="B5587">
        <v>-6.9961168744971701E-3</v>
      </c>
      <c r="C5587">
        <v>4.0030091859622399</v>
      </c>
      <c r="D5587">
        <v>0.79304359030344296</v>
      </c>
    </row>
    <row r="5588" spans="1:4" x14ac:dyDescent="0.2">
      <c r="A5588">
        <v>5588</v>
      </c>
      <c r="B5588">
        <v>-5.6070797145366703E-3</v>
      </c>
      <c r="C5588">
        <v>4.0030587129426101</v>
      </c>
      <c r="D5588">
        <v>0.79304391307178501</v>
      </c>
    </row>
    <row r="5589" spans="1:4" x14ac:dyDescent="0.2">
      <c r="A5589">
        <v>5589</v>
      </c>
      <c r="B5589">
        <v>-5.6070797145366703E-3</v>
      </c>
      <c r="C5589">
        <v>4.0032183002731898</v>
      </c>
      <c r="D5589">
        <v>0.79304420894751004</v>
      </c>
    </row>
    <row r="5590" spans="1:4" x14ac:dyDescent="0.2">
      <c r="A5590">
        <v>5590</v>
      </c>
      <c r="B5590">
        <v>-3.0839153667803799E-3</v>
      </c>
      <c r="C5590">
        <v>4.0032777786254901</v>
      </c>
      <c r="D5590">
        <v>0.79304450548862004</v>
      </c>
    </row>
    <row r="5591" spans="1:4" x14ac:dyDescent="0.2">
      <c r="A5591">
        <v>5591</v>
      </c>
      <c r="B5591">
        <v>-3.9928246002554997E-3</v>
      </c>
      <c r="C5591">
        <v>4.0032777786254901</v>
      </c>
      <c r="D5591">
        <v>0.79304481807809502</v>
      </c>
    </row>
    <row r="5592" spans="1:4" x14ac:dyDescent="0.2">
      <c r="A5592">
        <v>5592</v>
      </c>
      <c r="B5592">
        <v>-8.0176944102867808E-3</v>
      </c>
      <c r="C5592">
        <v>4.0034690212329798</v>
      </c>
      <c r="D5592">
        <v>0.79304515138763398</v>
      </c>
    </row>
    <row r="5593" spans="1:4" x14ac:dyDescent="0.2">
      <c r="A5593">
        <v>5593</v>
      </c>
      <c r="B5593">
        <v>-7.3339204302041699E-3</v>
      </c>
      <c r="C5593">
        <v>4.0035083005753904</v>
      </c>
      <c r="D5593">
        <v>0.79304548110859796</v>
      </c>
    </row>
    <row r="5594" spans="1:4" x14ac:dyDescent="0.2">
      <c r="A5594">
        <v>5594</v>
      </c>
      <c r="B5594">
        <v>-5.6070797145366703E-3</v>
      </c>
      <c r="C5594">
        <v>4.00343990325928</v>
      </c>
      <c r="D5594">
        <v>0.79304580639487199</v>
      </c>
    </row>
    <row r="5595" spans="1:4" x14ac:dyDescent="0.2">
      <c r="A5595">
        <v>5595</v>
      </c>
      <c r="B5595">
        <v>-7.8488816344978295E-3</v>
      </c>
      <c r="C5595">
        <v>4.0035286973403998</v>
      </c>
      <c r="D5595">
        <v>0.79304614139612895</v>
      </c>
    </row>
    <row r="5596" spans="1:4" x14ac:dyDescent="0.2">
      <c r="A5596">
        <v>5596</v>
      </c>
      <c r="B5596">
        <v>-5.3173635230640299E-3</v>
      </c>
      <c r="C5596">
        <v>4.00360155105591</v>
      </c>
      <c r="D5596">
        <v>0.79304646459401695</v>
      </c>
    </row>
    <row r="5597" spans="1:4" x14ac:dyDescent="0.2">
      <c r="A5597">
        <v>5597</v>
      </c>
      <c r="B5597">
        <v>-5.7833224539704103E-3</v>
      </c>
      <c r="C5597">
        <v>4.00360155105591</v>
      </c>
      <c r="D5597">
        <v>0.79304680142390904</v>
      </c>
    </row>
    <row r="5598" spans="1:4" x14ac:dyDescent="0.2">
      <c r="A5598">
        <v>5598</v>
      </c>
      <c r="B5598">
        <v>-7.6157334366563998E-3</v>
      </c>
      <c r="C5598">
        <v>4.00360155105591</v>
      </c>
      <c r="D5598">
        <v>0.793047155913434</v>
      </c>
    </row>
    <row r="5599" spans="1:4" x14ac:dyDescent="0.2">
      <c r="A5599">
        <v>5599</v>
      </c>
      <c r="B5599">
        <v>-5.6070797145366703E-3</v>
      </c>
      <c r="C5599">
        <v>4.0036816607867598</v>
      </c>
      <c r="D5599">
        <v>0.79304750551980197</v>
      </c>
    </row>
    <row r="5600" spans="1:4" x14ac:dyDescent="0.2">
      <c r="A5600">
        <v>5600</v>
      </c>
      <c r="B5600">
        <v>-5.6070797145366703E-3</v>
      </c>
      <c r="C5600">
        <v>4.0037636756896999</v>
      </c>
      <c r="D5600">
        <v>0.79304786251582604</v>
      </c>
    </row>
    <row r="5601" spans="1:4" x14ac:dyDescent="0.2">
      <c r="A5601">
        <v>5601</v>
      </c>
      <c r="B5601">
        <v>-5.6070797145366703E-3</v>
      </c>
      <c r="C5601">
        <v>4.0037636756896999</v>
      </c>
      <c r="D5601">
        <v>0.79304822161817301</v>
      </c>
    </row>
    <row r="5602" spans="1:4" x14ac:dyDescent="0.2">
      <c r="A5602">
        <v>5602</v>
      </c>
      <c r="B5602">
        <v>-5.6070797145366703E-3</v>
      </c>
      <c r="C5602">
        <v>4.00383686106544</v>
      </c>
      <c r="D5602">
        <v>0.79304858468984996</v>
      </c>
    </row>
    <row r="5603" spans="1:4" x14ac:dyDescent="0.2">
      <c r="A5603">
        <v>5603</v>
      </c>
      <c r="B5603">
        <v>-5.6070797145366703E-3</v>
      </c>
      <c r="C5603">
        <v>4.0039253234863299</v>
      </c>
      <c r="D5603">
        <v>0.79304893329568205</v>
      </c>
    </row>
    <row r="5604" spans="1:4" x14ac:dyDescent="0.2">
      <c r="A5604">
        <v>5604</v>
      </c>
      <c r="B5604">
        <v>-7.3421334360657797E-3</v>
      </c>
      <c r="C5604">
        <v>4.0039942488276701</v>
      </c>
      <c r="D5604">
        <v>0.79304925673883198</v>
      </c>
    </row>
    <row r="5605" spans="1:4" x14ac:dyDescent="0.2">
      <c r="A5605">
        <v>5605</v>
      </c>
      <c r="B5605">
        <v>-9.6882339566945995E-3</v>
      </c>
      <c r="C5605">
        <v>4.0040874481201199</v>
      </c>
      <c r="D5605">
        <v>0.79304959086280602</v>
      </c>
    </row>
    <row r="5606" spans="1:4" x14ac:dyDescent="0.2">
      <c r="A5606">
        <v>5606</v>
      </c>
      <c r="B5606">
        <v>-8.0656815034278097E-3</v>
      </c>
      <c r="C5606">
        <v>4.0040874481201199</v>
      </c>
      <c r="D5606">
        <v>0.79304991914841005</v>
      </c>
    </row>
    <row r="5607" spans="1:4" x14ac:dyDescent="0.2">
      <c r="A5607">
        <v>5607</v>
      </c>
      <c r="B5607">
        <v>-5.6070797145366703E-3</v>
      </c>
      <c r="C5607">
        <v>4.0040874481201199</v>
      </c>
      <c r="D5607">
        <v>0.793050232415908</v>
      </c>
    </row>
    <row r="5608" spans="1:4" x14ac:dyDescent="0.2">
      <c r="A5608">
        <v>5608</v>
      </c>
      <c r="B5608">
        <v>-8.6269795480096202E-3</v>
      </c>
      <c r="C5608">
        <v>4.0041472547558001</v>
      </c>
      <c r="D5608">
        <v>0.793050558911638</v>
      </c>
    </row>
    <row r="5609" spans="1:4" x14ac:dyDescent="0.2">
      <c r="A5609">
        <v>5609</v>
      </c>
      <c r="B5609">
        <v>-1.08620129511845E-2</v>
      </c>
      <c r="C5609">
        <v>4.0042490959167498</v>
      </c>
      <c r="D5609">
        <v>0.79305091996606503</v>
      </c>
    </row>
    <row r="5610" spans="1:4" x14ac:dyDescent="0.2">
      <c r="A5610">
        <v>5610</v>
      </c>
      <c r="B5610">
        <v>-7.0043926083760699E-3</v>
      </c>
      <c r="C5610">
        <v>4.0042490959167498</v>
      </c>
      <c r="D5610">
        <v>0.79305128636325795</v>
      </c>
    </row>
    <row r="5611" spans="1:4" x14ac:dyDescent="0.2">
      <c r="A5611">
        <v>5611</v>
      </c>
      <c r="B5611">
        <v>-8.3472527132944195E-3</v>
      </c>
      <c r="C5611">
        <v>4.0042490959167498</v>
      </c>
      <c r="D5611">
        <v>0.79305163518617094</v>
      </c>
    </row>
    <row r="5612" spans="1:4" x14ac:dyDescent="0.2">
      <c r="A5612">
        <v>5612</v>
      </c>
      <c r="B5612">
        <v>-5.6070797145366703E-3</v>
      </c>
      <c r="C5612">
        <v>4.0042490959167498</v>
      </c>
      <c r="D5612">
        <v>0.79305197355542401</v>
      </c>
    </row>
    <row r="5613" spans="1:4" x14ac:dyDescent="0.2">
      <c r="A5613">
        <v>5613</v>
      </c>
      <c r="B5613">
        <v>-4.3786099603371703E-3</v>
      </c>
      <c r="C5613">
        <v>4.0042490959167498</v>
      </c>
      <c r="D5613">
        <v>0.79305230748525901</v>
      </c>
    </row>
    <row r="5614" spans="1:4" x14ac:dyDescent="0.2">
      <c r="A5614">
        <v>5614</v>
      </c>
      <c r="B5614">
        <v>-3.8701333263403701E-3</v>
      </c>
      <c r="C5614">
        <v>4.0042956579631097</v>
      </c>
      <c r="D5614">
        <v>0.79305264030337796</v>
      </c>
    </row>
    <row r="5615" spans="1:4" x14ac:dyDescent="0.2">
      <c r="A5615">
        <v>5615</v>
      </c>
      <c r="B5615">
        <v>-8.5724252568206202E-3</v>
      </c>
      <c r="C5615">
        <v>4.0044112205505398</v>
      </c>
      <c r="D5615">
        <v>0.79305296124722702</v>
      </c>
    </row>
    <row r="5616" spans="1:4" x14ac:dyDescent="0.2">
      <c r="A5616">
        <v>5616</v>
      </c>
      <c r="B5616">
        <v>-6.6666569756588401E-3</v>
      </c>
      <c r="C5616">
        <v>4.0044533124601402</v>
      </c>
      <c r="D5616">
        <v>0.79305331360231301</v>
      </c>
    </row>
    <row r="5617" spans="1:4" x14ac:dyDescent="0.2">
      <c r="A5617">
        <v>5617</v>
      </c>
      <c r="B5617">
        <v>-8.6849084147340699E-3</v>
      </c>
      <c r="C5617">
        <v>4.0045733451843297</v>
      </c>
      <c r="D5617">
        <v>0.79305367325409004</v>
      </c>
    </row>
    <row r="5618" spans="1:4" x14ac:dyDescent="0.2">
      <c r="A5618">
        <v>5618</v>
      </c>
      <c r="B5618">
        <v>-5.6070797145366703E-3</v>
      </c>
      <c r="C5618">
        <v>4.0045357291557497</v>
      </c>
      <c r="D5618">
        <v>0.79305402419739501</v>
      </c>
    </row>
    <row r="5619" spans="1:4" x14ac:dyDescent="0.2">
      <c r="A5619">
        <v>5619</v>
      </c>
      <c r="B5619">
        <v>-5.6070797145366703E-3</v>
      </c>
      <c r="C5619">
        <v>4.0044466000233401</v>
      </c>
      <c r="D5619">
        <v>0.79305436978913602</v>
      </c>
    </row>
    <row r="5620" spans="1:4" x14ac:dyDescent="0.2">
      <c r="A5620">
        <v>5620</v>
      </c>
      <c r="B5620">
        <v>-6.4414575461209404E-3</v>
      </c>
      <c r="C5620">
        <v>4.0045733451843297</v>
      </c>
      <c r="D5620">
        <v>0.79305471405427597</v>
      </c>
    </row>
    <row r="5621" spans="1:4" x14ac:dyDescent="0.2">
      <c r="A5621">
        <v>5621</v>
      </c>
      <c r="B5621">
        <v>-9.6882339566945995E-3</v>
      </c>
      <c r="C5621">
        <v>4.0046041618747701</v>
      </c>
      <c r="D5621">
        <v>0.79305507193045999</v>
      </c>
    </row>
    <row r="5622" spans="1:4" x14ac:dyDescent="0.2">
      <c r="A5622">
        <v>5622</v>
      </c>
      <c r="B5622">
        <v>-9.6882339566945995E-3</v>
      </c>
      <c r="C5622">
        <v>4.0047064069988103</v>
      </c>
      <c r="D5622">
        <v>0.79305542758981595</v>
      </c>
    </row>
    <row r="5623" spans="1:4" x14ac:dyDescent="0.2">
      <c r="A5623">
        <v>5623</v>
      </c>
      <c r="B5623">
        <v>-9.02289945134877E-3</v>
      </c>
      <c r="C5623">
        <v>4.0045996979880796</v>
      </c>
      <c r="D5623">
        <v>0.79305579397910497</v>
      </c>
    </row>
    <row r="5624" spans="1:4" x14ac:dyDescent="0.2">
      <c r="A5624">
        <v>5624</v>
      </c>
      <c r="B5624">
        <v>-5.6070797145366703E-3</v>
      </c>
      <c r="C5624">
        <v>4.0047349929809597</v>
      </c>
      <c r="D5624">
        <v>0.79305616916480104</v>
      </c>
    </row>
    <row r="5625" spans="1:4" x14ac:dyDescent="0.2">
      <c r="A5625">
        <v>5625</v>
      </c>
      <c r="B5625">
        <v>-5.6070797145366703E-3</v>
      </c>
      <c r="C5625">
        <v>4.0047349929809597</v>
      </c>
      <c r="D5625">
        <v>0.79305652257218096</v>
      </c>
    </row>
    <row r="5626" spans="1:4" x14ac:dyDescent="0.2">
      <c r="A5626">
        <v>5626</v>
      </c>
      <c r="B5626">
        <v>-6.1036389357312197E-3</v>
      </c>
      <c r="C5626">
        <v>4.0047547188911103</v>
      </c>
      <c r="D5626">
        <v>0.79305687248101397</v>
      </c>
    </row>
    <row r="5627" spans="1:4" x14ac:dyDescent="0.2">
      <c r="A5627">
        <v>5627</v>
      </c>
      <c r="B5627">
        <v>-9.2479476696603093E-3</v>
      </c>
      <c r="C5627">
        <v>4.0048796271576803</v>
      </c>
      <c r="D5627">
        <v>0.79305721830170195</v>
      </c>
    </row>
    <row r="5628" spans="1:4" x14ac:dyDescent="0.2">
      <c r="A5628">
        <v>5628</v>
      </c>
      <c r="B5628">
        <v>-5.9910802453472401E-3</v>
      </c>
      <c r="C5628">
        <v>4.0047502474755801</v>
      </c>
      <c r="D5628">
        <v>0.793057566136253</v>
      </c>
    </row>
    <row r="5629" spans="1:4" x14ac:dyDescent="0.2">
      <c r="A5629">
        <v>5629</v>
      </c>
      <c r="B5629">
        <v>-9.3606123381411808E-3</v>
      </c>
      <c r="C5629">
        <v>4.0048971176147496</v>
      </c>
      <c r="D5629">
        <v>0.79305790346827498</v>
      </c>
    </row>
    <row r="5630" spans="1:4" x14ac:dyDescent="0.2">
      <c r="A5630">
        <v>5630</v>
      </c>
      <c r="B5630">
        <v>-5.6070797145366703E-3</v>
      </c>
      <c r="C5630">
        <v>4.0049078638208497</v>
      </c>
      <c r="D5630">
        <v>0.79305822412221105</v>
      </c>
    </row>
    <row r="5631" spans="1:4" x14ac:dyDescent="0.2">
      <c r="A5631">
        <v>5631</v>
      </c>
      <c r="B5631">
        <v>-5.6070797145366703E-3</v>
      </c>
      <c r="C5631">
        <v>4.0050587654113796</v>
      </c>
      <c r="D5631">
        <v>0.79305852987312397</v>
      </c>
    </row>
    <row r="5632" spans="1:4" x14ac:dyDescent="0.2">
      <c r="A5632">
        <v>5632</v>
      </c>
      <c r="B5632">
        <v>-5.6070797145366703E-3</v>
      </c>
      <c r="C5632">
        <v>4.0050587654113796</v>
      </c>
      <c r="D5632">
        <v>0.79305887723192203</v>
      </c>
    </row>
    <row r="5633" spans="1:4" x14ac:dyDescent="0.2">
      <c r="A5633">
        <v>5633</v>
      </c>
      <c r="B5633">
        <v>-5.7095703639895804E-3</v>
      </c>
      <c r="C5633">
        <v>4.0050628368720496</v>
      </c>
      <c r="D5633">
        <v>0.79305923123782496</v>
      </c>
    </row>
    <row r="5634" spans="1:4" x14ac:dyDescent="0.2">
      <c r="A5634">
        <v>5634</v>
      </c>
      <c r="B5634">
        <v>-9.6420960401611393E-3</v>
      </c>
      <c r="C5634">
        <v>4.0052208900451696</v>
      </c>
      <c r="D5634">
        <v>0.793059589390822</v>
      </c>
    </row>
    <row r="5635" spans="1:4" x14ac:dyDescent="0.2">
      <c r="A5635">
        <v>5635</v>
      </c>
      <c r="B5635">
        <v>-5.61717649577819E-3</v>
      </c>
      <c r="C5635">
        <v>4.0052208900451696</v>
      </c>
      <c r="D5635">
        <v>0.79305988445463205</v>
      </c>
    </row>
    <row r="5636" spans="1:4" x14ac:dyDescent="0.2">
      <c r="A5636">
        <v>5636</v>
      </c>
      <c r="B5636">
        <v>-1.5923134594512901E-3</v>
      </c>
      <c r="C5636">
        <v>4.0052208900451696</v>
      </c>
      <c r="D5636">
        <v>0.79306020302158498</v>
      </c>
    </row>
    <row r="5637" spans="1:4" x14ac:dyDescent="0.2">
      <c r="A5637">
        <v>5637</v>
      </c>
      <c r="B5637">
        <v>-1.52592593804002E-3</v>
      </c>
      <c r="C5637">
        <v>4.0052208900451696</v>
      </c>
      <c r="D5637">
        <v>0.79306050672029405</v>
      </c>
    </row>
    <row r="5638" spans="1:4" x14ac:dyDescent="0.2">
      <c r="A5638">
        <v>5638</v>
      </c>
      <c r="B5638">
        <v>-5.4281801148942802E-3</v>
      </c>
      <c r="C5638">
        <v>4.0052208900451696</v>
      </c>
      <c r="D5638">
        <v>0.79306084429891299</v>
      </c>
    </row>
    <row r="5639" spans="1:4" x14ac:dyDescent="0.2">
      <c r="A5639">
        <v>5639</v>
      </c>
      <c r="B5639">
        <v>-9.4529606639088305E-3</v>
      </c>
      <c r="C5639">
        <v>4.0053732190542402</v>
      </c>
      <c r="D5639">
        <v>0.79306120228836796</v>
      </c>
    </row>
    <row r="5640" spans="1:4" x14ac:dyDescent="0.2">
      <c r="A5640">
        <v>5640</v>
      </c>
      <c r="B5640">
        <v>-5.8986334438908203E-3</v>
      </c>
      <c r="C5640">
        <v>4.0053825378418004</v>
      </c>
      <c r="D5640">
        <v>0.79306157379074305</v>
      </c>
    </row>
    <row r="5641" spans="1:4" x14ac:dyDescent="0.2">
      <c r="A5641">
        <v>5641</v>
      </c>
      <c r="B5641">
        <v>-9.3404140138038695E-3</v>
      </c>
      <c r="C5641">
        <v>4.0053825378418004</v>
      </c>
      <c r="D5641">
        <v>0.79306191804637505</v>
      </c>
    </row>
    <row r="5642" spans="1:4" x14ac:dyDescent="0.2">
      <c r="A5642">
        <v>5642</v>
      </c>
      <c r="B5642">
        <v>-9.6882339566945995E-3</v>
      </c>
      <c r="C5642">
        <v>4.0053825378418004</v>
      </c>
      <c r="D5642">
        <v>0.79306220947736705</v>
      </c>
    </row>
    <row r="5643" spans="1:4" x14ac:dyDescent="0.2">
      <c r="A5643">
        <v>5643</v>
      </c>
      <c r="B5643">
        <v>-6.0675866621022999E-3</v>
      </c>
      <c r="C5643">
        <v>4.0055263687489102</v>
      </c>
      <c r="D5643">
        <v>0.79306252482504602</v>
      </c>
    </row>
    <row r="5644" spans="1:4" x14ac:dyDescent="0.2">
      <c r="A5644">
        <v>5644</v>
      </c>
      <c r="B5644">
        <v>-5.6070797145366703E-3</v>
      </c>
      <c r="C5644">
        <v>4.0054030662018896</v>
      </c>
      <c r="D5644">
        <v>0.79306288066567998</v>
      </c>
    </row>
    <row r="5645" spans="1:4" x14ac:dyDescent="0.2">
      <c r="A5645">
        <v>5645</v>
      </c>
      <c r="B5645">
        <v>-5.6070797145366703E-3</v>
      </c>
      <c r="C5645">
        <v>4.0056607974965504</v>
      </c>
      <c r="D5645">
        <v>0.79306322961732201</v>
      </c>
    </row>
    <row r="5646" spans="1:4" x14ac:dyDescent="0.2">
      <c r="A5646">
        <v>5646</v>
      </c>
      <c r="B5646">
        <v>-5.6070797145366703E-3</v>
      </c>
      <c r="C5646">
        <v>4.0055695957448201</v>
      </c>
      <c r="D5646">
        <v>0.79306353638989802</v>
      </c>
    </row>
    <row r="5647" spans="1:4" x14ac:dyDescent="0.2">
      <c r="A5647">
        <v>5647</v>
      </c>
      <c r="B5647">
        <v>-9.0025945984578797E-3</v>
      </c>
      <c r="C5647">
        <v>4.0056791532266898</v>
      </c>
      <c r="D5647">
        <v>0.79306384352145598</v>
      </c>
    </row>
    <row r="5648" spans="1:4" x14ac:dyDescent="0.2">
      <c r="A5648">
        <v>5648</v>
      </c>
      <c r="B5648">
        <v>-6.34920484150551E-3</v>
      </c>
      <c r="C5648">
        <v>4.0057063102722203</v>
      </c>
      <c r="D5648">
        <v>0.79306417441167398</v>
      </c>
    </row>
    <row r="5649" spans="1:4" x14ac:dyDescent="0.2">
      <c r="A5649">
        <v>5649</v>
      </c>
      <c r="B5649">
        <v>-8.8901876762038003E-3</v>
      </c>
      <c r="C5649">
        <v>4.0057063102722203</v>
      </c>
      <c r="D5649">
        <v>0.79306450430739195</v>
      </c>
    </row>
    <row r="5650" spans="1:4" x14ac:dyDescent="0.2">
      <c r="A5650">
        <v>5650</v>
      </c>
      <c r="B5650">
        <v>-6.4615626858497499E-3</v>
      </c>
      <c r="C5650">
        <v>4.0058344904063397</v>
      </c>
      <c r="D5650">
        <v>0.79306485448664199</v>
      </c>
    </row>
    <row r="5651" spans="1:4" x14ac:dyDescent="0.2">
      <c r="A5651">
        <v>5651</v>
      </c>
      <c r="B5651">
        <v>-5.6070797145366703E-3</v>
      </c>
      <c r="C5651">
        <v>4.0057424938844202</v>
      </c>
      <c r="D5651">
        <v>0.79306519009909904</v>
      </c>
    </row>
    <row r="5652" spans="1:4" x14ac:dyDescent="0.2">
      <c r="A5652">
        <v>5652</v>
      </c>
      <c r="B5652">
        <v>-2.4929357698208398E-3</v>
      </c>
      <c r="C5652">
        <v>4.0058300202508796</v>
      </c>
      <c r="D5652">
        <v>0.79306549831642503</v>
      </c>
    </row>
    <row r="5653" spans="1:4" x14ac:dyDescent="0.2">
      <c r="A5653">
        <v>5653</v>
      </c>
      <c r="B5653">
        <v>-4.5836971082077096E-3</v>
      </c>
      <c r="C5653">
        <v>4.0058684349060103</v>
      </c>
      <c r="D5653">
        <v>0.79306578730713495</v>
      </c>
    </row>
    <row r="5654" spans="1:4" x14ac:dyDescent="0.2">
      <c r="A5654">
        <v>5654</v>
      </c>
      <c r="B5654">
        <v>-5.6070797145366703E-3</v>
      </c>
      <c r="C5654">
        <v>4.00574920264431</v>
      </c>
      <c r="D5654">
        <v>0.79306611859923404</v>
      </c>
    </row>
    <row r="5655" spans="1:4" x14ac:dyDescent="0.2">
      <c r="A5655">
        <v>5655</v>
      </c>
      <c r="B5655">
        <v>-5.6070797145366703E-3</v>
      </c>
      <c r="C5655">
        <v>4.0058233061062696</v>
      </c>
      <c r="D5655">
        <v>0.79306646572844697</v>
      </c>
    </row>
    <row r="5656" spans="1:4" x14ac:dyDescent="0.2">
      <c r="A5656">
        <v>5656</v>
      </c>
      <c r="B5656">
        <v>-5.6070797145366703E-3</v>
      </c>
      <c r="C5656">
        <v>4.0059828620859097</v>
      </c>
      <c r="D5656">
        <v>0.79306679836630001</v>
      </c>
    </row>
    <row r="5657" spans="1:4" x14ac:dyDescent="0.2">
      <c r="A5657">
        <v>5657</v>
      </c>
      <c r="B5657">
        <v>-5.6070797145366703E-3</v>
      </c>
      <c r="C5657">
        <v>4.0060300827026403</v>
      </c>
      <c r="D5657">
        <v>0.79306713714979205</v>
      </c>
    </row>
    <row r="5658" spans="1:4" x14ac:dyDescent="0.2">
      <c r="A5658">
        <v>5658</v>
      </c>
      <c r="B5658">
        <v>-8.38332095708412E-3</v>
      </c>
      <c r="C5658">
        <v>4.0061403694176301</v>
      </c>
      <c r="D5658">
        <v>0.79306744035139598</v>
      </c>
    </row>
    <row r="5659" spans="1:4" x14ac:dyDescent="0.2">
      <c r="A5659">
        <v>5659</v>
      </c>
      <c r="B5659">
        <v>-6.9682564510229299E-3</v>
      </c>
      <c r="C5659">
        <v>4.00608415570915</v>
      </c>
      <c r="D5659">
        <v>0.79306774124383195</v>
      </c>
    </row>
    <row r="5660" spans="1:4" x14ac:dyDescent="0.2">
      <c r="A5660">
        <v>5660</v>
      </c>
      <c r="B5660">
        <v>-8.2707699027257508E-3</v>
      </c>
      <c r="C5660">
        <v>4.00613589830545</v>
      </c>
      <c r="D5660">
        <v>0.79306804752806703</v>
      </c>
    </row>
    <row r="5661" spans="1:4" x14ac:dyDescent="0.2">
      <c r="A5661">
        <v>5661</v>
      </c>
      <c r="B5661">
        <v>-7.0808551542838397E-3</v>
      </c>
      <c r="C5661">
        <v>4.0060886287141999</v>
      </c>
      <c r="D5661">
        <v>0.79306837008675601</v>
      </c>
    </row>
    <row r="5662" spans="1:4" x14ac:dyDescent="0.2">
      <c r="A5662">
        <v>5662</v>
      </c>
      <c r="B5662">
        <v>-5.6070797145366703E-3</v>
      </c>
      <c r="C5662">
        <v>4.0060300827026403</v>
      </c>
      <c r="D5662">
        <v>0.79306871166329196</v>
      </c>
    </row>
    <row r="5663" spans="1:4" x14ac:dyDescent="0.2">
      <c r="A5663">
        <v>5663</v>
      </c>
      <c r="B5663">
        <v>-8.1019396850880304E-3</v>
      </c>
      <c r="C5663">
        <v>4.00612919149272</v>
      </c>
      <c r="D5663">
        <v>0.79306905980185405</v>
      </c>
    </row>
    <row r="5664" spans="1:4" x14ac:dyDescent="0.2">
      <c r="A5664">
        <v>5664</v>
      </c>
      <c r="B5664">
        <v>-7.2497255464687403E-3</v>
      </c>
      <c r="C5664">
        <v>4.0061922073364302</v>
      </c>
      <c r="D5664">
        <v>0.79306942289393401</v>
      </c>
    </row>
    <row r="5665" spans="1:4" x14ac:dyDescent="0.2">
      <c r="A5665">
        <v>5665</v>
      </c>
      <c r="B5665">
        <v>-5.6070797145366703E-3</v>
      </c>
      <c r="C5665">
        <v>4.0062865610251199</v>
      </c>
      <c r="D5665">
        <v>0.793069762494374</v>
      </c>
    </row>
    <row r="5666" spans="1:4" x14ac:dyDescent="0.2">
      <c r="A5666">
        <v>5666</v>
      </c>
      <c r="B5666">
        <v>-5.6070797145366703E-3</v>
      </c>
      <c r="C5666">
        <v>4.0062617297578997</v>
      </c>
      <c r="D5666">
        <v>0.793070087151167</v>
      </c>
    </row>
    <row r="5667" spans="1:4" x14ac:dyDescent="0.2">
      <c r="A5667">
        <v>5667</v>
      </c>
      <c r="B5667">
        <v>-3.3374552057704098E-3</v>
      </c>
      <c r="C5667">
        <v>4.0062821034347103</v>
      </c>
      <c r="D5667">
        <v>0.79307041271920398</v>
      </c>
    </row>
    <row r="5668" spans="1:4" x14ac:dyDescent="0.2">
      <c r="A5668">
        <v>5668</v>
      </c>
      <c r="B5668">
        <v>-3.73924755643889E-3</v>
      </c>
      <c r="C5668">
        <v>4.0063538551330602</v>
      </c>
      <c r="D5668">
        <v>0.79307073283574303</v>
      </c>
    </row>
    <row r="5669" spans="1:4" x14ac:dyDescent="0.2">
      <c r="A5669">
        <v>5669</v>
      </c>
      <c r="B5669">
        <v>-7.7640997152377397E-3</v>
      </c>
      <c r="C5669">
        <v>4.0063538551330602</v>
      </c>
      <c r="D5669">
        <v>0.79307105321909399</v>
      </c>
    </row>
    <row r="5670" spans="1:4" x14ac:dyDescent="0.2">
      <c r="A5670">
        <v>5670</v>
      </c>
      <c r="B5670">
        <v>-7.5874704456485803E-3</v>
      </c>
      <c r="C5670">
        <v>4.0063538551330602</v>
      </c>
      <c r="D5670">
        <v>0.79307138739210903</v>
      </c>
    </row>
    <row r="5671" spans="1:4" x14ac:dyDescent="0.2">
      <c r="A5671">
        <v>5671</v>
      </c>
      <c r="B5671">
        <v>-7.6515448861421004E-3</v>
      </c>
      <c r="C5671">
        <v>4.0064350719034998</v>
      </c>
      <c r="D5671">
        <v>0.79307171917639196</v>
      </c>
    </row>
    <row r="5672" spans="1:4" x14ac:dyDescent="0.2">
      <c r="A5672">
        <v>5672</v>
      </c>
      <c r="B5672">
        <v>-7.7001105663672999E-3</v>
      </c>
      <c r="C5672">
        <v>4.0064370011844499</v>
      </c>
      <c r="D5672">
        <v>0.79307204603546899</v>
      </c>
    </row>
    <row r="5673" spans="1:4" x14ac:dyDescent="0.2">
      <c r="A5673">
        <v>5673</v>
      </c>
      <c r="B5673">
        <v>-5.6070797145366703E-3</v>
      </c>
      <c r="C5673">
        <v>4.0064305986896702</v>
      </c>
      <c r="D5673">
        <v>0.79307238056183904</v>
      </c>
    </row>
    <row r="5674" spans="1:4" x14ac:dyDescent="0.2">
      <c r="A5674">
        <v>5674</v>
      </c>
      <c r="B5674">
        <v>-9.3582826486020999E-3</v>
      </c>
      <c r="C5674">
        <v>4.0065904884027903</v>
      </c>
      <c r="D5674">
        <v>0.793072726780915</v>
      </c>
    </row>
    <row r="5675" spans="1:4" x14ac:dyDescent="0.2">
      <c r="A5675">
        <v>5675</v>
      </c>
      <c r="B5675">
        <v>-1.0130881242467299E-2</v>
      </c>
      <c r="C5675">
        <v>4.0066058342180897</v>
      </c>
      <c r="D5675">
        <v>0.79307309192198605</v>
      </c>
    </row>
    <row r="5676" spans="1:4" x14ac:dyDescent="0.2">
      <c r="A5676">
        <v>5676</v>
      </c>
      <c r="B5676">
        <v>-7.3699872143372803E-3</v>
      </c>
      <c r="C5676">
        <v>4.0065860116048597</v>
      </c>
      <c r="D5676">
        <v>0.79307345301378396</v>
      </c>
    </row>
    <row r="5677" spans="1:4" x14ac:dyDescent="0.2">
      <c r="A5677">
        <v>5677</v>
      </c>
      <c r="B5677">
        <v>-6.2748144929904602E-3</v>
      </c>
      <c r="C5677">
        <v>4.0066103050258404</v>
      </c>
      <c r="D5677">
        <v>0.79307379259525501</v>
      </c>
    </row>
    <row r="5678" spans="1:4" x14ac:dyDescent="0.2">
      <c r="A5678">
        <v>5678</v>
      </c>
      <c r="B5678">
        <v>1.2453936778353099E-4</v>
      </c>
      <c r="C5678">
        <v>4.0065159797668501</v>
      </c>
      <c r="D5678">
        <v>0.793074125779892</v>
      </c>
    </row>
    <row r="5679" spans="1:4" x14ac:dyDescent="0.2">
      <c r="A5679">
        <v>5679</v>
      </c>
      <c r="B5679">
        <v>-6.3286294225221602E-4</v>
      </c>
      <c r="C5679">
        <v>4.0065793035324502</v>
      </c>
      <c r="D5679">
        <v>0.79307446056449205</v>
      </c>
    </row>
    <row r="5680" spans="1:4" x14ac:dyDescent="0.2">
      <c r="A5680">
        <v>5680</v>
      </c>
      <c r="B5680">
        <v>-5.6070797145366703E-3</v>
      </c>
      <c r="C5680">
        <v>4.0066781044006401</v>
      </c>
      <c r="D5680">
        <v>0.79307479440472295</v>
      </c>
    </row>
    <row r="5681" spans="1:4" x14ac:dyDescent="0.2">
      <c r="A5681">
        <v>5681</v>
      </c>
      <c r="B5681">
        <v>-8.5702634210143395E-3</v>
      </c>
      <c r="C5681">
        <v>4.0067367878200102</v>
      </c>
      <c r="D5681">
        <v>0.793075153508361</v>
      </c>
    </row>
    <row r="5682" spans="1:4" x14ac:dyDescent="0.2">
      <c r="A5682">
        <v>5682</v>
      </c>
      <c r="B5682">
        <v>-1.09186847323387E-2</v>
      </c>
      <c r="C5682">
        <v>4.0068397521972701</v>
      </c>
      <c r="D5682">
        <v>0.79307551325648196</v>
      </c>
    </row>
    <row r="5683" spans="1:4" x14ac:dyDescent="0.2">
      <c r="A5683">
        <v>5683</v>
      </c>
      <c r="B5683">
        <v>-5.6070797145366703E-3</v>
      </c>
      <c r="C5683">
        <v>4.0068397521972701</v>
      </c>
      <c r="D5683">
        <v>0.79307583895232303</v>
      </c>
    </row>
    <row r="5684" spans="1:4" x14ac:dyDescent="0.2">
      <c r="A5684">
        <v>5684</v>
      </c>
      <c r="B5684">
        <v>-4.2944819239308903E-3</v>
      </c>
      <c r="C5684">
        <v>4.0067877623551</v>
      </c>
      <c r="D5684">
        <v>0.79307615185023805</v>
      </c>
    </row>
    <row r="5685" spans="1:4" x14ac:dyDescent="0.2">
      <c r="A5685">
        <v>5685</v>
      </c>
      <c r="B5685">
        <v>-2.7822697756564201E-3</v>
      </c>
      <c r="C5685">
        <v>4.0067278661161403</v>
      </c>
      <c r="D5685">
        <v>0.79307648725517799</v>
      </c>
    </row>
    <row r="5686" spans="1:4" x14ac:dyDescent="0.2">
      <c r="A5686">
        <v>5686</v>
      </c>
      <c r="B5686">
        <v>-6.8070657985444096E-3</v>
      </c>
      <c r="C5686">
        <v>4.0068397521972701</v>
      </c>
      <c r="D5686">
        <v>0.79307685063052702</v>
      </c>
    </row>
    <row r="5687" spans="1:4" x14ac:dyDescent="0.2">
      <c r="A5687">
        <v>5687</v>
      </c>
      <c r="B5687">
        <v>-9.6882339566945995E-3</v>
      </c>
      <c r="C5687">
        <v>4.0068851845280999</v>
      </c>
      <c r="D5687">
        <v>0.79307718746362699</v>
      </c>
    </row>
    <row r="5688" spans="1:4" x14ac:dyDescent="0.2">
      <c r="A5688">
        <v>5688</v>
      </c>
      <c r="B5688">
        <v>-9.6882339566945995E-3</v>
      </c>
      <c r="C5688">
        <v>4.00700187683106</v>
      </c>
      <c r="D5688">
        <v>0.79307750648536901</v>
      </c>
    </row>
    <row r="5689" spans="1:4" x14ac:dyDescent="0.2">
      <c r="A5689">
        <v>5689</v>
      </c>
      <c r="B5689">
        <v>-8.6568365949798703E-3</v>
      </c>
      <c r="C5689">
        <v>4.00700187683106</v>
      </c>
      <c r="D5689">
        <v>0.79307782234973201</v>
      </c>
    </row>
    <row r="5690" spans="1:4" x14ac:dyDescent="0.2">
      <c r="A5690">
        <v>5690</v>
      </c>
      <c r="B5690">
        <v>-6.5818972232961096E-3</v>
      </c>
      <c r="C5690">
        <v>4.00700187683106</v>
      </c>
      <c r="D5690">
        <v>0.79307816198085401</v>
      </c>
    </row>
    <row r="5691" spans="1:4" x14ac:dyDescent="0.2">
      <c r="A5691">
        <v>5691</v>
      </c>
      <c r="B5691">
        <v>-8.7696782731470392E-3</v>
      </c>
      <c r="C5691">
        <v>4.00700187683106</v>
      </c>
      <c r="D5691">
        <v>0.79307850090731002</v>
      </c>
    </row>
    <row r="5692" spans="1:4" x14ac:dyDescent="0.2">
      <c r="A5692">
        <v>5692</v>
      </c>
      <c r="B5692">
        <v>-7.3318361036838501E-3</v>
      </c>
      <c r="C5692">
        <v>4.0070360342146403</v>
      </c>
      <c r="D5692">
        <v>0.79307886357524804</v>
      </c>
    </row>
    <row r="5693" spans="1:4" x14ac:dyDescent="0.2">
      <c r="A5693">
        <v>5693</v>
      </c>
      <c r="B5693">
        <v>-1.13515676867058E-2</v>
      </c>
      <c r="C5693">
        <v>4.0071316026738097</v>
      </c>
      <c r="D5693">
        <v>0.79307922380878804</v>
      </c>
    </row>
    <row r="5694" spans="1:4" x14ac:dyDescent="0.2">
      <c r="A5694">
        <v>5694</v>
      </c>
      <c r="B5694">
        <v>-1.52592593804002E-3</v>
      </c>
      <c r="C5694">
        <v>4.00700187683106</v>
      </c>
      <c r="D5694">
        <v>0.79307957079942604</v>
      </c>
    </row>
    <row r="5695" spans="1:4" x14ac:dyDescent="0.2">
      <c r="A5695">
        <v>5695</v>
      </c>
      <c r="B5695">
        <v>-2.9125579131957301E-3</v>
      </c>
      <c r="C5695">
        <v>4.0070293379367898</v>
      </c>
      <c r="D5695">
        <v>0.79307992171999797</v>
      </c>
    </row>
    <row r="5696" spans="1:4" x14ac:dyDescent="0.2">
      <c r="A5696">
        <v>5696</v>
      </c>
      <c r="B5696">
        <v>-8.4138924439930707E-3</v>
      </c>
      <c r="C5696">
        <v>4.0071382873422001</v>
      </c>
      <c r="D5696">
        <v>0.79308026673583298</v>
      </c>
    </row>
    <row r="5697" spans="1:4" x14ac:dyDescent="0.2">
      <c r="A5697">
        <v>5697</v>
      </c>
      <c r="B5697">
        <v>-2.1066673553747002E-3</v>
      </c>
      <c r="C5697">
        <v>4.0070248790445602</v>
      </c>
      <c r="D5697">
        <v>0.79308064566845005</v>
      </c>
    </row>
    <row r="5698" spans="1:4" x14ac:dyDescent="0.2">
      <c r="A5698">
        <v>5698</v>
      </c>
      <c r="B5698">
        <v>-5.6070797145366703E-3</v>
      </c>
      <c r="C5698">
        <v>4.0071843587197602</v>
      </c>
      <c r="D5698">
        <v>0.79308097802427202</v>
      </c>
    </row>
    <row r="5699" spans="1:4" x14ac:dyDescent="0.2">
      <c r="A5699">
        <v>5699</v>
      </c>
      <c r="B5699">
        <v>-5.6070797145366703E-3</v>
      </c>
      <c r="C5699">
        <v>4.0073256492614799</v>
      </c>
      <c r="D5699">
        <v>0.79308133167594097</v>
      </c>
    </row>
    <row r="5700" spans="1:4" x14ac:dyDescent="0.2">
      <c r="A5700">
        <v>5700</v>
      </c>
      <c r="B5700">
        <v>-5.6070797145366703E-3</v>
      </c>
      <c r="C5700">
        <v>4.0073256492614799</v>
      </c>
      <c r="D5700">
        <v>0.79308165561408495</v>
      </c>
    </row>
    <row r="5701" spans="1:4" x14ac:dyDescent="0.2">
      <c r="A5701">
        <v>5701</v>
      </c>
      <c r="B5701">
        <v>-5.25150700000884E-3</v>
      </c>
      <c r="C5701">
        <v>4.0073256492614799</v>
      </c>
      <c r="D5701">
        <v>0.79308195758520095</v>
      </c>
    </row>
    <row r="5702" spans="1:4" x14ac:dyDescent="0.2">
      <c r="A5702">
        <v>5702</v>
      </c>
      <c r="B5702">
        <v>-1.8251625206231201E-3</v>
      </c>
      <c r="C5702">
        <v>4.0073256492614799</v>
      </c>
      <c r="D5702">
        <v>0.79308231363385095</v>
      </c>
    </row>
    <row r="5703" spans="1:4" x14ac:dyDescent="0.2">
      <c r="A5703">
        <v>5703</v>
      </c>
      <c r="B5703">
        <v>-5.8501845928134004E-3</v>
      </c>
      <c r="C5703">
        <v>4.0073352782452396</v>
      </c>
      <c r="D5703">
        <v>0.79308267363650298</v>
      </c>
    </row>
    <row r="5704" spans="1:4" x14ac:dyDescent="0.2">
      <c r="A5704">
        <v>5704</v>
      </c>
      <c r="B5704">
        <v>-9.5015533359818893E-3</v>
      </c>
      <c r="C5704">
        <v>4.0074872970581099</v>
      </c>
      <c r="D5704">
        <v>0.79308299933897397</v>
      </c>
    </row>
    <row r="5705" spans="1:4" x14ac:dyDescent="0.2">
      <c r="A5705">
        <v>5705</v>
      </c>
      <c r="B5705">
        <v>-5.6070797145366703E-3</v>
      </c>
      <c r="C5705">
        <v>4.0074872970581099</v>
      </c>
      <c r="D5705">
        <v>0.79308333559734401</v>
      </c>
    </row>
    <row r="5706" spans="1:4" x14ac:dyDescent="0.2">
      <c r="A5706">
        <v>5706</v>
      </c>
      <c r="B5706">
        <v>-5.6070797145366703E-3</v>
      </c>
      <c r="C5706">
        <v>4.0074872970581099</v>
      </c>
      <c r="D5706">
        <v>0.793083695987431</v>
      </c>
    </row>
    <row r="5707" spans="1:4" x14ac:dyDescent="0.2">
      <c r="A5707">
        <v>5707</v>
      </c>
      <c r="B5707">
        <v>-5.6070797145366703E-3</v>
      </c>
      <c r="C5707">
        <v>4.0074872970581099</v>
      </c>
      <c r="D5707">
        <v>0.793084046447875</v>
      </c>
    </row>
    <row r="5708" spans="1:4" x14ac:dyDescent="0.2">
      <c r="A5708">
        <v>5708</v>
      </c>
      <c r="B5708">
        <v>-5.6070797145366703E-3</v>
      </c>
      <c r="C5708">
        <v>4.0074872970581099</v>
      </c>
      <c r="D5708">
        <v>0.79308439018844801</v>
      </c>
    </row>
    <row r="5709" spans="1:4" x14ac:dyDescent="0.2">
      <c r="A5709">
        <v>5709</v>
      </c>
      <c r="B5709">
        <v>-5.6070797145366703E-3</v>
      </c>
      <c r="C5709">
        <v>4.0074872970581099</v>
      </c>
      <c r="D5709">
        <v>0.79308474392944295</v>
      </c>
    </row>
    <row r="5710" spans="1:4" x14ac:dyDescent="0.2">
      <c r="A5710">
        <v>5710</v>
      </c>
      <c r="B5710">
        <v>-5.6070797145366703E-3</v>
      </c>
      <c r="C5710">
        <v>4.00733163088689</v>
      </c>
      <c r="D5710">
        <v>0.79308506822383296</v>
      </c>
    </row>
    <row r="5711" spans="1:4" x14ac:dyDescent="0.2">
      <c r="A5711">
        <v>5711</v>
      </c>
      <c r="B5711">
        <v>-5.6070797145366703E-3</v>
      </c>
      <c r="C5711">
        <v>4.0076329645069002</v>
      </c>
      <c r="D5711">
        <v>0.79308539815132895</v>
      </c>
    </row>
    <row r="5712" spans="1:4" x14ac:dyDescent="0.2">
      <c r="A5712">
        <v>5712</v>
      </c>
      <c r="B5712">
        <v>-5.6070797145366703E-3</v>
      </c>
      <c r="C5712">
        <v>4.0074977720002396</v>
      </c>
      <c r="D5712">
        <v>0.79308570936441802</v>
      </c>
    </row>
    <row r="5713" spans="1:4" x14ac:dyDescent="0.2">
      <c r="A5713">
        <v>5713</v>
      </c>
      <c r="B5713">
        <v>-9.3683458231762808E-3</v>
      </c>
      <c r="C5713">
        <v>4.0076367140745299</v>
      </c>
      <c r="D5713">
        <v>0.793086043078295</v>
      </c>
    </row>
    <row r="5714" spans="1:4" x14ac:dyDescent="0.2">
      <c r="A5714">
        <v>5714</v>
      </c>
      <c r="B5714">
        <v>-5.98314296697378E-3</v>
      </c>
      <c r="C5714">
        <v>4.00779617424259</v>
      </c>
      <c r="D5714">
        <v>0.79308636620255202</v>
      </c>
    </row>
    <row r="5715" spans="1:4" x14ac:dyDescent="0.2">
      <c r="A5715">
        <v>5715</v>
      </c>
      <c r="B5715">
        <v>-9.2556870914532793E-3</v>
      </c>
      <c r="C5715">
        <v>4.0078110694885298</v>
      </c>
      <c r="D5715">
        <v>0.79308670933957903</v>
      </c>
    </row>
    <row r="5716" spans="1:4" x14ac:dyDescent="0.2">
      <c r="A5716">
        <v>5716</v>
      </c>
      <c r="B5716">
        <v>-6.09593535433396E-3</v>
      </c>
      <c r="C5716">
        <v>4.00766878445849</v>
      </c>
      <c r="D5716">
        <v>0.79308703376730105</v>
      </c>
    </row>
    <row r="5717" spans="1:4" x14ac:dyDescent="0.2">
      <c r="A5717">
        <v>5717</v>
      </c>
      <c r="B5717">
        <v>-5.6070797145366703E-3</v>
      </c>
      <c r="C5717">
        <v>4.0076494216918901</v>
      </c>
      <c r="D5717">
        <v>0.79308738668812895</v>
      </c>
    </row>
    <row r="5718" spans="1:4" x14ac:dyDescent="0.2">
      <c r="A5718">
        <v>5718</v>
      </c>
      <c r="B5718">
        <v>-9.0867499902692103E-3</v>
      </c>
      <c r="C5718">
        <v>4.0077872456994399</v>
      </c>
      <c r="D5718">
        <v>0.79308773953154599</v>
      </c>
    </row>
    <row r="5719" spans="1:4" x14ac:dyDescent="0.2">
      <c r="A5719">
        <v>5719</v>
      </c>
      <c r="B5719">
        <v>-6.2648726577600603E-3</v>
      </c>
      <c r="C5719">
        <v>4.0078110694885298</v>
      </c>
      <c r="D5719">
        <v>0.79308806594975101</v>
      </c>
    </row>
    <row r="5720" spans="1:4" x14ac:dyDescent="0.2">
      <c r="A5720">
        <v>5720</v>
      </c>
      <c r="B5720">
        <v>-8.9735638169393794E-3</v>
      </c>
      <c r="C5720">
        <v>4.0078110694885298</v>
      </c>
      <c r="D5720">
        <v>0.79308841595934598</v>
      </c>
    </row>
    <row r="5721" spans="1:4" x14ac:dyDescent="0.2">
      <c r="A5721">
        <v>5721</v>
      </c>
      <c r="B5721">
        <v>-9.6882339566945995E-3</v>
      </c>
      <c r="C5721">
        <v>4.0078110694885298</v>
      </c>
      <c r="D5721">
        <v>0.79308875908229703</v>
      </c>
    </row>
    <row r="5722" spans="1:4" x14ac:dyDescent="0.2">
      <c r="A5722">
        <v>5722</v>
      </c>
      <c r="B5722">
        <v>-6.4335140119116899E-3</v>
      </c>
      <c r="C5722">
        <v>4.0078110694885298</v>
      </c>
      <c r="D5722">
        <v>0.79308911716680697</v>
      </c>
    </row>
    <row r="5723" spans="1:4" x14ac:dyDescent="0.2">
      <c r="A5723">
        <v>5723</v>
      </c>
      <c r="B5723">
        <v>-2.4088510794850202E-3</v>
      </c>
      <c r="C5723">
        <v>4.0078110694885298</v>
      </c>
      <c r="D5723">
        <v>0.79308945004530795</v>
      </c>
    </row>
    <row r="5724" spans="1:4" x14ac:dyDescent="0.2">
      <c r="A5724">
        <v>5724</v>
      </c>
      <c r="B5724">
        <v>-7.8099397172854404E-3</v>
      </c>
      <c r="C5724">
        <v>4.0079358863210199</v>
      </c>
      <c r="D5724">
        <v>0.79308980814610897</v>
      </c>
    </row>
    <row r="5725" spans="1:4" x14ac:dyDescent="0.2">
      <c r="A5725">
        <v>5725</v>
      </c>
      <c r="B5725">
        <v>-6.6025656297427496E-3</v>
      </c>
      <c r="C5725">
        <v>4.00797319412231</v>
      </c>
      <c r="D5725">
        <v>0.79309016637622898</v>
      </c>
    </row>
    <row r="5726" spans="1:4" x14ac:dyDescent="0.2">
      <c r="A5726">
        <v>5726</v>
      </c>
      <c r="B5726">
        <v>-2.57762046918223E-3</v>
      </c>
      <c r="C5726">
        <v>4.00797319412231</v>
      </c>
      <c r="D5726">
        <v>0.79309048144739902</v>
      </c>
    </row>
    <row r="5727" spans="1:4" x14ac:dyDescent="0.2">
      <c r="A5727">
        <v>5727</v>
      </c>
      <c r="B5727">
        <v>-4.4984152267251399E-3</v>
      </c>
      <c r="C5727">
        <v>4.00797319412231</v>
      </c>
      <c r="D5727">
        <v>0.79309079814891803</v>
      </c>
    </row>
    <row r="5728" spans="1:4" x14ac:dyDescent="0.2">
      <c r="A5728">
        <v>5728</v>
      </c>
      <c r="B5728">
        <v>-5.6070797145366703E-3</v>
      </c>
      <c r="C5728">
        <v>4.00797319412231</v>
      </c>
      <c r="D5728">
        <v>0.79309114562635696</v>
      </c>
    </row>
    <row r="5729" spans="1:4" x14ac:dyDescent="0.2">
      <c r="A5729">
        <v>5729</v>
      </c>
      <c r="B5729">
        <v>-5.6070797145366703E-3</v>
      </c>
      <c r="C5729">
        <v>4.0080864943435897</v>
      </c>
      <c r="D5729">
        <v>0.79309149087130804</v>
      </c>
    </row>
    <row r="5730" spans="1:4" x14ac:dyDescent="0.2">
      <c r="A5730">
        <v>5730</v>
      </c>
      <c r="B5730">
        <v>-2.8028391700043401E-3</v>
      </c>
      <c r="C5730">
        <v>4.0081348419189498</v>
      </c>
      <c r="D5730">
        <v>0.79309183711081899</v>
      </c>
    </row>
    <row r="5731" spans="1:4" x14ac:dyDescent="0.2">
      <c r="A5731">
        <v>5731</v>
      </c>
      <c r="B5731">
        <v>-4.2738780920921803E-3</v>
      </c>
      <c r="C5731">
        <v>4.00802600004842</v>
      </c>
      <c r="D5731">
        <v>0.79309219046888801</v>
      </c>
    </row>
    <row r="5732" spans="1:4" x14ac:dyDescent="0.2">
      <c r="A5732">
        <v>5732</v>
      </c>
      <c r="B5732">
        <v>-5.6070797145366703E-3</v>
      </c>
      <c r="C5732">
        <v>4.0080798082876701</v>
      </c>
      <c r="D5732">
        <v>0.79309252240416295</v>
      </c>
    </row>
    <row r="5733" spans="1:4" x14ac:dyDescent="0.2">
      <c r="A5733">
        <v>5733</v>
      </c>
      <c r="B5733">
        <v>-5.6070797145366703E-3</v>
      </c>
      <c r="C5733">
        <v>4.0081348419189498</v>
      </c>
      <c r="D5733">
        <v>0.79309286024618497</v>
      </c>
    </row>
    <row r="5734" spans="1:4" x14ac:dyDescent="0.2">
      <c r="A5734">
        <v>5734</v>
      </c>
      <c r="B5734">
        <v>-8.1861333900077292E-3</v>
      </c>
      <c r="C5734">
        <v>4.0082372953200798</v>
      </c>
      <c r="D5734">
        <v>0.79309320630471702</v>
      </c>
    </row>
    <row r="5735" spans="1:4" x14ac:dyDescent="0.2">
      <c r="A5735">
        <v>5735</v>
      </c>
      <c r="B5735">
        <v>-7.1654461063435197E-3</v>
      </c>
      <c r="C5735">
        <v>4.0081967483222796</v>
      </c>
      <c r="D5735">
        <v>0.79309354340044402</v>
      </c>
    </row>
    <row r="5736" spans="1:4" x14ac:dyDescent="0.2">
      <c r="A5736">
        <v>5736</v>
      </c>
      <c r="B5736">
        <v>-8.0734437005142504E-3</v>
      </c>
      <c r="C5736">
        <v>4.0081348419189498</v>
      </c>
      <c r="D5736">
        <v>0.79309387959918198</v>
      </c>
    </row>
    <row r="5737" spans="1:4" x14ac:dyDescent="0.2">
      <c r="A5737">
        <v>5737</v>
      </c>
      <c r="B5737">
        <v>-9.6882339566945995E-3</v>
      </c>
      <c r="C5737">
        <v>4.0082305814264201</v>
      </c>
      <c r="D5737">
        <v>0.79309422134468599</v>
      </c>
    </row>
    <row r="5738" spans="1:4" x14ac:dyDescent="0.2">
      <c r="A5738">
        <v>5738</v>
      </c>
      <c r="B5738">
        <v>-9.6882339566945995E-3</v>
      </c>
      <c r="C5738">
        <v>4.0082969665527299</v>
      </c>
      <c r="D5738">
        <v>0.79309456114046195</v>
      </c>
    </row>
    <row r="5739" spans="1:4" x14ac:dyDescent="0.2">
      <c r="A5739">
        <v>5739</v>
      </c>
      <c r="B5739">
        <v>-5.0930700868233904E-3</v>
      </c>
      <c r="C5739">
        <v>4.0082969665527299</v>
      </c>
      <c r="D5739">
        <v>0.79309489238960096</v>
      </c>
    </row>
    <row r="5740" spans="1:4" x14ac:dyDescent="0.2">
      <c r="A5740">
        <v>5740</v>
      </c>
      <c r="B5740">
        <v>-3.7671473933416498E-3</v>
      </c>
      <c r="C5740">
        <v>4.0082969665527299</v>
      </c>
      <c r="D5740">
        <v>0.79309522025431201</v>
      </c>
    </row>
    <row r="5741" spans="1:4" x14ac:dyDescent="0.2">
      <c r="A5741">
        <v>5741</v>
      </c>
      <c r="B5741">
        <v>-5.6070797145366703E-3</v>
      </c>
      <c r="C5741">
        <v>4.0082969665527299</v>
      </c>
      <c r="D5741">
        <v>0.79309554801396698</v>
      </c>
    </row>
    <row r="5742" spans="1:4" x14ac:dyDescent="0.2">
      <c r="A5742">
        <v>5742</v>
      </c>
      <c r="B5742">
        <v>-5.6070797145366703E-3</v>
      </c>
      <c r="C5742">
        <v>4.0083812798197798</v>
      </c>
      <c r="D5742">
        <v>0.79309588745637605</v>
      </c>
    </row>
    <row r="5743" spans="1:4" x14ac:dyDescent="0.2">
      <c r="A5743">
        <v>5743</v>
      </c>
      <c r="B5743">
        <v>-7.6794322694261697E-3</v>
      </c>
      <c r="C5743">
        <v>4.0083765318784597</v>
      </c>
      <c r="D5743">
        <v>0.79309622674693803</v>
      </c>
    </row>
    <row r="5744" spans="1:4" x14ac:dyDescent="0.2">
      <c r="A5744">
        <v>5744</v>
      </c>
      <c r="B5744">
        <v>-7.6725976834536198E-3</v>
      </c>
      <c r="C5744">
        <v>4.0083768025851496</v>
      </c>
      <c r="D5744">
        <v>0.79309657731685101</v>
      </c>
    </row>
    <row r="5745" spans="1:4" x14ac:dyDescent="0.2">
      <c r="A5745">
        <v>5745</v>
      </c>
      <c r="B5745">
        <v>-3.64771180704619E-3</v>
      </c>
      <c r="C5745">
        <v>4.0084586143493697</v>
      </c>
      <c r="D5745">
        <v>0.793096931644801</v>
      </c>
    </row>
    <row r="5746" spans="1:4" x14ac:dyDescent="0.2">
      <c r="A5746">
        <v>5746</v>
      </c>
      <c r="B5746">
        <v>-1.52592593804002E-3</v>
      </c>
      <c r="C5746">
        <v>4.0084586143493697</v>
      </c>
      <c r="D5746">
        <v>0.79309723920664099</v>
      </c>
    </row>
    <row r="5747" spans="1:4" x14ac:dyDescent="0.2">
      <c r="A5747">
        <v>5747</v>
      </c>
      <c r="B5747">
        <v>-3.3731548860495299E-3</v>
      </c>
      <c r="C5747">
        <v>4.0084586143493697</v>
      </c>
      <c r="D5747">
        <v>0.79309753507786296</v>
      </c>
    </row>
    <row r="5748" spans="1:4" x14ac:dyDescent="0.2">
      <c r="A5748">
        <v>5748</v>
      </c>
      <c r="B5748">
        <v>-7.3979878762744601E-3</v>
      </c>
      <c r="C5748">
        <v>4.0084586143493697</v>
      </c>
      <c r="D5748">
        <v>0.79309784173155295</v>
      </c>
    </row>
    <row r="5749" spans="1:4" x14ac:dyDescent="0.2">
      <c r="A5749">
        <v>5749</v>
      </c>
      <c r="B5749">
        <v>-7.9540137763922294E-3</v>
      </c>
      <c r="C5749">
        <v>4.0084586143493697</v>
      </c>
      <c r="D5749">
        <v>0.793098160989126</v>
      </c>
    </row>
    <row r="5750" spans="1:4" x14ac:dyDescent="0.2">
      <c r="A5750">
        <v>5750</v>
      </c>
      <c r="B5750">
        <v>-5.6070797145366703E-3</v>
      </c>
      <c r="C5750">
        <v>4.0085252621282903</v>
      </c>
      <c r="D5750">
        <v>0.79309851023588696</v>
      </c>
    </row>
    <row r="5751" spans="1:4" x14ac:dyDescent="0.2">
      <c r="A5751">
        <v>5751</v>
      </c>
      <c r="B5751">
        <v>-3.9850654580040803E-3</v>
      </c>
      <c r="C5751">
        <v>4.0086207389831499</v>
      </c>
      <c r="D5751">
        <v>0.79309884722769897</v>
      </c>
    </row>
    <row r="5752" spans="1:4" x14ac:dyDescent="0.2">
      <c r="A5752">
        <v>5752</v>
      </c>
      <c r="B5752">
        <v>-4.6573062817504302E-3</v>
      </c>
      <c r="C5752">
        <v>4.0086207389831499</v>
      </c>
      <c r="D5752">
        <v>0.793099178523611</v>
      </c>
    </row>
    <row r="5753" spans="1:4" x14ac:dyDescent="0.2">
      <c r="A5753">
        <v>5753</v>
      </c>
      <c r="B5753">
        <v>-9.6882339566945995E-3</v>
      </c>
      <c r="C5753">
        <v>4.0086207389831499</v>
      </c>
      <c r="D5753">
        <v>0.79309950253716199</v>
      </c>
    </row>
    <row r="5754" spans="1:4" x14ac:dyDescent="0.2">
      <c r="A5754">
        <v>5754</v>
      </c>
      <c r="B5754">
        <v>-8.2349544961112294E-3</v>
      </c>
      <c r="C5754">
        <v>4.0086207389831499</v>
      </c>
      <c r="D5754">
        <v>0.79309982886577901</v>
      </c>
    </row>
    <row r="5755" spans="1:4" x14ac:dyDescent="0.2">
      <c r="A5755">
        <v>5755</v>
      </c>
      <c r="B5755">
        <v>-5.6070797145366703E-3</v>
      </c>
      <c r="C5755">
        <v>4.0086207389831499</v>
      </c>
      <c r="D5755">
        <v>0.79310017716067205</v>
      </c>
    </row>
    <row r="5756" spans="1:4" x14ac:dyDescent="0.2">
      <c r="A5756">
        <v>5756</v>
      </c>
      <c r="B5756">
        <v>-6.9475927074196002E-3</v>
      </c>
      <c r="C5756">
        <v>4.0086738344945703</v>
      </c>
      <c r="D5756">
        <v>0.79310052147860899</v>
      </c>
    </row>
    <row r="5757" spans="1:4" x14ac:dyDescent="0.2">
      <c r="A5757">
        <v>5757</v>
      </c>
      <c r="B5757">
        <v>-9.6882339566945995E-3</v>
      </c>
      <c r="C5757">
        <v>4.0087823867797896</v>
      </c>
      <c r="D5757">
        <v>0.79310085427981802</v>
      </c>
    </row>
    <row r="5758" spans="1:4" x14ac:dyDescent="0.2">
      <c r="A5758">
        <v>5758</v>
      </c>
      <c r="B5758">
        <v>-7.2335510536893997E-3</v>
      </c>
      <c r="C5758">
        <v>4.0087337738039199</v>
      </c>
      <c r="D5758">
        <v>0.79310117555368898</v>
      </c>
    </row>
    <row r="5759" spans="1:4" x14ac:dyDescent="0.2">
      <c r="A5759">
        <v>5759</v>
      </c>
      <c r="B5759">
        <v>-1.52592593804002E-3</v>
      </c>
      <c r="C5759">
        <v>4.0086671454344502</v>
      </c>
      <c r="D5759">
        <v>0.79310149911707095</v>
      </c>
    </row>
    <row r="5760" spans="1:4" x14ac:dyDescent="0.2">
      <c r="A5760">
        <v>5760</v>
      </c>
      <c r="B5760">
        <v>-1.52592593804002E-3</v>
      </c>
      <c r="C5760">
        <v>4.0087382113269703</v>
      </c>
      <c r="D5760">
        <v>0.79310182271212204</v>
      </c>
    </row>
    <row r="5761" spans="1:4" x14ac:dyDescent="0.2">
      <c r="A5761">
        <v>5761</v>
      </c>
      <c r="B5761">
        <v>-2.5850400579442599E-3</v>
      </c>
      <c r="C5761">
        <v>4.0086626887535504</v>
      </c>
      <c r="D5761">
        <v>0.79310215294928599</v>
      </c>
    </row>
    <row r="5762" spans="1:4" x14ac:dyDescent="0.2">
      <c r="A5762">
        <v>5762</v>
      </c>
      <c r="B5762">
        <v>-5.6070797145366703E-3</v>
      </c>
      <c r="C5762">
        <v>4.008742670937</v>
      </c>
      <c r="D5762">
        <v>0.79310249375799002</v>
      </c>
    </row>
    <row r="5763" spans="1:4" x14ac:dyDescent="0.2">
      <c r="A5763">
        <v>5763</v>
      </c>
      <c r="B5763">
        <v>-5.6070797145366703E-3</v>
      </c>
      <c r="C5763">
        <v>4.00865822933239</v>
      </c>
      <c r="D5763">
        <v>0.79310281375418401</v>
      </c>
    </row>
    <row r="5764" spans="1:4" x14ac:dyDescent="0.2">
      <c r="A5764">
        <v>5764</v>
      </c>
      <c r="B5764">
        <v>-5.6070797145366703E-3</v>
      </c>
      <c r="C5764">
        <v>4.0087823867797896</v>
      </c>
      <c r="D5764">
        <v>0.79310314255987702</v>
      </c>
    </row>
    <row r="5765" spans="1:4" x14ac:dyDescent="0.2">
      <c r="A5765">
        <v>5765</v>
      </c>
      <c r="B5765">
        <v>-7.2749079551687702E-3</v>
      </c>
      <c r="C5765">
        <v>4.0088155141816797</v>
      </c>
      <c r="D5765">
        <v>0.79310347034409701</v>
      </c>
    </row>
    <row r="5766" spans="1:4" x14ac:dyDescent="0.2">
      <c r="A5766">
        <v>5766</v>
      </c>
      <c r="B5766">
        <v>-1.2214306608575899E-2</v>
      </c>
      <c r="C5766">
        <v>4.0089445114135698</v>
      </c>
      <c r="D5766">
        <v>0.79310382125567902</v>
      </c>
    </row>
    <row r="5767" spans="1:4" x14ac:dyDescent="0.2">
      <c r="A5767">
        <v>5767</v>
      </c>
      <c r="B5767">
        <v>-5.6070797145366703E-3</v>
      </c>
      <c r="C5767">
        <v>4.0089445114135698</v>
      </c>
      <c r="D5767">
        <v>0.79310419177506597</v>
      </c>
    </row>
    <row r="5768" spans="1:4" x14ac:dyDescent="0.2">
      <c r="A5768">
        <v>5768</v>
      </c>
      <c r="B5768">
        <v>-4.9420497163380796E-3</v>
      </c>
      <c r="C5768">
        <v>4.00891809296653</v>
      </c>
      <c r="D5768">
        <v>0.79310452065945203</v>
      </c>
    </row>
    <row r="5769" spans="1:4" x14ac:dyDescent="0.2">
      <c r="A5769">
        <v>5769</v>
      </c>
      <c r="B5769">
        <v>-2.74338207388246E-3</v>
      </c>
      <c r="C5769">
        <v>4.0088065686202299</v>
      </c>
      <c r="D5769">
        <v>0.79310487641996796</v>
      </c>
    </row>
    <row r="5770" spans="1:4" x14ac:dyDescent="0.2">
      <c r="A5770">
        <v>5770</v>
      </c>
      <c r="B5770">
        <v>-9.6882339566945995E-3</v>
      </c>
      <c r="C5770">
        <v>4.0089664540107703</v>
      </c>
      <c r="D5770">
        <v>0.79310523456595605</v>
      </c>
    </row>
    <row r="5771" spans="1:4" x14ac:dyDescent="0.2">
      <c r="A5771">
        <v>5771</v>
      </c>
      <c r="B5771">
        <v>-9.6882339566945995E-3</v>
      </c>
      <c r="C5771">
        <v>4.0091262859077199</v>
      </c>
      <c r="D5771">
        <v>0.79310559849660001</v>
      </c>
    </row>
    <row r="5772" spans="1:4" x14ac:dyDescent="0.2">
      <c r="A5772">
        <v>5772</v>
      </c>
      <c r="B5772">
        <v>-8.8086701333913702E-3</v>
      </c>
      <c r="C5772">
        <v>4.0092159239626302</v>
      </c>
      <c r="D5772">
        <v>0.79310595798423</v>
      </c>
    </row>
    <row r="5773" spans="1:4" x14ac:dyDescent="0.2">
      <c r="A5773">
        <v>5773</v>
      </c>
      <c r="B5773">
        <v>-1.9094166070579199E-3</v>
      </c>
      <c r="C5773">
        <v>4.0088128552637903</v>
      </c>
      <c r="D5773">
        <v>0.79310628082799794</v>
      </c>
    </row>
    <row r="5774" spans="1:4" x14ac:dyDescent="0.2">
      <c r="A5774">
        <v>5774</v>
      </c>
      <c r="B5774">
        <v>-5.2798775992973397E-3</v>
      </c>
      <c r="C5774">
        <v>4.0091066360473597</v>
      </c>
      <c r="D5774">
        <v>0.79310659638105196</v>
      </c>
    </row>
    <row r="5775" spans="1:4" x14ac:dyDescent="0.2">
      <c r="A5775">
        <v>5775</v>
      </c>
      <c r="B5775">
        <v>-1.79702292255206E-3</v>
      </c>
      <c r="C5775">
        <v>4.0091066360473597</v>
      </c>
      <c r="D5775">
        <v>0.79310691631302899</v>
      </c>
    </row>
    <row r="5776" spans="1:4" x14ac:dyDescent="0.2">
      <c r="A5776">
        <v>5776</v>
      </c>
      <c r="B5776">
        <v>-5.6070797145366703E-3</v>
      </c>
      <c r="C5776">
        <v>4.0091066360473597</v>
      </c>
      <c r="D5776">
        <v>0.79310725383566705</v>
      </c>
    </row>
    <row r="5777" spans="1:4" x14ac:dyDescent="0.2">
      <c r="A5777">
        <v>5777</v>
      </c>
      <c r="B5777">
        <v>-5.9238946947756301E-3</v>
      </c>
      <c r="C5777">
        <v>4.0091129103078202</v>
      </c>
      <c r="D5777">
        <v>0.79310757179889502</v>
      </c>
    </row>
    <row r="5778" spans="1:4" x14ac:dyDescent="0.2">
      <c r="A5778">
        <v>5778</v>
      </c>
      <c r="B5778">
        <v>-1.3566512570433099E-2</v>
      </c>
      <c r="C5778">
        <v>4.0092642660772597</v>
      </c>
      <c r="D5778">
        <v>0.79310791580141304</v>
      </c>
    </row>
    <row r="5779" spans="1:4" x14ac:dyDescent="0.2">
      <c r="A5779">
        <v>5779</v>
      </c>
      <c r="B5779">
        <v>-5.6070797145366703E-3</v>
      </c>
      <c r="C5779">
        <v>4.0091066360473597</v>
      </c>
      <c r="D5779">
        <v>0.79310826645893995</v>
      </c>
    </row>
    <row r="5780" spans="1:4" x14ac:dyDescent="0.2">
      <c r="A5780">
        <v>5780</v>
      </c>
      <c r="B5780">
        <v>-5.6070797145366703E-3</v>
      </c>
      <c r="C5780">
        <v>4.0091066360473597</v>
      </c>
      <c r="D5780">
        <v>0.79310863368384599</v>
      </c>
    </row>
    <row r="5781" spans="1:4" x14ac:dyDescent="0.2">
      <c r="A5781">
        <v>5781</v>
      </c>
      <c r="B5781">
        <v>-9.6214881178333603E-3</v>
      </c>
      <c r="C5781">
        <v>4.0092656401512698</v>
      </c>
      <c r="D5781">
        <v>0.79310901273065504</v>
      </c>
    </row>
    <row r="5782" spans="1:4" x14ac:dyDescent="0.2">
      <c r="A5782">
        <v>5782</v>
      </c>
      <c r="B5782">
        <v>-5.7302288472222901E-3</v>
      </c>
      <c r="C5782">
        <v>4.0092682838439897</v>
      </c>
      <c r="D5782">
        <v>0.79310937522805502</v>
      </c>
    </row>
    <row r="5783" spans="1:4" x14ac:dyDescent="0.2">
      <c r="A5783">
        <v>5783</v>
      </c>
      <c r="B5783">
        <v>-5.6070797145366703E-3</v>
      </c>
      <c r="C5783">
        <v>4.0092682838439897</v>
      </c>
      <c r="D5783">
        <v>0.79310972796031598</v>
      </c>
    </row>
    <row r="5784" spans="1:4" x14ac:dyDescent="0.2">
      <c r="A5784">
        <v>5784</v>
      </c>
      <c r="B5784">
        <v>-5.6070797145366703E-3</v>
      </c>
      <c r="C5784">
        <v>4.0092682838439897</v>
      </c>
      <c r="D5784">
        <v>0.79311007209315199</v>
      </c>
    </row>
    <row r="5785" spans="1:4" x14ac:dyDescent="0.2">
      <c r="A5785">
        <v>5785</v>
      </c>
      <c r="B5785">
        <v>-9.3965198395900996E-3</v>
      </c>
      <c r="C5785">
        <v>4.0092682838439897</v>
      </c>
      <c r="D5785">
        <v>0.79311039530459304</v>
      </c>
    </row>
    <row r="5786" spans="1:4" x14ac:dyDescent="0.2">
      <c r="A5786">
        <v>5786</v>
      </c>
      <c r="B5786">
        <v>-5.9549787611768703E-3</v>
      </c>
      <c r="C5786">
        <v>4.0092682838439897</v>
      </c>
      <c r="D5786">
        <v>0.79311072660508097</v>
      </c>
    </row>
    <row r="5787" spans="1:4" x14ac:dyDescent="0.2">
      <c r="A5787">
        <v>5787</v>
      </c>
      <c r="B5787">
        <v>-9.2839380293233704E-3</v>
      </c>
      <c r="C5787">
        <v>4.0092682838439897</v>
      </c>
      <c r="D5787">
        <v>0.79311106169651202</v>
      </c>
    </row>
    <row r="5788" spans="1:4" x14ac:dyDescent="0.2">
      <c r="A5788">
        <v>5788</v>
      </c>
      <c r="B5788">
        <v>-6.0678012350352398E-3</v>
      </c>
      <c r="C5788">
        <v>4.0092682838439897</v>
      </c>
      <c r="D5788">
        <v>0.79311141826757703</v>
      </c>
    </row>
    <row r="5789" spans="1:4" x14ac:dyDescent="0.2">
      <c r="A5789">
        <v>5789</v>
      </c>
      <c r="B5789">
        <v>-5.6070797145366703E-3</v>
      </c>
      <c r="C5789">
        <v>4.0092682838439897</v>
      </c>
      <c r="D5789">
        <v>0.79311178160916995</v>
      </c>
    </row>
    <row r="5790" spans="1:4" x14ac:dyDescent="0.2">
      <c r="A5790">
        <v>5790</v>
      </c>
      <c r="B5790">
        <v>-5.6070797145366703E-3</v>
      </c>
      <c r="C5790">
        <v>4.0092682838439897</v>
      </c>
      <c r="D5790">
        <v>0.793112139698395</v>
      </c>
    </row>
    <row r="5791" spans="1:4" x14ac:dyDescent="0.2">
      <c r="A5791">
        <v>5791</v>
      </c>
      <c r="B5791">
        <v>-9.0588207829997401E-3</v>
      </c>
      <c r="C5791">
        <v>4.0094054049189296</v>
      </c>
      <c r="D5791">
        <v>0.79311251272128303</v>
      </c>
    </row>
    <row r="5792" spans="1:4" x14ac:dyDescent="0.2">
      <c r="A5792">
        <v>5792</v>
      </c>
      <c r="B5792">
        <v>-6.2929368802206401E-3</v>
      </c>
      <c r="C5792">
        <v>4.0094304084777797</v>
      </c>
      <c r="D5792">
        <v>0.79311286852857699</v>
      </c>
    </row>
    <row r="5793" spans="1:4" x14ac:dyDescent="0.2">
      <c r="A5793">
        <v>5793</v>
      </c>
      <c r="B5793">
        <v>-5.6070797145366703E-3</v>
      </c>
      <c r="C5793">
        <v>4.0094304084777797</v>
      </c>
      <c r="D5793">
        <v>0.79311323600566896</v>
      </c>
    </row>
    <row r="5794" spans="1:4" x14ac:dyDescent="0.2">
      <c r="A5794">
        <v>5794</v>
      </c>
      <c r="B5794">
        <v>-8.8897476355787701E-3</v>
      </c>
      <c r="C5794">
        <v>4.0094304084777797</v>
      </c>
      <c r="D5794">
        <v>0.79311358335138804</v>
      </c>
    </row>
    <row r="5795" spans="1:4" x14ac:dyDescent="0.2">
      <c r="A5795">
        <v>5795</v>
      </c>
      <c r="B5795">
        <v>-6.4623449504037601E-3</v>
      </c>
      <c r="C5795">
        <v>4.0094304084777797</v>
      </c>
      <c r="D5795">
        <v>0.793113944292546</v>
      </c>
    </row>
    <row r="5796" spans="1:4" x14ac:dyDescent="0.2">
      <c r="A5796">
        <v>5796</v>
      </c>
      <c r="B5796">
        <v>-5.6070797145366703E-3</v>
      </c>
      <c r="C5796">
        <v>4.0094304084777797</v>
      </c>
      <c r="D5796">
        <v>0.79311432443848995</v>
      </c>
    </row>
    <row r="5797" spans="1:4" x14ac:dyDescent="0.2">
      <c r="A5797">
        <v>5797</v>
      </c>
      <c r="B5797">
        <v>-5.6070797145366703E-3</v>
      </c>
      <c r="C5797">
        <v>4.0095537465889102</v>
      </c>
      <c r="D5797">
        <v>0.79311468771022597</v>
      </c>
    </row>
    <row r="5798" spans="1:4" x14ac:dyDescent="0.2">
      <c r="A5798">
        <v>5798</v>
      </c>
      <c r="B5798">
        <v>-5.6070797145366703E-3</v>
      </c>
      <c r="C5798">
        <v>4.0094709527819896</v>
      </c>
      <c r="D5798">
        <v>0.79311503724362797</v>
      </c>
    </row>
    <row r="5799" spans="1:4" x14ac:dyDescent="0.2">
      <c r="A5799">
        <v>5799</v>
      </c>
      <c r="B5799">
        <v>-5.6070797145366703E-3</v>
      </c>
      <c r="C5799">
        <v>4.0094304084777797</v>
      </c>
      <c r="D5799">
        <v>0.79311538938850001</v>
      </c>
    </row>
    <row r="5800" spans="1:4" x14ac:dyDescent="0.2">
      <c r="A5800">
        <v>5800</v>
      </c>
      <c r="B5800">
        <v>-8.5521110479176692E-3</v>
      </c>
      <c r="C5800">
        <v>4.0095470563175404</v>
      </c>
      <c r="D5800">
        <v>0.79311574940192997</v>
      </c>
    </row>
    <row r="5801" spans="1:4" x14ac:dyDescent="0.2">
      <c r="A5801">
        <v>5801</v>
      </c>
      <c r="B5801">
        <v>-9.6882339566945995E-3</v>
      </c>
      <c r="C5801">
        <v>4.0094776406613102</v>
      </c>
      <c r="D5801">
        <v>0.79311608151928503</v>
      </c>
    </row>
    <row r="5802" spans="1:4" x14ac:dyDescent="0.2">
      <c r="A5802">
        <v>5802</v>
      </c>
      <c r="B5802">
        <v>-9.6882339566945995E-3</v>
      </c>
      <c r="C5802">
        <v>4.0095425916536698</v>
      </c>
      <c r="D5802">
        <v>0.79311643250185004</v>
      </c>
    </row>
    <row r="5803" spans="1:4" x14ac:dyDescent="0.2">
      <c r="A5803">
        <v>5803</v>
      </c>
      <c r="B5803">
        <v>-6.9121229812462498E-3</v>
      </c>
      <c r="C5803">
        <v>4.0095920562744096</v>
      </c>
      <c r="D5803">
        <v>0.79311679529745704</v>
      </c>
    </row>
    <row r="5804" spans="1:4" x14ac:dyDescent="0.2">
      <c r="A5804">
        <v>5804</v>
      </c>
      <c r="B5804">
        <v>-8.3263648144063507E-3</v>
      </c>
      <c r="C5804">
        <v>4.0094843498710997</v>
      </c>
      <c r="D5804">
        <v>0.79311716437086499</v>
      </c>
    </row>
    <row r="5805" spans="1:4" x14ac:dyDescent="0.2">
      <c r="A5805">
        <v>5805</v>
      </c>
      <c r="B5805">
        <v>-4.3617959515238501E-3</v>
      </c>
      <c r="C5805">
        <v>4.0095358942013597</v>
      </c>
      <c r="D5805">
        <v>0.793117524451879</v>
      </c>
    </row>
    <row r="5806" spans="1:4" x14ac:dyDescent="0.2">
      <c r="A5806">
        <v>5806</v>
      </c>
      <c r="B5806">
        <v>-4.1331077191303599E-3</v>
      </c>
      <c r="C5806">
        <v>4.0095920562744096</v>
      </c>
      <c r="D5806">
        <v>0.79311787285825897</v>
      </c>
    </row>
    <row r="5807" spans="1:4" x14ac:dyDescent="0.2">
      <c r="A5807">
        <v>5807</v>
      </c>
      <c r="B5807">
        <v>-8.1579888284689997E-3</v>
      </c>
      <c r="C5807">
        <v>4.00969339162745</v>
      </c>
      <c r="D5807">
        <v>0.79311820760427798</v>
      </c>
    </row>
    <row r="5808" spans="1:4" x14ac:dyDescent="0.2">
      <c r="A5808">
        <v>5808</v>
      </c>
      <c r="B5808">
        <v>-7.1941581617163304E-3</v>
      </c>
      <c r="C5808">
        <v>4.0097541809081996</v>
      </c>
      <c r="D5808">
        <v>0.79311855493569705</v>
      </c>
    </row>
    <row r="5809" spans="1:4" x14ac:dyDescent="0.2">
      <c r="A5809">
        <v>5809</v>
      </c>
      <c r="B5809">
        <v>-3.1691217044229202E-3</v>
      </c>
      <c r="C5809">
        <v>4.0097541809081996</v>
      </c>
      <c r="D5809">
        <v>0.79311890569068599</v>
      </c>
    </row>
    <row r="5810" spans="1:4" x14ac:dyDescent="0.2">
      <c r="A5810">
        <v>5810</v>
      </c>
      <c r="B5810">
        <v>-3.90800938937594E-3</v>
      </c>
      <c r="C5810">
        <v>4.0097541809081996</v>
      </c>
      <c r="D5810">
        <v>0.79311927897932499</v>
      </c>
    </row>
    <row r="5811" spans="1:4" x14ac:dyDescent="0.2">
      <c r="A5811">
        <v>5811</v>
      </c>
      <c r="B5811">
        <v>-5.6070797145366703E-3</v>
      </c>
      <c r="C5811">
        <v>4.0098463018232904</v>
      </c>
      <c r="D5811">
        <v>0.79311964910155297</v>
      </c>
    </row>
    <row r="5812" spans="1:4" x14ac:dyDescent="0.2">
      <c r="A5812">
        <v>5812</v>
      </c>
      <c r="B5812">
        <v>-5.6070797145366703E-3</v>
      </c>
      <c r="C5812">
        <v>4.0098259422700702</v>
      </c>
      <c r="D5812">
        <v>0.79311998967287101</v>
      </c>
    </row>
    <row r="5813" spans="1:4" x14ac:dyDescent="0.2">
      <c r="A5813">
        <v>5813</v>
      </c>
      <c r="B5813">
        <v>-3.3939897575726002E-3</v>
      </c>
      <c r="C5813">
        <v>4.0096662654758397</v>
      </c>
      <c r="D5813">
        <v>0.79312032462509896</v>
      </c>
    </row>
    <row r="5814" spans="1:4" x14ac:dyDescent="0.2">
      <c r="A5814">
        <v>5814</v>
      </c>
      <c r="B5814">
        <v>-5.83966888645868E-3</v>
      </c>
      <c r="C5814">
        <v>4.0097631685425901</v>
      </c>
      <c r="D5814">
        <v>0.79312065163326095</v>
      </c>
    </row>
    <row r="5815" spans="1:4" x14ac:dyDescent="0.2">
      <c r="A5815">
        <v>5815</v>
      </c>
      <c r="B5815">
        <v>-7.5876583853508603E-3</v>
      </c>
      <c r="C5815">
        <v>4.0097491825999203</v>
      </c>
      <c r="D5815">
        <v>0.79312099042245798</v>
      </c>
    </row>
    <row r="5816" spans="1:4" x14ac:dyDescent="0.2">
      <c r="A5816">
        <v>5816</v>
      </c>
      <c r="B5816">
        <v>-5.6070797145366703E-3</v>
      </c>
      <c r="C5816">
        <v>4.0096732638784403</v>
      </c>
      <c r="D5816">
        <v>0.79312132279751901</v>
      </c>
    </row>
    <row r="5817" spans="1:4" x14ac:dyDescent="0.2">
      <c r="A5817">
        <v>5817</v>
      </c>
      <c r="B5817">
        <v>-5.6070797145366703E-3</v>
      </c>
      <c r="C5817">
        <v>4.0097541809081996</v>
      </c>
      <c r="D5817">
        <v>0.79312165778024302</v>
      </c>
    </row>
    <row r="5818" spans="1:4" x14ac:dyDescent="0.2">
      <c r="A5818">
        <v>5818</v>
      </c>
      <c r="B5818">
        <v>-5.6070797145366703E-3</v>
      </c>
      <c r="C5818">
        <v>4.0097541809081996</v>
      </c>
      <c r="D5818">
        <v>0.79312201367605195</v>
      </c>
    </row>
    <row r="5819" spans="1:4" x14ac:dyDescent="0.2">
      <c r="A5819">
        <v>5819</v>
      </c>
      <c r="B5819">
        <v>-5.6070797145366703E-3</v>
      </c>
      <c r="C5819">
        <v>4.0098284646812097</v>
      </c>
      <c r="D5819">
        <v>0.79312235764612404</v>
      </c>
    </row>
    <row r="5820" spans="1:4" x14ac:dyDescent="0.2">
      <c r="A5820">
        <v>5820</v>
      </c>
      <c r="B5820">
        <v>-5.6070797145366703E-3</v>
      </c>
      <c r="C5820">
        <v>4.0098437791744104</v>
      </c>
      <c r="D5820">
        <v>0.79312270863631695</v>
      </c>
    </row>
    <row r="5821" spans="1:4" x14ac:dyDescent="0.2">
      <c r="A5821">
        <v>5821</v>
      </c>
      <c r="B5821">
        <v>-7.3698319349843801E-3</v>
      </c>
      <c r="C5821">
        <v>4.0098940262893796</v>
      </c>
      <c r="D5821">
        <v>0.79312305416920204</v>
      </c>
    </row>
    <row r="5822" spans="1:4" x14ac:dyDescent="0.2">
      <c r="A5822">
        <v>5822</v>
      </c>
      <c r="B5822">
        <v>-7.9817425265411406E-3</v>
      </c>
      <c r="C5822">
        <v>4.0100101626397802</v>
      </c>
      <c r="D5822">
        <v>0.79312339179223301</v>
      </c>
    </row>
    <row r="5823" spans="1:4" x14ac:dyDescent="0.2">
      <c r="A5823">
        <v>5823</v>
      </c>
      <c r="B5823">
        <v>-7.25725263844794E-3</v>
      </c>
      <c r="C5823">
        <v>4.0100467427714204</v>
      </c>
      <c r="D5823">
        <v>0.79312374376544903</v>
      </c>
    </row>
    <row r="5824" spans="1:4" x14ac:dyDescent="0.2">
      <c r="A5824">
        <v>5824</v>
      </c>
      <c r="B5824">
        <v>-6.5004883091017299E-3</v>
      </c>
      <c r="C5824">
        <v>4.0100500228673797</v>
      </c>
      <c r="D5824">
        <v>0.79312407844584598</v>
      </c>
    </row>
    <row r="5825" spans="1:4" x14ac:dyDescent="0.2">
      <c r="A5825">
        <v>5825</v>
      </c>
      <c r="B5825">
        <v>-3.0635240303850801E-3</v>
      </c>
      <c r="C5825">
        <v>4.0098761640283298</v>
      </c>
      <c r="D5825">
        <v>0.79312441164360203</v>
      </c>
    </row>
    <row r="5826" spans="1:4" x14ac:dyDescent="0.2">
      <c r="A5826">
        <v>5826</v>
      </c>
      <c r="B5826">
        <v>-5.6070797145366703E-3</v>
      </c>
      <c r="C5826">
        <v>4.0100779533386204</v>
      </c>
      <c r="D5826">
        <v>0.79312476475909699</v>
      </c>
    </row>
    <row r="5827" spans="1:4" x14ac:dyDescent="0.2">
      <c r="A5827">
        <v>5827</v>
      </c>
      <c r="B5827">
        <v>-7.0320563577578503E-3</v>
      </c>
      <c r="C5827">
        <v>4.0100779533386204</v>
      </c>
      <c r="D5827">
        <v>0.79312512709020799</v>
      </c>
    </row>
    <row r="5828" spans="1:4" x14ac:dyDescent="0.2">
      <c r="A5828">
        <v>5828</v>
      </c>
      <c r="B5828">
        <v>-1.1056950696318501E-2</v>
      </c>
      <c r="C5828">
        <v>4.0100779533386204</v>
      </c>
      <c r="D5828">
        <v>0.793125483472642</v>
      </c>
    </row>
    <row r="5829" spans="1:4" x14ac:dyDescent="0.2">
      <c r="A5829">
        <v>5829</v>
      </c>
      <c r="B5829">
        <v>-1.11450223985557E-2</v>
      </c>
      <c r="C5829">
        <v>4.0101299267292196</v>
      </c>
      <c r="D5829">
        <v>0.79312581725032705</v>
      </c>
    </row>
    <row r="5830" spans="1:4" x14ac:dyDescent="0.2">
      <c r="A5830">
        <v>5830</v>
      </c>
      <c r="B5830">
        <v>-6.8626473765926099E-3</v>
      </c>
      <c r="C5830">
        <v>4.0101898701684604</v>
      </c>
      <c r="D5830">
        <v>0.79312615077035997</v>
      </c>
    </row>
    <row r="5831" spans="1:4" x14ac:dyDescent="0.2">
      <c r="A5831">
        <v>5831</v>
      </c>
      <c r="B5831">
        <v>-8.4884436123045699E-3</v>
      </c>
      <c r="C5831">
        <v>4.01012547505775</v>
      </c>
      <c r="D5831">
        <v>0.79312650329137901</v>
      </c>
    </row>
    <row r="5832" spans="1:4" x14ac:dyDescent="0.2">
      <c r="A5832">
        <v>5832</v>
      </c>
      <c r="B5832">
        <v>-6.75063263344001E-3</v>
      </c>
      <c r="C5832">
        <v>4.0102396011352504</v>
      </c>
      <c r="D5832">
        <v>0.79312684208619</v>
      </c>
    </row>
    <row r="5833" spans="1:4" x14ac:dyDescent="0.2">
      <c r="A5833">
        <v>5833</v>
      </c>
      <c r="B5833">
        <v>-8.6009220877639805E-3</v>
      </c>
      <c r="C5833">
        <v>4.0102396011352504</v>
      </c>
      <c r="D5833">
        <v>0.79312716126189498</v>
      </c>
    </row>
    <row r="5834" spans="1:4" x14ac:dyDescent="0.2">
      <c r="A5834">
        <v>5834</v>
      </c>
      <c r="B5834">
        <v>-6.6380132967207104E-3</v>
      </c>
      <c r="C5834">
        <v>4.0102396011352504</v>
      </c>
      <c r="D5834">
        <v>0.79312748771395802</v>
      </c>
    </row>
    <row r="5835" spans="1:4" x14ac:dyDescent="0.2">
      <c r="A5835">
        <v>5835</v>
      </c>
      <c r="B5835">
        <v>-8.7135649422329306E-3</v>
      </c>
      <c r="C5835">
        <v>4.0102009961011698</v>
      </c>
      <c r="D5835">
        <v>0.79312785501822902</v>
      </c>
    </row>
    <row r="5836" spans="1:4" x14ac:dyDescent="0.2">
      <c r="A5836">
        <v>5836</v>
      </c>
      <c r="B5836">
        <v>-5.6070797145366703E-3</v>
      </c>
      <c r="C5836">
        <v>4.0101143337867597</v>
      </c>
      <c r="D5836">
        <v>0.79312821768461494</v>
      </c>
    </row>
    <row r="5837" spans="1:4" x14ac:dyDescent="0.2">
      <c r="A5837">
        <v>5837</v>
      </c>
      <c r="B5837">
        <v>-5.6070797145366703E-3</v>
      </c>
      <c r="C5837">
        <v>4.0102396011352504</v>
      </c>
      <c r="D5837">
        <v>0.79312857654978997</v>
      </c>
    </row>
    <row r="5838" spans="1:4" x14ac:dyDescent="0.2">
      <c r="A5838">
        <v>5838</v>
      </c>
      <c r="B5838">
        <v>-6.4128200250017199E-3</v>
      </c>
      <c r="C5838">
        <v>4.0102716093233797</v>
      </c>
      <c r="D5838">
        <v>0.79312891798803797</v>
      </c>
    </row>
    <row r="5839" spans="1:4" x14ac:dyDescent="0.2">
      <c r="A5839">
        <v>5839</v>
      </c>
      <c r="B5839">
        <v>-8.9387864341997601E-3</v>
      </c>
      <c r="C5839">
        <v>4.0104017257690403</v>
      </c>
      <c r="D5839">
        <v>0.79312926403053297</v>
      </c>
    </row>
    <row r="5840" spans="1:4" x14ac:dyDescent="0.2">
      <c r="A5840">
        <v>5840</v>
      </c>
      <c r="B5840">
        <v>-5.6070797145366703E-3</v>
      </c>
      <c r="C5840">
        <v>4.0103741925805796</v>
      </c>
      <c r="D5840">
        <v>0.793129608455311</v>
      </c>
    </row>
    <row r="5841" spans="1:4" x14ac:dyDescent="0.2">
      <c r="A5841">
        <v>5841</v>
      </c>
      <c r="B5841">
        <v>-6.8791455770856602E-3</v>
      </c>
      <c r="C5841">
        <v>4.0102396011352504</v>
      </c>
      <c r="D5841">
        <v>0.79312993367267903</v>
      </c>
    </row>
    <row r="5842" spans="1:4" x14ac:dyDescent="0.2">
      <c r="A5842">
        <v>5842</v>
      </c>
      <c r="B5842">
        <v>-1.3188909941862101E-2</v>
      </c>
      <c r="C5842">
        <v>4.0102626607134404</v>
      </c>
      <c r="D5842">
        <v>0.79313027101997702</v>
      </c>
    </row>
    <row r="5843" spans="1:4" x14ac:dyDescent="0.2">
      <c r="A5843">
        <v>5843</v>
      </c>
      <c r="B5843">
        <v>-9.1639016213499406E-3</v>
      </c>
      <c r="C5843">
        <v>4.0103808965666099</v>
      </c>
      <c r="D5843">
        <v>0.79313062641565202</v>
      </c>
    </row>
    <row r="5844" spans="1:4" x14ac:dyDescent="0.2">
      <c r="A5844">
        <v>5844</v>
      </c>
      <c r="B5844">
        <v>-6.0750890153372103E-3</v>
      </c>
      <c r="C5844">
        <v>4.0102581928943497</v>
      </c>
      <c r="D5844">
        <v>0.79313096077768996</v>
      </c>
    </row>
    <row r="5845" spans="1:4" x14ac:dyDescent="0.2">
      <c r="A5845">
        <v>5845</v>
      </c>
      <c r="B5845">
        <v>-9.2766753820981897E-3</v>
      </c>
      <c r="C5845">
        <v>4.0104017257690403</v>
      </c>
      <c r="D5845">
        <v>0.79313131361677702</v>
      </c>
    </row>
    <row r="5846" spans="1:4" x14ac:dyDescent="0.2">
      <c r="A5846">
        <v>5846</v>
      </c>
      <c r="B5846">
        <v>-5.9616669226011101E-3</v>
      </c>
      <c r="C5846">
        <v>4.01041577038424</v>
      </c>
      <c r="D5846">
        <v>0.79313167171198995</v>
      </c>
    </row>
    <row r="5847" spans="1:4" x14ac:dyDescent="0.2">
      <c r="A5847">
        <v>5847</v>
      </c>
      <c r="B5847">
        <v>-9.6882339566945995E-3</v>
      </c>
      <c r="C5847">
        <v>4.0105515292782599</v>
      </c>
      <c r="D5847">
        <v>0.79313201969228198</v>
      </c>
    </row>
    <row r="5848" spans="1:4" x14ac:dyDescent="0.2">
      <c r="A5848">
        <v>5848</v>
      </c>
      <c r="B5848">
        <v>-9.4454629375618302E-3</v>
      </c>
      <c r="C5848">
        <v>4.0103920816438201</v>
      </c>
      <c r="D5848">
        <v>0.79313235660529902</v>
      </c>
    </row>
    <row r="5849" spans="1:4" x14ac:dyDescent="0.2">
      <c r="A5849">
        <v>5849</v>
      </c>
      <c r="B5849">
        <v>-5.6070797145366703E-3</v>
      </c>
      <c r="C5849">
        <v>4.0102543880431698</v>
      </c>
      <c r="D5849">
        <v>0.79313269169901002</v>
      </c>
    </row>
    <row r="5850" spans="1:4" x14ac:dyDescent="0.2">
      <c r="A5850">
        <v>5850</v>
      </c>
      <c r="B5850">
        <v>-5.6070797145366703E-3</v>
      </c>
      <c r="C5850">
        <v>4.0105261310573104</v>
      </c>
      <c r="D5850">
        <v>0.79313302578031997</v>
      </c>
    </row>
    <row r="5851" spans="1:4" x14ac:dyDescent="0.2">
      <c r="A5851">
        <v>5851</v>
      </c>
      <c r="B5851">
        <v>-6.8913527617547302E-4</v>
      </c>
      <c r="C5851">
        <v>4.0104017257690403</v>
      </c>
      <c r="D5851">
        <v>0.793133073948316</v>
      </c>
    </row>
    <row r="5852" spans="1:4" x14ac:dyDescent="0.2">
      <c r="A5852">
        <v>5852</v>
      </c>
      <c r="B5852">
        <v>0</v>
      </c>
      <c r="C5852">
        <v>4.0102618200442004</v>
      </c>
      <c r="D5852">
        <v>0.793133073948316</v>
      </c>
    </row>
    <row r="5853" spans="1:4" x14ac:dyDescent="0.2">
      <c r="A5853">
        <v>5853</v>
      </c>
      <c r="B5853">
        <v>0</v>
      </c>
      <c r="C5853">
        <v>4.0103772717260799</v>
      </c>
      <c r="D5853">
        <v>0.793133073948316</v>
      </c>
    </row>
    <row r="5854" spans="1:4" x14ac:dyDescent="0.2">
      <c r="A5854">
        <v>5854</v>
      </c>
      <c r="B5854">
        <v>0</v>
      </c>
      <c r="C5854">
        <v>4.0104017257690403</v>
      </c>
      <c r="D5854">
        <v>0.793133073948316</v>
      </c>
    </row>
    <row r="5855" spans="1:4" x14ac:dyDescent="0.2">
      <c r="A5855">
        <v>5855</v>
      </c>
      <c r="B5855">
        <v>0</v>
      </c>
      <c r="C5855">
        <v>4.0104017257690403</v>
      </c>
      <c r="D5855">
        <v>0.793133073948316</v>
      </c>
    </row>
    <row r="5856" spans="1:4" x14ac:dyDescent="0.2">
      <c r="A5856">
        <v>5856</v>
      </c>
      <c r="B5856">
        <v>0</v>
      </c>
      <c r="C5856">
        <v>4.0104017257690403</v>
      </c>
      <c r="D5856">
        <v>0.793133073948316</v>
      </c>
    </row>
    <row r="5857" spans="1:4" x14ac:dyDescent="0.2">
      <c r="A5857">
        <v>5857</v>
      </c>
      <c r="B5857">
        <v>0</v>
      </c>
      <c r="C5857">
        <v>4.0104017257690403</v>
      </c>
      <c r="D5857">
        <v>0.793133073948316</v>
      </c>
    </row>
    <row r="5858" spans="1:4" x14ac:dyDescent="0.2">
      <c r="A5858">
        <v>5858</v>
      </c>
      <c r="B5858">
        <v>0</v>
      </c>
      <c r="C5858">
        <v>4.0105278393374197</v>
      </c>
      <c r="D5858">
        <v>0.793133073948316</v>
      </c>
    </row>
    <row r="5859" spans="1:4" x14ac:dyDescent="0.2">
      <c r="A5859">
        <v>5859</v>
      </c>
      <c r="B5859">
        <v>0</v>
      </c>
      <c r="C5859">
        <v>4.0105633735656703</v>
      </c>
      <c r="D5859">
        <v>0.793133073948316</v>
      </c>
    </row>
    <row r="5860" spans="1:4" x14ac:dyDescent="0.2">
      <c r="A5860">
        <v>5860</v>
      </c>
      <c r="B5860">
        <v>0</v>
      </c>
      <c r="C5860">
        <v>4.0104417153766496</v>
      </c>
      <c r="D5860">
        <v>0.793133073948316</v>
      </c>
    </row>
    <row r="5861" spans="1:4" x14ac:dyDescent="0.2">
      <c r="A5861">
        <v>5861</v>
      </c>
      <c r="B5861">
        <v>0</v>
      </c>
      <c r="C5861">
        <v>4.0104017257690403</v>
      </c>
      <c r="D5861">
        <v>0.793133073948316</v>
      </c>
    </row>
    <row r="5862" spans="1:4" x14ac:dyDescent="0.2">
      <c r="A5862">
        <v>5862</v>
      </c>
      <c r="B5862">
        <v>0</v>
      </c>
      <c r="C5862">
        <v>4.0105189217127899</v>
      </c>
      <c r="D5862">
        <v>0.793133073948316</v>
      </c>
    </row>
    <row r="5863" spans="1:4" x14ac:dyDescent="0.2">
      <c r="A5863">
        <v>5863</v>
      </c>
      <c r="B5863">
        <v>0</v>
      </c>
      <c r="C5863">
        <v>4.0105633735656703</v>
      </c>
      <c r="D5863">
        <v>0.793133073948316</v>
      </c>
    </row>
    <row r="5864" spans="1:4" x14ac:dyDescent="0.2">
      <c r="A5864">
        <v>5864</v>
      </c>
      <c r="B5864">
        <v>0</v>
      </c>
      <c r="C5864">
        <v>4.0105633735656703</v>
      </c>
      <c r="D5864">
        <v>0.793133073948316</v>
      </c>
    </row>
    <row r="5865" spans="1:4" x14ac:dyDescent="0.2">
      <c r="A5865">
        <v>5865</v>
      </c>
      <c r="B5865">
        <v>0</v>
      </c>
      <c r="C5865">
        <v>4.0105633735656703</v>
      </c>
      <c r="D5865">
        <v>0.793133073948316</v>
      </c>
    </row>
    <row r="5866" spans="1:4" x14ac:dyDescent="0.2">
      <c r="A5866">
        <v>5866</v>
      </c>
      <c r="B5866">
        <v>0</v>
      </c>
      <c r="C5866">
        <v>4.0105633735656703</v>
      </c>
      <c r="D5866">
        <v>0.793133073948316</v>
      </c>
    </row>
    <row r="5867" spans="1:4" x14ac:dyDescent="0.2">
      <c r="A5867">
        <v>5867</v>
      </c>
      <c r="B5867">
        <v>0</v>
      </c>
      <c r="C5867">
        <v>4.0105633735656703</v>
      </c>
      <c r="D5867">
        <v>0.793133073948316</v>
      </c>
    </row>
    <row r="5868" spans="1:4" x14ac:dyDescent="0.2">
      <c r="A5868">
        <v>5868</v>
      </c>
      <c r="B5868">
        <v>0</v>
      </c>
      <c r="C5868">
        <v>4.0106674991343798</v>
      </c>
      <c r="D5868">
        <v>0.793133073948316</v>
      </c>
    </row>
    <row r="5869" spans="1:4" x14ac:dyDescent="0.2">
      <c r="A5869">
        <v>5869</v>
      </c>
      <c r="B5869">
        <v>0</v>
      </c>
      <c r="C5869">
        <v>4.0106236107288797</v>
      </c>
      <c r="D5869">
        <v>0.793133073948316</v>
      </c>
    </row>
    <row r="5870" spans="1:4" x14ac:dyDescent="0.2">
      <c r="A5870">
        <v>5870</v>
      </c>
      <c r="B5870">
        <v>0</v>
      </c>
      <c r="C5870">
        <v>4.0105633735656703</v>
      </c>
      <c r="D5870">
        <v>0.793133073948316</v>
      </c>
    </row>
    <row r="5871" spans="1:4" x14ac:dyDescent="0.2">
      <c r="A5871">
        <v>5871</v>
      </c>
      <c r="B5871">
        <v>0</v>
      </c>
      <c r="C5871">
        <v>4.0106607914662602</v>
      </c>
      <c r="D5871">
        <v>0.793133073948316</v>
      </c>
    </row>
    <row r="5872" spans="1:4" x14ac:dyDescent="0.2">
      <c r="A5872">
        <v>5872</v>
      </c>
      <c r="B5872">
        <v>0</v>
      </c>
      <c r="C5872">
        <v>4.0107254981994602</v>
      </c>
      <c r="D5872">
        <v>0.793133073948316</v>
      </c>
    </row>
    <row r="5873" spans="1:4" x14ac:dyDescent="0.2">
      <c r="A5873">
        <v>5873</v>
      </c>
      <c r="B5873">
        <v>0</v>
      </c>
      <c r="C5873">
        <v>4.0106325572435404</v>
      </c>
      <c r="D5873">
        <v>0.793133073948316</v>
      </c>
    </row>
    <row r="5874" spans="1:4" x14ac:dyDescent="0.2">
      <c r="A5874">
        <v>5874</v>
      </c>
      <c r="B5874">
        <v>0</v>
      </c>
      <c r="C5874">
        <v>4.0105633735656703</v>
      </c>
      <c r="D5874">
        <v>0.793133073948316</v>
      </c>
    </row>
    <row r="5875" spans="1:4" x14ac:dyDescent="0.2">
      <c r="A5875">
        <v>5875</v>
      </c>
      <c r="B5875">
        <v>0</v>
      </c>
      <c r="C5875">
        <v>4.0106518429000202</v>
      </c>
      <c r="D5875">
        <v>0.793133073948316</v>
      </c>
    </row>
    <row r="5876" spans="1:4" x14ac:dyDescent="0.2">
      <c r="A5876">
        <v>5876</v>
      </c>
      <c r="B5876">
        <v>0</v>
      </c>
      <c r="C5876">
        <v>4.0107254981994602</v>
      </c>
      <c r="D5876">
        <v>0.793133073948316</v>
      </c>
    </row>
    <row r="5877" spans="1:4" x14ac:dyDescent="0.2">
      <c r="A5877">
        <v>5877</v>
      </c>
      <c r="B5877">
        <v>0</v>
      </c>
      <c r="C5877">
        <v>4.0107254981994602</v>
      </c>
      <c r="D5877">
        <v>0.793133073948316</v>
      </c>
    </row>
    <row r="5878" spans="1:4" x14ac:dyDescent="0.2">
      <c r="A5878">
        <v>5878</v>
      </c>
      <c r="B5878">
        <v>0</v>
      </c>
      <c r="C5878">
        <v>4.0107254981994602</v>
      </c>
      <c r="D5878">
        <v>0.793133073948316</v>
      </c>
    </row>
    <row r="5879" spans="1:4" x14ac:dyDescent="0.2">
      <c r="A5879">
        <v>5879</v>
      </c>
      <c r="B5879">
        <v>0</v>
      </c>
      <c r="C5879">
        <v>4.0107254981994602</v>
      </c>
      <c r="D5879">
        <v>0.793133073948316</v>
      </c>
    </row>
    <row r="5880" spans="1:4" x14ac:dyDescent="0.2">
      <c r="A5880">
        <v>5880</v>
      </c>
      <c r="B5880">
        <v>0</v>
      </c>
      <c r="C5880">
        <v>4.0108025408601504</v>
      </c>
      <c r="D5880">
        <v>0.793133073948316</v>
      </c>
    </row>
    <row r="5881" spans="1:4" x14ac:dyDescent="0.2">
      <c r="A5881">
        <v>5881</v>
      </c>
      <c r="B5881">
        <v>0</v>
      </c>
      <c r="C5881">
        <v>4.0108123146105203</v>
      </c>
      <c r="D5881">
        <v>0.793133073948316</v>
      </c>
    </row>
    <row r="5882" spans="1:4" x14ac:dyDescent="0.2">
      <c r="A5882">
        <v>5882</v>
      </c>
      <c r="B5882">
        <v>0</v>
      </c>
      <c r="C5882">
        <v>4.0107981024274704</v>
      </c>
      <c r="D5882">
        <v>0.793133073948316</v>
      </c>
    </row>
    <row r="5883" spans="1:4" x14ac:dyDescent="0.2">
      <c r="A5883">
        <v>5883</v>
      </c>
      <c r="B5883">
        <v>0</v>
      </c>
      <c r="C5883">
        <v>4.0108871459960902</v>
      </c>
      <c r="D5883">
        <v>0.793133073948316</v>
      </c>
    </row>
    <row r="5884" spans="1:4" x14ac:dyDescent="0.2">
      <c r="A5884">
        <v>5884</v>
      </c>
      <c r="B5884">
        <v>0</v>
      </c>
      <c r="C5884">
        <v>4.0108871459960902</v>
      </c>
      <c r="D5884">
        <v>0.793133073948316</v>
      </c>
    </row>
    <row r="5885" spans="1:4" x14ac:dyDescent="0.2">
      <c r="A5885">
        <v>5885</v>
      </c>
      <c r="B5885">
        <v>0</v>
      </c>
      <c r="C5885">
        <v>4.0108871459960902</v>
      </c>
      <c r="D5885">
        <v>0.793133073948316</v>
      </c>
    </row>
    <row r="5886" spans="1:4" x14ac:dyDescent="0.2">
      <c r="A5886">
        <v>5886</v>
      </c>
      <c r="B5886">
        <v>0</v>
      </c>
      <c r="C5886">
        <v>4.0108871459960902</v>
      </c>
      <c r="D5886">
        <v>0.793133073948316</v>
      </c>
    </row>
    <row r="5887" spans="1:4" x14ac:dyDescent="0.2">
      <c r="A5887">
        <v>5887</v>
      </c>
      <c r="B5887">
        <v>0</v>
      </c>
      <c r="C5887">
        <v>4.0108871459960902</v>
      </c>
      <c r="D5887">
        <v>0.793133073948316</v>
      </c>
    </row>
    <row r="5888" spans="1:4" x14ac:dyDescent="0.2">
      <c r="A5888">
        <v>5888</v>
      </c>
      <c r="B5888">
        <v>0</v>
      </c>
      <c r="C5888">
        <v>4.0108279249502798</v>
      </c>
      <c r="D5888">
        <v>0.793133073948316</v>
      </c>
    </row>
    <row r="5889" spans="1:4" x14ac:dyDescent="0.2">
      <c r="A5889">
        <v>5889</v>
      </c>
      <c r="B5889">
        <v>0</v>
      </c>
      <c r="C5889">
        <v>4.0107824952703099</v>
      </c>
      <c r="D5889">
        <v>0.793133073948316</v>
      </c>
    </row>
    <row r="5890" spans="1:4" x14ac:dyDescent="0.2">
      <c r="A5890">
        <v>5890</v>
      </c>
      <c r="B5890">
        <v>0</v>
      </c>
      <c r="C5890">
        <v>4.0108871459960902</v>
      </c>
      <c r="D5890">
        <v>0.793133073948316</v>
      </c>
    </row>
    <row r="5891" spans="1:4" x14ac:dyDescent="0.2">
      <c r="A5891">
        <v>5891</v>
      </c>
      <c r="B5891">
        <v>0</v>
      </c>
      <c r="C5891">
        <v>4.0109398333311397</v>
      </c>
      <c r="D5891">
        <v>0.793133073948316</v>
      </c>
    </row>
    <row r="5892" spans="1:4" x14ac:dyDescent="0.2">
      <c r="A5892">
        <v>5892</v>
      </c>
      <c r="B5892">
        <v>0</v>
      </c>
      <c r="C5892">
        <v>4.0110492706298801</v>
      </c>
      <c r="D5892">
        <v>0.793133073948316</v>
      </c>
    </row>
    <row r="5893" spans="1:4" x14ac:dyDescent="0.2">
      <c r="A5893">
        <v>5893</v>
      </c>
      <c r="B5893">
        <v>0</v>
      </c>
      <c r="C5893">
        <v>4.0110010475303497</v>
      </c>
      <c r="D5893">
        <v>0.793133073948316</v>
      </c>
    </row>
    <row r="5894" spans="1:4" x14ac:dyDescent="0.2">
      <c r="A5894">
        <v>5894</v>
      </c>
      <c r="B5894">
        <v>0</v>
      </c>
      <c r="C5894">
        <v>4.0109331243946302</v>
      </c>
      <c r="D5894">
        <v>0.793133073948316</v>
      </c>
    </row>
    <row r="5895" spans="1:4" x14ac:dyDescent="0.2">
      <c r="A5895">
        <v>5895</v>
      </c>
      <c r="B5895">
        <v>0</v>
      </c>
      <c r="C5895">
        <v>4.01100553631575</v>
      </c>
      <c r="D5895">
        <v>0.793133073948316</v>
      </c>
    </row>
    <row r="5896" spans="1:4" x14ac:dyDescent="0.2">
      <c r="A5896">
        <v>5896</v>
      </c>
      <c r="B5896">
        <v>0</v>
      </c>
      <c r="C5896">
        <v>4.0109286348856701</v>
      </c>
      <c r="D5896">
        <v>0.793133073948316</v>
      </c>
    </row>
    <row r="5897" spans="1:4" x14ac:dyDescent="0.2">
      <c r="A5897">
        <v>5897</v>
      </c>
      <c r="B5897">
        <v>0</v>
      </c>
      <c r="C5897">
        <v>4.0110492706298801</v>
      </c>
      <c r="D5897">
        <v>0.793133073948316</v>
      </c>
    </row>
    <row r="5898" spans="1:4" x14ac:dyDescent="0.2">
      <c r="A5898">
        <v>5898</v>
      </c>
      <c r="B5898">
        <v>0</v>
      </c>
      <c r="C5898">
        <v>4.0110863024489101</v>
      </c>
      <c r="D5898">
        <v>0.793133073948316</v>
      </c>
    </row>
    <row r="5899" spans="1:4" x14ac:dyDescent="0.2">
      <c r="A5899">
        <v>5899</v>
      </c>
      <c r="B5899">
        <v>0</v>
      </c>
      <c r="C5899">
        <v>4.0111765974322902</v>
      </c>
      <c r="D5899">
        <v>0.793133073948316</v>
      </c>
    </row>
    <row r="5900" spans="1:4" x14ac:dyDescent="0.2">
      <c r="A5900">
        <v>5900</v>
      </c>
      <c r="B5900">
        <v>0</v>
      </c>
      <c r="C5900">
        <v>4.0110492706298801</v>
      </c>
      <c r="D5900">
        <v>0.793133073948316</v>
      </c>
    </row>
    <row r="5901" spans="1:4" x14ac:dyDescent="0.2">
      <c r="A5901">
        <v>5901</v>
      </c>
      <c r="B5901">
        <v>0</v>
      </c>
      <c r="C5901">
        <v>4.0110492706298801</v>
      </c>
      <c r="D5901">
        <v>0.793133073948316</v>
      </c>
    </row>
    <row r="5902" spans="1:4" x14ac:dyDescent="0.2">
      <c r="A5902">
        <v>5902</v>
      </c>
      <c r="B5902">
        <v>0</v>
      </c>
      <c r="C5902">
        <v>4.01107735609079</v>
      </c>
      <c r="D5902">
        <v>0.793133073948316</v>
      </c>
    </row>
    <row r="5903" spans="1:4" x14ac:dyDescent="0.2">
      <c r="A5903">
        <v>5903</v>
      </c>
      <c r="B5903">
        <v>0</v>
      </c>
      <c r="C5903">
        <v>4.01118554293787</v>
      </c>
      <c r="D5903">
        <v>0.793133073948316</v>
      </c>
    </row>
    <row r="5904" spans="1:4" x14ac:dyDescent="0.2">
      <c r="A5904">
        <v>5904</v>
      </c>
      <c r="B5904">
        <v>0</v>
      </c>
      <c r="C5904">
        <v>4.0110728912981903</v>
      </c>
      <c r="D5904">
        <v>0.793133073948316</v>
      </c>
    </row>
    <row r="5905" spans="1:4" x14ac:dyDescent="0.2">
      <c r="A5905">
        <v>5905</v>
      </c>
      <c r="B5905">
        <v>0</v>
      </c>
      <c r="C5905">
        <v>4.01119001593446</v>
      </c>
      <c r="D5905">
        <v>0.793133073948316</v>
      </c>
    </row>
    <row r="5906" spans="1:4" x14ac:dyDescent="0.2">
      <c r="A5906">
        <v>5906</v>
      </c>
      <c r="B5906">
        <v>0</v>
      </c>
      <c r="C5906">
        <v>4.0110492706298801</v>
      </c>
      <c r="D5906">
        <v>0.793133073948316</v>
      </c>
    </row>
    <row r="5907" spans="1:4" x14ac:dyDescent="0.2">
      <c r="A5907">
        <v>5907</v>
      </c>
      <c r="B5907">
        <v>0</v>
      </c>
      <c r="C5907">
        <v>4.0110661765424203</v>
      </c>
      <c r="D5907">
        <v>0.793133073948316</v>
      </c>
    </row>
    <row r="5908" spans="1:4" x14ac:dyDescent="0.2">
      <c r="A5908">
        <v>5908</v>
      </c>
      <c r="B5908">
        <v>0</v>
      </c>
      <c r="C5908">
        <v>4.0111967250414704</v>
      </c>
      <c r="D5908">
        <v>0.793133073948316</v>
      </c>
    </row>
    <row r="5909" spans="1:4" x14ac:dyDescent="0.2">
      <c r="A5909">
        <v>5909</v>
      </c>
      <c r="B5909">
        <v>0</v>
      </c>
      <c r="C5909">
        <v>4.0110616949632201</v>
      </c>
      <c r="D5909">
        <v>0.793133073948316</v>
      </c>
    </row>
    <row r="5910" spans="1:4" x14ac:dyDescent="0.2">
      <c r="A5910">
        <v>5910</v>
      </c>
      <c r="B5910">
        <v>0</v>
      </c>
      <c r="C5910">
        <v>4.0112113952636701</v>
      </c>
      <c r="D5910">
        <v>0.793133073948316</v>
      </c>
    </row>
    <row r="5911" spans="1:4" x14ac:dyDescent="0.2">
      <c r="A5911">
        <v>5911</v>
      </c>
      <c r="B5911">
        <v>0</v>
      </c>
      <c r="C5911">
        <v>4.0112113952636701</v>
      </c>
      <c r="D5911">
        <v>0.793133073948316</v>
      </c>
    </row>
    <row r="5912" spans="1:4" x14ac:dyDescent="0.2">
      <c r="A5912">
        <v>5912</v>
      </c>
      <c r="B5912">
        <v>0</v>
      </c>
      <c r="C5912">
        <v>4.0112171018680201</v>
      </c>
      <c r="D5912">
        <v>0.793133073948316</v>
      </c>
    </row>
    <row r="5913" spans="1:4" x14ac:dyDescent="0.2">
      <c r="A5913">
        <v>5913</v>
      </c>
      <c r="B5913">
        <v>0</v>
      </c>
      <c r="C5913">
        <v>4.0113695645414298</v>
      </c>
      <c r="D5913">
        <v>0.793133073948316</v>
      </c>
    </row>
    <row r="5914" spans="1:4" x14ac:dyDescent="0.2">
      <c r="A5914">
        <v>5914</v>
      </c>
      <c r="B5914">
        <v>0</v>
      </c>
      <c r="C5914">
        <v>4.0112113952636701</v>
      </c>
      <c r="D5914">
        <v>0.793133073948316</v>
      </c>
    </row>
    <row r="5915" spans="1:4" x14ac:dyDescent="0.2">
      <c r="A5915">
        <v>5915</v>
      </c>
      <c r="B5915">
        <v>0</v>
      </c>
      <c r="C5915">
        <v>4.0112113952636701</v>
      </c>
      <c r="D5915">
        <v>0.793133073948316</v>
      </c>
    </row>
    <row r="5916" spans="1:4" x14ac:dyDescent="0.2">
      <c r="A5916">
        <v>5916</v>
      </c>
      <c r="B5916">
        <v>0</v>
      </c>
      <c r="C5916">
        <v>4.0112113952636701</v>
      </c>
      <c r="D5916">
        <v>0.793133073948316</v>
      </c>
    </row>
    <row r="5917" spans="1:4" x14ac:dyDescent="0.2">
      <c r="A5917">
        <v>5917</v>
      </c>
      <c r="B5917">
        <v>0</v>
      </c>
      <c r="C5917">
        <v>4.0113676005130499</v>
      </c>
      <c r="D5917">
        <v>0.793133073948316</v>
      </c>
    </row>
    <row r="5918" spans="1:4" x14ac:dyDescent="0.2">
      <c r="A5918">
        <v>5918</v>
      </c>
      <c r="B5918">
        <v>0</v>
      </c>
      <c r="C5918">
        <v>4.0113730430603001</v>
      </c>
      <c r="D5918">
        <v>0.793133073948316</v>
      </c>
    </row>
    <row r="5919" spans="1:4" x14ac:dyDescent="0.2">
      <c r="A5919">
        <v>5919</v>
      </c>
      <c r="B5919">
        <v>0</v>
      </c>
      <c r="C5919">
        <v>4.0112212946549004</v>
      </c>
      <c r="D5919">
        <v>0.793133073948316</v>
      </c>
    </row>
    <row r="5920" spans="1:4" x14ac:dyDescent="0.2">
      <c r="A5920">
        <v>5920</v>
      </c>
      <c r="B5920">
        <v>0</v>
      </c>
      <c r="C5920">
        <v>4.0113609112293602</v>
      </c>
      <c r="D5920">
        <v>0.793133073948316</v>
      </c>
    </row>
    <row r="5921" spans="1:4" x14ac:dyDescent="0.2">
      <c r="A5921">
        <v>5921</v>
      </c>
      <c r="B5921">
        <v>0</v>
      </c>
      <c r="C5921">
        <v>4.0113730430603001</v>
      </c>
      <c r="D5921">
        <v>0.793133073948316</v>
      </c>
    </row>
    <row r="5922" spans="1:4" x14ac:dyDescent="0.2">
      <c r="A5922">
        <v>5922</v>
      </c>
      <c r="B5922">
        <v>0</v>
      </c>
      <c r="C5922">
        <v>4.0112279799348798</v>
      </c>
      <c r="D5922">
        <v>0.793133073948316</v>
      </c>
    </row>
    <row r="5923" spans="1:4" x14ac:dyDescent="0.2">
      <c r="A5923">
        <v>5923</v>
      </c>
      <c r="B5923">
        <v>0</v>
      </c>
      <c r="C5923">
        <v>4.01135422432644</v>
      </c>
      <c r="D5923">
        <v>0.793133073948316</v>
      </c>
    </row>
    <row r="5924" spans="1:4" x14ac:dyDescent="0.2">
      <c r="A5924">
        <v>5924</v>
      </c>
      <c r="B5924">
        <v>0</v>
      </c>
      <c r="C5924">
        <v>4.0112324463402498</v>
      </c>
      <c r="D5924">
        <v>0.793133073948316</v>
      </c>
    </row>
    <row r="5925" spans="1:4" x14ac:dyDescent="0.2">
      <c r="A5925">
        <v>5925</v>
      </c>
      <c r="B5925">
        <v>0</v>
      </c>
      <c r="C5925">
        <v>4.01134976959779</v>
      </c>
      <c r="D5925">
        <v>0.793133073948316</v>
      </c>
    </row>
    <row r="5926" spans="1:4" x14ac:dyDescent="0.2">
      <c r="A5926">
        <v>5926</v>
      </c>
      <c r="B5926">
        <v>0</v>
      </c>
      <c r="C5926">
        <v>4.0115095849641804</v>
      </c>
      <c r="D5926">
        <v>0.793133073948316</v>
      </c>
    </row>
    <row r="5927" spans="1:4" x14ac:dyDescent="0.2">
      <c r="A5927">
        <v>5927</v>
      </c>
      <c r="B5927">
        <v>0</v>
      </c>
      <c r="C5927">
        <v>4.01153516769409</v>
      </c>
      <c r="D5927">
        <v>0.793133073948316</v>
      </c>
    </row>
    <row r="5928" spans="1:4" x14ac:dyDescent="0.2">
      <c r="A5928">
        <v>5928</v>
      </c>
      <c r="B5928">
        <v>0</v>
      </c>
      <c r="C5928">
        <v>4.01153516769409</v>
      </c>
      <c r="D5928">
        <v>0.793133073948316</v>
      </c>
    </row>
    <row r="5929" spans="1:4" x14ac:dyDescent="0.2">
      <c r="A5929">
        <v>5929</v>
      </c>
      <c r="B5929">
        <v>0</v>
      </c>
      <c r="C5929">
        <v>4.01153516769409</v>
      </c>
      <c r="D5929">
        <v>0.793133073948316</v>
      </c>
    </row>
    <row r="5930" spans="1:4" x14ac:dyDescent="0.2">
      <c r="A5930">
        <v>5930</v>
      </c>
      <c r="B5930">
        <v>0</v>
      </c>
      <c r="C5930">
        <v>4.0114075719470303</v>
      </c>
      <c r="D5930">
        <v>0.793133073948316</v>
      </c>
    </row>
    <row r="5931" spans="1:4" x14ac:dyDescent="0.2">
      <c r="A5931">
        <v>5931</v>
      </c>
      <c r="B5931">
        <v>0</v>
      </c>
      <c r="C5931">
        <v>4.0114984017246602</v>
      </c>
      <c r="D5931">
        <v>0.793133073948316</v>
      </c>
    </row>
    <row r="5932" spans="1:4" x14ac:dyDescent="0.2">
      <c r="A5932">
        <v>5932</v>
      </c>
      <c r="B5932">
        <v>0</v>
      </c>
      <c r="C5932">
        <v>4.01153516769409</v>
      </c>
      <c r="D5932">
        <v>0.793133073948316</v>
      </c>
    </row>
    <row r="5933" spans="1:4" x14ac:dyDescent="0.2">
      <c r="A5933">
        <v>5933</v>
      </c>
      <c r="B5933">
        <v>0</v>
      </c>
      <c r="C5933">
        <v>4.01165569987291</v>
      </c>
      <c r="D5933">
        <v>0.793133073948316</v>
      </c>
    </row>
    <row r="5934" spans="1:4" x14ac:dyDescent="0.2">
      <c r="A5934">
        <v>5934</v>
      </c>
      <c r="B5934">
        <v>0</v>
      </c>
      <c r="C5934">
        <v>4.0115785159090498</v>
      </c>
      <c r="D5934">
        <v>0.793133073948316</v>
      </c>
    </row>
    <row r="5935" spans="1:4" x14ac:dyDescent="0.2">
      <c r="A5935">
        <v>5935</v>
      </c>
      <c r="B5935">
        <v>0</v>
      </c>
      <c r="C5935">
        <v>4.0116512383170502</v>
      </c>
      <c r="D5935">
        <v>0.793133073948316</v>
      </c>
    </row>
    <row r="5936" spans="1:4" x14ac:dyDescent="0.2">
      <c r="A5936">
        <v>5936</v>
      </c>
      <c r="B5936">
        <v>0</v>
      </c>
      <c r="C5936">
        <v>4.0115829693389102</v>
      </c>
      <c r="D5936">
        <v>0.793133073948316</v>
      </c>
    </row>
    <row r="5937" spans="1:4" x14ac:dyDescent="0.2">
      <c r="A5937">
        <v>5937</v>
      </c>
      <c r="B5937">
        <v>0</v>
      </c>
      <c r="C5937">
        <v>4.0116467819067303</v>
      </c>
      <c r="D5937">
        <v>0.793133073948316</v>
      </c>
    </row>
    <row r="5938" spans="1:4" x14ac:dyDescent="0.2">
      <c r="A5938">
        <v>5938</v>
      </c>
      <c r="B5938">
        <v>0</v>
      </c>
      <c r="C5938">
        <v>4.01169681549072</v>
      </c>
      <c r="D5938">
        <v>0.793133073948316</v>
      </c>
    </row>
    <row r="5939" spans="1:4" x14ac:dyDescent="0.2">
      <c r="A5939">
        <v>5939</v>
      </c>
      <c r="B5939">
        <v>0</v>
      </c>
      <c r="C5939">
        <v>4.0115896628519403</v>
      </c>
      <c r="D5939">
        <v>0.793133073948316</v>
      </c>
    </row>
    <row r="5940" spans="1:4" x14ac:dyDescent="0.2">
      <c r="A5940">
        <v>5940</v>
      </c>
      <c r="B5940">
        <v>0</v>
      </c>
      <c r="C5940">
        <v>4.01153516769409</v>
      </c>
      <c r="D5940">
        <v>0.793133073948316</v>
      </c>
    </row>
    <row r="5941" spans="1:4" x14ac:dyDescent="0.2">
      <c r="A5941">
        <v>5941</v>
      </c>
      <c r="B5941">
        <v>0</v>
      </c>
      <c r="C5941">
        <v>4.01153516769409</v>
      </c>
      <c r="D5941">
        <v>0.793133073948316</v>
      </c>
    </row>
    <row r="5942" spans="1:4" x14ac:dyDescent="0.2">
      <c r="A5942">
        <v>5942</v>
      </c>
      <c r="B5942">
        <v>0</v>
      </c>
      <c r="C5942">
        <v>4.0116356306040002</v>
      </c>
      <c r="D5942">
        <v>0.793133073948316</v>
      </c>
    </row>
    <row r="5943" spans="1:4" x14ac:dyDescent="0.2">
      <c r="A5943">
        <v>5943</v>
      </c>
      <c r="B5943">
        <v>0</v>
      </c>
      <c r="C5943">
        <v>4.0115985795099904</v>
      </c>
      <c r="D5943">
        <v>0.793133073948316</v>
      </c>
    </row>
    <row r="5944" spans="1:4" x14ac:dyDescent="0.2">
      <c r="A5944">
        <v>5944</v>
      </c>
      <c r="B5944">
        <v>0</v>
      </c>
      <c r="C5944">
        <v>4.01153516769409</v>
      </c>
      <c r="D5944">
        <v>0.793133073948316</v>
      </c>
    </row>
    <row r="5945" spans="1:4" x14ac:dyDescent="0.2">
      <c r="A5945">
        <v>5945</v>
      </c>
      <c r="B5945">
        <v>0</v>
      </c>
      <c r="C5945">
        <v>4.0116289401731704</v>
      </c>
      <c r="D5945">
        <v>0.793133073948316</v>
      </c>
    </row>
    <row r="5946" spans="1:4" x14ac:dyDescent="0.2">
      <c r="A5946">
        <v>5946</v>
      </c>
      <c r="B5946">
        <v>0</v>
      </c>
      <c r="C5946">
        <v>4.01169681549072</v>
      </c>
      <c r="D5946">
        <v>0.793133073948316</v>
      </c>
    </row>
    <row r="5947" spans="1:4" x14ac:dyDescent="0.2">
      <c r="A5947">
        <v>5947</v>
      </c>
      <c r="B5947">
        <v>0</v>
      </c>
      <c r="C5947">
        <v>4.01169681549072</v>
      </c>
      <c r="D5947">
        <v>0.793133073948316</v>
      </c>
    </row>
    <row r="5948" spans="1:4" x14ac:dyDescent="0.2">
      <c r="A5948">
        <v>5948</v>
      </c>
      <c r="B5948">
        <v>0</v>
      </c>
      <c r="C5948">
        <v>4.0117841603727404</v>
      </c>
      <c r="D5948">
        <v>0.793133073948316</v>
      </c>
    </row>
    <row r="5949" spans="1:4" x14ac:dyDescent="0.2">
      <c r="A5949">
        <v>5949</v>
      </c>
      <c r="B5949">
        <v>0</v>
      </c>
      <c r="C5949">
        <v>4.0117738329013699</v>
      </c>
      <c r="D5949">
        <v>0.793133073948316</v>
      </c>
    </row>
    <row r="5950" spans="1:4" x14ac:dyDescent="0.2">
      <c r="A5950">
        <v>5950</v>
      </c>
      <c r="B5950">
        <v>0</v>
      </c>
      <c r="C5950">
        <v>4.01169681549072</v>
      </c>
      <c r="D5950">
        <v>0.793133073948316</v>
      </c>
    </row>
    <row r="5951" spans="1:4" x14ac:dyDescent="0.2">
      <c r="A5951">
        <v>5951</v>
      </c>
      <c r="B5951">
        <v>0</v>
      </c>
      <c r="C5951">
        <v>4.0117774524427396</v>
      </c>
      <c r="D5951">
        <v>0.793133073948316</v>
      </c>
    </row>
    <row r="5952" spans="1:4" x14ac:dyDescent="0.2">
      <c r="A5952">
        <v>5952</v>
      </c>
      <c r="B5952">
        <v>0</v>
      </c>
      <c r="C5952">
        <v>4.0118589401245099</v>
      </c>
      <c r="D5952">
        <v>0.793133073948316</v>
      </c>
    </row>
    <row r="5953" spans="1:4" x14ac:dyDescent="0.2">
      <c r="A5953">
        <v>5953</v>
      </c>
      <c r="B5953">
        <v>0</v>
      </c>
      <c r="C5953">
        <v>4.01178277613971</v>
      </c>
      <c r="D5953">
        <v>0.793133073948316</v>
      </c>
    </row>
    <row r="5954" spans="1:4" x14ac:dyDescent="0.2">
      <c r="A5954">
        <v>5954</v>
      </c>
      <c r="B5954">
        <v>0</v>
      </c>
      <c r="C5954">
        <v>4.01169681549072</v>
      </c>
      <c r="D5954">
        <v>0.793133073948316</v>
      </c>
    </row>
    <row r="5955" spans="1:4" x14ac:dyDescent="0.2">
      <c r="A5955">
        <v>5955</v>
      </c>
      <c r="B5955">
        <v>0</v>
      </c>
      <c r="C5955">
        <v>4.0117685060869901</v>
      </c>
      <c r="D5955">
        <v>0.793133073948316</v>
      </c>
    </row>
    <row r="5956" spans="1:4" x14ac:dyDescent="0.2">
      <c r="A5956">
        <v>5956</v>
      </c>
      <c r="B5956">
        <v>0</v>
      </c>
      <c r="C5956">
        <v>4.0118589401245099</v>
      </c>
      <c r="D5956">
        <v>0.793133073948316</v>
      </c>
    </row>
    <row r="5957" spans="1:4" x14ac:dyDescent="0.2">
      <c r="A5957">
        <v>5957</v>
      </c>
      <c r="B5957">
        <v>0</v>
      </c>
      <c r="C5957">
        <v>4.0118589401245099</v>
      </c>
      <c r="D5957">
        <v>0.793133073948316</v>
      </c>
    </row>
    <row r="5958" spans="1:4" x14ac:dyDescent="0.2">
      <c r="A5958">
        <v>5958</v>
      </c>
      <c r="B5958">
        <v>0</v>
      </c>
      <c r="C5958">
        <v>4.0119237302977497</v>
      </c>
      <c r="D5958">
        <v>0.793133073948316</v>
      </c>
    </row>
    <row r="5959" spans="1:4" x14ac:dyDescent="0.2">
      <c r="A5959">
        <v>5959</v>
      </c>
      <c r="B5959">
        <v>0</v>
      </c>
      <c r="C5959">
        <v>4.0119580271684798</v>
      </c>
      <c r="D5959">
        <v>0.793133073948316</v>
      </c>
    </row>
    <row r="5960" spans="1:4" x14ac:dyDescent="0.2">
      <c r="A5960">
        <v>5960</v>
      </c>
      <c r="B5960">
        <v>0</v>
      </c>
      <c r="C5960">
        <v>4.0118589401245099</v>
      </c>
      <c r="D5960">
        <v>0.793133073948316</v>
      </c>
    </row>
    <row r="5961" spans="1:4" x14ac:dyDescent="0.2">
      <c r="A5961">
        <v>5961</v>
      </c>
      <c r="B5961">
        <v>0</v>
      </c>
      <c r="C5961">
        <v>4.0118589401245099</v>
      </c>
      <c r="D5961">
        <v>0.793133073948316</v>
      </c>
    </row>
    <row r="5962" spans="1:4" x14ac:dyDescent="0.2">
      <c r="A5962">
        <v>5962</v>
      </c>
      <c r="B5962">
        <v>0</v>
      </c>
      <c r="C5962">
        <v>4.0118589401245099</v>
      </c>
      <c r="D5962">
        <v>0.793133073948316</v>
      </c>
    </row>
    <row r="5963" spans="1:4" x14ac:dyDescent="0.2">
      <c r="A5963">
        <v>5963</v>
      </c>
      <c r="B5963">
        <v>0</v>
      </c>
      <c r="C5963">
        <v>4.0118589401245099</v>
      </c>
      <c r="D5963">
        <v>0.793133073948316</v>
      </c>
    </row>
    <row r="5964" spans="1:4" x14ac:dyDescent="0.2">
      <c r="A5964">
        <v>5964</v>
      </c>
      <c r="B5964">
        <v>0</v>
      </c>
      <c r="C5964">
        <v>4.0119103266141503</v>
      </c>
      <c r="D5964">
        <v>0.793133073948316</v>
      </c>
    </row>
    <row r="5965" spans="1:4" x14ac:dyDescent="0.2">
      <c r="A5965">
        <v>5965</v>
      </c>
      <c r="B5965">
        <v>0</v>
      </c>
      <c r="C5965">
        <v>4.0119714065795504</v>
      </c>
      <c r="D5965">
        <v>0.793133073948316</v>
      </c>
    </row>
    <row r="5966" spans="1:4" x14ac:dyDescent="0.2">
      <c r="A5966">
        <v>5966</v>
      </c>
      <c r="B5966">
        <v>0</v>
      </c>
      <c r="C5966">
        <v>4.0119058908199099</v>
      </c>
      <c r="D5966">
        <v>0.793133073948316</v>
      </c>
    </row>
    <row r="5967" spans="1:4" x14ac:dyDescent="0.2">
      <c r="A5967">
        <v>5967</v>
      </c>
      <c r="B5967">
        <v>0</v>
      </c>
      <c r="C5967">
        <v>4.0120205879211399</v>
      </c>
      <c r="D5967">
        <v>0.793133073948316</v>
      </c>
    </row>
    <row r="5968" spans="1:4" x14ac:dyDescent="0.2">
      <c r="A5968">
        <v>5968</v>
      </c>
      <c r="B5968">
        <v>0</v>
      </c>
      <c r="C5968">
        <v>4.0120205879211399</v>
      </c>
      <c r="D5968">
        <v>0.793133073948316</v>
      </c>
    </row>
    <row r="5969" spans="1:4" x14ac:dyDescent="0.2">
      <c r="A5969">
        <v>5969</v>
      </c>
      <c r="B5969">
        <v>0</v>
      </c>
      <c r="C5969">
        <v>4.0120205879211399</v>
      </c>
      <c r="D5969">
        <v>0.793133073948316</v>
      </c>
    </row>
    <row r="5970" spans="1:4" x14ac:dyDescent="0.2">
      <c r="A5970">
        <v>5970</v>
      </c>
      <c r="B5970">
        <v>0</v>
      </c>
      <c r="C5970">
        <v>4.0120205879211399</v>
      </c>
      <c r="D5970">
        <v>0.793133073948316</v>
      </c>
    </row>
    <row r="5971" spans="1:4" x14ac:dyDescent="0.2">
      <c r="A5971">
        <v>5971</v>
      </c>
      <c r="B5971">
        <v>0</v>
      </c>
      <c r="C5971">
        <v>4.0119847865832998</v>
      </c>
      <c r="D5971">
        <v>0.793133073948316</v>
      </c>
    </row>
    <row r="5972" spans="1:4" x14ac:dyDescent="0.2">
      <c r="A5972">
        <v>5972</v>
      </c>
      <c r="B5972">
        <v>0</v>
      </c>
      <c r="C5972">
        <v>4.0118589401245099</v>
      </c>
      <c r="D5972">
        <v>0.793133073948316</v>
      </c>
    </row>
    <row r="5973" spans="1:4" x14ac:dyDescent="0.2">
      <c r="A5973">
        <v>5973</v>
      </c>
      <c r="B5973">
        <v>0</v>
      </c>
      <c r="C5973">
        <v>4.0118902653284998</v>
      </c>
      <c r="D5973">
        <v>0.793133073948316</v>
      </c>
    </row>
    <row r="5974" spans="1:4" x14ac:dyDescent="0.2">
      <c r="A5974">
        <v>5974</v>
      </c>
      <c r="B5974">
        <v>0</v>
      </c>
      <c r="C5974">
        <v>4.0120205879211399</v>
      </c>
      <c r="D5974">
        <v>0.793133073948316</v>
      </c>
    </row>
    <row r="5975" spans="1:4" x14ac:dyDescent="0.2">
      <c r="A5975">
        <v>5975</v>
      </c>
      <c r="B5975">
        <v>0</v>
      </c>
      <c r="C5975">
        <v>4.0120205879211399</v>
      </c>
      <c r="D5975">
        <v>0.793133073948316</v>
      </c>
    </row>
    <row r="5976" spans="1:4" x14ac:dyDescent="0.2">
      <c r="A5976">
        <v>5976</v>
      </c>
      <c r="B5976">
        <v>0</v>
      </c>
      <c r="C5976">
        <v>4.0120205879211399</v>
      </c>
      <c r="D5976">
        <v>0.793133073948316</v>
      </c>
    </row>
    <row r="5977" spans="1:4" x14ac:dyDescent="0.2">
      <c r="A5977">
        <v>5977</v>
      </c>
      <c r="B5977">
        <v>0</v>
      </c>
      <c r="C5977">
        <v>4.0120205879211399</v>
      </c>
      <c r="D5977">
        <v>0.793133073948316</v>
      </c>
    </row>
    <row r="5978" spans="1:4" x14ac:dyDescent="0.2">
      <c r="A5978">
        <v>5978</v>
      </c>
      <c r="B5978">
        <v>0</v>
      </c>
      <c r="C5978">
        <v>4.0120205879211399</v>
      </c>
      <c r="D5978">
        <v>0.793133073948316</v>
      </c>
    </row>
    <row r="5979" spans="1:4" x14ac:dyDescent="0.2">
      <c r="A5979">
        <v>5979</v>
      </c>
      <c r="B5979">
        <v>0</v>
      </c>
      <c r="C5979">
        <v>4.0120386084294397</v>
      </c>
      <c r="D5979">
        <v>0.793133073948316</v>
      </c>
    </row>
    <row r="5980" spans="1:4" x14ac:dyDescent="0.2">
      <c r="A5980">
        <v>5980</v>
      </c>
      <c r="B5980">
        <v>0</v>
      </c>
      <c r="C5980">
        <v>4.0121669318737903</v>
      </c>
      <c r="D5980">
        <v>0.793133073948316</v>
      </c>
    </row>
    <row r="5981" spans="1:4" x14ac:dyDescent="0.2">
      <c r="A5981">
        <v>5981</v>
      </c>
      <c r="B5981">
        <v>0</v>
      </c>
      <c r="C5981">
        <v>4.0120205879211399</v>
      </c>
      <c r="D5981">
        <v>0.793133073948316</v>
      </c>
    </row>
    <row r="5982" spans="1:4" x14ac:dyDescent="0.2">
      <c r="A5982">
        <v>5982</v>
      </c>
      <c r="B5982">
        <v>0</v>
      </c>
      <c r="C5982">
        <v>4.0120318943221296</v>
      </c>
      <c r="D5982">
        <v>0.793133073948316</v>
      </c>
    </row>
    <row r="5983" spans="1:4" x14ac:dyDescent="0.2">
      <c r="A5983">
        <v>5983</v>
      </c>
      <c r="B5983">
        <v>0</v>
      </c>
      <c r="C5983">
        <v>4.0121736411111701</v>
      </c>
      <c r="D5983">
        <v>0.793133073948316</v>
      </c>
    </row>
    <row r="5984" spans="1:4" x14ac:dyDescent="0.2">
      <c r="A5984">
        <v>5984</v>
      </c>
      <c r="B5984">
        <v>0</v>
      </c>
      <c r="C5984">
        <v>4.01202741980791</v>
      </c>
      <c r="D5984">
        <v>0.793133073948316</v>
      </c>
    </row>
    <row r="5985" spans="1:4" x14ac:dyDescent="0.2">
      <c r="A5985">
        <v>5985</v>
      </c>
      <c r="B5985">
        <v>0</v>
      </c>
      <c r="C5985">
        <v>4.0121827125549299</v>
      </c>
      <c r="D5985">
        <v>0.793133073948316</v>
      </c>
    </row>
    <row r="5986" spans="1:4" x14ac:dyDescent="0.2">
      <c r="A5986">
        <v>5986</v>
      </c>
      <c r="B5986">
        <v>0</v>
      </c>
      <c r="C5986">
        <v>4.0121803501531197</v>
      </c>
      <c r="D5986">
        <v>0.793133073948316</v>
      </c>
    </row>
    <row r="5987" spans="1:4" x14ac:dyDescent="0.2">
      <c r="A5987">
        <v>5987</v>
      </c>
      <c r="B5987">
        <v>0</v>
      </c>
      <c r="C5987">
        <v>4.0120205879211399</v>
      </c>
      <c r="D5987">
        <v>0.793133073948316</v>
      </c>
    </row>
    <row r="5988" spans="1:4" x14ac:dyDescent="0.2">
      <c r="A5988">
        <v>5988</v>
      </c>
      <c r="B5988">
        <v>0</v>
      </c>
      <c r="C5988">
        <v>4.0120205879211399</v>
      </c>
      <c r="D5988">
        <v>0.793133073948316</v>
      </c>
    </row>
    <row r="5989" spans="1:4" x14ac:dyDescent="0.2">
      <c r="A5989">
        <v>5989</v>
      </c>
      <c r="B5989">
        <v>0</v>
      </c>
      <c r="C5989">
        <v>4.0121783327417599</v>
      </c>
      <c r="D5989">
        <v>0.793133073948316</v>
      </c>
    </row>
    <row r="5990" spans="1:4" x14ac:dyDescent="0.2">
      <c r="A5990">
        <v>5990</v>
      </c>
      <c r="B5990">
        <v>0</v>
      </c>
      <c r="C5990">
        <v>4.0121827125549299</v>
      </c>
      <c r="D5990">
        <v>0.793133073948316</v>
      </c>
    </row>
    <row r="5991" spans="1:4" x14ac:dyDescent="0.2">
      <c r="A5991">
        <v>5991</v>
      </c>
      <c r="B5991">
        <v>0</v>
      </c>
      <c r="C5991">
        <v>4.0121827125549299</v>
      </c>
      <c r="D5991">
        <v>0.793133073948316</v>
      </c>
    </row>
    <row r="5992" spans="1:4" x14ac:dyDescent="0.2">
      <c r="A5992">
        <v>5992</v>
      </c>
      <c r="B5992">
        <v>0</v>
      </c>
      <c r="C5992">
        <v>4.0121827125549299</v>
      </c>
      <c r="D5992">
        <v>0.793133073948316</v>
      </c>
    </row>
    <row r="5993" spans="1:4" x14ac:dyDescent="0.2">
      <c r="A5993">
        <v>5993</v>
      </c>
      <c r="B5993">
        <v>0</v>
      </c>
      <c r="C5993">
        <v>4.0120338780872498</v>
      </c>
      <c r="D5993">
        <v>0.793133073948316</v>
      </c>
    </row>
    <row r="5994" spans="1:4" x14ac:dyDescent="0.2">
      <c r="A5994">
        <v>5994</v>
      </c>
      <c r="B5994">
        <v>0</v>
      </c>
      <c r="C5994">
        <v>4.0123133679163203</v>
      </c>
      <c r="D5994">
        <v>0.793133073948316</v>
      </c>
    </row>
    <row r="5995" spans="1:4" x14ac:dyDescent="0.2">
      <c r="A5995">
        <v>5995</v>
      </c>
      <c r="B5995">
        <v>0</v>
      </c>
      <c r="C5995">
        <v>4.0123443603515598</v>
      </c>
      <c r="D5995">
        <v>0.793133073948316</v>
      </c>
    </row>
    <row r="5996" spans="1:4" x14ac:dyDescent="0.2">
      <c r="A5996">
        <v>5996</v>
      </c>
      <c r="B5996">
        <v>0</v>
      </c>
      <c r="C5996">
        <v>4.0123443603515598</v>
      </c>
      <c r="D5996">
        <v>0.793133073948316</v>
      </c>
    </row>
    <row r="5997" spans="1:4" x14ac:dyDescent="0.2">
      <c r="A5997">
        <v>5997</v>
      </c>
      <c r="B5997">
        <v>0</v>
      </c>
      <c r="C5997">
        <v>4.0123443603515598</v>
      </c>
      <c r="D5997">
        <v>0.793133073948316</v>
      </c>
    </row>
    <row r="5998" spans="1:4" x14ac:dyDescent="0.2">
      <c r="A5998">
        <v>5998</v>
      </c>
      <c r="B5998">
        <v>0</v>
      </c>
      <c r="C5998">
        <v>4.0123443603515598</v>
      </c>
      <c r="D5998">
        <v>0.793133073948316</v>
      </c>
    </row>
    <row r="5999" spans="1:4" x14ac:dyDescent="0.2">
      <c r="A5999">
        <v>5999</v>
      </c>
      <c r="B5999">
        <v>0</v>
      </c>
      <c r="C5999">
        <v>4.0123443603515598</v>
      </c>
      <c r="D5999">
        <v>0.793133073948316</v>
      </c>
    </row>
    <row r="6000" spans="1:4" x14ac:dyDescent="0.2">
      <c r="A6000">
        <v>6000</v>
      </c>
      <c r="B6000">
        <v>0</v>
      </c>
      <c r="C6000">
        <v>4.0123443603515598</v>
      </c>
      <c r="D6000">
        <v>0.793133073948316</v>
      </c>
    </row>
    <row r="6001" spans="1:4" x14ac:dyDescent="0.2">
      <c r="A6001">
        <v>6001</v>
      </c>
      <c r="B6001">
        <v>0</v>
      </c>
      <c r="C6001">
        <v>4.0123443603515598</v>
      </c>
      <c r="D6001">
        <v>0.793133073948316</v>
      </c>
    </row>
    <row r="6002" spans="1:4" x14ac:dyDescent="0.2">
      <c r="A6002">
        <v>6002</v>
      </c>
      <c r="B6002">
        <v>0</v>
      </c>
      <c r="C6002">
        <v>4.0123443603515598</v>
      </c>
      <c r="D6002">
        <v>0.793133073948316</v>
      </c>
    </row>
    <row r="6003" spans="1:4" x14ac:dyDescent="0.2">
      <c r="A6003">
        <v>6003</v>
      </c>
      <c r="B6003">
        <v>0</v>
      </c>
      <c r="C6003">
        <v>4.0123443603515598</v>
      </c>
      <c r="D6003">
        <v>0.793133073948316</v>
      </c>
    </row>
    <row r="6004" spans="1:4" x14ac:dyDescent="0.2">
      <c r="A6004">
        <v>6004</v>
      </c>
      <c r="B6004">
        <v>0</v>
      </c>
      <c r="C6004">
        <v>4.0123443603515598</v>
      </c>
      <c r="D6004">
        <v>0.793133073948316</v>
      </c>
    </row>
    <row r="6005" spans="1:4" x14ac:dyDescent="0.2">
      <c r="A6005">
        <v>6005</v>
      </c>
      <c r="B6005">
        <v>0</v>
      </c>
      <c r="C6005">
        <v>4.0123443603515598</v>
      </c>
      <c r="D6005">
        <v>0.793133073948316</v>
      </c>
    </row>
    <row r="6006" spans="1:4" x14ac:dyDescent="0.2">
      <c r="A6006">
        <v>6006</v>
      </c>
      <c r="B6006">
        <v>0</v>
      </c>
      <c r="C6006">
        <v>4.0123443603515598</v>
      </c>
      <c r="D6006">
        <v>0.793133073948316</v>
      </c>
    </row>
    <row r="6007" spans="1:4" x14ac:dyDescent="0.2">
      <c r="A6007">
        <v>6007</v>
      </c>
      <c r="B6007">
        <v>0</v>
      </c>
      <c r="C6007">
        <v>4.0123443603515598</v>
      </c>
      <c r="D6007">
        <v>0.793133073948316</v>
      </c>
    </row>
    <row r="6008" spans="1:4" x14ac:dyDescent="0.2">
      <c r="A6008">
        <v>6008</v>
      </c>
      <c r="B6008">
        <v>0</v>
      </c>
      <c r="C6008">
        <v>4.0124596516429696</v>
      </c>
      <c r="D6008">
        <v>0.793133073948316</v>
      </c>
    </row>
    <row r="6009" spans="1:4" x14ac:dyDescent="0.2">
      <c r="A6009">
        <v>6009</v>
      </c>
      <c r="B6009">
        <v>0</v>
      </c>
      <c r="C6009">
        <v>4.0123934318732202</v>
      </c>
      <c r="D6009">
        <v>0.793133073948316</v>
      </c>
    </row>
    <row r="6010" spans="1:4" x14ac:dyDescent="0.2">
      <c r="A6010">
        <v>6010</v>
      </c>
      <c r="B6010">
        <v>0</v>
      </c>
      <c r="C6010">
        <v>4.0124551744696504</v>
      </c>
      <c r="D6010">
        <v>0.793133073948316</v>
      </c>
    </row>
    <row r="6011" spans="1:4" x14ac:dyDescent="0.2">
      <c r="A6011">
        <v>6011</v>
      </c>
      <c r="B6011">
        <v>0</v>
      </c>
      <c r="C6011">
        <v>4.01228963596499</v>
      </c>
      <c r="D6011">
        <v>0.793133073948316</v>
      </c>
    </row>
    <row r="6012" spans="1:4" x14ac:dyDescent="0.2">
      <c r="A6012">
        <v>6012</v>
      </c>
      <c r="B6012">
        <v>0</v>
      </c>
      <c r="C6012">
        <v>4.0123950893812301</v>
      </c>
      <c r="D6012">
        <v>0.793133073948316</v>
      </c>
    </row>
    <row r="6013" spans="1:4" x14ac:dyDescent="0.2">
      <c r="A6013">
        <v>6013</v>
      </c>
      <c r="B6013">
        <v>0</v>
      </c>
      <c r="C6013">
        <v>4.0125064849853498</v>
      </c>
      <c r="D6013">
        <v>0.793133073948316</v>
      </c>
    </row>
    <row r="6014" spans="1:4" x14ac:dyDescent="0.2">
      <c r="A6014">
        <v>6014</v>
      </c>
      <c r="B6014">
        <v>0</v>
      </c>
      <c r="C6014">
        <v>4.0126080536083899</v>
      </c>
      <c r="D6014">
        <v>0.793133073948316</v>
      </c>
    </row>
    <row r="6015" spans="1:4" x14ac:dyDescent="0.2">
      <c r="A6015">
        <v>6015</v>
      </c>
      <c r="B6015">
        <v>0</v>
      </c>
      <c r="C6015">
        <v>4.0125687911763297</v>
      </c>
      <c r="D6015">
        <v>0.793133073948316</v>
      </c>
    </row>
    <row r="6016" spans="1:4" x14ac:dyDescent="0.2">
      <c r="A6016">
        <v>6016</v>
      </c>
      <c r="B6016">
        <v>0</v>
      </c>
      <c r="C6016">
        <v>4.0124090887993997</v>
      </c>
      <c r="D6016">
        <v>0.793133073948316</v>
      </c>
    </row>
    <row r="6017" spans="1:4" x14ac:dyDescent="0.2">
      <c r="A6017">
        <v>6017</v>
      </c>
      <c r="B6017">
        <v>0</v>
      </c>
      <c r="C6017">
        <v>4.0124395197578204</v>
      </c>
      <c r="D6017">
        <v>0.793133073948316</v>
      </c>
    </row>
    <row r="6018" spans="1:4" x14ac:dyDescent="0.2">
      <c r="A6018">
        <v>6018</v>
      </c>
      <c r="B6018">
        <v>0</v>
      </c>
      <c r="C6018">
        <v>4.0124135590896497</v>
      </c>
      <c r="D6018">
        <v>0.793133073948316</v>
      </c>
    </row>
    <row r="6019" spans="1:4" x14ac:dyDescent="0.2">
      <c r="A6019">
        <v>6019</v>
      </c>
      <c r="B6019">
        <v>0</v>
      </c>
      <c r="C6019">
        <v>4.0125254795166798</v>
      </c>
      <c r="D6019">
        <v>0.793133073948316</v>
      </c>
    </row>
    <row r="6020" spans="1:4" x14ac:dyDescent="0.2">
      <c r="A6020">
        <v>6020</v>
      </c>
      <c r="B6020">
        <v>0</v>
      </c>
      <c r="C6020">
        <v>4.0125799394298296</v>
      </c>
      <c r="D6020">
        <v>0.793133073948316</v>
      </c>
    </row>
    <row r="6021" spans="1:4" x14ac:dyDescent="0.2">
      <c r="A6021">
        <v>6021</v>
      </c>
      <c r="B6021">
        <v>0</v>
      </c>
      <c r="C6021">
        <v>4.0125924447798598</v>
      </c>
      <c r="D6021">
        <v>0.793133073948316</v>
      </c>
    </row>
    <row r="6022" spans="1:4" x14ac:dyDescent="0.2">
      <c r="A6022">
        <v>6022</v>
      </c>
      <c r="B6022">
        <v>0</v>
      </c>
      <c r="C6022">
        <v>4.0126681327819798</v>
      </c>
      <c r="D6022">
        <v>0.793133073948316</v>
      </c>
    </row>
    <row r="6023" spans="1:4" x14ac:dyDescent="0.2">
      <c r="A6023">
        <v>6023</v>
      </c>
      <c r="B6023">
        <v>0</v>
      </c>
      <c r="C6023">
        <v>4.0125866277801103</v>
      </c>
      <c r="D6023">
        <v>0.793133073948316</v>
      </c>
    </row>
    <row r="6024" spans="1:4" x14ac:dyDescent="0.2">
      <c r="A6024">
        <v>6024</v>
      </c>
      <c r="B6024">
        <v>0</v>
      </c>
      <c r="C6024">
        <v>4.0125857584446498</v>
      </c>
      <c r="D6024">
        <v>0.793133073948316</v>
      </c>
    </row>
    <row r="6025" spans="1:4" x14ac:dyDescent="0.2">
      <c r="A6025">
        <v>6025</v>
      </c>
      <c r="B6025">
        <v>0</v>
      </c>
      <c r="C6025">
        <v>4.0125910895701304</v>
      </c>
      <c r="D6025">
        <v>0.793133073948316</v>
      </c>
    </row>
    <row r="6026" spans="1:4" x14ac:dyDescent="0.2">
      <c r="A6026">
        <v>6026</v>
      </c>
      <c r="B6026">
        <v>0</v>
      </c>
      <c r="C6026">
        <v>4.0125813033839801</v>
      </c>
      <c r="D6026">
        <v>0.793133073948316</v>
      </c>
    </row>
    <row r="6027" spans="1:4" x14ac:dyDescent="0.2">
      <c r="A6027">
        <v>6027</v>
      </c>
      <c r="B6027">
        <v>0</v>
      </c>
      <c r="C6027">
        <v>4.0126681327819798</v>
      </c>
      <c r="D6027">
        <v>0.793133073948316</v>
      </c>
    </row>
    <row r="6028" spans="1:4" x14ac:dyDescent="0.2">
      <c r="A6028">
        <v>6028</v>
      </c>
      <c r="B6028">
        <v>0</v>
      </c>
      <c r="C6028">
        <v>4.0125977795404699</v>
      </c>
      <c r="D6028">
        <v>0.793133073948316</v>
      </c>
    </row>
    <row r="6029" spans="1:4" x14ac:dyDescent="0.2">
      <c r="A6029">
        <v>6029</v>
      </c>
      <c r="B6029">
        <v>0</v>
      </c>
      <c r="C6029">
        <v>4.0125746078122697</v>
      </c>
      <c r="D6029">
        <v>0.793133073948316</v>
      </c>
    </row>
    <row r="6030" spans="1:4" x14ac:dyDescent="0.2">
      <c r="A6030">
        <v>6030</v>
      </c>
      <c r="B6030">
        <v>0</v>
      </c>
      <c r="C6030">
        <v>4.0126022419509502</v>
      </c>
      <c r="D6030">
        <v>0.793133073948316</v>
      </c>
    </row>
    <row r="6031" spans="1:4" x14ac:dyDescent="0.2">
      <c r="A6031">
        <v>6031</v>
      </c>
      <c r="B6031">
        <v>0</v>
      </c>
      <c r="C6031">
        <v>4.0125701446345703</v>
      </c>
      <c r="D6031">
        <v>0.793133073948316</v>
      </c>
    </row>
    <row r="6032" spans="1:4" x14ac:dyDescent="0.2">
      <c r="A6032">
        <v>6032</v>
      </c>
      <c r="B6032">
        <v>0</v>
      </c>
      <c r="C6032">
        <v>4.0127297489235199</v>
      </c>
      <c r="D6032">
        <v>0.793133073948316</v>
      </c>
    </row>
    <row r="6033" spans="1:4" x14ac:dyDescent="0.2">
      <c r="A6033">
        <v>6033</v>
      </c>
      <c r="B6033">
        <v>0</v>
      </c>
      <c r="C6033">
        <v>4.0128302574157697</v>
      </c>
      <c r="D6033">
        <v>0.793133073948316</v>
      </c>
    </row>
    <row r="6034" spans="1:4" x14ac:dyDescent="0.2">
      <c r="A6034">
        <v>6034</v>
      </c>
      <c r="B6034">
        <v>0</v>
      </c>
      <c r="C6034">
        <v>4.0127731129558999</v>
      </c>
      <c r="D6034">
        <v>0.793133073948316</v>
      </c>
    </row>
    <row r="6035" spans="1:4" x14ac:dyDescent="0.2">
      <c r="A6035">
        <v>6035</v>
      </c>
      <c r="B6035">
        <v>0</v>
      </c>
      <c r="C6035">
        <v>4.0127230373472802</v>
      </c>
      <c r="D6035">
        <v>0.793133073948316</v>
      </c>
    </row>
    <row r="6036" spans="1:4" x14ac:dyDescent="0.2">
      <c r="A6036">
        <v>6036</v>
      </c>
      <c r="B6036">
        <v>0</v>
      </c>
      <c r="C6036">
        <v>4.0128302574157697</v>
      </c>
      <c r="D6036">
        <v>0.793133073948316</v>
      </c>
    </row>
    <row r="6037" spans="1:4" x14ac:dyDescent="0.2">
      <c r="A6037">
        <v>6037</v>
      </c>
      <c r="B6037">
        <v>0</v>
      </c>
      <c r="C6037">
        <v>4.0128302574157697</v>
      </c>
      <c r="D6037">
        <v>0.793133073948316</v>
      </c>
    </row>
    <row r="6038" spans="1:4" x14ac:dyDescent="0.2">
      <c r="A6038">
        <v>6038</v>
      </c>
      <c r="B6038">
        <v>0</v>
      </c>
      <c r="C6038">
        <v>4.0128302574157697</v>
      </c>
      <c r="D6038">
        <v>0.793133073948316</v>
      </c>
    </row>
    <row r="6039" spans="1:4" x14ac:dyDescent="0.2">
      <c r="A6039">
        <v>6039</v>
      </c>
      <c r="B6039">
        <v>0</v>
      </c>
      <c r="C6039">
        <v>4.0128302574157697</v>
      </c>
      <c r="D6039">
        <v>0.793133073948316</v>
      </c>
    </row>
    <row r="6040" spans="1:4" x14ac:dyDescent="0.2">
      <c r="A6040">
        <v>6040</v>
      </c>
      <c r="B6040">
        <v>0</v>
      </c>
      <c r="C6040">
        <v>4.0128302574157697</v>
      </c>
      <c r="D6040">
        <v>0.793133073948316</v>
      </c>
    </row>
    <row r="6041" spans="1:4" x14ac:dyDescent="0.2">
      <c r="A6041">
        <v>6041</v>
      </c>
      <c r="B6041">
        <v>0</v>
      </c>
      <c r="C6041">
        <v>4.0128302574157697</v>
      </c>
      <c r="D6041">
        <v>0.793133073948316</v>
      </c>
    </row>
    <row r="6042" spans="1:4" x14ac:dyDescent="0.2">
      <c r="A6042">
        <v>6042</v>
      </c>
      <c r="B6042">
        <v>0</v>
      </c>
      <c r="C6042">
        <v>4.01279100831281</v>
      </c>
      <c r="D6042">
        <v>0.793133073948316</v>
      </c>
    </row>
    <row r="6043" spans="1:4" x14ac:dyDescent="0.2">
      <c r="A6043">
        <v>6043</v>
      </c>
      <c r="B6043">
        <v>0</v>
      </c>
      <c r="C6043">
        <v>4.0127051468104504</v>
      </c>
      <c r="D6043">
        <v>0.793133073948316</v>
      </c>
    </row>
    <row r="6044" spans="1:4" x14ac:dyDescent="0.2">
      <c r="A6044">
        <v>6044</v>
      </c>
      <c r="B6044">
        <v>0</v>
      </c>
      <c r="C6044">
        <v>4.0128302574157697</v>
      </c>
      <c r="D6044">
        <v>0.793133073948316</v>
      </c>
    </row>
    <row r="6045" spans="1:4" x14ac:dyDescent="0.2">
      <c r="A6045">
        <v>6045</v>
      </c>
      <c r="B6045">
        <v>0</v>
      </c>
      <c r="C6045">
        <v>4.0128627000244101</v>
      </c>
      <c r="D6045">
        <v>0.793133073948316</v>
      </c>
    </row>
    <row r="6046" spans="1:4" x14ac:dyDescent="0.2">
      <c r="A6046">
        <v>6046</v>
      </c>
      <c r="B6046">
        <v>0</v>
      </c>
      <c r="C6046">
        <v>4.0129617073141004</v>
      </c>
      <c r="D6046">
        <v>0.793133073948316</v>
      </c>
    </row>
    <row r="6047" spans="1:4" x14ac:dyDescent="0.2">
      <c r="A6047">
        <v>6047</v>
      </c>
      <c r="B6047">
        <v>0</v>
      </c>
      <c r="C6047">
        <v>4.0128021897275499</v>
      </c>
      <c r="D6047">
        <v>0.793133073948316</v>
      </c>
    </row>
    <row r="6048" spans="1:4" x14ac:dyDescent="0.2">
      <c r="A6048">
        <v>6048</v>
      </c>
      <c r="B6048">
        <v>0</v>
      </c>
      <c r="C6048">
        <v>4.0126939746864201</v>
      </c>
      <c r="D6048">
        <v>0.793133073948316</v>
      </c>
    </row>
    <row r="6049" spans="1:4" x14ac:dyDescent="0.2">
      <c r="A6049">
        <v>6049</v>
      </c>
      <c r="B6049">
        <v>0</v>
      </c>
      <c r="C6049">
        <v>4.0128537840331902</v>
      </c>
      <c r="D6049">
        <v>0.793133073948316</v>
      </c>
    </row>
    <row r="6050" spans="1:4" x14ac:dyDescent="0.2">
      <c r="A6050">
        <v>6050</v>
      </c>
      <c r="B6050">
        <v>0</v>
      </c>
      <c r="C6050">
        <v>4.0129706068152</v>
      </c>
      <c r="D6050">
        <v>0.793133073948316</v>
      </c>
    </row>
    <row r="6051" spans="1:4" x14ac:dyDescent="0.2">
      <c r="A6051">
        <v>6051</v>
      </c>
      <c r="B6051">
        <v>0</v>
      </c>
      <c r="C6051">
        <v>4.0128302574157697</v>
      </c>
      <c r="D6051">
        <v>0.793133073948316</v>
      </c>
    </row>
    <row r="6052" spans="1:4" x14ac:dyDescent="0.2">
      <c r="A6052">
        <v>6052</v>
      </c>
      <c r="B6052">
        <v>0</v>
      </c>
      <c r="C6052">
        <v>4.0128302574157697</v>
      </c>
      <c r="D6052">
        <v>0.793133073948316</v>
      </c>
    </row>
    <row r="6053" spans="1:4" x14ac:dyDescent="0.2">
      <c r="A6053">
        <v>6053</v>
      </c>
      <c r="B6053">
        <v>0</v>
      </c>
      <c r="C6053">
        <v>4.0128302574157697</v>
      </c>
      <c r="D6053">
        <v>0.793133073948316</v>
      </c>
    </row>
    <row r="6054" spans="1:4" x14ac:dyDescent="0.2">
      <c r="A6054">
        <v>6054</v>
      </c>
      <c r="B6054">
        <v>0</v>
      </c>
      <c r="C6054">
        <v>4.0128426365349901</v>
      </c>
      <c r="D6054">
        <v>0.793133073948316</v>
      </c>
    </row>
    <row r="6055" spans="1:4" x14ac:dyDescent="0.2">
      <c r="A6055">
        <v>6055</v>
      </c>
      <c r="B6055">
        <v>0</v>
      </c>
      <c r="C6055">
        <v>4.0130020834583204</v>
      </c>
      <c r="D6055">
        <v>0.793133073948316</v>
      </c>
    </row>
    <row r="6056" spans="1:4" x14ac:dyDescent="0.2">
      <c r="A6056">
        <v>6056</v>
      </c>
      <c r="B6056">
        <v>0</v>
      </c>
      <c r="C6056">
        <v>4.0131460859759596</v>
      </c>
      <c r="D6056">
        <v>0.793133073948316</v>
      </c>
    </row>
    <row r="6057" spans="1:4" x14ac:dyDescent="0.2">
      <c r="A6057">
        <v>6057</v>
      </c>
      <c r="B6057">
        <v>0</v>
      </c>
      <c r="C6057">
        <v>4.0129919052123997</v>
      </c>
      <c r="D6057">
        <v>0.793133073948316</v>
      </c>
    </row>
    <row r="6058" spans="1:4" x14ac:dyDescent="0.2">
      <c r="A6058">
        <v>6058</v>
      </c>
      <c r="B6058">
        <v>0</v>
      </c>
      <c r="C6058">
        <v>4.0129919052123997</v>
      </c>
      <c r="D6058">
        <v>0.793133073948316</v>
      </c>
    </row>
    <row r="6059" spans="1:4" x14ac:dyDescent="0.2">
      <c r="A6059">
        <v>6059</v>
      </c>
      <c r="B6059">
        <v>0</v>
      </c>
      <c r="C6059">
        <v>4.0129919052123997</v>
      </c>
      <c r="D6059">
        <v>0.793133073948316</v>
      </c>
    </row>
    <row r="6060" spans="1:4" x14ac:dyDescent="0.2">
      <c r="A6060">
        <v>6060</v>
      </c>
      <c r="B6060">
        <v>0</v>
      </c>
      <c r="C6060">
        <v>4.0129919052123997</v>
      </c>
      <c r="D6060">
        <v>0.793133073948316</v>
      </c>
    </row>
    <row r="6061" spans="1:4" x14ac:dyDescent="0.2">
      <c r="A6061">
        <v>6061</v>
      </c>
      <c r="B6061">
        <v>0</v>
      </c>
      <c r="C6061">
        <v>4.0129919052123997</v>
      </c>
      <c r="D6061">
        <v>0.793133073948316</v>
      </c>
    </row>
    <row r="6062" spans="1:4" x14ac:dyDescent="0.2">
      <c r="A6062">
        <v>6062</v>
      </c>
      <c r="B6062">
        <v>0</v>
      </c>
      <c r="C6062">
        <v>4.0129919052123997</v>
      </c>
      <c r="D6062">
        <v>0.793133073948316</v>
      </c>
    </row>
    <row r="6063" spans="1:4" x14ac:dyDescent="0.2">
      <c r="A6063">
        <v>6063</v>
      </c>
      <c r="B6063">
        <v>0</v>
      </c>
      <c r="C6063">
        <v>4.0129919052123997</v>
      </c>
      <c r="D6063">
        <v>0.793133073948316</v>
      </c>
    </row>
    <row r="6064" spans="1:4" x14ac:dyDescent="0.2">
      <c r="A6064">
        <v>6064</v>
      </c>
      <c r="B6064">
        <v>0</v>
      </c>
      <c r="C6064">
        <v>4.0131440825684104</v>
      </c>
      <c r="D6064">
        <v>0.793133073948316</v>
      </c>
    </row>
    <row r="6065" spans="1:4" x14ac:dyDescent="0.2">
      <c r="A6065">
        <v>6065</v>
      </c>
      <c r="B6065">
        <v>0</v>
      </c>
      <c r="C6065">
        <v>4.0131540298461896</v>
      </c>
      <c r="D6065">
        <v>0.793133073948316</v>
      </c>
    </row>
    <row r="6066" spans="1:4" x14ac:dyDescent="0.2">
      <c r="A6066">
        <v>6066</v>
      </c>
      <c r="B6066">
        <v>0</v>
      </c>
      <c r="C6066">
        <v>4.0130063222141299</v>
      </c>
      <c r="D6066">
        <v>0.793133073948316</v>
      </c>
    </row>
    <row r="6067" spans="1:4" x14ac:dyDescent="0.2">
      <c r="A6067">
        <v>6067</v>
      </c>
      <c r="B6067">
        <v>0</v>
      </c>
      <c r="C6067">
        <v>4.01313737192954</v>
      </c>
      <c r="D6067">
        <v>0.793133073948316</v>
      </c>
    </row>
    <row r="6068" spans="1:4" x14ac:dyDescent="0.2">
      <c r="A6068">
        <v>6068</v>
      </c>
      <c r="B6068">
        <v>0</v>
      </c>
      <c r="C6068">
        <v>4.0131540298461896</v>
      </c>
      <c r="D6068">
        <v>0.793133073948316</v>
      </c>
    </row>
    <row r="6069" spans="1:4" x14ac:dyDescent="0.2">
      <c r="A6069">
        <v>6069</v>
      </c>
      <c r="B6069">
        <v>0</v>
      </c>
      <c r="C6069">
        <v>4.01301303032725</v>
      </c>
      <c r="D6069">
        <v>0.793133073948316</v>
      </c>
    </row>
    <row r="6070" spans="1:4" x14ac:dyDescent="0.2">
      <c r="A6070">
        <v>6070</v>
      </c>
      <c r="B6070">
        <v>0</v>
      </c>
      <c r="C6070">
        <v>4.0129919052123997</v>
      </c>
      <c r="D6070">
        <v>0.793133073948316</v>
      </c>
    </row>
    <row r="6071" spans="1:4" x14ac:dyDescent="0.2">
      <c r="A6071">
        <v>6071</v>
      </c>
      <c r="B6071">
        <v>0</v>
      </c>
      <c r="C6071">
        <v>4.0131284259543198</v>
      </c>
      <c r="D6071">
        <v>0.793133073948316</v>
      </c>
    </row>
    <row r="6072" spans="1:4" x14ac:dyDescent="0.2">
      <c r="A6072">
        <v>6072</v>
      </c>
      <c r="B6072">
        <v>0</v>
      </c>
      <c r="C6072">
        <v>4.0131540298461896</v>
      </c>
      <c r="D6072">
        <v>0.793133073948316</v>
      </c>
    </row>
    <row r="6073" spans="1:4" x14ac:dyDescent="0.2">
      <c r="A6073">
        <v>6073</v>
      </c>
      <c r="B6073">
        <v>0</v>
      </c>
      <c r="C6073">
        <v>4.0131540298461896</v>
      </c>
      <c r="D6073">
        <v>0.793133073948316</v>
      </c>
    </row>
    <row r="6074" spans="1:4" x14ac:dyDescent="0.2">
      <c r="A6074">
        <v>6074</v>
      </c>
      <c r="B6074">
        <v>0</v>
      </c>
      <c r="C6074">
        <v>4.0130242158161398</v>
      </c>
      <c r="D6074">
        <v>0.793133073948316</v>
      </c>
    </row>
    <row r="6075" spans="1:4" x14ac:dyDescent="0.2">
      <c r="A6075">
        <v>6075</v>
      </c>
      <c r="B6075">
        <v>0</v>
      </c>
      <c r="C6075">
        <v>4.0132470547221999</v>
      </c>
      <c r="D6075">
        <v>0.793133073948316</v>
      </c>
    </row>
    <row r="6076" spans="1:4" x14ac:dyDescent="0.2">
      <c r="A6076">
        <v>6076</v>
      </c>
      <c r="B6076">
        <v>0</v>
      </c>
      <c r="C6076">
        <v>4.0131908144217299</v>
      </c>
      <c r="D6076">
        <v>0.793133073948316</v>
      </c>
    </row>
    <row r="6077" spans="1:4" x14ac:dyDescent="0.2">
      <c r="A6077">
        <v>6077</v>
      </c>
      <c r="B6077">
        <v>0</v>
      </c>
      <c r="C6077">
        <v>4.0131540298461896</v>
      </c>
      <c r="D6077">
        <v>0.793133073948316</v>
      </c>
    </row>
    <row r="6078" spans="1:4" x14ac:dyDescent="0.2">
      <c r="A6078">
        <v>6078</v>
      </c>
      <c r="B6078">
        <v>0</v>
      </c>
      <c r="C6078">
        <v>4.0131540298461896</v>
      </c>
      <c r="D6078">
        <v>0.793133073948316</v>
      </c>
    </row>
    <row r="6079" spans="1:4" x14ac:dyDescent="0.2">
      <c r="A6079">
        <v>6079</v>
      </c>
      <c r="B6079">
        <v>0</v>
      </c>
      <c r="C6079">
        <v>4.0131540298461896</v>
      </c>
      <c r="D6079">
        <v>0.793133073948316</v>
      </c>
    </row>
    <row r="6080" spans="1:4" x14ac:dyDescent="0.2">
      <c r="A6080">
        <v>6080</v>
      </c>
      <c r="B6080">
        <v>0</v>
      </c>
      <c r="C6080">
        <v>4.0132704262272103</v>
      </c>
      <c r="D6080">
        <v>0.793133073948316</v>
      </c>
    </row>
    <row r="6081" spans="1:4" x14ac:dyDescent="0.2">
      <c r="A6081">
        <v>6081</v>
      </c>
      <c r="B6081">
        <v>0</v>
      </c>
      <c r="C6081">
        <v>4.0132019960412801</v>
      </c>
      <c r="D6081">
        <v>0.793133073948316</v>
      </c>
    </row>
    <row r="6082" spans="1:4" x14ac:dyDescent="0.2">
      <c r="A6082">
        <v>6082</v>
      </c>
      <c r="B6082">
        <v>0</v>
      </c>
      <c r="C6082">
        <v>4.0132659512591804</v>
      </c>
      <c r="D6082">
        <v>0.793133073948316</v>
      </c>
    </row>
    <row r="6083" spans="1:4" x14ac:dyDescent="0.2">
      <c r="A6083">
        <v>6083</v>
      </c>
      <c r="B6083">
        <v>0</v>
      </c>
      <c r="C6083">
        <v>4.0132064704090098</v>
      </c>
      <c r="D6083">
        <v>0.793133073948316</v>
      </c>
    </row>
    <row r="6084" spans="1:4" x14ac:dyDescent="0.2">
      <c r="A6084">
        <v>6084</v>
      </c>
      <c r="B6084">
        <v>0</v>
      </c>
      <c r="C6084">
        <v>4.0132614761718104</v>
      </c>
      <c r="D6084">
        <v>0.793133073948316</v>
      </c>
    </row>
    <row r="6085" spans="1:4" x14ac:dyDescent="0.2">
      <c r="A6085">
        <v>6085</v>
      </c>
      <c r="B6085">
        <v>0</v>
      </c>
      <c r="C6085">
        <v>4.0133161544799796</v>
      </c>
      <c r="D6085">
        <v>0.793133073948316</v>
      </c>
    </row>
    <row r="6086" spans="1:4" x14ac:dyDescent="0.2">
      <c r="A6086">
        <v>6086</v>
      </c>
      <c r="B6086">
        <v>0</v>
      </c>
      <c r="C6086">
        <v>4.0133161544799796</v>
      </c>
      <c r="D6086">
        <v>0.793133073948316</v>
      </c>
    </row>
    <row r="6087" spans="1:4" x14ac:dyDescent="0.2">
      <c r="A6087">
        <v>6087</v>
      </c>
      <c r="B6087">
        <v>0</v>
      </c>
      <c r="C6087">
        <v>4.0132154242995997</v>
      </c>
      <c r="D6087">
        <v>0.793133073948316</v>
      </c>
    </row>
    <row r="6088" spans="1:4" x14ac:dyDescent="0.2">
      <c r="A6088">
        <v>6088</v>
      </c>
      <c r="B6088">
        <v>0</v>
      </c>
      <c r="C6088">
        <v>4.0131540298461896</v>
      </c>
      <c r="D6088">
        <v>0.793133073948316</v>
      </c>
    </row>
    <row r="6089" spans="1:4" x14ac:dyDescent="0.2">
      <c r="A6089">
        <v>6089</v>
      </c>
      <c r="B6089">
        <v>0</v>
      </c>
      <c r="C6089">
        <v>4.0132502848620204</v>
      </c>
      <c r="D6089">
        <v>0.793133073948316</v>
      </c>
    </row>
    <row r="6090" spans="1:4" x14ac:dyDescent="0.2">
      <c r="A6090">
        <v>6090</v>
      </c>
      <c r="B6090">
        <v>0</v>
      </c>
      <c r="C6090">
        <v>4.0133161544799796</v>
      </c>
      <c r="D6090">
        <v>0.793133073948316</v>
      </c>
    </row>
    <row r="6091" spans="1:4" x14ac:dyDescent="0.2">
      <c r="A6091">
        <v>6091</v>
      </c>
      <c r="B6091">
        <v>0</v>
      </c>
      <c r="C6091">
        <v>4.0133161544799796</v>
      </c>
      <c r="D6091">
        <v>0.793133073948316</v>
      </c>
    </row>
    <row r="6092" spans="1:4" x14ac:dyDescent="0.2">
      <c r="A6092">
        <v>6092</v>
      </c>
      <c r="B6092">
        <v>0</v>
      </c>
      <c r="C6092">
        <v>4.0133161544799796</v>
      </c>
      <c r="D6092">
        <v>0.793133073948316</v>
      </c>
    </row>
    <row r="6093" spans="1:4" x14ac:dyDescent="0.2">
      <c r="A6093">
        <v>6093</v>
      </c>
      <c r="B6093">
        <v>0</v>
      </c>
      <c r="C6093">
        <v>4.0133161544799796</v>
      </c>
      <c r="D6093">
        <v>0.793133073948316</v>
      </c>
    </row>
    <row r="6094" spans="1:4" x14ac:dyDescent="0.2">
      <c r="A6094">
        <v>6094</v>
      </c>
      <c r="B6094">
        <v>0</v>
      </c>
      <c r="C6094">
        <v>4.0133161544799796</v>
      </c>
      <c r="D6094">
        <v>0.793133073948316</v>
      </c>
    </row>
    <row r="6095" spans="1:4" x14ac:dyDescent="0.2">
      <c r="A6095">
        <v>6095</v>
      </c>
      <c r="B6095">
        <v>0</v>
      </c>
      <c r="C6095">
        <v>4.0133161544799796</v>
      </c>
      <c r="D6095">
        <v>0.793133073948316</v>
      </c>
    </row>
    <row r="6096" spans="1:4" x14ac:dyDescent="0.2">
      <c r="A6096">
        <v>6096</v>
      </c>
      <c r="B6096">
        <v>0</v>
      </c>
      <c r="C6096">
        <v>4.0133161544799796</v>
      </c>
      <c r="D6096">
        <v>0.793133073948316</v>
      </c>
    </row>
    <row r="6097" spans="1:4" x14ac:dyDescent="0.2">
      <c r="A6097">
        <v>6097</v>
      </c>
      <c r="B6097">
        <v>0</v>
      </c>
      <c r="C6097">
        <v>4.0133161544799796</v>
      </c>
      <c r="D6097">
        <v>0.793133073948316</v>
      </c>
    </row>
    <row r="6098" spans="1:4" x14ac:dyDescent="0.2">
      <c r="A6098">
        <v>6098</v>
      </c>
      <c r="B6098">
        <v>0</v>
      </c>
      <c r="C6098">
        <v>4.0133161544799796</v>
      </c>
      <c r="D6098">
        <v>0.793133073948316</v>
      </c>
    </row>
    <row r="6099" spans="1:4" x14ac:dyDescent="0.2">
      <c r="A6099">
        <v>6099</v>
      </c>
      <c r="B6099">
        <v>0</v>
      </c>
      <c r="C6099">
        <v>4.0133161544799796</v>
      </c>
      <c r="D6099">
        <v>0.793133073948316</v>
      </c>
    </row>
    <row r="6100" spans="1:4" x14ac:dyDescent="0.2">
      <c r="A6100">
        <v>6100</v>
      </c>
      <c r="B6100">
        <v>0</v>
      </c>
      <c r="C6100">
        <v>4.0133875991578298</v>
      </c>
      <c r="D6100">
        <v>0.793133073948316</v>
      </c>
    </row>
    <row r="6101" spans="1:4" x14ac:dyDescent="0.2">
      <c r="A6101">
        <v>6101</v>
      </c>
      <c r="B6101">
        <v>0</v>
      </c>
      <c r="C6101">
        <v>4.01340858645219</v>
      </c>
      <c r="D6101">
        <v>0.793133073948316</v>
      </c>
    </row>
    <row r="6102" spans="1:4" x14ac:dyDescent="0.2">
      <c r="A6102">
        <v>6102</v>
      </c>
      <c r="B6102">
        <v>0</v>
      </c>
      <c r="C6102">
        <v>4.0133161544799796</v>
      </c>
      <c r="D6102">
        <v>0.793133073948316</v>
      </c>
    </row>
    <row r="6103" spans="1:4" x14ac:dyDescent="0.2">
      <c r="A6103">
        <v>6103</v>
      </c>
      <c r="B6103">
        <v>0</v>
      </c>
      <c r="C6103">
        <v>4.0133161544799796</v>
      </c>
      <c r="D6103">
        <v>0.793133073948316</v>
      </c>
    </row>
    <row r="6104" spans="1:4" x14ac:dyDescent="0.2">
      <c r="A6104">
        <v>6104</v>
      </c>
      <c r="B6104">
        <v>0</v>
      </c>
      <c r="C6104">
        <v>4.0133786805153999</v>
      </c>
      <c r="D6104">
        <v>0.793133073948316</v>
      </c>
    </row>
    <row r="6105" spans="1:4" x14ac:dyDescent="0.2">
      <c r="A6105">
        <v>6105</v>
      </c>
      <c r="B6105">
        <v>0</v>
      </c>
      <c r="C6105">
        <v>4.0134175039399604</v>
      </c>
      <c r="D6105">
        <v>0.793133073948316</v>
      </c>
    </row>
    <row r="6106" spans="1:4" x14ac:dyDescent="0.2">
      <c r="A6106">
        <v>6106</v>
      </c>
      <c r="B6106">
        <v>0</v>
      </c>
      <c r="C6106">
        <v>4.0133161544799796</v>
      </c>
      <c r="D6106">
        <v>0.793133073948316</v>
      </c>
    </row>
    <row r="6107" spans="1:4" x14ac:dyDescent="0.2">
      <c r="A6107">
        <v>6107</v>
      </c>
      <c r="B6107">
        <v>0</v>
      </c>
      <c r="C6107">
        <v>4.0133161544799796</v>
      </c>
      <c r="D6107">
        <v>0.793133073948316</v>
      </c>
    </row>
    <row r="6108" spans="1:4" x14ac:dyDescent="0.2">
      <c r="A6108">
        <v>6108</v>
      </c>
      <c r="B6108">
        <v>0</v>
      </c>
      <c r="C6108">
        <v>4.0133697616967403</v>
      </c>
      <c r="D6108">
        <v>0.793133073948316</v>
      </c>
    </row>
    <row r="6109" spans="1:4" x14ac:dyDescent="0.2">
      <c r="A6109">
        <v>6109</v>
      </c>
      <c r="B6109">
        <v>0</v>
      </c>
      <c r="C6109">
        <v>4.0134778022766104</v>
      </c>
      <c r="D6109">
        <v>0.793133073948316</v>
      </c>
    </row>
    <row r="6110" spans="1:4" x14ac:dyDescent="0.2">
      <c r="A6110">
        <v>6110</v>
      </c>
      <c r="B6110">
        <v>0</v>
      </c>
      <c r="C6110">
        <v>4.0134778022766104</v>
      </c>
      <c r="D6110">
        <v>0.793133073948316</v>
      </c>
    </row>
    <row r="6111" spans="1:4" x14ac:dyDescent="0.2">
      <c r="A6111">
        <v>6111</v>
      </c>
      <c r="B6111">
        <v>0</v>
      </c>
      <c r="C6111">
        <v>4.0134778022766104</v>
      </c>
      <c r="D6111">
        <v>0.793133073948316</v>
      </c>
    </row>
    <row r="6112" spans="1:4" x14ac:dyDescent="0.2">
      <c r="A6112">
        <v>6112</v>
      </c>
      <c r="B6112">
        <v>0</v>
      </c>
      <c r="C6112">
        <v>4.0134778022766104</v>
      </c>
      <c r="D6112">
        <v>0.793133073948316</v>
      </c>
    </row>
    <row r="6113" spans="1:4" x14ac:dyDescent="0.2">
      <c r="A6113">
        <v>6113</v>
      </c>
      <c r="B6113">
        <v>0</v>
      </c>
      <c r="C6113">
        <v>4.0134778022766104</v>
      </c>
      <c r="D6113">
        <v>0.793133073948316</v>
      </c>
    </row>
    <row r="6114" spans="1:4" x14ac:dyDescent="0.2">
      <c r="A6114">
        <v>6114</v>
      </c>
      <c r="B6114">
        <v>0</v>
      </c>
      <c r="C6114">
        <v>4.0134778022766104</v>
      </c>
      <c r="D6114">
        <v>0.793133073948316</v>
      </c>
    </row>
    <row r="6115" spans="1:4" x14ac:dyDescent="0.2">
      <c r="A6115">
        <v>6115</v>
      </c>
      <c r="B6115">
        <v>0</v>
      </c>
      <c r="C6115">
        <v>4.0134778022766104</v>
      </c>
      <c r="D6115">
        <v>0.793133073948316</v>
      </c>
    </row>
    <row r="6116" spans="1:4" x14ac:dyDescent="0.2">
      <c r="A6116">
        <v>6116</v>
      </c>
      <c r="B6116">
        <v>0</v>
      </c>
      <c r="C6116">
        <v>4.0134778022766104</v>
      </c>
      <c r="D6116">
        <v>0.793133073948316</v>
      </c>
    </row>
    <row r="6117" spans="1:4" x14ac:dyDescent="0.2">
      <c r="A6117">
        <v>6117</v>
      </c>
      <c r="B6117">
        <v>0</v>
      </c>
      <c r="C6117">
        <v>4.0135114376473497</v>
      </c>
      <c r="D6117">
        <v>0.793133073948316</v>
      </c>
    </row>
    <row r="6118" spans="1:4" x14ac:dyDescent="0.2">
      <c r="A6118">
        <v>6118</v>
      </c>
      <c r="B6118">
        <v>0</v>
      </c>
      <c r="C6118">
        <v>4.0136399269104004</v>
      </c>
      <c r="D6118">
        <v>0.793133073948316</v>
      </c>
    </row>
    <row r="6119" spans="1:4" x14ac:dyDescent="0.2">
      <c r="A6119">
        <v>6119</v>
      </c>
      <c r="B6119">
        <v>0</v>
      </c>
      <c r="C6119">
        <v>4.0136107614727097</v>
      </c>
      <c r="D6119">
        <v>0.793133073948316</v>
      </c>
    </row>
    <row r="6120" spans="1:4" x14ac:dyDescent="0.2">
      <c r="A6120">
        <v>6120</v>
      </c>
      <c r="B6120">
        <v>0</v>
      </c>
      <c r="C6120">
        <v>4.0135047360579401</v>
      </c>
      <c r="D6120">
        <v>0.793133073948316</v>
      </c>
    </row>
    <row r="6121" spans="1:4" x14ac:dyDescent="0.2">
      <c r="A6121">
        <v>6121</v>
      </c>
      <c r="B6121">
        <v>0</v>
      </c>
      <c r="C6121">
        <v>4.0136152332117003</v>
      </c>
      <c r="D6121">
        <v>0.793133073948316</v>
      </c>
    </row>
    <row r="6122" spans="1:4" x14ac:dyDescent="0.2">
      <c r="A6122">
        <v>6122</v>
      </c>
      <c r="B6122">
        <v>0</v>
      </c>
      <c r="C6122">
        <v>4.0134778022766104</v>
      </c>
      <c r="D6122">
        <v>0.793133073948316</v>
      </c>
    </row>
    <row r="6123" spans="1:4" x14ac:dyDescent="0.2">
      <c r="A6123">
        <v>6123</v>
      </c>
      <c r="B6123">
        <v>0</v>
      </c>
      <c r="C6123">
        <v>4.0134778022766104</v>
      </c>
      <c r="D6123">
        <v>0.793133073948316</v>
      </c>
    </row>
    <row r="6124" spans="1:4" x14ac:dyDescent="0.2">
      <c r="A6124">
        <v>6124</v>
      </c>
      <c r="B6124">
        <v>0</v>
      </c>
      <c r="C6124">
        <v>4.0134778022766104</v>
      </c>
      <c r="D6124">
        <v>0.793133073948316</v>
      </c>
    </row>
    <row r="6125" spans="1:4" x14ac:dyDescent="0.2">
      <c r="A6125">
        <v>6125</v>
      </c>
      <c r="B6125">
        <v>0</v>
      </c>
      <c r="C6125">
        <v>4.0134935480445604</v>
      </c>
      <c r="D6125">
        <v>0.793133073948316</v>
      </c>
    </row>
    <row r="6126" spans="1:4" x14ac:dyDescent="0.2">
      <c r="A6126">
        <v>6126</v>
      </c>
      <c r="B6126">
        <v>0</v>
      </c>
      <c r="C6126">
        <v>4.0136399269104004</v>
      </c>
      <c r="D6126">
        <v>0.793133073948316</v>
      </c>
    </row>
    <row r="6127" spans="1:4" x14ac:dyDescent="0.2">
      <c r="A6127">
        <v>6127</v>
      </c>
      <c r="B6127">
        <v>0</v>
      </c>
      <c r="C6127">
        <v>4.0136511699077904</v>
      </c>
      <c r="D6127">
        <v>0.793133073948316</v>
      </c>
    </row>
    <row r="6128" spans="1:4" x14ac:dyDescent="0.2">
      <c r="A6128">
        <v>6128</v>
      </c>
      <c r="B6128">
        <v>0</v>
      </c>
      <c r="C6128">
        <v>4.0138015747070304</v>
      </c>
      <c r="D6128">
        <v>0.793133073948316</v>
      </c>
    </row>
    <row r="6129" spans="1:4" x14ac:dyDescent="0.2">
      <c r="A6129">
        <v>6129</v>
      </c>
      <c r="B6129">
        <v>0</v>
      </c>
      <c r="C6129">
        <v>4.0137947920518897</v>
      </c>
      <c r="D6129">
        <v>0.793133073948316</v>
      </c>
    </row>
    <row r="6130" spans="1:4" x14ac:dyDescent="0.2">
      <c r="A6130">
        <v>6130</v>
      </c>
      <c r="B6130">
        <v>0</v>
      </c>
      <c r="C6130">
        <v>4.0136399269104004</v>
      </c>
      <c r="D6130">
        <v>0.793133073948316</v>
      </c>
    </row>
    <row r="6131" spans="1:4" x14ac:dyDescent="0.2">
      <c r="A6131">
        <v>6131</v>
      </c>
      <c r="B6131">
        <v>0</v>
      </c>
      <c r="C6131">
        <v>4.0136399269104004</v>
      </c>
      <c r="D6131">
        <v>0.793133073948316</v>
      </c>
    </row>
    <row r="6132" spans="1:4" x14ac:dyDescent="0.2">
      <c r="A6132">
        <v>6132</v>
      </c>
      <c r="B6132">
        <v>0</v>
      </c>
      <c r="C6132">
        <v>4.0136400200149103</v>
      </c>
      <c r="D6132">
        <v>0.793133073948316</v>
      </c>
    </row>
    <row r="6133" spans="1:4" x14ac:dyDescent="0.2">
      <c r="A6133">
        <v>6133</v>
      </c>
      <c r="B6133">
        <v>0</v>
      </c>
      <c r="C6133">
        <v>4.0137994379439599</v>
      </c>
      <c r="D6133">
        <v>0.793133073948316</v>
      </c>
    </row>
    <row r="6134" spans="1:4" x14ac:dyDescent="0.2">
      <c r="A6134">
        <v>6134</v>
      </c>
      <c r="B6134">
        <v>0</v>
      </c>
      <c r="C6134">
        <v>4.0138015747070304</v>
      </c>
      <c r="D6134">
        <v>0.793133073948316</v>
      </c>
    </row>
    <row r="6135" spans="1:4" x14ac:dyDescent="0.2">
      <c r="A6135">
        <v>6135</v>
      </c>
      <c r="B6135">
        <v>0</v>
      </c>
      <c r="C6135">
        <v>4.0134910146188298</v>
      </c>
      <c r="D6135">
        <v>0.793133073948316</v>
      </c>
    </row>
    <row r="6136" spans="1:4" x14ac:dyDescent="0.2">
      <c r="A6136">
        <v>6136</v>
      </c>
      <c r="B6136">
        <v>0</v>
      </c>
      <c r="C6136">
        <v>4.01363107284054</v>
      </c>
      <c r="D6136">
        <v>0.793133073948316</v>
      </c>
    </row>
    <row r="6137" spans="1:4" x14ac:dyDescent="0.2">
      <c r="A6137">
        <v>6137</v>
      </c>
      <c r="B6137">
        <v>0</v>
      </c>
      <c r="C6137">
        <v>4.0137905185642797</v>
      </c>
      <c r="D6137">
        <v>0.793133073948316</v>
      </c>
    </row>
    <row r="6138" spans="1:4" x14ac:dyDescent="0.2">
      <c r="A6138">
        <v>6138</v>
      </c>
      <c r="B6138">
        <v>0</v>
      </c>
      <c r="C6138">
        <v>4.0138015747070304</v>
      </c>
      <c r="D6138">
        <v>0.793133073948316</v>
      </c>
    </row>
    <row r="6139" spans="1:4" x14ac:dyDescent="0.2">
      <c r="A6139">
        <v>6139</v>
      </c>
      <c r="B6139">
        <v>0</v>
      </c>
      <c r="C6139">
        <v>4.0139481384316804</v>
      </c>
      <c r="D6139">
        <v>0.793133073948316</v>
      </c>
    </row>
    <row r="6140" spans="1:4" x14ac:dyDescent="0.2">
      <c r="A6140">
        <v>6140</v>
      </c>
      <c r="B6140">
        <v>0</v>
      </c>
      <c r="C6140">
        <v>4.0138193729666103</v>
      </c>
      <c r="D6140">
        <v>0.793133073948316</v>
      </c>
    </row>
    <row r="6141" spans="1:4" x14ac:dyDescent="0.2">
      <c r="A6141">
        <v>6141</v>
      </c>
      <c r="B6141">
        <v>0</v>
      </c>
      <c r="C6141">
        <v>4.0138015747070304</v>
      </c>
      <c r="D6141">
        <v>0.793133073948316</v>
      </c>
    </row>
    <row r="6142" spans="1:4" x14ac:dyDescent="0.2">
      <c r="A6142">
        <v>6142</v>
      </c>
      <c r="B6142">
        <v>0</v>
      </c>
      <c r="C6142">
        <v>4.0138015747070304</v>
      </c>
      <c r="D6142">
        <v>0.793133073948316</v>
      </c>
    </row>
    <row r="6143" spans="1:4" x14ac:dyDescent="0.2">
      <c r="A6143">
        <v>6143</v>
      </c>
      <c r="B6143">
        <v>0</v>
      </c>
      <c r="C6143">
        <v>4.0138015747070304</v>
      </c>
      <c r="D6143">
        <v>0.793133073948316</v>
      </c>
    </row>
    <row r="6144" spans="1:4" x14ac:dyDescent="0.2">
      <c r="A6144">
        <v>6144</v>
      </c>
      <c r="B6144">
        <v>0</v>
      </c>
      <c r="C6144">
        <v>4.0139369554492399</v>
      </c>
      <c r="D6144">
        <v>0.793133073948316</v>
      </c>
    </row>
    <row r="6145" spans="1:4" x14ac:dyDescent="0.2">
      <c r="A6145">
        <v>6145</v>
      </c>
      <c r="B6145">
        <v>0</v>
      </c>
      <c r="C6145">
        <v>4.0138305486316197</v>
      </c>
      <c r="D6145">
        <v>0.793133073948316</v>
      </c>
    </row>
    <row r="6146" spans="1:4" x14ac:dyDescent="0.2">
      <c r="A6146">
        <v>6146</v>
      </c>
      <c r="B6146">
        <v>0</v>
      </c>
      <c r="C6146">
        <v>4.0136710494289698</v>
      </c>
      <c r="D6146">
        <v>0.793133073948316</v>
      </c>
    </row>
    <row r="6147" spans="1:4" x14ac:dyDescent="0.2">
      <c r="A6147">
        <v>6147</v>
      </c>
      <c r="B6147">
        <v>0</v>
      </c>
      <c r="C6147">
        <v>4.0137682207256997</v>
      </c>
      <c r="D6147">
        <v>0.793133073948316</v>
      </c>
    </row>
    <row r="6148" spans="1:4" x14ac:dyDescent="0.2">
      <c r="A6148">
        <v>6148</v>
      </c>
      <c r="B6148">
        <v>0</v>
      </c>
      <c r="C6148">
        <v>4.0138015747070304</v>
      </c>
      <c r="D6148">
        <v>0.793133073948316</v>
      </c>
    </row>
    <row r="6149" spans="1:4" x14ac:dyDescent="0.2">
      <c r="A6149">
        <v>6149</v>
      </c>
      <c r="B6149">
        <v>0</v>
      </c>
      <c r="C6149">
        <v>4.0139257779099404</v>
      </c>
      <c r="D6149">
        <v>0.793133073948316</v>
      </c>
    </row>
    <row r="6150" spans="1:4" x14ac:dyDescent="0.2">
      <c r="A6150">
        <v>6150</v>
      </c>
      <c r="B6150">
        <v>0</v>
      </c>
      <c r="C6150">
        <v>4.0138246156101598</v>
      </c>
      <c r="D6150">
        <v>0.793133073948316</v>
      </c>
    </row>
    <row r="6151" spans="1:4" x14ac:dyDescent="0.2">
      <c r="A6151">
        <v>6151</v>
      </c>
      <c r="B6151">
        <v>0.216760132797824</v>
      </c>
      <c r="C6151">
        <v>4.0059752219106004</v>
      </c>
      <c r="D6151">
        <v>0.79312158804883204</v>
      </c>
    </row>
    <row r="6152" spans="1:4" x14ac:dyDescent="0.2">
      <c r="A6152">
        <v>6152</v>
      </c>
      <c r="B6152">
        <v>0.25898177470175099</v>
      </c>
      <c r="C6152">
        <v>4.0043036094109503</v>
      </c>
      <c r="D6152">
        <v>0.79310782846774996</v>
      </c>
    </row>
    <row r="6153" spans="1:4" x14ac:dyDescent="0.2">
      <c r="A6153">
        <v>6153</v>
      </c>
      <c r="B6153">
        <v>0.25632922321024698</v>
      </c>
      <c r="C6153">
        <v>4.0039842250298996</v>
      </c>
      <c r="D6153">
        <v>0.793093958109784</v>
      </c>
    </row>
    <row r="6154" spans="1:4" x14ac:dyDescent="0.2">
      <c r="A6154">
        <v>6154</v>
      </c>
      <c r="B6154">
        <v>0.25558677315711997</v>
      </c>
      <c r="C6154">
        <v>4.0037953136246101</v>
      </c>
      <c r="D6154">
        <v>0.79308008969478205</v>
      </c>
    </row>
    <row r="6155" spans="1:4" x14ac:dyDescent="0.2">
      <c r="A6155">
        <v>6155</v>
      </c>
      <c r="B6155">
        <v>0.25236061127738002</v>
      </c>
      <c r="C6155">
        <v>4.0036355159667103</v>
      </c>
      <c r="D6155">
        <v>0.79306622301219298</v>
      </c>
    </row>
    <row r="6156" spans="1:4" x14ac:dyDescent="0.2">
      <c r="A6156">
        <v>6156</v>
      </c>
      <c r="B6156">
        <v>0.257845458538151</v>
      </c>
      <c r="C6156">
        <v>4.0033500692869204</v>
      </c>
      <c r="D6156">
        <v>0.79305235259130802</v>
      </c>
    </row>
    <row r="6157" spans="1:4" x14ac:dyDescent="0.2">
      <c r="A6157">
        <v>6157</v>
      </c>
      <c r="B6157">
        <v>0.25966790318489102</v>
      </c>
      <c r="C6157">
        <v>4.0030307836464596</v>
      </c>
      <c r="D6157">
        <v>0.79303848107666397</v>
      </c>
    </row>
    <row r="6158" spans="1:4" x14ac:dyDescent="0.2">
      <c r="A6158">
        <v>6158</v>
      </c>
      <c r="B6158">
        <v>0.25966790318489102</v>
      </c>
      <c r="C6158">
        <v>4.0029540061950701</v>
      </c>
      <c r="D6158">
        <v>0.79302457341009702</v>
      </c>
    </row>
    <row r="6159" spans="1:4" x14ac:dyDescent="0.2">
      <c r="A6159">
        <v>6159</v>
      </c>
      <c r="B6159">
        <v>0.25666689438190798</v>
      </c>
      <c r="C6159">
        <v>4.0029540061950701</v>
      </c>
      <c r="D6159">
        <v>0.79301069611513197</v>
      </c>
    </row>
    <row r="6160" spans="1:4" x14ac:dyDescent="0.2">
      <c r="A6160">
        <v>6160</v>
      </c>
      <c r="B6160">
        <v>0.252642147909376</v>
      </c>
      <c r="C6160">
        <v>4.0028373745993902</v>
      </c>
      <c r="D6160">
        <v>0.792996840543568</v>
      </c>
    </row>
    <row r="6161" spans="1:4" x14ac:dyDescent="0.2">
      <c r="A6161">
        <v>6161</v>
      </c>
      <c r="B6161">
        <v>0.25439396255761498</v>
      </c>
      <c r="C6161">
        <v>4.0027923583984402</v>
      </c>
      <c r="D6161">
        <v>0.79298297303861698</v>
      </c>
    </row>
    <row r="6162" spans="1:4" x14ac:dyDescent="0.2">
      <c r="A6162">
        <v>6162</v>
      </c>
      <c r="B6162">
        <v>0.25558677315711997</v>
      </c>
      <c r="C6162">
        <v>4.0025676827074097</v>
      </c>
      <c r="D6162">
        <v>0.79296913210043396</v>
      </c>
    </row>
    <row r="6163" spans="1:4" x14ac:dyDescent="0.2">
      <c r="A6163">
        <v>6163</v>
      </c>
      <c r="B6163">
        <v>0.25836264179088803</v>
      </c>
      <c r="C6163">
        <v>4.0023583134007099</v>
      </c>
      <c r="D6163">
        <v>0.79295528251480996</v>
      </c>
    </row>
    <row r="6164" spans="1:4" x14ac:dyDescent="0.2">
      <c r="A6164">
        <v>6164</v>
      </c>
      <c r="B6164">
        <v>0.25966790318489102</v>
      </c>
      <c r="C6164">
        <v>4.0023064613342303</v>
      </c>
      <c r="D6164">
        <v>0.79294141946095698</v>
      </c>
    </row>
    <row r="6165" spans="1:4" x14ac:dyDescent="0.2">
      <c r="A6165">
        <v>6165</v>
      </c>
      <c r="B6165">
        <v>0.25434156759777399</v>
      </c>
      <c r="C6165">
        <v>4.0023064613342303</v>
      </c>
      <c r="D6165">
        <v>0.79292756378763896</v>
      </c>
    </row>
    <row r="6166" spans="1:4" x14ac:dyDescent="0.2">
      <c r="A6166">
        <v>6166</v>
      </c>
      <c r="B6166">
        <v>0.25411250002733599</v>
      </c>
      <c r="C6166">
        <v>4.0019960891245798</v>
      </c>
      <c r="D6166">
        <v>0.79291369402704603</v>
      </c>
    </row>
    <row r="6167" spans="1:4" x14ac:dyDescent="0.2">
      <c r="A6167">
        <v>6167</v>
      </c>
      <c r="B6167">
        <v>0.25813739785531398</v>
      </c>
      <c r="C6167">
        <v>4.0017195376279702</v>
      </c>
      <c r="D6167">
        <v>0.79289981187789804</v>
      </c>
    </row>
    <row r="6168" spans="1:4" x14ac:dyDescent="0.2">
      <c r="A6168">
        <v>6168</v>
      </c>
      <c r="B6168">
        <v>0.25717362768674901</v>
      </c>
      <c r="C6168">
        <v>4.0017577112032097</v>
      </c>
      <c r="D6168">
        <v>0.79288591799913699</v>
      </c>
    </row>
    <row r="6169" spans="1:4" x14ac:dyDescent="0.2">
      <c r="A6169">
        <v>6169</v>
      </c>
      <c r="B6169">
        <v>0.25558677315711997</v>
      </c>
      <c r="C6169">
        <v>4.0017239997093199</v>
      </c>
      <c r="D6169">
        <v>0.79287201880846003</v>
      </c>
    </row>
    <row r="6170" spans="1:4" x14ac:dyDescent="0.2">
      <c r="A6170">
        <v>6170</v>
      </c>
      <c r="B6170">
        <v>0.25796844819186299</v>
      </c>
      <c r="C6170">
        <v>4.0016589164733896</v>
      </c>
      <c r="D6170">
        <v>0.79285815140899896</v>
      </c>
    </row>
    <row r="6171" spans="1:4" x14ac:dyDescent="0.2">
      <c r="A6171">
        <v>6171</v>
      </c>
      <c r="B6171">
        <v>0.39221629882729397</v>
      </c>
      <c r="C6171">
        <v>3.9971385381052702</v>
      </c>
      <c r="D6171">
        <v>0.79284240722647803</v>
      </c>
    </row>
    <row r="6172" spans="1:4" x14ac:dyDescent="0.2">
      <c r="A6172">
        <v>6172</v>
      </c>
      <c r="B6172">
        <v>0.47187184104549901</v>
      </c>
      <c r="C6172">
        <v>3.9940855688591501</v>
      </c>
      <c r="D6172">
        <v>0.79282019191620801</v>
      </c>
    </row>
    <row r="6173" spans="1:4" x14ac:dyDescent="0.2">
      <c r="A6173">
        <v>6173</v>
      </c>
      <c r="B6173">
        <v>0.45335049213796502</v>
      </c>
      <c r="C6173">
        <v>3.9941975329245398</v>
      </c>
      <c r="D6173">
        <v>0.79279495276775203</v>
      </c>
    </row>
    <row r="6174" spans="1:4" x14ac:dyDescent="0.2">
      <c r="A6174">
        <v>6174</v>
      </c>
      <c r="B6174">
        <v>0.30053318664213202</v>
      </c>
      <c r="C6174">
        <v>3.9989254794125801</v>
      </c>
      <c r="D6174">
        <v>0.79277295854296603</v>
      </c>
    </row>
    <row r="6175" spans="1:4" x14ac:dyDescent="0.2">
      <c r="A6175">
        <v>6175</v>
      </c>
      <c r="B6175">
        <v>-6.5211869884719997E-2</v>
      </c>
      <c r="C6175">
        <v>4.0112760406654697</v>
      </c>
      <c r="D6175">
        <v>0.792762814655949</v>
      </c>
    </row>
    <row r="6176" spans="1:4" x14ac:dyDescent="0.2">
      <c r="A6176">
        <v>6176</v>
      </c>
      <c r="B6176">
        <v>-0.413936182181876</v>
      </c>
      <c r="C6176">
        <v>4.0237669691059796</v>
      </c>
      <c r="D6176">
        <v>0.79277226128421496</v>
      </c>
    </row>
    <row r="6177" spans="1:4" x14ac:dyDescent="0.2">
      <c r="A6177">
        <v>6177</v>
      </c>
      <c r="B6177">
        <v>-0.77290098181204103</v>
      </c>
      <c r="C6177">
        <v>4.03713416695558</v>
      </c>
      <c r="D6177">
        <v>0.79280105838245296</v>
      </c>
    </row>
    <row r="6178" spans="1:4" x14ac:dyDescent="0.2">
      <c r="A6178">
        <v>6178</v>
      </c>
      <c r="B6178">
        <v>-0.401405436643615</v>
      </c>
      <c r="C6178">
        <v>4.0260992568105296</v>
      </c>
      <c r="D6178">
        <v>0.79283490469639095</v>
      </c>
    </row>
    <row r="6179" spans="1:4" x14ac:dyDescent="0.2">
      <c r="A6179">
        <v>6179</v>
      </c>
      <c r="B6179">
        <v>0.313824939700179</v>
      </c>
      <c r="C6179">
        <v>4.0022145204327302</v>
      </c>
      <c r="D6179">
        <v>0.79284275272789295</v>
      </c>
    </row>
    <row r="6180" spans="1:4" x14ac:dyDescent="0.2">
      <c r="A6180">
        <v>6180</v>
      </c>
      <c r="B6180">
        <v>-1.15789019933163</v>
      </c>
      <c r="C6180">
        <v>4.0499157312108602</v>
      </c>
      <c r="D6180">
        <v>0.79285453987313703</v>
      </c>
    </row>
    <row r="6181" spans="1:4" x14ac:dyDescent="0.2">
      <c r="A6181">
        <v>6181</v>
      </c>
      <c r="B6181">
        <v>-2.65366059735228</v>
      </c>
      <c r="C6181">
        <v>4.1018243473610498</v>
      </c>
      <c r="D6181">
        <v>0.79294396671386302</v>
      </c>
    </row>
    <row r="6182" spans="1:4" x14ac:dyDescent="0.2">
      <c r="A6182">
        <v>6182</v>
      </c>
      <c r="B6182">
        <v>-1.11759602454338</v>
      </c>
      <c r="C6182">
        <v>4.0551880931506901</v>
      </c>
      <c r="D6182">
        <v>0.79305400697763495</v>
      </c>
    </row>
    <row r="6183" spans="1:4" x14ac:dyDescent="0.2">
      <c r="A6183">
        <v>6183</v>
      </c>
      <c r="B6183">
        <v>0.34485015574681999</v>
      </c>
      <c r="C6183">
        <v>4.0064298458120797</v>
      </c>
      <c r="D6183">
        <v>0.79308365117443103</v>
      </c>
    </row>
    <row r="6184" spans="1:4" x14ac:dyDescent="0.2">
      <c r="A6184">
        <v>6184</v>
      </c>
      <c r="B6184">
        <v>0.70488370423048696</v>
      </c>
      <c r="C6184">
        <v>3.99218739500744</v>
      </c>
      <c r="D6184">
        <v>0.79305682563621205</v>
      </c>
    </row>
    <row r="6185" spans="1:4" x14ac:dyDescent="0.2">
      <c r="A6185">
        <v>6185</v>
      </c>
      <c r="B6185">
        <v>1.6958833211212201</v>
      </c>
      <c r="C6185">
        <v>3.95754475850321</v>
      </c>
      <c r="D6185">
        <v>0.79299577550809097</v>
      </c>
    </row>
    <row r="6186" spans="1:4" x14ac:dyDescent="0.2">
      <c r="A6186">
        <v>6186</v>
      </c>
      <c r="B6186">
        <v>2.50950284625742</v>
      </c>
      <c r="C6186">
        <v>3.92793644680805</v>
      </c>
      <c r="D6186">
        <v>0.79288514066887605</v>
      </c>
    </row>
    <row r="6187" spans="1:4" x14ac:dyDescent="0.2">
      <c r="A6187">
        <v>6187</v>
      </c>
      <c r="B6187">
        <v>2.29060680224149</v>
      </c>
      <c r="C6187">
        <v>3.9314417560308499</v>
      </c>
      <c r="D6187">
        <v>0.79275503019891203</v>
      </c>
    </row>
    <row r="6188" spans="1:4" x14ac:dyDescent="0.2">
      <c r="A6188">
        <v>6188</v>
      </c>
      <c r="B6188">
        <v>2.0700276400023099</v>
      </c>
      <c r="C6188">
        <v>3.9361588263921301</v>
      </c>
      <c r="D6188">
        <v>0.79263630538072005</v>
      </c>
    </row>
    <row r="6189" spans="1:4" x14ac:dyDescent="0.2">
      <c r="A6189">
        <v>6189</v>
      </c>
      <c r="B6189">
        <v>3.6692532541493499</v>
      </c>
      <c r="C6189">
        <v>3.8855740979039601</v>
      </c>
      <c r="D6189">
        <v>0.79248099440613695</v>
      </c>
    </row>
    <row r="6190" spans="1:4" x14ac:dyDescent="0.2">
      <c r="A6190">
        <v>6190</v>
      </c>
      <c r="B6190">
        <v>5.61661018422671</v>
      </c>
      <c r="C6190">
        <v>3.8224321900618099</v>
      </c>
      <c r="D6190">
        <v>0.79223161620114102</v>
      </c>
    </row>
    <row r="6191" spans="1:4" x14ac:dyDescent="0.2">
      <c r="A6191">
        <v>6191</v>
      </c>
      <c r="B6191">
        <v>2.8741469436490399</v>
      </c>
      <c r="C6191">
        <v>3.9002699386475301</v>
      </c>
      <c r="D6191">
        <v>0.79200506241601099</v>
      </c>
    </row>
    <row r="6192" spans="1:4" x14ac:dyDescent="0.2">
      <c r="A6192">
        <v>6192</v>
      </c>
      <c r="B6192">
        <v>0.46395940316511602</v>
      </c>
      <c r="C6192">
        <v>3.9776510137548802</v>
      </c>
      <c r="D6192">
        <v>0.791917120797617</v>
      </c>
    </row>
    <row r="6193" spans="1:4" x14ac:dyDescent="0.2">
      <c r="A6193">
        <v>6193</v>
      </c>
      <c r="B6193">
        <v>1.3658419067596399</v>
      </c>
      <c r="C6193">
        <v>3.9503095521813298</v>
      </c>
      <c r="D6193">
        <v>0.79186629433566502</v>
      </c>
    </row>
    <row r="6194" spans="1:4" x14ac:dyDescent="0.2">
      <c r="A6194">
        <v>6194</v>
      </c>
      <c r="B6194">
        <v>0.40551727059005599</v>
      </c>
      <c r="C6194">
        <v>3.9824790782747201</v>
      </c>
      <c r="D6194">
        <v>0.79182141479185097</v>
      </c>
    </row>
    <row r="6195" spans="1:4" x14ac:dyDescent="0.2">
      <c r="A6195">
        <v>6195</v>
      </c>
      <c r="B6195">
        <v>-7.7403274528829794E-2</v>
      </c>
      <c r="C6195">
        <v>4.0003297357202099</v>
      </c>
      <c r="D6195">
        <v>0.79181511685332795</v>
      </c>
    </row>
    <row r="6196" spans="1:4" x14ac:dyDescent="0.2">
      <c r="A6196">
        <v>6196</v>
      </c>
      <c r="B6196">
        <v>-1.7587317986011699</v>
      </c>
      <c r="C6196">
        <v>4.05909673923661</v>
      </c>
      <c r="D6196">
        <v>0.79187227648588798</v>
      </c>
    </row>
    <row r="6197" spans="1:4" x14ac:dyDescent="0.2">
      <c r="A6197">
        <v>6197</v>
      </c>
      <c r="B6197">
        <v>-2.48759220037552</v>
      </c>
      <c r="C6197">
        <v>4.0873495035599303</v>
      </c>
      <c r="D6197">
        <v>0.79198987628776396</v>
      </c>
    </row>
    <row r="6198" spans="1:4" x14ac:dyDescent="0.2">
      <c r="A6198">
        <v>6198</v>
      </c>
      <c r="B6198">
        <v>-2.7483584468804301</v>
      </c>
      <c r="C6198">
        <v>4.0998663952722101</v>
      </c>
      <c r="D6198">
        <v>0.79213149117232595</v>
      </c>
    </row>
    <row r="6199" spans="1:4" x14ac:dyDescent="0.2">
      <c r="A6199">
        <v>6199</v>
      </c>
      <c r="B6199">
        <v>-2.1307057389095698</v>
      </c>
      <c r="C6199">
        <v>4.0827764182047197</v>
      </c>
      <c r="D6199">
        <v>0.79225789169363403</v>
      </c>
    </row>
    <row r="6200" spans="1:4" x14ac:dyDescent="0.2">
      <c r="A6200">
        <v>6200</v>
      </c>
      <c r="B6200">
        <v>0.34298182052439502</v>
      </c>
      <c r="C6200">
        <v>4.00115478916124</v>
      </c>
      <c r="D6200">
        <v>0.79229017618694797</v>
      </c>
    </row>
    <row r="6201" spans="1:4" x14ac:dyDescent="0.2">
      <c r="A6201">
        <v>6201</v>
      </c>
      <c r="B6201">
        <v>0.43298594942210999</v>
      </c>
      <c r="C6201">
        <v>3.9960381812879802</v>
      </c>
      <c r="D6201">
        <v>0.79226862095117101</v>
      </c>
    </row>
    <row r="6202" spans="1:4" x14ac:dyDescent="0.2">
      <c r="A6202">
        <v>6202</v>
      </c>
      <c r="B6202">
        <v>0.66095432571711499</v>
      </c>
      <c r="C6202">
        <v>3.9870753654492002</v>
      </c>
      <c r="D6202">
        <v>0.79223696753846395</v>
      </c>
    </row>
    <row r="6203" spans="1:4" x14ac:dyDescent="0.2">
      <c r="A6203">
        <v>6203</v>
      </c>
      <c r="B6203">
        <v>2.4333501029012101</v>
      </c>
      <c r="C6203">
        <v>3.9273796631024198</v>
      </c>
      <c r="D6203">
        <v>0.79213694316063499</v>
      </c>
    </row>
    <row r="6204" spans="1:4" x14ac:dyDescent="0.2">
      <c r="A6204">
        <v>6204</v>
      </c>
      <c r="B6204">
        <v>5.36769001529448</v>
      </c>
      <c r="C6204">
        <v>3.8322698708981502</v>
      </c>
      <c r="D6204">
        <v>0.79189767672827804</v>
      </c>
    </row>
    <row r="6205" spans="1:4" x14ac:dyDescent="0.2">
      <c r="A6205">
        <v>6205</v>
      </c>
      <c r="B6205">
        <v>3.7274422734563499</v>
      </c>
      <c r="C6205">
        <v>3.8746621852852998</v>
      </c>
      <c r="D6205">
        <v>0.79166907168896306</v>
      </c>
    </row>
    <row r="6206" spans="1:4" x14ac:dyDescent="0.2">
      <c r="A6206">
        <v>6206</v>
      </c>
      <c r="B6206">
        <v>1.73978684923246</v>
      </c>
      <c r="C6206">
        <v>3.9359221829609301</v>
      </c>
      <c r="D6206">
        <v>0.79154389461364405</v>
      </c>
    </row>
    <row r="6207" spans="1:4" x14ac:dyDescent="0.2">
      <c r="A6207">
        <v>6207</v>
      </c>
      <c r="B6207">
        <v>0.29633240110485198</v>
      </c>
      <c r="C6207">
        <v>3.9849169818621402</v>
      </c>
      <c r="D6207">
        <v>0.791506779471297</v>
      </c>
    </row>
    <row r="6208" spans="1:4" x14ac:dyDescent="0.2">
      <c r="A6208">
        <v>6208</v>
      </c>
      <c r="B6208">
        <v>-2.1115784434072999</v>
      </c>
      <c r="C6208">
        <v>4.0694346901723701</v>
      </c>
      <c r="D6208">
        <v>0.79158641530959795</v>
      </c>
    </row>
    <row r="6209" spans="1:4" x14ac:dyDescent="0.2">
      <c r="A6209">
        <v>6209</v>
      </c>
      <c r="B6209">
        <v>-2.63276734130734</v>
      </c>
      <c r="C6209">
        <v>4.0918109277252599</v>
      </c>
      <c r="D6209">
        <v>0.79172048905639203</v>
      </c>
    </row>
    <row r="6210" spans="1:4" x14ac:dyDescent="0.2">
      <c r="A6210">
        <v>6210</v>
      </c>
      <c r="B6210">
        <v>-2.6965184314660902</v>
      </c>
      <c r="C6210">
        <v>4.0981411371783301</v>
      </c>
      <c r="D6210">
        <v>0.79186415047138103</v>
      </c>
    </row>
    <row r="6211" spans="1:4" x14ac:dyDescent="0.2">
      <c r="A6211">
        <v>6211</v>
      </c>
      <c r="B6211">
        <v>-2.73291759718885</v>
      </c>
      <c r="C6211">
        <v>4.10250009720205</v>
      </c>
      <c r="D6211">
        <v>0.79201008691674601</v>
      </c>
    </row>
    <row r="6212" spans="1:4" x14ac:dyDescent="0.2">
      <c r="A6212">
        <v>6212</v>
      </c>
      <c r="B6212">
        <v>-2.3369054472440598</v>
      </c>
      <c r="C6212">
        <v>4.0919470145662897</v>
      </c>
      <c r="D6212">
        <v>0.79213928473002704</v>
      </c>
    </row>
    <row r="6213" spans="1:4" x14ac:dyDescent="0.2">
      <c r="A6213">
        <v>6213</v>
      </c>
      <c r="B6213">
        <v>0.28315136635548799</v>
      </c>
      <c r="C6213">
        <v>4.0041321250750501</v>
      </c>
      <c r="D6213">
        <v>0.79214762627766</v>
      </c>
    </row>
    <row r="6214" spans="1:4" x14ac:dyDescent="0.2">
      <c r="A6214">
        <v>6214</v>
      </c>
      <c r="B6214">
        <v>0.34850248740341899</v>
      </c>
      <c r="C6214">
        <v>4.0002733674634596</v>
      </c>
      <c r="D6214">
        <v>0.792129321276558</v>
      </c>
    </row>
    <row r="6215" spans="1:4" x14ac:dyDescent="0.2">
      <c r="A6215">
        <v>6215</v>
      </c>
      <c r="B6215">
        <v>1.2493174644162499</v>
      </c>
      <c r="C6215">
        <v>3.9680886046777499</v>
      </c>
      <c r="D6215">
        <v>0.79206838609989705</v>
      </c>
    </row>
    <row r="6216" spans="1:4" x14ac:dyDescent="0.2">
      <c r="A6216">
        <v>6216</v>
      </c>
      <c r="B6216">
        <v>1.02840007175132</v>
      </c>
      <c r="C6216">
        <v>3.97345681141827</v>
      </c>
      <c r="D6216">
        <v>0.79201112292153097</v>
      </c>
    </row>
    <row r="6217" spans="1:4" x14ac:dyDescent="0.2">
      <c r="A6217">
        <v>6217</v>
      </c>
      <c r="B6217">
        <v>0.47265076873226902</v>
      </c>
      <c r="C6217">
        <v>3.99152868369484</v>
      </c>
      <c r="D6217">
        <v>0.791982479645847</v>
      </c>
    </row>
    <row r="6218" spans="1:4" x14ac:dyDescent="0.2">
      <c r="A6218">
        <v>6218</v>
      </c>
      <c r="B6218">
        <v>0.40131114941989499</v>
      </c>
      <c r="C6218">
        <v>3.9937984477522499</v>
      </c>
      <c r="D6218">
        <v>0.79196077682532195</v>
      </c>
    </row>
    <row r="6219" spans="1:4" x14ac:dyDescent="0.2">
      <c r="A6219">
        <v>6219</v>
      </c>
      <c r="B6219">
        <v>0.38360980091883401</v>
      </c>
      <c r="C6219">
        <v>3.9941813024416</v>
      </c>
      <c r="D6219">
        <v>0.79194005769477305</v>
      </c>
    </row>
    <row r="6220" spans="1:4" x14ac:dyDescent="0.2">
      <c r="A6220">
        <v>6220</v>
      </c>
      <c r="B6220">
        <v>0.400343053271841</v>
      </c>
      <c r="C6220">
        <v>3.99334294509416</v>
      </c>
      <c r="D6220">
        <v>0.79191838851158702</v>
      </c>
    </row>
    <row r="6221" spans="1:4" x14ac:dyDescent="0.2">
      <c r="A6221">
        <v>6221</v>
      </c>
      <c r="B6221">
        <v>0.41328398811101102</v>
      </c>
      <c r="C6221">
        <v>3.9926699641007501</v>
      </c>
      <c r="D6221">
        <v>0.79189588502355901</v>
      </c>
    </row>
    <row r="6222" spans="1:4" x14ac:dyDescent="0.2">
      <c r="A6222">
        <v>6222</v>
      </c>
      <c r="B6222">
        <v>0.40768078545361902</v>
      </c>
      <c r="C6222">
        <v>3.99259233474731</v>
      </c>
      <c r="D6222">
        <v>0.79187366801420001</v>
      </c>
    </row>
    <row r="6223" spans="1:4" x14ac:dyDescent="0.2">
      <c r="A6223">
        <v>6223</v>
      </c>
      <c r="B6223">
        <v>0.36136042752938802</v>
      </c>
      <c r="C6223">
        <v>3.9941104107589398</v>
      </c>
      <c r="D6223">
        <v>0.79185399778094701</v>
      </c>
    </row>
    <row r="6224" spans="1:4" x14ac:dyDescent="0.2">
      <c r="A6224">
        <v>6224</v>
      </c>
      <c r="B6224">
        <v>1.1271150199756299</v>
      </c>
      <c r="C6224">
        <v>3.9673507967669601</v>
      </c>
      <c r="D6224">
        <v>0.79179401749087597</v>
      </c>
    </row>
    <row r="6225" spans="1:4" x14ac:dyDescent="0.2">
      <c r="A6225">
        <v>6225</v>
      </c>
      <c r="B6225">
        <v>0.56553918234351697</v>
      </c>
      <c r="C6225">
        <v>3.9856598189015102</v>
      </c>
      <c r="D6225">
        <v>0.79176339872136803</v>
      </c>
    </row>
    <row r="6226" spans="1:4" x14ac:dyDescent="0.2">
      <c r="A6226">
        <v>6226</v>
      </c>
      <c r="B6226">
        <v>1.7024330164163199</v>
      </c>
      <c r="C6226">
        <v>3.9597889909236099</v>
      </c>
      <c r="D6226">
        <v>0.79173539650679103</v>
      </c>
    </row>
    <row r="6227" spans="1:4" x14ac:dyDescent="0.2">
      <c r="A6227">
        <v>6227</v>
      </c>
      <c r="B6227">
        <v>0.75606696633553905</v>
      </c>
      <c r="C6227">
        <v>3.9719649129696899</v>
      </c>
      <c r="D6227">
        <v>0.79164370632584002</v>
      </c>
    </row>
    <row r="6228" spans="1:4" x14ac:dyDescent="0.2">
      <c r="A6228">
        <v>6228</v>
      </c>
      <c r="B6228">
        <v>0.41685402302438701</v>
      </c>
      <c r="C6228">
        <v>3.9858947044264501</v>
      </c>
      <c r="D6228">
        <v>0.79160308188777995</v>
      </c>
    </row>
    <row r="6229" spans="1:4" x14ac:dyDescent="0.2">
      <c r="A6229">
        <v>6229</v>
      </c>
      <c r="B6229">
        <v>0.39496346897279999</v>
      </c>
      <c r="C6229">
        <v>3.9892550885156699</v>
      </c>
      <c r="D6229">
        <v>0.791580662852997</v>
      </c>
    </row>
    <row r="6230" spans="1:4" x14ac:dyDescent="0.2">
      <c r="A6230">
        <v>6230</v>
      </c>
      <c r="B6230">
        <v>0.40877539600524299</v>
      </c>
      <c r="C6230">
        <v>3.9891488928526702</v>
      </c>
      <c r="D6230">
        <v>0.79155914165559005</v>
      </c>
    </row>
    <row r="6231" spans="1:4" x14ac:dyDescent="0.2">
      <c r="A6231">
        <v>6231</v>
      </c>
      <c r="B6231">
        <v>0.49047486447599198</v>
      </c>
      <c r="C6231">
        <v>3.9866270544156799</v>
      </c>
      <c r="D6231">
        <v>0.79153663088265402</v>
      </c>
    </row>
    <row r="6232" spans="1:4" x14ac:dyDescent="0.2">
      <c r="A6232">
        <v>6232</v>
      </c>
      <c r="B6232">
        <v>0.44841022449646001</v>
      </c>
      <c r="C6232">
        <v>3.9879149675094898</v>
      </c>
      <c r="D6232">
        <v>0.79151020867975996</v>
      </c>
    </row>
    <row r="6233" spans="1:4" x14ac:dyDescent="0.2">
      <c r="A6233">
        <v>6233</v>
      </c>
      <c r="B6233">
        <v>0.39666815008335399</v>
      </c>
      <c r="C6233">
        <v>3.9895163259644399</v>
      </c>
      <c r="D6233">
        <v>0.79148631657080504</v>
      </c>
    </row>
    <row r="6234" spans="1:4" x14ac:dyDescent="0.2">
      <c r="A6234">
        <v>6234</v>
      </c>
      <c r="B6234">
        <v>-1.15245834164425</v>
      </c>
      <c r="C6234">
        <v>4.03942024486539</v>
      </c>
      <c r="D6234">
        <v>0.79147580252706395</v>
      </c>
    </row>
    <row r="6235" spans="1:4" x14ac:dyDescent="0.2">
      <c r="A6235">
        <v>6235</v>
      </c>
      <c r="B6235">
        <v>-2.0646138291785698</v>
      </c>
      <c r="C6235">
        <v>4.0732717086420598</v>
      </c>
      <c r="D6235">
        <v>0.791543555911981</v>
      </c>
    </row>
    <row r="6236" spans="1:4" x14ac:dyDescent="0.2">
      <c r="A6236">
        <v>6236</v>
      </c>
      <c r="B6236">
        <v>-1.97206080737432</v>
      </c>
      <c r="C6236">
        <v>4.0747984130620001</v>
      </c>
      <c r="D6236">
        <v>0.79165320598357602</v>
      </c>
    </row>
    <row r="6237" spans="1:4" x14ac:dyDescent="0.2">
      <c r="A6237">
        <v>6237</v>
      </c>
      <c r="B6237">
        <v>-0.3852330583436</v>
      </c>
      <c r="C6237">
        <v>4.0258684130515299</v>
      </c>
      <c r="D6237">
        <v>0.79174380134415601</v>
      </c>
    </row>
    <row r="6238" spans="1:4" x14ac:dyDescent="0.2">
      <c r="A6238">
        <v>6238</v>
      </c>
      <c r="B6238">
        <v>0.38737206708906802</v>
      </c>
      <c r="C6238">
        <v>3.9988367621384899</v>
      </c>
      <c r="D6238">
        <v>0.79175744388498404</v>
      </c>
    </row>
    <row r="6239" spans="1:4" x14ac:dyDescent="0.2">
      <c r="A6239">
        <v>6239</v>
      </c>
      <c r="B6239">
        <v>0.39800028420573602</v>
      </c>
      <c r="C6239">
        <v>3.9962645596206499</v>
      </c>
      <c r="D6239">
        <v>0.791736308380253</v>
      </c>
    </row>
    <row r="6240" spans="1:4" x14ac:dyDescent="0.2">
      <c r="A6240">
        <v>6240</v>
      </c>
      <c r="B6240">
        <v>0.40250828862190202</v>
      </c>
      <c r="C6240">
        <v>3.9951681795687102</v>
      </c>
      <c r="D6240">
        <v>0.791714744641829</v>
      </c>
    </row>
    <row r="6241" spans="1:4" x14ac:dyDescent="0.2">
      <c r="A6241">
        <v>6241</v>
      </c>
      <c r="B6241">
        <v>0.409905839702768</v>
      </c>
      <c r="C6241">
        <v>3.9943697751738401</v>
      </c>
      <c r="D6241">
        <v>0.791692959896518</v>
      </c>
    </row>
    <row r="6242" spans="1:4" x14ac:dyDescent="0.2">
      <c r="A6242">
        <v>6242</v>
      </c>
      <c r="B6242">
        <v>0.42198050250159502</v>
      </c>
      <c r="C6242">
        <v>3.9934758289543599</v>
      </c>
      <c r="D6242">
        <v>0.79167066363162097</v>
      </c>
    </row>
    <row r="6243" spans="1:4" x14ac:dyDescent="0.2">
      <c r="A6243">
        <v>6243</v>
      </c>
      <c r="B6243">
        <v>0.42934847736359899</v>
      </c>
      <c r="C6243">
        <v>3.9927979551440198</v>
      </c>
      <c r="D6243">
        <v>0.79164770829683095</v>
      </c>
    </row>
    <row r="6244" spans="1:4" x14ac:dyDescent="0.2">
      <c r="A6244">
        <v>6244</v>
      </c>
      <c r="B6244">
        <v>0.43107637763023399</v>
      </c>
      <c r="C6244">
        <v>3.9924099737145098</v>
      </c>
      <c r="D6244">
        <v>0.791624504657369</v>
      </c>
    </row>
    <row r="6245" spans="1:4" x14ac:dyDescent="0.2">
      <c r="A6245">
        <v>6245</v>
      </c>
      <c r="B6245">
        <v>0.42659504335236498</v>
      </c>
      <c r="C6245">
        <v>3.9922683238983199</v>
      </c>
      <c r="D6245">
        <v>0.791601348625808</v>
      </c>
    </row>
    <row r="6246" spans="1:4" x14ac:dyDescent="0.2">
      <c r="A6246">
        <v>6246</v>
      </c>
      <c r="B6246">
        <v>0.40980885347734503</v>
      </c>
      <c r="C6246">
        <v>3.99244173206931</v>
      </c>
      <c r="D6246">
        <v>0.79157855884837003</v>
      </c>
    </row>
    <row r="6247" spans="1:4" x14ac:dyDescent="0.2">
      <c r="A6247">
        <v>6247</v>
      </c>
      <c r="B6247">
        <v>0.72821251311463397</v>
      </c>
      <c r="C6247">
        <v>3.9817038893508401</v>
      </c>
      <c r="D6247">
        <v>0.79155105368196099</v>
      </c>
    </row>
    <row r="6248" spans="1:4" x14ac:dyDescent="0.2">
      <c r="A6248">
        <v>6248</v>
      </c>
      <c r="B6248">
        <v>1.53231192894083</v>
      </c>
      <c r="C6248">
        <v>3.9545311199945199</v>
      </c>
      <c r="D6248">
        <v>0.79149814757204895</v>
      </c>
    </row>
    <row r="6249" spans="1:4" x14ac:dyDescent="0.2">
      <c r="A6249">
        <v>6249</v>
      </c>
      <c r="B6249">
        <v>1.6175475584367001</v>
      </c>
      <c r="C6249">
        <v>3.9494627883806599</v>
      </c>
      <c r="D6249">
        <v>0.79141446060211695</v>
      </c>
    </row>
    <row r="6250" spans="1:4" x14ac:dyDescent="0.2">
      <c r="A6250">
        <v>6250</v>
      </c>
      <c r="B6250">
        <v>0.824440054685326</v>
      </c>
      <c r="C6250">
        <v>3.97378089264495</v>
      </c>
      <c r="D6250">
        <v>0.79134128446991903</v>
      </c>
    </row>
    <row r="6251" spans="1:4" x14ac:dyDescent="0.2">
      <c r="A6251">
        <v>6251</v>
      </c>
      <c r="B6251">
        <v>0.40115627875654197</v>
      </c>
      <c r="C6251">
        <v>3.9880042911047</v>
      </c>
      <c r="D6251">
        <v>0.79130420850480299</v>
      </c>
    </row>
    <row r="6252" spans="1:4" x14ac:dyDescent="0.2">
      <c r="A6252">
        <v>6252</v>
      </c>
      <c r="B6252">
        <v>0.39026483893394498</v>
      </c>
      <c r="C6252">
        <v>3.9891614668853399</v>
      </c>
      <c r="D6252">
        <v>0.79128259411538704</v>
      </c>
    </row>
    <row r="6253" spans="1:4" x14ac:dyDescent="0.2">
      <c r="A6253">
        <v>6253</v>
      </c>
      <c r="B6253">
        <v>0.39384562260738298</v>
      </c>
      <c r="C6253">
        <v>3.9892319439503301</v>
      </c>
      <c r="D6253">
        <v>0.79126144063053905</v>
      </c>
    </row>
    <row r="6254" spans="1:4" x14ac:dyDescent="0.2">
      <c r="A6254">
        <v>6254</v>
      </c>
      <c r="B6254">
        <v>0.405363598345098</v>
      </c>
      <c r="C6254">
        <v>3.9887996883852401</v>
      </c>
      <c r="D6254">
        <v>0.79123986465851304</v>
      </c>
    </row>
    <row r="6255" spans="1:4" x14ac:dyDescent="0.2">
      <c r="A6255">
        <v>6255</v>
      </c>
      <c r="B6255">
        <v>0.41810717072176501</v>
      </c>
      <c r="C6255">
        <v>3.9885734904507801</v>
      </c>
      <c r="D6255">
        <v>0.79121760678221298</v>
      </c>
    </row>
    <row r="6256" spans="1:4" x14ac:dyDescent="0.2">
      <c r="A6256">
        <v>6256</v>
      </c>
      <c r="B6256">
        <v>1.03743299892412</v>
      </c>
      <c r="C6256">
        <v>3.9679278694620801</v>
      </c>
      <c r="D6256">
        <v>0.79118009265027001</v>
      </c>
    </row>
    <row r="6257" spans="1:4" x14ac:dyDescent="0.2">
      <c r="A6257">
        <v>6257</v>
      </c>
      <c r="B6257">
        <v>2.3014883955822798</v>
      </c>
      <c r="C6257">
        <v>3.9250997666115799</v>
      </c>
      <c r="D6257">
        <v>0.79109404602803601</v>
      </c>
    </row>
    <row r="6258" spans="1:4" x14ac:dyDescent="0.2">
      <c r="A6258">
        <v>6258</v>
      </c>
      <c r="B6258">
        <v>1.94617729963944</v>
      </c>
      <c r="C6258">
        <v>3.93402878546974</v>
      </c>
      <c r="D6258">
        <v>0.79097803090878704</v>
      </c>
    </row>
    <row r="6259" spans="1:4" x14ac:dyDescent="0.2">
      <c r="A6259">
        <v>6259</v>
      </c>
      <c r="B6259">
        <v>0.42236133276564802</v>
      </c>
      <c r="C6259">
        <v>3.9826199042483199</v>
      </c>
      <c r="D6259">
        <v>0.79090815252563695</v>
      </c>
    </row>
    <row r="6260" spans="1:4" x14ac:dyDescent="0.2">
      <c r="A6260">
        <v>6260</v>
      </c>
      <c r="B6260">
        <v>0.40100460060361898</v>
      </c>
      <c r="C6260">
        <v>3.9848847530413201</v>
      </c>
      <c r="D6260">
        <v>0.79088583028624204</v>
      </c>
    </row>
    <row r="6261" spans="1:4" x14ac:dyDescent="0.2">
      <c r="A6261">
        <v>6261</v>
      </c>
      <c r="B6261">
        <v>0.38892487164842698</v>
      </c>
      <c r="C6261">
        <v>3.9858429605155599</v>
      </c>
      <c r="D6261">
        <v>0.79086451720943995</v>
      </c>
    </row>
    <row r="6262" spans="1:4" x14ac:dyDescent="0.2">
      <c r="A6262">
        <v>6262</v>
      </c>
      <c r="B6262">
        <v>0.38490013567182202</v>
      </c>
      <c r="C6262">
        <v>3.9864307989636298</v>
      </c>
      <c r="D6262">
        <v>0.79084362343938397</v>
      </c>
    </row>
    <row r="6263" spans="1:4" x14ac:dyDescent="0.2">
      <c r="A6263">
        <v>6263</v>
      </c>
      <c r="B6263">
        <v>0.38332989420894198</v>
      </c>
      <c r="C6263">
        <v>3.9868124016791899</v>
      </c>
      <c r="D6263">
        <v>0.79082289117091398</v>
      </c>
    </row>
    <row r="6264" spans="1:4" x14ac:dyDescent="0.2">
      <c r="A6264">
        <v>6264</v>
      </c>
      <c r="B6264">
        <v>0.38969707245237201</v>
      </c>
      <c r="C6264">
        <v>3.9867862371768101</v>
      </c>
      <c r="D6264">
        <v>0.79080199435540899</v>
      </c>
    </row>
    <row r="6265" spans="1:4" x14ac:dyDescent="0.2">
      <c r="A6265">
        <v>6265</v>
      </c>
      <c r="B6265">
        <v>0.40623079167880899</v>
      </c>
      <c r="C6265">
        <v>3.9862629952404198</v>
      </c>
      <c r="D6265">
        <v>0.79078036950941799</v>
      </c>
    </row>
    <row r="6266" spans="1:4" x14ac:dyDescent="0.2">
      <c r="A6266">
        <v>6266</v>
      </c>
      <c r="B6266">
        <v>0.82072449425494198</v>
      </c>
      <c r="C6266">
        <v>3.97248187570634</v>
      </c>
      <c r="D6266">
        <v>0.790745620034768</v>
      </c>
    </row>
    <row r="6267" spans="1:4" x14ac:dyDescent="0.2">
      <c r="A6267">
        <v>6267</v>
      </c>
      <c r="B6267">
        <v>3.3884196354779701</v>
      </c>
      <c r="C6267">
        <v>3.89093124063921</v>
      </c>
      <c r="D6267">
        <v>0.79062166552347701</v>
      </c>
    </row>
    <row r="6268" spans="1:4" x14ac:dyDescent="0.2">
      <c r="A6268">
        <v>6268</v>
      </c>
      <c r="B6268">
        <v>7.8135309886974698</v>
      </c>
      <c r="C6268">
        <v>3.7550444471028799</v>
      </c>
      <c r="D6268">
        <v>0.79030155306252803</v>
      </c>
    </row>
    <row r="6269" spans="1:4" x14ac:dyDescent="0.2">
      <c r="A6269">
        <v>6269</v>
      </c>
      <c r="B6269">
        <v>7.77997803741924</v>
      </c>
      <c r="C6269">
        <v>3.74661427526619</v>
      </c>
      <c r="D6269">
        <v>0.78987978807514803</v>
      </c>
    </row>
    <row r="6270" spans="1:4" x14ac:dyDescent="0.2">
      <c r="A6270">
        <v>6270</v>
      </c>
      <c r="B6270">
        <v>7.7558287738122402</v>
      </c>
      <c r="C6270">
        <v>3.7407781695593099</v>
      </c>
      <c r="D6270">
        <v>0.78945953842476202</v>
      </c>
    </row>
    <row r="6271" spans="1:4" x14ac:dyDescent="0.2">
      <c r="A6271">
        <v>6271</v>
      </c>
      <c r="B6271">
        <v>7.61123907709998</v>
      </c>
      <c r="C6271">
        <v>3.7393425156172801</v>
      </c>
      <c r="D6271">
        <v>0.78904482034193302</v>
      </c>
    </row>
    <row r="6272" spans="1:4" x14ac:dyDescent="0.2">
      <c r="A6272">
        <v>6272</v>
      </c>
      <c r="B6272">
        <v>6.6317166325828696</v>
      </c>
      <c r="C6272">
        <v>3.7625733948268598</v>
      </c>
      <c r="D6272">
        <v>0.78866713531592203</v>
      </c>
    </row>
    <row r="6273" spans="1:4" x14ac:dyDescent="0.2">
      <c r="A6273">
        <v>6273</v>
      </c>
      <c r="B6273">
        <v>4.5349128535752898</v>
      </c>
      <c r="C6273">
        <v>3.8204543984986201</v>
      </c>
      <c r="D6273">
        <v>0.78838182032456605</v>
      </c>
    </row>
    <row r="6274" spans="1:4" x14ac:dyDescent="0.2">
      <c r="A6274">
        <v>6274</v>
      </c>
      <c r="B6274">
        <v>3.9612854609346999</v>
      </c>
      <c r="C6274">
        <v>3.8384950926572001</v>
      </c>
      <c r="D6274">
        <v>0.78815775946723099</v>
      </c>
    </row>
    <row r="6275" spans="1:4" x14ac:dyDescent="0.2">
      <c r="A6275">
        <v>6275</v>
      </c>
      <c r="B6275">
        <v>0.93325081658290199</v>
      </c>
      <c r="C6275">
        <v>3.9350694429050401</v>
      </c>
      <c r="D6275">
        <v>0.788054907194361</v>
      </c>
    </row>
    <row r="6276" spans="1:4" x14ac:dyDescent="0.2">
      <c r="A6276">
        <v>6276</v>
      </c>
      <c r="B6276">
        <v>0.601294728057157</v>
      </c>
      <c r="C6276">
        <v>3.9501372863254298</v>
      </c>
      <c r="D6276">
        <v>0.78801693819434304</v>
      </c>
    </row>
    <row r="6277" spans="1:4" x14ac:dyDescent="0.2">
      <c r="A6277">
        <v>6277</v>
      </c>
      <c r="B6277">
        <v>0.26651289644027298</v>
      </c>
      <c r="C6277">
        <v>3.96424871295158</v>
      </c>
      <c r="D6277">
        <v>0.787997416494155</v>
      </c>
    </row>
    <row r="6278" spans="1:4" x14ac:dyDescent="0.2">
      <c r="A6278">
        <v>6278</v>
      </c>
      <c r="B6278">
        <v>0.25558677315711997</v>
      </c>
      <c r="C6278">
        <v>3.9670318831839499</v>
      </c>
      <c r="D6278">
        <v>0.78798347052659701</v>
      </c>
    </row>
    <row r="6279" spans="1:4" x14ac:dyDescent="0.2">
      <c r="A6279">
        <v>6279</v>
      </c>
      <c r="B6279">
        <v>0.25558677315711997</v>
      </c>
      <c r="C6279">
        <v>3.9689090950061301</v>
      </c>
      <c r="D6279">
        <v>0.787969639810434</v>
      </c>
    </row>
    <row r="6280" spans="1:4" x14ac:dyDescent="0.2">
      <c r="A6280">
        <v>6280</v>
      </c>
      <c r="B6280">
        <v>0.25558677315711997</v>
      </c>
      <c r="C6280">
        <v>3.9703352150681401</v>
      </c>
      <c r="D6280">
        <v>0.78795580882043703</v>
      </c>
    </row>
    <row r="6281" spans="1:4" x14ac:dyDescent="0.2">
      <c r="A6281">
        <v>6281</v>
      </c>
      <c r="B6281">
        <v>0.25558677315711997</v>
      </c>
      <c r="C6281">
        <v>3.9715956821551499</v>
      </c>
      <c r="D6281">
        <v>0.78794197470377703</v>
      </c>
    </row>
    <row r="6282" spans="1:4" x14ac:dyDescent="0.2">
      <c r="A6282">
        <v>6282</v>
      </c>
      <c r="B6282">
        <v>0.25558677315711997</v>
      </c>
      <c r="C6282">
        <v>3.9725536244566801</v>
      </c>
      <c r="D6282">
        <v>0.78792814117578402</v>
      </c>
    </row>
    <row r="6283" spans="1:4" x14ac:dyDescent="0.2">
      <c r="A6283">
        <v>6283</v>
      </c>
      <c r="B6283">
        <v>0.25558677315711997</v>
      </c>
      <c r="C6283">
        <v>3.97351176281681</v>
      </c>
      <c r="D6283">
        <v>0.78791432379883197</v>
      </c>
    </row>
    <row r="6284" spans="1:4" x14ac:dyDescent="0.2">
      <c r="A6284">
        <v>6284</v>
      </c>
      <c r="B6284">
        <v>0.25558677315711997</v>
      </c>
      <c r="C6284">
        <v>3.9744643057306202</v>
      </c>
      <c r="D6284">
        <v>0.78790049998535805</v>
      </c>
    </row>
    <row r="6285" spans="1:4" x14ac:dyDescent="0.2">
      <c r="A6285">
        <v>6285</v>
      </c>
      <c r="B6285">
        <v>0.25558677315711997</v>
      </c>
      <c r="C6285">
        <v>3.9749432675815202</v>
      </c>
      <c r="D6285">
        <v>0.78788669298859804</v>
      </c>
    </row>
    <row r="6286" spans="1:4" x14ac:dyDescent="0.2">
      <c r="A6286">
        <v>6286</v>
      </c>
      <c r="B6286">
        <v>0.25558677315711997</v>
      </c>
      <c r="C6286">
        <v>3.9757409061406901</v>
      </c>
      <c r="D6286">
        <v>0.787872889436664</v>
      </c>
    </row>
    <row r="6287" spans="1:4" x14ac:dyDescent="0.2">
      <c r="A6287">
        <v>6287</v>
      </c>
      <c r="B6287">
        <v>0.25558677315711997</v>
      </c>
      <c r="C6287">
        <v>3.9762251960355299</v>
      </c>
      <c r="D6287">
        <v>0.787859092589279</v>
      </c>
    </row>
    <row r="6288" spans="1:4" x14ac:dyDescent="0.2">
      <c r="A6288">
        <v>6288</v>
      </c>
      <c r="B6288">
        <v>0.25558677315711997</v>
      </c>
      <c r="C6288">
        <v>3.9768588965788001</v>
      </c>
      <c r="D6288">
        <v>0.78784528920133901</v>
      </c>
    </row>
    <row r="6289" spans="1:4" x14ac:dyDescent="0.2">
      <c r="A6289">
        <v>6289</v>
      </c>
      <c r="B6289">
        <v>0.25558677315711997</v>
      </c>
      <c r="C6289">
        <v>3.9773452326252601</v>
      </c>
      <c r="D6289">
        <v>0.78783142724923105</v>
      </c>
    </row>
    <row r="6290" spans="1:4" x14ac:dyDescent="0.2">
      <c r="A6290">
        <v>6290</v>
      </c>
      <c r="B6290">
        <v>0.25558677315711997</v>
      </c>
      <c r="C6290">
        <v>3.9778242018357202</v>
      </c>
      <c r="D6290">
        <v>0.78781759128568496</v>
      </c>
    </row>
    <row r="6291" spans="1:4" x14ac:dyDescent="0.2">
      <c r="A6291">
        <v>6291</v>
      </c>
      <c r="B6291">
        <v>0.25931901238309701</v>
      </c>
      <c r="C6291">
        <v>3.9780070669943299</v>
      </c>
      <c r="D6291">
        <v>0.78780375563579197</v>
      </c>
    </row>
    <row r="6292" spans="1:4" x14ac:dyDescent="0.2">
      <c r="A6292">
        <v>6292</v>
      </c>
      <c r="B6292">
        <v>0.252316178033823</v>
      </c>
      <c r="C6292">
        <v>3.9784583362557</v>
      </c>
      <c r="D6292">
        <v>0.78778993069330505</v>
      </c>
    </row>
    <row r="6293" spans="1:4" x14ac:dyDescent="0.2">
      <c r="A6293">
        <v>6293</v>
      </c>
      <c r="B6293">
        <v>0.25512536812734299</v>
      </c>
      <c r="C6293">
        <v>3.9785065650939901</v>
      </c>
      <c r="D6293">
        <v>0.78777612968259403</v>
      </c>
    </row>
    <row r="6294" spans="1:4" x14ac:dyDescent="0.2">
      <c r="A6294">
        <v>6294</v>
      </c>
      <c r="B6294">
        <v>0.25558677315711997</v>
      </c>
      <c r="C6294">
        <v>3.9792133030194301</v>
      </c>
      <c r="D6294">
        <v>0.78776231168703603</v>
      </c>
    </row>
    <row r="6295" spans="1:4" x14ac:dyDescent="0.2">
      <c r="A6295">
        <v>6295</v>
      </c>
      <c r="B6295">
        <v>0.25558677315711997</v>
      </c>
      <c r="C6295">
        <v>3.9795944237905001</v>
      </c>
      <c r="D6295">
        <v>0.78774846158053102</v>
      </c>
    </row>
    <row r="6296" spans="1:4" x14ac:dyDescent="0.2">
      <c r="A6296">
        <v>6296</v>
      </c>
      <c r="B6296">
        <v>0.25903758551775602</v>
      </c>
      <c r="C6296">
        <v>3.9797768904186599</v>
      </c>
      <c r="D6296">
        <v>0.78773455907672096</v>
      </c>
    </row>
    <row r="6297" spans="1:4" x14ac:dyDescent="0.2">
      <c r="A6297">
        <v>6297</v>
      </c>
      <c r="B6297">
        <v>0.25627343493222898</v>
      </c>
      <c r="C6297">
        <v>3.9802058384266399</v>
      </c>
      <c r="D6297">
        <v>0.78772066275664898</v>
      </c>
    </row>
    <row r="6298" spans="1:4" x14ac:dyDescent="0.2">
      <c r="A6298">
        <v>6298</v>
      </c>
      <c r="B6298">
        <v>0.25558677315711997</v>
      </c>
      <c r="C6298">
        <v>3.9805523775049299</v>
      </c>
      <c r="D6298">
        <v>0.787706767737828</v>
      </c>
    </row>
    <row r="6299" spans="1:4" x14ac:dyDescent="0.2">
      <c r="A6299">
        <v>6299</v>
      </c>
      <c r="B6299">
        <v>0.25558677315711997</v>
      </c>
      <c r="C6299">
        <v>3.9808716862525801</v>
      </c>
      <c r="D6299">
        <v>0.78769291399866703</v>
      </c>
    </row>
    <row r="6300" spans="1:4" x14ac:dyDescent="0.2">
      <c r="A6300">
        <v>6300</v>
      </c>
      <c r="B6300">
        <v>0.25558677315711997</v>
      </c>
      <c r="C6300">
        <v>3.98106305082614</v>
      </c>
      <c r="D6300">
        <v>0.78767910238139305</v>
      </c>
    </row>
    <row r="6301" spans="1:4" x14ac:dyDescent="0.2">
      <c r="A6301">
        <v>6301</v>
      </c>
      <c r="B6301">
        <v>0.25558677315711997</v>
      </c>
      <c r="C6301">
        <v>3.9812226994689799</v>
      </c>
      <c r="D6301">
        <v>0.78766526676563997</v>
      </c>
    </row>
    <row r="6302" spans="1:4" x14ac:dyDescent="0.2">
      <c r="A6302">
        <v>6302</v>
      </c>
      <c r="B6302">
        <v>0.25558677315711997</v>
      </c>
      <c r="C6302">
        <v>3.9813823510694699</v>
      </c>
      <c r="D6302">
        <v>0.78765141459647203</v>
      </c>
    </row>
    <row r="6303" spans="1:4" x14ac:dyDescent="0.2">
      <c r="A6303">
        <v>6303</v>
      </c>
      <c r="B6303">
        <v>0.25558677315711997</v>
      </c>
      <c r="C6303">
        <v>3.9816634317700101</v>
      </c>
      <c r="D6303">
        <v>0.787637549769866</v>
      </c>
    </row>
    <row r="6304" spans="1:4" x14ac:dyDescent="0.2">
      <c r="A6304">
        <v>6304</v>
      </c>
      <c r="B6304">
        <v>0.25558677315711997</v>
      </c>
      <c r="C6304">
        <v>3.9817447662353498</v>
      </c>
      <c r="D6304">
        <v>0.787623674069452</v>
      </c>
    </row>
    <row r="6305" spans="1:4" x14ac:dyDescent="0.2">
      <c r="A6305">
        <v>6305</v>
      </c>
      <c r="B6305">
        <v>0.25558677315711997</v>
      </c>
      <c r="C6305">
        <v>3.98197832638292</v>
      </c>
      <c r="D6305">
        <v>0.78760981312864797</v>
      </c>
    </row>
    <row r="6306" spans="1:4" x14ac:dyDescent="0.2">
      <c r="A6306">
        <v>6306</v>
      </c>
      <c r="B6306">
        <v>0.25847452954907302</v>
      </c>
      <c r="C6306">
        <v>3.9820685386657702</v>
      </c>
      <c r="D6306">
        <v>0.78759594277768197</v>
      </c>
    </row>
    <row r="6307" spans="1:4" x14ac:dyDescent="0.2">
      <c r="A6307">
        <v>6307</v>
      </c>
      <c r="B6307">
        <v>0.25400468246813102</v>
      </c>
      <c r="C6307">
        <v>3.9822931808639002</v>
      </c>
      <c r="D6307">
        <v>0.78758206979172396</v>
      </c>
    </row>
    <row r="6308" spans="1:4" x14ac:dyDescent="0.2">
      <c r="A6308">
        <v>6308</v>
      </c>
      <c r="B6308">
        <v>0.25705606591894398</v>
      </c>
      <c r="C6308">
        <v>3.9825023956163998</v>
      </c>
      <c r="D6308">
        <v>0.78756817487380204</v>
      </c>
    </row>
    <row r="6309" spans="1:4" x14ac:dyDescent="0.2">
      <c r="A6309">
        <v>6309</v>
      </c>
      <c r="B6309">
        <v>0.25423005914552699</v>
      </c>
      <c r="C6309">
        <v>3.9827698995238401</v>
      </c>
      <c r="D6309">
        <v>0.78755428545094497</v>
      </c>
    </row>
    <row r="6310" spans="1:4" x14ac:dyDescent="0.2">
      <c r="A6310">
        <v>6310</v>
      </c>
      <c r="B6310">
        <v>0.25416827950680498</v>
      </c>
      <c r="C6310">
        <v>3.9829835889697298</v>
      </c>
      <c r="D6310">
        <v>0.78754042511350397</v>
      </c>
    </row>
    <row r="6311" spans="1:4" x14ac:dyDescent="0.2">
      <c r="A6311">
        <v>6311</v>
      </c>
      <c r="B6311">
        <v>0.25558677315711997</v>
      </c>
      <c r="C6311">
        <v>3.9830398559570299</v>
      </c>
      <c r="D6311">
        <v>0.78752657678591498</v>
      </c>
    </row>
    <row r="6312" spans="1:4" x14ac:dyDescent="0.2">
      <c r="A6312">
        <v>6312</v>
      </c>
      <c r="B6312">
        <v>0.25558677315711997</v>
      </c>
      <c r="C6312">
        <v>3.9830398559570299</v>
      </c>
      <c r="D6312">
        <v>0.78751272259146199</v>
      </c>
    </row>
    <row r="6313" spans="1:4" x14ac:dyDescent="0.2">
      <c r="A6313">
        <v>6313</v>
      </c>
      <c r="B6313">
        <v>0.25558677315711997</v>
      </c>
      <c r="C6313">
        <v>3.9831387749410498</v>
      </c>
      <c r="D6313">
        <v>0.78749888781376998</v>
      </c>
    </row>
    <row r="6314" spans="1:4" x14ac:dyDescent="0.2">
      <c r="A6314">
        <v>6314</v>
      </c>
      <c r="B6314">
        <v>0.39452439246445897</v>
      </c>
      <c r="C6314">
        <v>3.97865698573538</v>
      </c>
      <c r="D6314">
        <v>0.78748321640579499</v>
      </c>
    </row>
    <row r="6315" spans="1:4" x14ac:dyDescent="0.2">
      <c r="A6315">
        <v>6315</v>
      </c>
      <c r="B6315">
        <v>0.46678242142566101</v>
      </c>
      <c r="C6315">
        <v>3.97615908365731</v>
      </c>
      <c r="D6315">
        <v>0.78746090026262705</v>
      </c>
    </row>
    <row r="6316" spans="1:4" x14ac:dyDescent="0.2">
      <c r="A6316">
        <v>6316</v>
      </c>
      <c r="B6316">
        <v>0.45148214697837802</v>
      </c>
      <c r="C6316">
        <v>3.9764714747794501</v>
      </c>
      <c r="D6316">
        <v>0.78743575490909301</v>
      </c>
    </row>
    <row r="6317" spans="1:4" x14ac:dyDescent="0.2">
      <c r="A6317">
        <v>6317</v>
      </c>
      <c r="B6317">
        <v>0.14522721950692399</v>
      </c>
      <c r="C6317">
        <v>3.98666143275979</v>
      </c>
      <c r="D6317">
        <v>0.78741554772737299</v>
      </c>
    </row>
    <row r="6318" spans="1:4" x14ac:dyDescent="0.2">
      <c r="A6318">
        <v>6318</v>
      </c>
      <c r="B6318">
        <v>-0.33840071540560501</v>
      </c>
      <c r="C6318">
        <v>4.00328430115019</v>
      </c>
      <c r="D6318">
        <v>0.78741437420774496</v>
      </c>
    </row>
    <row r="6319" spans="1:4" x14ac:dyDescent="0.2">
      <c r="A6319">
        <v>6319</v>
      </c>
      <c r="B6319">
        <v>-0.73427416443216897</v>
      </c>
      <c r="C6319">
        <v>4.0176717894887402</v>
      </c>
      <c r="D6319">
        <v>0.78743833317174305</v>
      </c>
    </row>
    <row r="6320" spans="1:4" x14ac:dyDescent="0.2">
      <c r="A6320">
        <v>6320</v>
      </c>
      <c r="B6320">
        <v>-1.20359196284081</v>
      </c>
      <c r="C6320">
        <v>4.0347421658365503</v>
      </c>
      <c r="D6320">
        <v>0.78748508740343504</v>
      </c>
    </row>
    <row r="6321" spans="1:4" x14ac:dyDescent="0.2">
      <c r="A6321">
        <v>6321</v>
      </c>
      <c r="B6321">
        <v>-2.35347186099761</v>
      </c>
      <c r="C6321">
        <v>4.0737462022328303</v>
      </c>
      <c r="D6321">
        <v>0.78756880432670295</v>
      </c>
    </row>
    <row r="6322" spans="1:4" x14ac:dyDescent="0.2">
      <c r="A6322">
        <v>6322</v>
      </c>
      <c r="B6322">
        <v>-3.27719544542922</v>
      </c>
      <c r="C6322">
        <v>4.1067861146493803</v>
      </c>
      <c r="D6322">
        <v>0.787710042819879</v>
      </c>
    </row>
    <row r="6323" spans="1:4" x14ac:dyDescent="0.2">
      <c r="A6323">
        <v>6323</v>
      </c>
      <c r="B6323">
        <v>-2.3762246431063199</v>
      </c>
      <c r="C6323">
        <v>4.0820756756584498</v>
      </c>
      <c r="D6323">
        <v>0.78786854446728205</v>
      </c>
    </row>
    <row r="6324" spans="1:4" x14ac:dyDescent="0.2">
      <c r="A6324">
        <v>6324</v>
      </c>
      <c r="B6324">
        <v>-1.43308561939926</v>
      </c>
      <c r="C6324">
        <v>4.0534623068719302</v>
      </c>
      <c r="D6324">
        <v>0.78797894292331305</v>
      </c>
    </row>
    <row r="6325" spans="1:4" x14ac:dyDescent="0.2">
      <c r="A6325">
        <v>6325</v>
      </c>
      <c r="B6325">
        <v>0.56279713092912398</v>
      </c>
      <c r="C6325">
        <v>3.9883759143953399</v>
      </c>
      <c r="D6325">
        <v>0.788014174576812</v>
      </c>
    </row>
    <row r="6326" spans="1:4" x14ac:dyDescent="0.2">
      <c r="A6326">
        <v>6326</v>
      </c>
      <c r="B6326">
        <v>3.0016903657156999</v>
      </c>
      <c r="C6326">
        <v>3.9055608425258499</v>
      </c>
      <c r="D6326">
        <v>0.78793510016293</v>
      </c>
    </row>
    <row r="6327" spans="1:4" x14ac:dyDescent="0.2">
      <c r="A6327">
        <v>6327</v>
      </c>
      <c r="B6327">
        <v>2.1390525730956602</v>
      </c>
      <c r="C6327">
        <v>3.92678728113217</v>
      </c>
      <c r="D6327">
        <v>0.78779151390299296</v>
      </c>
    </row>
    <row r="6328" spans="1:4" x14ac:dyDescent="0.2">
      <c r="A6328">
        <v>6328</v>
      </c>
      <c r="B6328">
        <v>0.918786969644666</v>
      </c>
      <c r="C6328">
        <v>3.9640166887169301</v>
      </c>
      <c r="D6328">
        <v>0.78770286691734803</v>
      </c>
    </row>
    <row r="6329" spans="1:4" x14ac:dyDescent="0.2">
      <c r="A6329">
        <v>6329</v>
      </c>
      <c r="B6329">
        <v>0.668573907200677</v>
      </c>
      <c r="C6329">
        <v>3.9723156386024798</v>
      </c>
      <c r="D6329">
        <v>0.78765811877577097</v>
      </c>
    </row>
    <row r="6330" spans="1:4" x14ac:dyDescent="0.2">
      <c r="A6330">
        <v>6330</v>
      </c>
      <c r="B6330">
        <v>0.95771443566237202</v>
      </c>
      <c r="C6330">
        <v>3.9627032035902401</v>
      </c>
      <c r="D6330">
        <v>0.78761566255674198</v>
      </c>
    </row>
    <row r="6331" spans="1:4" x14ac:dyDescent="0.2">
      <c r="A6331">
        <v>6331</v>
      </c>
      <c r="B6331">
        <v>0.40919017576238698</v>
      </c>
      <c r="C6331">
        <v>3.98025739894425</v>
      </c>
      <c r="D6331">
        <v>0.78757693292709396</v>
      </c>
    </row>
    <row r="6332" spans="1:4" x14ac:dyDescent="0.2">
      <c r="A6332">
        <v>6332</v>
      </c>
      <c r="B6332">
        <v>-0.54191216668077202</v>
      </c>
      <c r="C6332">
        <v>4.0125819784662902</v>
      </c>
      <c r="D6332">
        <v>0.78757972458358005</v>
      </c>
    </row>
    <row r="6333" spans="1:4" x14ac:dyDescent="0.2">
      <c r="A6333">
        <v>6333</v>
      </c>
      <c r="B6333">
        <v>-0.471656981400985</v>
      </c>
      <c r="C6333">
        <v>4.0127758443272796</v>
      </c>
      <c r="D6333">
        <v>0.78760361466932005</v>
      </c>
    </row>
    <row r="6334" spans="1:4" x14ac:dyDescent="0.2">
      <c r="A6334">
        <v>6334</v>
      </c>
      <c r="B6334">
        <v>4.5140366292245098</v>
      </c>
      <c r="C6334">
        <v>3.8545576603364302</v>
      </c>
      <c r="D6334">
        <v>0.78749344123269605</v>
      </c>
    </row>
    <row r="6335" spans="1:4" x14ac:dyDescent="0.2">
      <c r="A6335">
        <v>6335</v>
      </c>
      <c r="B6335">
        <v>5.6856862589702297</v>
      </c>
      <c r="C6335">
        <v>3.81410778814337</v>
      </c>
      <c r="D6335">
        <v>0.78721945528509196</v>
      </c>
    </row>
    <row r="6336" spans="1:4" x14ac:dyDescent="0.2">
      <c r="A6336">
        <v>6336</v>
      </c>
      <c r="B6336">
        <v>3.6699639703028502</v>
      </c>
      <c r="C6336">
        <v>3.86752158378015</v>
      </c>
      <c r="D6336">
        <v>0.78696915031004</v>
      </c>
    </row>
    <row r="6337" spans="1:4" x14ac:dyDescent="0.2">
      <c r="A6337">
        <v>6337</v>
      </c>
      <c r="B6337">
        <v>6.5614752689404199</v>
      </c>
      <c r="C6337">
        <v>3.7794743648056999</v>
      </c>
      <c r="D6337">
        <v>0.78669299753093302</v>
      </c>
    </row>
    <row r="6338" spans="1:4" x14ac:dyDescent="0.2">
      <c r="A6338">
        <v>6338</v>
      </c>
      <c r="B6338">
        <v>3.0652630598598201</v>
      </c>
      <c r="C6338">
        <v>3.8750477534868302</v>
      </c>
      <c r="D6338">
        <v>0.78643785795777299</v>
      </c>
    </row>
    <row r="6339" spans="1:4" x14ac:dyDescent="0.2">
      <c r="A6339">
        <v>6339</v>
      </c>
      <c r="B6339">
        <v>1.51915758290161</v>
      </c>
      <c r="C6339">
        <v>3.9246760908995002</v>
      </c>
      <c r="D6339">
        <v>0.78631783520170795</v>
      </c>
    </row>
    <row r="6340" spans="1:4" x14ac:dyDescent="0.2">
      <c r="A6340">
        <v>6340</v>
      </c>
      <c r="B6340">
        <v>0.38052651927598302</v>
      </c>
      <c r="C6340">
        <v>3.9642920538440598</v>
      </c>
      <c r="D6340">
        <v>0.78627000433841898</v>
      </c>
    </row>
    <row r="6341" spans="1:4" x14ac:dyDescent="0.2">
      <c r="A6341">
        <v>6341</v>
      </c>
      <c r="B6341">
        <v>-0.198284919671677</v>
      </c>
      <c r="C6341">
        <v>3.9863511111619201</v>
      </c>
      <c r="D6341">
        <v>0.78626812889914899</v>
      </c>
    </row>
    <row r="6342" spans="1:4" x14ac:dyDescent="0.2">
      <c r="A6342">
        <v>6342</v>
      </c>
      <c r="B6342">
        <v>-2.2850683250466699</v>
      </c>
      <c r="C6342">
        <v>4.0589136849545202</v>
      </c>
      <c r="D6342">
        <v>0.78634453918955705</v>
      </c>
    </row>
    <row r="6343" spans="1:4" x14ac:dyDescent="0.2">
      <c r="A6343">
        <v>6343</v>
      </c>
      <c r="B6343">
        <v>-3.12305497570186</v>
      </c>
      <c r="C6343">
        <v>4.0912631469147804</v>
      </c>
      <c r="D6343">
        <v>0.78649405627861402</v>
      </c>
    </row>
    <row r="6344" spans="1:4" x14ac:dyDescent="0.2">
      <c r="A6344">
        <v>6344</v>
      </c>
      <c r="B6344">
        <v>-3.3465037097158699</v>
      </c>
      <c r="C6344">
        <v>4.1033658766752703</v>
      </c>
      <c r="D6344">
        <v>0.78666818446161801</v>
      </c>
    </row>
    <row r="6345" spans="1:4" x14ac:dyDescent="0.2">
      <c r="A6345">
        <v>6345</v>
      </c>
      <c r="B6345">
        <v>-2.8549976419239802</v>
      </c>
      <c r="C6345">
        <v>4.0918098020760603</v>
      </c>
      <c r="D6345">
        <v>0.78683101182563298</v>
      </c>
    </row>
    <row r="6346" spans="1:4" x14ac:dyDescent="0.2">
      <c r="A6346">
        <v>6346</v>
      </c>
      <c r="B6346">
        <v>-4.2841424624739401</v>
      </c>
      <c r="C6346">
        <v>4.1395735753979999</v>
      </c>
      <c r="D6346">
        <v>0.78703374647398106</v>
      </c>
    </row>
    <row r="6347" spans="1:4" x14ac:dyDescent="0.2">
      <c r="A6347">
        <v>6347</v>
      </c>
      <c r="B6347">
        <v>-4.6395002656692403</v>
      </c>
      <c r="C6347">
        <v>4.1546791226668303</v>
      </c>
      <c r="D6347">
        <v>0.78727585267737399</v>
      </c>
    </row>
    <row r="6348" spans="1:4" x14ac:dyDescent="0.2">
      <c r="A6348">
        <v>6348</v>
      </c>
      <c r="B6348">
        <v>-4.64651946302833</v>
      </c>
      <c r="C6348">
        <v>4.1585482485756602</v>
      </c>
      <c r="D6348">
        <v>0.78752452425635799</v>
      </c>
    </row>
    <row r="6349" spans="1:4" x14ac:dyDescent="0.2">
      <c r="A6349">
        <v>6349</v>
      </c>
      <c r="B6349">
        <v>-5.0303137337021697</v>
      </c>
      <c r="C6349">
        <v>4.1732438473127003</v>
      </c>
      <c r="D6349">
        <v>0.78778759555372402</v>
      </c>
    </row>
    <row r="6350" spans="1:4" x14ac:dyDescent="0.2">
      <c r="A6350">
        <v>6350</v>
      </c>
      <c r="B6350">
        <v>-5.5581140997424603</v>
      </c>
      <c r="C6350">
        <v>4.1920025894839199</v>
      </c>
      <c r="D6350">
        <v>0.78807685596787302</v>
      </c>
    </row>
    <row r="6351" spans="1:4" x14ac:dyDescent="0.2">
      <c r="A6351">
        <v>6351</v>
      </c>
      <c r="B6351">
        <v>-4.9914438027757004</v>
      </c>
      <c r="C6351">
        <v>4.17853789942939</v>
      </c>
      <c r="D6351">
        <v>0.78835193515052404</v>
      </c>
    </row>
    <row r="6352" spans="1:4" x14ac:dyDescent="0.2">
      <c r="A6352">
        <v>6352</v>
      </c>
      <c r="B6352">
        <v>-3.4841647689894799</v>
      </c>
      <c r="C6352">
        <v>4.1350927379845999</v>
      </c>
      <c r="D6352">
        <v>0.78855906768561801</v>
      </c>
    </row>
    <row r="6353" spans="1:4" x14ac:dyDescent="0.2">
      <c r="A6353">
        <v>6353</v>
      </c>
      <c r="B6353">
        <v>-4.1401526331123497</v>
      </c>
      <c r="C6353">
        <v>4.15655691016664</v>
      </c>
      <c r="D6353">
        <v>0.78877223441041</v>
      </c>
    </row>
    <row r="6354" spans="1:4" x14ac:dyDescent="0.2">
      <c r="A6354">
        <v>6354</v>
      </c>
      <c r="B6354">
        <v>-4.36571487732345</v>
      </c>
      <c r="C6354">
        <v>4.1650334361925898</v>
      </c>
      <c r="D6354">
        <v>0.78900309112497802</v>
      </c>
    </row>
    <row r="6355" spans="1:4" x14ac:dyDescent="0.2">
      <c r="A6355">
        <v>6355</v>
      </c>
      <c r="B6355">
        <v>-3.5266915312067302</v>
      </c>
      <c r="C6355">
        <v>4.1411589807541098</v>
      </c>
      <c r="D6355">
        <v>0.78920122543752602</v>
      </c>
    </row>
    <row r="6356" spans="1:4" x14ac:dyDescent="0.2">
      <c r="A6356">
        <v>6356</v>
      </c>
      <c r="B6356">
        <v>-3.1071807397585598</v>
      </c>
      <c r="C6356">
        <v>4.1288885281969296</v>
      </c>
      <c r="D6356">
        <v>0.78937190800680901</v>
      </c>
    </row>
    <row r="6357" spans="1:4" x14ac:dyDescent="0.2">
      <c r="A6357">
        <v>6357</v>
      </c>
      <c r="B6357">
        <v>-2.1945926164345799</v>
      </c>
      <c r="C6357">
        <v>4.1003845562504697</v>
      </c>
      <c r="D6357">
        <v>0.78949969708030798</v>
      </c>
    </row>
    <row r="6358" spans="1:4" x14ac:dyDescent="0.2">
      <c r="A6358">
        <v>6358</v>
      </c>
      <c r="B6358">
        <v>0.39246870599698203</v>
      </c>
      <c r="C6358">
        <v>4.0138735207897396</v>
      </c>
      <c r="D6358">
        <v>0.78950433426433098</v>
      </c>
    </row>
    <row r="6359" spans="1:4" x14ac:dyDescent="0.2">
      <c r="A6359">
        <v>6359</v>
      </c>
      <c r="B6359">
        <v>0.426803637798713</v>
      </c>
      <c r="C6359">
        <v>4.0091978282455596</v>
      </c>
      <c r="D6359">
        <v>0.78948152393770599</v>
      </c>
    </row>
    <row r="6360" spans="1:4" x14ac:dyDescent="0.2">
      <c r="A6360">
        <v>6360</v>
      </c>
      <c r="B6360">
        <v>0.42306624370420898</v>
      </c>
      <c r="C6360">
        <v>4.0070803629330198</v>
      </c>
      <c r="D6360">
        <v>0.78945849921035405</v>
      </c>
    </row>
    <row r="6361" spans="1:4" x14ac:dyDescent="0.2">
      <c r="A6361">
        <v>6361</v>
      </c>
      <c r="B6361">
        <v>0.42678643829166502</v>
      </c>
      <c r="C6361">
        <v>4.0053119998181801</v>
      </c>
      <c r="D6361">
        <v>0.78943534208399202</v>
      </c>
    </row>
    <row r="6362" spans="1:4" x14ac:dyDescent="0.2">
      <c r="A6362">
        <v>6362</v>
      </c>
      <c r="B6362">
        <v>0.42699521780013999</v>
      </c>
      <c r="C6362">
        <v>4.0040093535708001</v>
      </c>
      <c r="D6362">
        <v>0.78941229728723095</v>
      </c>
    </row>
    <row r="6363" spans="1:4" x14ac:dyDescent="0.2">
      <c r="A6363">
        <v>6363</v>
      </c>
      <c r="B6363">
        <v>0.42323492678212898</v>
      </c>
      <c r="C6363">
        <v>4.0028814343418002</v>
      </c>
      <c r="D6363">
        <v>0.78938943506872505</v>
      </c>
    </row>
    <row r="6364" spans="1:4" x14ac:dyDescent="0.2">
      <c r="A6364">
        <v>6364</v>
      </c>
      <c r="B6364">
        <v>0.41921020076649002</v>
      </c>
      <c r="C6364">
        <v>4.00191040649438</v>
      </c>
      <c r="D6364">
        <v>0.78936661340632197</v>
      </c>
    </row>
    <row r="6365" spans="1:4" x14ac:dyDescent="0.2">
      <c r="A6365">
        <v>6365</v>
      </c>
      <c r="B6365">
        <v>0.418832898139954</v>
      </c>
      <c r="C6365">
        <v>4.0010973003249903</v>
      </c>
      <c r="D6365">
        <v>0.78934378653327897</v>
      </c>
    </row>
    <row r="6366" spans="1:4" x14ac:dyDescent="0.2">
      <c r="A6366">
        <v>6366</v>
      </c>
      <c r="B6366">
        <v>0.41165029579950102</v>
      </c>
      <c r="C6366">
        <v>4.00044154901203</v>
      </c>
      <c r="D6366">
        <v>0.78932135594981001</v>
      </c>
    </row>
    <row r="6367" spans="1:4" x14ac:dyDescent="0.2">
      <c r="A6367">
        <v>6367</v>
      </c>
      <c r="B6367">
        <v>0.41420568567610999</v>
      </c>
      <c r="C6367">
        <v>3.9998027205655702</v>
      </c>
      <c r="D6367">
        <v>0.78929897486846901</v>
      </c>
    </row>
    <row r="6368" spans="1:4" x14ac:dyDescent="0.2">
      <c r="A6368">
        <v>6368</v>
      </c>
      <c r="B6368">
        <v>0.40431544393957197</v>
      </c>
      <c r="C6368">
        <v>3.9993020687466401</v>
      </c>
      <c r="D6368">
        <v>0.78927715490827499</v>
      </c>
    </row>
    <row r="6369" spans="1:4" x14ac:dyDescent="0.2">
      <c r="A6369">
        <v>6369</v>
      </c>
      <c r="B6369">
        <v>0.39566315143511099</v>
      </c>
      <c r="C6369">
        <v>3.9992303848266602</v>
      </c>
      <c r="D6369">
        <v>0.78925582606674705</v>
      </c>
    </row>
    <row r="6370" spans="1:4" x14ac:dyDescent="0.2">
      <c r="A6370">
        <v>6370</v>
      </c>
      <c r="B6370">
        <v>0.401078198761877</v>
      </c>
      <c r="C6370">
        <v>3.9986960976758401</v>
      </c>
      <c r="D6370">
        <v>0.789234528321613</v>
      </c>
    </row>
    <row r="6371" spans="1:4" x14ac:dyDescent="0.2">
      <c r="A6371">
        <v>6371</v>
      </c>
      <c r="B6371">
        <v>0.39588908205074302</v>
      </c>
      <c r="C6371">
        <v>3.9984513199684</v>
      </c>
      <c r="D6371">
        <v>0.78921290976928105</v>
      </c>
    </row>
    <row r="6372" spans="1:4" x14ac:dyDescent="0.2">
      <c r="A6372">
        <v>6372</v>
      </c>
      <c r="B6372">
        <v>0.39434599876403797</v>
      </c>
      <c r="C6372">
        <v>3.99790449218243</v>
      </c>
      <c r="D6372">
        <v>0.78919136929465195</v>
      </c>
    </row>
    <row r="6373" spans="1:4" x14ac:dyDescent="0.2">
      <c r="A6373">
        <v>6373</v>
      </c>
      <c r="B6373">
        <v>0.39754330842977498</v>
      </c>
      <c r="C6373">
        <v>3.9972658633504801</v>
      </c>
      <c r="D6373">
        <v>0.78917004277891101</v>
      </c>
    </row>
    <row r="6374" spans="1:4" x14ac:dyDescent="0.2">
      <c r="A6374">
        <v>6374</v>
      </c>
      <c r="B6374">
        <v>0.39842715859413103</v>
      </c>
      <c r="C6374">
        <v>3.99687626382272</v>
      </c>
      <c r="D6374">
        <v>0.78914846180621401</v>
      </c>
    </row>
    <row r="6375" spans="1:4" x14ac:dyDescent="0.2">
      <c r="A6375">
        <v>6375</v>
      </c>
      <c r="B6375">
        <v>0.38917302020715699</v>
      </c>
      <c r="C6375">
        <v>3.9968016147613499</v>
      </c>
      <c r="D6375">
        <v>0.78912696927610804</v>
      </c>
    </row>
    <row r="6376" spans="1:4" x14ac:dyDescent="0.2">
      <c r="A6376">
        <v>6376</v>
      </c>
      <c r="B6376">
        <v>-2.71809698108114</v>
      </c>
      <c r="C6376">
        <v>4.0899153155629602</v>
      </c>
      <c r="D6376">
        <v>0.78911750002909797</v>
      </c>
    </row>
    <row r="6377" spans="1:4" x14ac:dyDescent="0.2">
      <c r="A6377">
        <v>6377</v>
      </c>
      <c r="B6377">
        <v>-3.7405271664099402</v>
      </c>
      <c r="C6377">
        <v>4.1317100933717397</v>
      </c>
      <c r="D6377">
        <v>0.78926612302117904</v>
      </c>
    </row>
    <row r="6378" spans="1:4" x14ac:dyDescent="0.2">
      <c r="A6378">
        <v>6378</v>
      </c>
      <c r="B6378">
        <v>-3.21794900359117</v>
      </c>
      <c r="C6378">
        <v>4.1236624091470802</v>
      </c>
      <c r="D6378">
        <v>0.78946361508418905</v>
      </c>
    </row>
    <row r="6379" spans="1:4" x14ac:dyDescent="0.2">
      <c r="A6379">
        <v>6379</v>
      </c>
      <c r="B6379">
        <v>-0.62126269647052201</v>
      </c>
      <c r="C6379">
        <v>4.04564461290183</v>
      </c>
      <c r="D6379">
        <v>0.78962001654647496</v>
      </c>
    </row>
    <row r="6380" spans="1:4" x14ac:dyDescent="0.2">
      <c r="A6380">
        <v>6380</v>
      </c>
      <c r="B6380">
        <v>0.41091772951889499</v>
      </c>
      <c r="C6380">
        <v>4.0087272347598502</v>
      </c>
      <c r="D6380">
        <v>0.78964738960276604</v>
      </c>
    </row>
    <row r="6381" spans="1:4" x14ac:dyDescent="0.2">
      <c r="A6381">
        <v>6381</v>
      </c>
      <c r="B6381">
        <v>0.42299227509091802</v>
      </c>
      <c r="C6381">
        <v>4.00423063843684</v>
      </c>
      <c r="D6381">
        <v>0.78962506336230398</v>
      </c>
    </row>
    <row r="6382" spans="1:4" x14ac:dyDescent="0.2">
      <c r="A6382">
        <v>6382</v>
      </c>
      <c r="B6382">
        <v>0.435066874646232</v>
      </c>
      <c r="C6382">
        <v>4.0022105222471103</v>
      </c>
      <c r="D6382">
        <v>0.78960214911408499</v>
      </c>
    </row>
    <row r="6383" spans="1:4" x14ac:dyDescent="0.2">
      <c r="A6383">
        <v>6383</v>
      </c>
      <c r="B6383">
        <v>0.42870105623313398</v>
      </c>
      <c r="C6383">
        <v>4.00124092325854</v>
      </c>
      <c r="D6383">
        <v>0.789578776342172</v>
      </c>
    </row>
    <row r="6384" spans="1:4" x14ac:dyDescent="0.2">
      <c r="A6384">
        <v>6384</v>
      </c>
      <c r="B6384">
        <v>0.417758102071077</v>
      </c>
      <c r="C6384">
        <v>4.00060233042396</v>
      </c>
      <c r="D6384">
        <v>0.78955566084347195</v>
      </c>
    </row>
    <row r="6385" spans="1:4" x14ac:dyDescent="0.2">
      <c r="A6385">
        <v>6385</v>
      </c>
      <c r="B6385">
        <v>0.41475176811218301</v>
      </c>
      <c r="C6385">
        <v>3.9999635737411001</v>
      </c>
      <c r="D6385">
        <v>0.78953310576845304</v>
      </c>
    </row>
    <row r="6386" spans="1:4" x14ac:dyDescent="0.2">
      <c r="A6386">
        <v>6386</v>
      </c>
      <c r="B6386">
        <v>0.40735548429734297</v>
      </c>
      <c r="C6386">
        <v>3.9995204526038002</v>
      </c>
      <c r="D6386">
        <v>0.78951095251821601</v>
      </c>
    </row>
    <row r="6387" spans="1:4" x14ac:dyDescent="0.2">
      <c r="A6387">
        <v>6387</v>
      </c>
      <c r="B6387">
        <v>0.407326623581027</v>
      </c>
      <c r="C6387">
        <v>3.9991054390004299</v>
      </c>
      <c r="D6387">
        <v>0.78948906835517396</v>
      </c>
    </row>
    <row r="6388" spans="1:4" x14ac:dyDescent="0.2">
      <c r="A6388">
        <v>6388</v>
      </c>
      <c r="B6388">
        <v>0.40596505401060201</v>
      </c>
      <c r="C6388">
        <v>3.9986263931377102</v>
      </c>
      <c r="D6388">
        <v>0.78946709757664202</v>
      </c>
    </row>
    <row r="6389" spans="1:4" x14ac:dyDescent="0.2">
      <c r="A6389">
        <v>6389</v>
      </c>
      <c r="B6389">
        <v>0.40480482516958899</v>
      </c>
      <c r="C6389">
        <v>3.9981474271306801</v>
      </c>
      <c r="D6389">
        <v>0.789445059983652</v>
      </c>
    </row>
    <row r="6390" spans="1:4" x14ac:dyDescent="0.2">
      <c r="A6390">
        <v>6390</v>
      </c>
      <c r="B6390">
        <v>0.40434912953155</v>
      </c>
      <c r="C6390">
        <v>3.99784619058804</v>
      </c>
      <c r="D6390">
        <v>0.78942299792564596</v>
      </c>
    </row>
    <row r="6391" spans="1:4" x14ac:dyDescent="0.2">
      <c r="A6391">
        <v>6391</v>
      </c>
      <c r="B6391">
        <v>0.409059363101131</v>
      </c>
      <c r="C6391">
        <v>3.9973400711002798</v>
      </c>
      <c r="D6391">
        <v>0.78940091549210201</v>
      </c>
    </row>
    <row r="6392" spans="1:4" x14ac:dyDescent="0.2">
      <c r="A6392">
        <v>6392</v>
      </c>
      <c r="B6392">
        <v>0.41900646502808597</v>
      </c>
      <c r="C6392">
        <v>3.9967104593993898</v>
      </c>
      <c r="D6392">
        <v>0.78937862086806598</v>
      </c>
    </row>
    <row r="6393" spans="1:4" x14ac:dyDescent="0.2">
      <c r="A6393">
        <v>6393</v>
      </c>
      <c r="B6393">
        <v>0.42498540524063699</v>
      </c>
      <c r="C6393">
        <v>3.99614918814048</v>
      </c>
      <c r="D6393">
        <v>0.78935590197754602</v>
      </c>
    </row>
    <row r="6394" spans="1:4" x14ac:dyDescent="0.2">
      <c r="A6394">
        <v>6394</v>
      </c>
      <c r="B6394">
        <v>0.42498013215719999</v>
      </c>
      <c r="C6394">
        <v>3.9956704338030802</v>
      </c>
      <c r="D6394">
        <v>0.78933288387113598</v>
      </c>
    </row>
    <row r="6395" spans="1:4" x14ac:dyDescent="0.2">
      <c r="A6395">
        <v>6395</v>
      </c>
      <c r="B6395">
        <v>0.422914057970047</v>
      </c>
      <c r="C6395">
        <v>3.9955065250396702</v>
      </c>
      <c r="D6395">
        <v>0.78930984747422805</v>
      </c>
    </row>
    <row r="6396" spans="1:4" x14ac:dyDescent="0.2">
      <c r="A6396">
        <v>6396</v>
      </c>
      <c r="B6396">
        <v>0.422914057970047</v>
      </c>
      <c r="C6396">
        <v>3.9953556002632999</v>
      </c>
      <c r="D6396">
        <v>0.78928696354299199</v>
      </c>
    </row>
    <row r="6397" spans="1:4" x14ac:dyDescent="0.2">
      <c r="A6397">
        <v>6397</v>
      </c>
      <c r="B6397">
        <v>0.422914057970047</v>
      </c>
      <c r="C6397">
        <v>3.9950362905186898</v>
      </c>
      <c r="D6397">
        <v>0.78926414163271297</v>
      </c>
    </row>
    <row r="6398" spans="1:4" x14ac:dyDescent="0.2">
      <c r="A6398">
        <v>6398</v>
      </c>
      <c r="B6398">
        <v>0.422914057970047</v>
      </c>
      <c r="C6398">
        <v>3.9947879811039799</v>
      </c>
      <c r="D6398">
        <v>0.78924131961343003</v>
      </c>
    </row>
    <row r="6399" spans="1:4" x14ac:dyDescent="0.2">
      <c r="A6399">
        <v>6399</v>
      </c>
      <c r="B6399">
        <v>0.42118049792033402</v>
      </c>
      <c r="C6399">
        <v>3.9944906987784701</v>
      </c>
      <c r="D6399">
        <v>0.78921847599817796</v>
      </c>
    </row>
    <row r="6400" spans="1:4" x14ac:dyDescent="0.2">
      <c r="A6400">
        <v>6400</v>
      </c>
      <c r="B6400">
        <v>0.42721926345736599</v>
      </c>
      <c r="C6400">
        <v>3.99394506884172</v>
      </c>
      <c r="D6400">
        <v>0.789195448684467</v>
      </c>
    </row>
    <row r="6401" spans="1:4" x14ac:dyDescent="0.2">
      <c r="A6401">
        <v>6401</v>
      </c>
      <c r="B6401">
        <v>0.43761766620366899</v>
      </c>
      <c r="C6401">
        <v>3.9934993517685502</v>
      </c>
      <c r="D6401">
        <v>0.78917207058730099</v>
      </c>
    </row>
    <row r="6402" spans="1:4" x14ac:dyDescent="0.2">
      <c r="A6402">
        <v>6402</v>
      </c>
      <c r="B6402">
        <v>1.1330410482937401</v>
      </c>
      <c r="C6402">
        <v>3.97049573131306</v>
      </c>
      <c r="D6402">
        <v>0.78913168437047898</v>
      </c>
    </row>
    <row r="6403" spans="1:4" x14ac:dyDescent="0.2">
      <c r="A6403">
        <v>6403</v>
      </c>
      <c r="B6403">
        <v>1.59014171981426</v>
      </c>
      <c r="C6403">
        <v>3.9542442294184301</v>
      </c>
      <c r="D6403">
        <v>0.789060771885297</v>
      </c>
    </row>
    <row r="6404" spans="1:4" x14ac:dyDescent="0.2">
      <c r="A6404">
        <v>6404</v>
      </c>
      <c r="B6404">
        <v>0.45265892049065998</v>
      </c>
      <c r="C6404">
        <v>3.9897574445955</v>
      </c>
      <c r="D6404">
        <v>0.78900222941443499</v>
      </c>
    </row>
    <row r="6405" spans="1:4" x14ac:dyDescent="0.2">
      <c r="A6405">
        <v>6405</v>
      </c>
      <c r="B6405">
        <v>0.44460934597408702</v>
      </c>
      <c r="C6405">
        <v>3.9906536783949198</v>
      </c>
      <c r="D6405">
        <v>0.78897802754190705</v>
      </c>
    </row>
    <row r="6406" spans="1:4" x14ac:dyDescent="0.2">
      <c r="A6406">
        <v>6406</v>
      </c>
      <c r="B6406">
        <v>0.43923866748809798</v>
      </c>
      <c r="C6406">
        <v>3.9909732341766402</v>
      </c>
      <c r="D6406">
        <v>0.78895421214777295</v>
      </c>
    </row>
    <row r="6407" spans="1:4" x14ac:dyDescent="0.2">
      <c r="A6407">
        <v>6407</v>
      </c>
      <c r="B6407">
        <v>0.43667245622478301</v>
      </c>
      <c r="C6407">
        <v>3.99102413095145</v>
      </c>
      <c r="D6407">
        <v>0.78893062879223197</v>
      </c>
    </row>
    <row r="6408" spans="1:4" x14ac:dyDescent="0.2">
      <c r="A6408">
        <v>6408</v>
      </c>
      <c r="B6408">
        <v>0.42616839000092399</v>
      </c>
      <c r="C6408">
        <v>3.9912811334785401</v>
      </c>
      <c r="D6408">
        <v>0.78890741145020704</v>
      </c>
    </row>
    <row r="6409" spans="1:4" x14ac:dyDescent="0.2">
      <c r="A6409">
        <v>6409</v>
      </c>
      <c r="B6409">
        <v>0.41358096922010101</v>
      </c>
      <c r="C6409">
        <v>3.99162077903748</v>
      </c>
      <c r="D6409">
        <v>0.78888475917884604</v>
      </c>
    </row>
    <row r="6410" spans="1:4" x14ac:dyDescent="0.2">
      <c r="A6410">
        <v>6410</v>
      </c>
      <c r="B6410">
        <v>0.41178490687753599</v>
      </c>
      <c r="C6410">
        <v>3.9914881773337401</v>
      </c>
      <c r="D6410">
        <v>0.78886235407583005</v>
      </c>
    </row>
    <row r="6411" spans="1:4" x14ac:dyDescent="0.2">
      <c r="A6411">
        <v>6411</v>
      </c>
      <c r="B6411">
        <v>0.41686773297526902</v>
      </c>
      <c r="C6411">
        <v>3.9911351203918501</v>
      </c>
      <c r="D6411">
        <v>0.78883976876350903</v>
      </c>
    </row>
    <row r="6412" spans="1:4" x14ac:dyDescent="0.2">
      <c r="A6412">
        <v>6412</v>
      </c>
      <c r="B6412">
        <v>0.424917530492818</v>
      </c>
      <c r="C6412">
        <v>3.99097617803355</v>
      </c>
      <c r="D6412">
        <v>0.78881692035314599</v>
      </c>
    </row>
    <row r="6413" spans="1:4" x14ac:dyDescent="0.2">
      <c r="A6413">
        <v>6413</v>
      </c>
      <c r="B6413">
        <v>0.43391252698268601</v>
      </c>
      <c r="C6413">
        <v>3.9903750192924301</v>
      </c>
      <c r="D6413">
        <v>0.78879361464019904</v>
      </c>
    </row>
    <row r="6414" spans="1:4" x14ac:dyDescent="0.2">
      <c r="A6414">
        <v>6414</v>
      </c>
      <c r="B6414">
        <v>0.44331982731819197</v>
      </c>
      <c r="C6414">
        <v>3.9899664099589902</v>
      </c>
      <c r="D6414">
        <v>0.78876985675400502</v>
      </c>
    </row>
    <row r="6415" spans="1:4" x14ac:dyDescent="0.2">
      <c r="A6415">
        <v>6415</v>
      </c>
      <c r="B6415">
        <v>0.44331982731819197</v>
      </c>
      <c r="C6415">
        <v>3.98983979225159</v>
      </c>
      <c r="D6415">
        <v>0.78874596949786102</v>
      </c>
    </row>
    <row r="6416" spans="1:4" x14ac:dyDescent="0.2">
      <c r="A6416">
        <v>6416</v>
      </c>
      <c r="B6416">
        <v>0.44565003832754102</v>
      </c>
      <c r="C6416">
        <v>3.9897165498216101</v>
      </c>
      <c r="D6416">
        <v>0.78872198098216895</v>
      </c>
    </row>
    <row r="6417" spans="1:4" x14ac:dyDescent="0.2">
      <c r="A6417">
        <v>6417</v>
      </c>
      <c r="B6417">
        <v>0.44908173232828102</v>
      </c>
      <c r="C6417">
        <v>3.98939221638632</v>
      </c>
      <c r="D6417">
        <v>0.78869784361008999</v>
      </c>
    </row>
    <row r="6418" spans="1:4" x14ac:dyDescent="0.2">
      <c r="A6418">
        <v>6418</v>
      </c>
      <c r="B6418">
        <v>0.42148918925157902</v>
      </c>
      <c r="C6418">
        <v>3.9902200845473401</v>
      </c>
      <c r="D6418">
        <v>0.78867452891952905</v>
      </c>
    </row>
    <row r="6419" spans="1:4" x14ac:dyDescent="0.2">
      <c r="A6419">
        <v>6419</v>
      </c>
      <c r="B6419">
        <v>0.43454986738046603</v>
      </c>
      <c r="C6419">
        <v>3.9896779060363801</v>
      </c>
      <c r="D6419">
        <v>0.78865133758183104</v>
      </c>
    </row>
    <row r="6420" spans="1:4" x14ac:dyDescent="0.2">
      <c r="A6420">
        <v>6420</v>
      </c>
      <c r="B6420">
        <v>0.43052494610072001</v>
      </c>
      <c r="C6420">
        <v>3.9896779060363801</v>
      </c>
      <c r="D6420">
        <v>0.788628062521194</v>
      </c>
    </row>
    <row r="6421" spans="1:4" x14ac:dyDescent="0.2">
      <c r="A6421">
        <v>6421</v>
      </c>
      <c r="B6421">
        <v>0.42848032741102099</v>
      </c>
      <c r="C6421">
        <v>3.98961899646917</v>
      </c>
      <c r="D6421">
        <v>0.78860484989815305</v>
      </c>
    </row>
    <row r="6422" spans="1:4" x14ac:dyDescent="0.2">
      <c r="A6422">
        <v>6422</v>
      </c>
      <c r="B6422">
        <v>0.43748334069543998</v>
      </c>
      <c r="C6422">
        <v>3.98924446852546</v>
      </c>
      <c r="D6422">
        <v>0.78858153631519901</v>
      </c>
    </row>
    <row r="6423" spans="1:4" x14ac:dyDescent="0.2">
      <c r="A6423">
        <v>6423</v>
      </c>
      <c r="B6423">
        <v>0.421766458157802</v>
      </c>
      <c r="C6423">
        <v>3.9896779060363801</v>
      </c>
      <c r="D6423">
        <v>0.788558588472415</v>
      </c>
    </row>
    <row r="6424" spans="1:4" x14ac:dyDescent="0.2">
      <c r="A6424">
        <v>6424</v>
      </c>
      <c r="B6424">
        <v>0.41034448509883398</v>
      </c>
      <c r="C6424">
        <v>3.9896908422726498</v>
      </c>
      <c r="D6424">
        <v>0.78853610502848004</v>
      </c>
    </row>
    <row r="6425" spans="1:4" x14ac:dyDescent="0.2">
      <c r="A6425">
        <v>6425</v>
      </c>
      <c r="B6425">
        <v>0.40658944845199602</v>
      </c>
      <c r="C6425">
        <v>3.9898504958154701</v>
      </c>
      <c r="D6425">
        <v>0.78851391059619902</v>
      </c>
    </row>
    <row r="6426" spans="1:4" x14ac:dyDescent="0.2">
      <c r="A6426">
        <v>6426</v>
      </c>
      <c r="B6426">
        <v>0.40594862433217299</v>
      </c>
      <c r="C6426">
        <v>3.9900186247677198</v>
      </c>
      <c r="D6426">
        <v>0.78849210475912701</v>
      </c>
    </row>
    <row r="6427" spans="1:4" x14ac:dyDescent="0.2">
      <c r="A6427">
        <v>6427</v>
      </c>
      <c r="B6427">
        <v>0.39434599876403797</v>
      </c>
      <c r="C6427">
        <v>3.9903192182532901</v>
      </c>
      <c r="D6427">
        <v>0.78847058852220597</v>
      </c>
    </row>
    <row r="6428" spans="1:4" x14ac:dyDescent="0.2">
      <c r="A6428">
        <v>6428</v>
      </c>
      <c r="B6428">
        <v>0.39444701764107998</v>
      </c>
      <c r="C6428">
        <v>3.99015955759472</v>
      </c>
      <c r="D6428">
        <v>0.78844911337836698</v>
      </c>
    </row>
    <row r="6429" spans="1:4" x14ac:dyDescent="0.2">
      <c r="A6429">
        <v>6429</v>
      </c>
      <c r="B6429">
        <v>0.35264770577618199</v>
      </c>
      <c r="C6429">
        <v>3.9915378534524799</v>
      </c>
      <c r="D6429">
        <v>0.78842969662392903</v>
      </c>
    </row>
    <row r="6430" spans="1:4" x14ac:dyDescent="0.2">
      <c r="A6430">
        <v>6430</v>
      </c>
      <c r="B6430">
        <v>-3.7729951588429098</v>
      </c>
      <c r="C6430">
        <v>4.1299778954006001</v>
      </c>
      <c r="D6430">
        <v>0.78859269046099001</v>
      </c>
    </row>
    <row r="6431" spans="1:4" x14ac:dyDescent="0.2">
      <c r="A6431">
        <v>6431</v>
      </c>
      <c r="B6431">
        <v>-3.1025044168323799</v>
      </c>
      <c r="C6431">
        <v>4.1139740710875001</v>
      </c>
      <c r="D6431">
        <v>0.78876397786954999</v>
      </c>
    </row>
    <row r="6432" spans="1:4" x14ac:dyDescent="0.2">
      <c r="A6432">
        <v>6432</v>
      </c>
      <c r="B6432">
        <v>0.30024214776109998</v>
      </c>
      <c r="C6432">
        <v>4.0022397483138903</v>
      </c>
      <c r="D6432">
        <v>0.78877206698126701</v>
      </c>
    </row>
    <row r="6433" spans="1:4" x14ac:dyDescent="0.2">
      <c r="A6433">
        <v>6433</v>
      </c>
      <c r="B6433">
        <v>0.40268874363227503</v>
      </c>
      <c r="C6433">
        <v>3.9967327938418</v>
      </c>
      <c r="D6433">
        <v>0.78875096393908395</v>
      </c>
    </row>
    <row r="6434" spans="1:4" x14ac:dyDescent="0.2">
      <c r="A6434">
        <v>6434</v>
      </c>
      <c r="B6434">
        <v>0.417886288547546</v>
      </c>
      <c r="C6434">
        <v>3.9952672377784801</v>
      </c>
      <c r="D6434">
        <v>0.78872847773711996</v>
      </c>
    </row>
    <row r="6435" spans="1:4" x14ac:dyDescent="0.2">
      <c r="A6435">
        <v>6435</v>
      </c>
      <c r="B6435">
        <v>0.42640907239076598</v>
      </c>
      <c r="C6435">
        <v>3.9941307044311798</v>
      </c>
      <c r="D6435">
        <v>0.78870541286375395</v>
      </c>
    </row>
    <row r="6436" spans="1:4" x14ac:dyDescent="0.2">
      <c r="A6436">
        <v>6436</v>
      </c>
      <c r="B6436">
        <v>0.65090797374854203</v>
      </c>
      <c r="C6436">
        <v>3.9857586680286898</v>
      </c>
      <c r="D6436">
        <v>0.78867127510698698</v>
      </c>
    </row>
    <row r="6437" spans="1:4" x14ac:dyDescent="0.2">
      <c r="A6437">
        <v>6437</v>
      </c>
      <c r="B6437">
        <v>2.2339749665778998</v>
      </c>
      <c r="C6437">
        <v>3.9317608886836499</v>
      </c>
      <c r="D6437">
        <v>0.78855772718518902</v>
      </c>
    </row>
    <row r="6438" spans="1:4" x14ac:dyDescent="0.2">
      <c r="A6438">
        <v>6438</v>
      </c>
      <c r="B6438">
        <v>1.26991212928747</v>
      </c>
      <c r="C6438">
        <v>3.9612083132418801</v>
      </c>
      <c r="D6438">
        <v>0.78848536097894295</v>
      </c>
    </row>
    <row r="6439" spans="1:4" x14ac:dyDescent="0.2">
      <c r="A6439">
        <v>6439</v>
      </c>
      <c r="B6439">
        <v>3.0523756395409398</v>
      </c>
      <c r="C6439">
        <v>3.90197083968908</v>
      </c>
      <c r="D6439">
        <v>0.78832533744887301</v>
      </c>
    </row>
    <row r="6440" spans="1:4" x14ac:dyDescent="0.2">
      <c r="A6440">
        <v>6440</v>
      </c>
      <c r="B6440">
        <v>2.58237221074977</v>
      </c>
      <c r="C6440">
        <v>3.91398121455267</v>
      </c>
      <c r="D6440">
        <v>0.78818525516577498</v>
      </c>
    </row>
    <row r="6441" spans="1:4" x14ac:dyDescent="0.2">
      <c r="A6441">
        <v>6441</v>
      </c>
      <c r="B6441">
        <v>0.74800734149841797</v>
      </c>
      <c r="C6441">
        <v>3.97372719531824</v>
      </c>
      <c r="D6441">
        <v>0.78814222294247605</v>
      </c>
    </row>
    <row r="6442" spans="1:4" x14ac:dyDescent="0.2">
      <c r="A6442">
        <v>6442</v>
      </c>
      <c r="B6442">
        <v>0.42158128209955498</v>
      </c>
      <c r="C6442">
        <v>3.9852230940192701</v>
      </c>
      <c r="D6442">
        <v>0.78811861250066295</v>
      </c>
    </row>
    <row r="6443" spans="1:4" x14ac:dyDescent="0.2">
      <c r="A6443">
        <v>6443</v>
      </c>
      <c r="B6443">
        <v>2.11104151913093</v>
      </c>
      <c r="C6443">
        <v>3.9486585723274201</v>
      </c>
      <c r="D6443">
        <v>0.78809446518828996</v>
      </c>
    </row>
    <row r="6444" spans="1:4" x14ac:dyDescent="0.2">
      <c r="A6444">
        <v>6444</v>
      </c>
      <c r="B6444">
        <v>0.83740277311769695</v>
      </c>
      <c r="C6444">
        <v>3.9654536152470601</v>
      </c>
      <c r="D6444">
        <v>0.78798186533223202</v>
      </c>
    </row>
    <row r="6445" spans="1:4" x14ac:dyDescent="0.2">
      <c r="A6445">
        <v>6445</v>
      </c>
      <c r="B6445">
        <v>0.42225714378023699</v>
      </c>
      <c r="C6445">
        <v>3.98101243571949</v>
      </c>
      <c r="D6445">
        <v>0.78793660814424205</v>
      </c>
    </row>
    <row r="6446" spans="1:4" x14ac:dyDescent="0.2">
      <c r="A6446">
        <v>6446</v>
      </c>
      <c r="B6446">
        <v>0.42517059718615802</v>
      </c>
      <c r="C6446">
        <v>3.9841541890233501</v>
      </c>
      <c r="D6446">
        <v>0.78791360698982305</v>
      </c>
    </row>
    <row r="6447" spans="1:4" x14ac:dyDescent="0.2">
      <c r="A6447">
        <v>6447</v>
      </c>
      <c r="B6447">
        <v>0.43633281168850402</v>
      </c>
      <c r="C6447">
        <v>3.98433518409729</v>
      </c>
      <c r="D6447">
        <v>0.78789061280003203</v>
      </c>
    </row>
    <row r="6448" spans="1:4" x14ac:dyDescent="0.2">
      <c r="A6448">
        <v>6448</v>
      </c>
      <c r="B6448">
        <v>0.43312586204137898</v>
      </c>
      <c r="C6448">
        <v>3.98469889781807</v>
      </c>
      <c r="D6448">
        <v>0.787867163861805</v>
      </c>
    </row>
    <row r="6449" spans="1:4" x14ac:dyDescent="0.2">
      <c r="A6449">
        <v>6449</v>
      </c>
      <c r="B6449">
        <v>0.42207645478091299</v>
      </c>
      <c r="C6449">
        <v>3.9850588410094101</v>
      </c>
      <c r="D6449">
        <v>0.78784390314194996</v>
      </c>
    </row>
    <row r="6450" spans="1:4" x14ac:dyDescent="0.2">
      <c r="A6450">
        <v>6450</v>
      </c>
      <c r="B6450">
        <v>0.42177656492531401</v>
      </c>
      <c r="C6450">
        <v>3.9852613807729602</v>
      </c>
      <c r="D6450">
        <v>0.78782097715634103</v>
      </c>
    </row>
    <row r="6451" spans="1:4" x14ac:dyDescent="0.2">
      <c r="A6451">
        <v>6451</v>
      </c>
      <c r="B6451">
        <v>0.43157646797451099</v>
      </c>
      <c r="C6451">
        <v>3.98496289201558</v>
      </c>
      <c r="D6451">
        <v>0.78779806353316995</v>
      </c>
    </row>
    <row r="6452" spans="1:4" x14ac:dyDescent="0.2">
      <c r="A6452">
        <v>6452</v>
      </c>
      <c r="B6452">
        <v>0.46913106580482</v>
      </c>
      <c r="C6452">
        <v>3.9838099617342002</v>
      </c>
      <c r="D6452">
        <v>0.78777440865575699</v>
      </c>
    </row>
    <row r="6453" spans="1:4" x14ac:dyDescent="0.2">
      <c r="A6453">
        <v>6453</v>
      </c>
      <c r="B6453">
        <v>0.54517386561707404</v>
      </c>
      <c r="C6453">
        <v>3.9813823538745701</v>
      </c>
      <c r="D6453">
        <v>0.78774856257703496</v>
      </c>
    </row>
    <row r="6454" spans="1:4" x14ac:dyDescent="0.2">
      <c r="A6454">
        <v>6454</v>
      </c>
      <c r="B6454">
        <v>1.38672581123734</v>
      </c>
      <c r="C6454">
        <v>3.9543514392210501</v>
      </c>
      <c r="D6454">
        <v>0.78771243644174804</v>
      </c>
    </row>
    <row r="6455" spans="1:4" x14ac:dyDescent="0.2">
      <c r="A6455">
        <v>6455</v>
      </c>
      <c r="B6455">
        <v>3.0001768817509</v>
      </c>
      <c r="C6455">
        <v>3.90240275549644</v>
      </c>
      <c r="D6455">
        <v>0.78762382247197305</v>
      </c>
    </row>
    <row r="6456" spans="1:4" x14ac:dyDescent="0.2">
      <c r="A6456">
        <v>6456</v>
      </c>
      <c r="B6456">
        <v>3.3172029294055698</v>
      </c>
      <c r="C6456">
        <v>3.8875807536881299</v>
      </c>
      <c r="D6456">
        <v>0.78745953532536905</v>
      </c>
    </row>
    <row r="6457" spans="1:4" x14ac:dyDescent="0.2">
      <c r="A6457">
        <v>6457</v>
      </c>
      <c r="B6457">
        <v>3.7370484979057199</v>
      </c>
      <c r="C6457">
        <v>3.8718003159629002</v>
      </c>
      <c r="D6457">
        <v>0.78727528896117305</v>
      </c>
    </row>
    <row r="6458" spans="1:4" x14ac:dyDescent="0.2">
      <c r="A6458">
        <v>6458</v>
      </c>
      <c r="B6458">
        <v>4.1000337600707999</v>
      </c>
      <c r="C6458">
        <v>3.8576461764985899</v>
      </c>
      <c r="D6458">
        <v>0.78706960041484697</v>
      </c>
    </row>
    <row r="6459" spans="1:4" x14ac:dyDescent="0.2">
      <c r="A6459">
        <v>6459</v>
      </c>
      <c r="B6459">
        <v>3.64431776176249</v>
      </c>
      <c r="C6459">
        <v>3.8677400371711599</v>
      </c>
      <c r="D6459">
        <v>0.78685335321893601</v>
      </c>
    </row>
    <row r="6460" spans="1:4" x14ac:dyDescent="0.2">
      <c r="A6460">
        <v>6460</v>
      </c>
      <c r="B6460">
        <v>3.7582352860820798</v>
      </c>
      <c r="C6460">
        <v>3.8624754304957198</v>
      </c>
      <c r="D6460">
        <v>0.78665420691274202</v>
      </c>
    </row>
    <row r="6461" spans="1:4" x14ac:dyDescent="0.2">
      <c r="A6461">
        <v>6461</v>
      </c>
      <c r="B6461">
        <v>5.9186983747917896</v>
      </c>
      <c r="C6461">
        <v>3.7995494991363499</v>
      </c>
      <c r="D6461">
        <v>0.78642123757788696</v>
      </c>
    </row>
    <row r="6462" spans="1:4" x14ac:dyDescent="0.2">
      <c r="A6462">
        <v>6462</v>
      </c>
      <c r="B6462">
        <v>6.3193550956970697</v>
      </c>
      <c r="C6462">
        <v>3.7821615424164099</v>
      </c>
      <c r="D6462">
        <v>0.78609727914642002</v>
      </c>
    </row>
    <row r="6463" spans="1:4" x14ac:dyDescent="0.2">
      <c r="A6463">
        <v>6463</v>
      </c>
      <c r="B6463">
        <v>6.35227134265459</v>
      </c>
      <c r="C6463">
        <v>3.7762684001616602</v>
      </c>
      <c r="D6463">
        <v>0.78575349436952302</v>
      </c>
    </row>
    <row r="6464" spans="1:4" x14ac:dyDescent="0.2">
      <c r="A6464">
        <v>6464</v>
      </c>
      <c r="B6464">
        <v>5.7894499107491004</v>
      </c>
      <c r="C6464">
        <v>3.7885586277506702</v>
      </c>
      <c r="D6464">
        <v>0.785420043276431</v>
      </c>
    </row>
    <row r="6465" spans="1:4" x14ac:dyDescent="0.2">
      <c r="A6465">
        <v>6465</v>
      </c>
      <c r="B6465">
        <v>4.27935560310355</v>
      </c>
      <c r="C6465">
        <v>3.8288892378372501</v>
      </c>
      <c r="D6465">
        <v>0.78513098669154302</v>
      </c>
    </row>
    <row r="6466" spans="1:4" x14ac:dyDescent="0.2">
      <c r="A6466">
        <v>6466</v>
      </c>
      <c r="B6466">
        <v>2.9990991188759701</v>
      </c>
      <c r="C6466">
        <v>3.8676349487561299</v>
      </c>
      <c r="D6466">
        <v>0.78492203489899304</v>
      </c>
    </row>
    <row r="6467" spans="1:4" x14ac:dyDescent="0.2">
      <c r="A6467">
        <v>6467</v>
      </c>
      <c r="B6467">
        <v>1.7658707425906901</v>
      </c>
      <c r="C6467">
        <v>3.9072055373143502</v>
      </c>
      <c r="D6467">
        <v>0.78478162151267705</v>
      </c>
    </row>
    <row r="6468" spans="1:4" x14ac:dyDescent="0.2">
      <c r="A6468">
        <v>6468</v>
      </c>
      <c r="B6468">
        <v>0.97005391637379002</v>
      </c>
      <c r="C6468">
        <v>3.9354755685254599</v>
      </c>
      <c r="D6468">
        <v>0.78470127939790202</v>
      </c>
    </row>
    <row r="6469" spans="1:4" x14ac:dyDescent="0.2">
      <c r="A6469">
        <v>6469</v>
      </c>
      <c r="B6469">
        <v>1.1464295366898001</v>
      </c>
      <c r="C6469">
        <v>3.9324721715119302</v>
      </c>
      <c r="D6469">
        <v>0.78464421746247504</v>
      </c>
    </row>
    <row r="6470" spans="1:4" x14ac:dyDescent="0.2">
      <c r="A6470">
        <v>6470</v>
      </c>
      <c r="B6470">
        <v>1.9769424085430201</v>
      </c>
      <c r="C6470">
        <v>3.9068538122248002</v>
      </c>
      <c r="D6470">
        <v>0.78456547444860703</v>
      </c>
    </row>
    <row r="6471" spans="1:4" x14ac:dyDescent="0.2">
      <c r="A6471">
        <v>6471</v>
      </c>
      <c r="B6471">
        <v>3.0710170498552101</v>
      </c>
      <c r="C6471">
        <v>3.8725947465586099</v>
      </c>
      <c r="D6471">
        <v>0.78443394272898304</v>
      </c>
    </row>
    <row r="6472" spans="1:4" x14ac:dyDescent="0.2">
      <c r="A6472">
        <v>6472</v>
      </c>
      <c r="B6472">
        <v>5.8317146051137696</v>
      </c>
      <c r="C6472">
        <v>3.7889166615251999</v>
      </c>
      <c r="D6472">
        <v>0.78420594872710503</v>
      </c>
    </row>
    <row r="6473" spans="1:4" x14ac:dyDescent="0.2">
      <c r="A6473">
        <v>6473</v>
      </c>
      <c r="B6473">
        <v>7.8011422838170397</v>
      </c>
      <c r="C6473">
        <v>3.7279825117070202</v>
      </c>
      <c r="D6473">
        <v>0.783846151697145</v>
      </c>
    </row>
    <row r="6474" spans="1:4" x14ac:dyDescent="0.2">
      <c r="A6474">
        <v>6474</v>
      </c>
      <c r="B6474">
        <v>5.90340648892888</v>
      </c>
      <c r="C6474">
        <v>3.77672807902684</v>
      </c>
      <c r="D6474">
        <v>0.783468305726576</v>
      </c>
    </row>
    <row r="6475" spans="1:4" x14ac:dyDescent="0.2">
      <c r="A6475">
        <v>6475</v>
      </c>
      <c r="B6475">
        <v>1.9890011201176101</v>
      </c>
      <c r="C6475">
        <v>3.8899939659790301</v>
      </c>
      <c r="D6475">
        <v>0.78323780734467596</v>
      </c>
    </row>
    <row r="6476" spans="1:4" x14ac:dyDescent="0.2">
      <c r="A6476">
        <v>6476</v>
      </c>
      <c r="B6476">
        <v>1.4093870842323599</v>
      </c>
      <c r="C6476">
        <v>3.9125244966960802</v>
      </c>
      <c r="D6476">
        <v>0.78314281588058898</v>
      </c>
    </row>
    <row r="6477" spans="1:4" x14ac:dyDescent="0.2">
      <c r="A6477">
        <v>6477</v>
      </c>
      <c r="B6477">
        <v>2.4227754591611799</v>
      </c>
      <c r="C6477">
        <v>3.8825013460748901</v>
      </c>
      <c r="D6477">
        <v>0.783042145186162</v>
      </c>
    </row>
    <row r="6478" spans="1:4" x14ac:dyDescent="0.2">
      <c r="A6478">
        <v>6478</v>
      </c>
      <c r="B6478">
        <v>2.4579174844297298</v>
      </c>
      <c r="C6478">
        <v>3.8810979584284402</v>
      </c>
      <c r="D6478">
        <v>0.78291025912675105</v>
      </c>
    </row>
    <row r="6479" spans="1:4" x14ac:dyDescent="0.2">
      <c r="A6479">
        <v>6479</v>
      </c>
      <c r="B6479">
        <v>2.8481690993647502</v>
      </c>
      <c r="C6479">
        <v>3.86871495947979</v>
      </c>
      <c r="D6479">
        <v>0.78276641331270402</v>
      </c>
    </row>
    <row r="6480" spans="1:4" x14ac:dyDescent="0.2">
      <c r="A6480">
        <v>6480</v>
      </c>
      <c r="B6480">
        <v>3.0288310164313601</v>
      </c>
      <c r="C6480">
        <v>3.8627401243263502</v>
      </c>
      <c r="D6480">
        <v>0.78260864199616298</v>
      </c>
    </row>
    <row r="6481" spans="1:4" x14ac:dyDescent="0.2">
      <c r="A6481">
        <v>6481</v>
      </c>
      <c r="B6481">
        <v>1.2095517712544099</v>
      </c>
      <c r="C6481">
        <v>3.9196810108217699</v>
      </c>
      <c r="D6481">
        <v>0.78249509776327797</v>
      </c>
    </row>
    <row r="6482" spans="1:4" x14ac:dyDescent="0.2">
      <c r="A6482">
        <v>6482</v>
      </c>
      <c r="B6482">
        <v>0.90694170970101795</v>
      </c>
      <c r="C6482">
        <v>3.93195556918455</v>
      </c>
      <c r="D6482">
        <v>0.78243830433410499</v>
      </c>
    </row>
    <row r="6483" spans="1:4" x14ac:dyDescent="0.2">
      <c r="A6483">
        <v>6483</v>
      </c>
      <c r="B6483">
        <v>0.79777285590150904</v>
      </c>
      <c r="C6483">
        <v>3.9373106096629802</v>
      </c>
      <c r="D6483">
        <v>0.78239254007799697</v>
      </c>
    </row>
    <row r="6484" spans="1:4" x14ac:dyDescent="0.2">
      <c r="A6484">
        <v>6484</v>
      </c>
      <c r="B6484">
        <v>0.45687614855179198</v>
      </c>
      <c r="C6484">
        <v>3.9500805224498099</v>
      </c>
      <c r="D6484">
        <v>0.78235965467146595</v>
      </c>
    </row>
    <row r="6485" spans="1:4" x14ac:dyDescent="0.2">
      <c r="A6485">
        <v>6485</v>
      </c>
      <c r="B6485">
        <v>0.227616087106775</v>
      </c>
      <c r="C6485">
        <v>3.9595563335813302</v>
      </c>
      <c r="D6485">
        <v>0.78234202824810695</v>
      </c>
    </row>
    <row r="6486" spans="1:4" x14ac:dyDescent="0.2">
      <c r="A6486">
        <v>6486</v>
      </c>
      <c r="B6486">
        <v>0.25558677315711997</v>
      </c>
      <c r="C6486">
        <v>3.9603769937569702</v>
      </c>
      <c r="D6486">
        <v>0.78232887313323696</v>
      </c>
    </row>
    <row r="6487" spans="1:4" x14ac:dyDescent="0.2">
      <c r="A6487">
        <v>6487</v>
      </c>
      <c r="B6487">
        <v>0.25472602334709699</v>
      </c>
      <c r="C6487">
        <v>3.96171151415151</v>
      </c>
      <c r="D6487">
        <v>0.78231506221276104</v>
      </c>
    </row>
    <row r="6488" spans="1:4" x14ac:dyDescent="0.2">
      <c r="A6488">
        <v>6488</v>
      </c>
      <c r="B6488">
        <v>0.25231015845827398</v>
      </c>
      <c r="C6488">
        <v>3.9627015565108099</v>
      </c>
      <c r="D6488">
        <v>0.78230123862686496</v>
      </c>
    </row>
    <row r="6489" spans="1:4" x14ac:dyDescent="0.2">
      <c r="A6489">
        <v>6489</v>
      </c>
      <c r="B6489">
        <v>0.25633488728488801</v>
      </c>
      <c r="C6489">
        <v>3.9637597853126501</v>
      </c>
      <c r="D6489">
        <v>0.78228742574511201</v>
      </c>
    </row>
    <row r="6490" spans="1:4" x14ac:dyDescent="0.2">
      <c r="A6490">
        <v>6490</v>
      </c>
      <c r="B6490">
        <v>0.25897612164372003</v>
      </c>
      <c r="C6490">
        <v>3.9645856792805301</v>
      </c>
      <c r="D6490">
        <v>0.78227361441763799</v>
      </c>
    </row>
    <row r="6491" spans="1:4" x14ac:dyDescent="0.2">
      <c r="A6491">
        <v>6491</v>
      </c>
      <c r="B6491">
        <v>0.25558677315711997</v>
      </c>
      <c r="C6491">
        <v>3.9655183942703802</v>
      </c>
      <c r="D6491">
        <v>0.78225976386180895</v>
      </c>
    </row>
    <row r="6492" spans="1:4" x14ac:dyDescent="0.2">
      <c r="A6492">
        <v>6492</v>
      </c>
      <c r="B6492">
        <v>0.25558677315711997</v>
      </c>
      <c r="C6492">
        <v>3.9662707453477801</v>
      </c>
      <c r="D6492">
        <v>0.78224594181412799</v>
      </c>
    </row>
    <row r="6493" spans="1:4" x14ac:dyDescent="0.2">
      <c r="A6493">
        <v>6493</v>
      </c>
      <c r="B6493">
        <v>0.25558677315711997</v>
      </c>
      <c r="C6493">
        <v>3.9667706464615402</v>
      </c>
      <c r="D6493">
        <v>0.78223211375833601</v>
      </c>
    </row>
    <row r="6494" spans="1:4" x14ac:dyDescent="0.2">
      <c r="A6494">
        <v>6494</v>
      </c>
      <c r="B6494">
        <v>0.25558677315711997</v>
      </c>
      <c r="C6494">
        <v>3.9673907512568798</v>
      </c>
      <c r="D6494">
        <v>0.78221830064965303</v>
      </c>
    </row>
    <row r="6495" spans="1:4" x14ac:dyDescent="0.2">
      <c r="A6495">
        <v>6495</v>
      </c>
      <c r="B6495">
        <v>0.25558677315711997</v>
      </c>
      <c r="C6495">
        <v>3.9678697292748901</v>
      </c>
      <c r="D6495">
        <v>0.78220447061269704</v>
      </c>
    </row>
    <row r="6496" spans="1:4" x14ac:dyDescent="0.2">
      <c r="A6496">
        <v>6496</v>
      </c>
      <c r="B6496">
        <v>0.25523273626871001</v>
      </c>
      <c r="C6496">
        <v>3.9683767795321501</v>
      </c>
      <c r="D6496">
        <v>0.78219067494231997</v>
      </c>
    </row>
    <row r="6497" spans="1:4" x14ac:dyDescent="0.2">
      <c r="A6497">
        <v>6497</v>
      </c>
      <c r="B6497">
        <v>0.269073575596743</v>
      </c>
      <c r="C6497">
        <v>3.9685492007987402</v>
      </c>
      <c r="D6497">
        <v>0.78217614854197903</v>
      </c>
    </row>
    <row r="6498" spans="1:4" x14ac:dyDescent="0.2">
      <c r="A6498">
        <v>6498</v>
      </c>
      <c r="B6498">
        <v>0.48987837500707698</v>
      </c>
      <c r="C6498">
        <v>3.9614309598710902</v>
      </c>
      <c r="D6498">
        <v>0.78215266638231395</v>
      </c>
    </row>
    <row r="6499" spans="1:4" x14ac:dyDescent="0.2">
      <c r="A6499">
        <v>6499</v>
      </c>
      <c r="B6499">
        <v>0.45148214697837802</v>
      </c>
      <c r="C6499">
        <v>3.9628092796590799</v>
      </c>
      <c r="D6499">
        <v>0.78212765461068601</v>
      </c>
    </row>
    <row r="6500" spans="1:4" x14ac:dyDescent="0.2">
      <c r="A6500">
        <v>6500</v>
      </c>
      <c r="B6500">
        <v>0.45019370516547402</v>
      </c>
      <c r="C6500">
        <v>3.9630200461964402</v>
      </c>
      <c r="D6500">
        <v>0.78210320302787195</v>
      </c>
    </row>
    <row r="6501" spans="1:4" x14ac:dyDescent="0.2">
      <c r="A6501">
        <v>6501</v>
      </c>
      <c r="B6501">
        <v>0.39716966171866103</v>
      </c>
      <c r="C6501">
        <v>3.9652055359154001</v>
      </c>
      <c r="D6501">
        <v>0.78208100778590095</v>
      </c>
    </row>
    <row r="6502" spans="1:4" x14ac:dyDescent="0.2">
      <c r="A6502">
        <v>6502</v>
      </c>
      <c r="B6502">
        <v>-0.349693384856888</v>
      </c>
      <c r="C6502">
        <v>3.99069916552597</v>
      </c>
      <c r="D6502">
        <v>0.78209185425417105</v>
      </c>
    </row>
    <row r="6503" spans="1:4" x14ac:dyDescent="0.2">
      <c r="A6503">
        <v>6503</v>
      </c>
      <c r="B6503">
        <v>-0.65959191755538704</v>
      </c>
      <c r="C6503">
        <v>4.00283337226033</v>
      </c>
      <c r="D6503">
        <v>0.78212423499514605</v>
      </c>
    </row>
    <row r="6504" spans="1:4" x14ac:dyDescent="0.2">
      <c r="A6504">
        <v>6504</v>
      </c>
      <c r="B6504">
        <v>-1.3799349746824501</v>
      </c>
      <c r="C6504">
        <v>4.0287214235230904</v>
      </c>
      <c r="D6504">
        <v>0.78219246626691197</v>
      </c>
    </row>
    <row r="6505" spans="1:4" x14ac:dyDescent="0.2">
      <c r="A6505">
        <v>6505</v>
      </c>
      <c r="B6505">
        <v>-2.96479033336484</v>
      </c>
      <c r="C6505">
        <v>4.0832693423567497</v>
      </c>
      <c r="D6505">
        <v>0.78233984945284796</v>
      </c>
    </row>
    <row r="6506" spans="1:4" x14ac:dyDescent="0.2">
      <c r="A6506">
        <v>6506</v>
      </c>
      <c r="B6506">
        <v>-3.31607540977978</v>
      </c>
      <c r="C6506">
        <v>4.0981131116857901</v>
      </c>
      <c r="D6506">
        <v>0.78251490340462204</v>
      </c>
    </row>
    <row r="6507" spans="1:4" x14ac:dyDescent="0.2">
      <c r="A6507">
        <v>6507</v>
      </c>
      <c r="B6507">
        <v>-2.57237329490578</v>
      </c>
      <c r="C6507">
        <v>4.0776076051171701</v>
      </c>
      <c r="D6507">
        <v>0.78265687849793397</v>
      </c>
    </row>
    <row r="6508" spans="1:4" x14ac:dyDescent="0.2">
      <c r="A6508">
        <v>6508</v>
      </c>
      <c r="B6508">
        <v>-2.8354057276994702</v>
      </c>
      <c r="C6508">
        <v>4.0882154624712603</v>
      </c>
      <c r="D6508">
        <v>0.78280754218521098</v>
      </c>
    </row>
    <row r="6509" spans="1:4" x14ac:dyDescent="0.2">
      <c r="A6509">
        <v>6509</v>
      </c>
      <c r="B6509">
        <v>-1.34402560830666</v>
      </c>
      <c r="C6509">
        <v>4.0410597842819502</v>
      </c>
      <c r="D6509">
        <v>0.782885453105993</v>
      </c>
    </row>
    <row r="6510" spans="1:4" x14ac:dyDescent="0.2">
      <c r="A6510">
        <v>6510</v>
      </c>
      <c r="B6510">
        <v>-2.3926704955725602</v>
      </c>
      <c r="C6510">
        <v>4.0762214858902901</v>
      </c>
      <c r="D6510">
        <v>0.78301033552383503</v>
      </c>
    </row>
    <row r="6511" spans="1:4" x14ac:dyDescent="0.2">
      <c r="A6511">
        <v>6511</v>
      </c>
      <c r="B6511">
        <v>-3.0350381324433</v>
      </c>
      <c r="C6511">
        <v>4.0992253800482397</v>
      </c>
      <c r="D6511">
        <v>0.78317139644426004</v>
      </c>
    </row>
    <row r="6512" spans="1:4" x14ac:dyDescent="0.2">
      <c r="A6512">
        <v>6512</v>
      </c>
      <c r="B6512">
        <v>-2.2549206730809499</v>
      </c>
      <c r="C6512">
        <v>4.0756349952673903</v>
      </c>
      <c r="D6512">
        <v>0.78329298195069796</v>
      </c>
    </row>
    <row r="6513" spans="1:4" x14ac:dyDescent="0.2">
      <c r="A6513">
        <v>6513</v>
      </c>
      <c r="B6513">
        <v>-2.1411182927745802</v>
      </c>
      <c r="C6513">
        <v>4.0729811918303502</v>
      </c>
      <c r="D6513">
        <v>0.78340754981461103</v>
      </c>
    </row>
    <row r="6514" spans="1:4" x14ac:dyDescent="0.2">
      <c r="A6514">
        <v>6514</v>
      </c>
      <c r="B6514">
        <v>-2.93897325873821E-2</v>
      </c>
      <c r="C6514">
        <v>4.0026298127534004</v>
      </c>
      <c r="D6514">
        <v>0.78341179496901003</v>
      </c>
    </row>
    <row r="6515" spans="1:4" x14ac:dyDescent="0.2">
      <c r="A6515">
        <v>6515</v>
      </c>
      <c r="B6515">
        <v>0.37129020111434202</v>
      </c>
      <c r="C6515">
        <v>3.9875616417900099</v>
      </c>
      <c r="D6515">
        <v>0.78339246316275302</v>
      </c>
    </row>
    <row r="6516" spans="1:4" x14ac:dyDescent="0.2">
      <c r="A6516">
        <v>6516</v>
      </c>
      <c r="B6516">
        <v>-1.94998925825553</v>
      </c>
      <c r="C6516">
        <v>4.0631324645139202</v>
      </c>
      <c r="D6516">
        <v>0.78348905360245702</v>
      </c>
    </row>
    <row r="6517" spans="1:4" x14ac:dyDescent="0.2">
      <c r="A6517">
        <v>6517</v>
      </c>
      <c r="B6517">
        <v>-0.19440605191775301</v>
      </c>
      <c r="C6517">
        <v>4.0221119096123799</v>
      </c>
      <c r="D6517">
        <v>0.783617530311708</v>
      </c>
    </row>
    <row r="6518" spans="1:4" x14ac:dyDescent="0.2">
      <c r="A6518">
        <v>6518</v>
      </c>
      <c r="B6518">
        <v>0.40305145034506301</v>
      </c>
      <c r="C6518">
        <v>3.99321392526902</v>
      </c>
      <c r="D6518">
        <v>0.78362737110552705</v>
      </c>
    </row>
    <row r="6519" spans="1:4" x14ac:dyDescent="0.2">
      <c r="A6519">
        <v>6519</v>
      </c>
      <c r="B6519">
        <v>0.41915072247236301</v>
      </c>
      <c r="C6519">
        <v>3.9876100211761401</v>
      </c>
      <c r="D6519">
        <v>0.78360559179994504</v>
      </c>
    </row>
    <row r="6520" spans="1:4" x14ac:dyDescent="0.2">
      <c r="A6520">
        <v>6520</v>
      </c>
      <c r="B6520">
        <v>0.43525081769096802</v>
      </c>
      <c r="C6520">
        <v>3.98561922901906</v>
      </c>
      <c r="D6520">
        <v>0.78358293089207798</v>
      </c>
    </row>
    <row r="6521" spans="1:4" x14ac:dyDescent="0.2">
      <c r="A6521">
        <v>6521</v>
      </c>
      <c r="B6521">
        <v>0.427127331805295</v>
      </c>
      <c r="C6521">
        <v>3.98478430181467</v>
      </c>
      <c r="D6521">
        <v>0.78355937743334103</v>
      </c>
    </row>
    <row r="6522" spans="1:4" x14ac:dyDescent="0.2">
      <c r="A6522">
        <v>6522</v>
      </c>
      <c r="B6522">
        <v>0.38725596952123398</v>
      </c>
      <c r="C6522">
        <v>3.98536617748442</v>
      </c>
      <c r="D6522">
        <v>0.78353648573275203</v>
      </c>
    </row>
    <row r="6523" spans="1:4" x14ac:dyDescent="0.2">
      <c r="A6523">
        <v>6523</v>
      </c>
      <c r="B6523">
        <v>0.371025002210012</v>
      </c>
      <c r="C6523">
        <v>3.98539899882927</v>
      </c>
      <c r="D6523">
        <v>0.78351566205859002</v>
      </c>
    </row>
    <row r="6524" spans="1:4" x14ac:dyDescent="0.2">
      <c r="A6524">
        <v>6524</v>
      </c>
      <c r="B6524">
        <v>0.39558949192070197</v>
      </c>
      <c r="C6524">
        <v>3.9841722865295601</v>
      </c>
      <c r="D6524">
        <v>0.783495357072999</v>
      </c>
    </row>
    <row r="6525" spans="1:4" x14ac:dyDescent="0.2">
      <c r="A6525">
        <v>6525</v>
      </c>
      <c r="B6525">
        <v>0.42060256444715999</v>
      </c>
      <c r="C6525">
        <v>3.9830203746627499</v>
      </c>
      <c r="D6525">
        <v>0.78347371107022601</v>
      </c>
    </row>
    <row r="6526" spans="1:4" x14ac:dyDescent="0.2">
      <c r="A6526">
        <v>6526</v>
      </c>
      <c r="B6526">
        <v>0.42424885767612702</v>
      </c>
      <c r="C6526">
        <v>3.9824982053426701</v>
      </c>
      <c r="D6526">
        <v>0.78345108495204696</v>
      </c>
    </row>
    <row r="6527" spans="1:4" x14ac:dyDescent="0.2">
      <c r="A6527">
        <v>6527</v>
      </c>
      <c r="B6527">
        <v>0.422914057970047</v>
      </c>
      <c r="C6527">
        <v>3.9820721818547402</v>
      </c>
      <c r="D6527">
        <v>0.78342824760055196</v>
      </c>
    </row>
    <row r="6528" spans="1:4" x14ac:dyDescent="0.2">
      <c r="A6528">
        <v>6528</v>
      </c>
      <c r="B6528">
        <v>0.422914057970047</v>
      </c>
      <c r="C6528">
        <v>3.9818021792032701</v>
      </c>
      <c r="D6528">
        <v>0.78340541397847696</v>
      </c>
    </row>
    <row r="6529" spans="1:4" x14ac:dyDescent="0.2">
      <c r="A6529">
        <v>6529</v>
      </c>
      <c r="B6529">
        <v>0.42033661852131898</v>
      </c>
      <c r="C6529">
        <v>3.9816423770998801</v>
      </c>
      <c r="D6529">
        <v>0.78338260255743997</v>
      </c>
    </row>
    <row r="6530" spans="1:4" x14ac:dyDescent="0.2">
      <c r="A6530">
        <v>6530</v>
      </c>
      <c r="B6530">
        <v>0.41126898086449398</v>
      </c>
      <c r="C6530">
        <v>3.9816828010623002</v>
      </c>
      <c r="D6530">
        <v>0.78336003446382696</v>
      </c>
    </row>
    <row r="6531" spans="1:4" x14ac:dyDescent="0.2">
      <c r="A6531">
        <v>6531</v>
      </c>
      <c r="B6531">
        <v>0.40658944845199602</v>
      </c>
      <c r="C6531">
        <v>3.9815490669337601</v>
      </c>
      <c r="D6531">
        <v>0.78333789422483402</v>
      </c>
    </row>
    <row r="6532" spans="1:4" x14ac:dyDescent="0.2">
      <c r="A6532">
        <v>6532</v>
      </c>
      <c r="B6532">
        <v>0.41863198707511001</v>
      </c>
      <c r="C6532">
        <v>3.98103860444346</v>
      </c>
      <c r="D6532">
        <v>0.78331571573748604</v>
      </c>
    </row>
    <row r="6533" spans="1:4" x14ac:dyDescent="0.2">
      <c r="A6533">
        <v>6533</v>
      </c>
      <c r="B6533">
        <v>0.61046421277048601</v>
      </c>
      <c r="C6533">
        <v>3.9745212312717699</v>
      </c>
      <c r="D6533">
        <v>0.78329061025452096</v>
      </c>
    </row>
    <row r="6534" spans="1:4" x14ac:dyDescent="0.2">
      <c r="A6534">
        <v>6534</v>
      </c>
      <c r="B6534">
        <v>1.0208416798958</v>
      </c>
      <c r="C6534">
        <v>3.9605439726367</v>
      </c>
      <c r="D6534">
        <v>0.78325225660712205</v>
      </c>
    </row>
    <row r="6535" spans="1:4" x14ac:dyDescent="0.2">
      <c r="A6535">
        <v>6535</v>
      </c>
      <c r="B6535">
        <v>1.6583683649791701</v>
      </c>
      <c r="C6535">
        <v>3.9387666437418001</v>
      </c>
      <c r="D6535">
        <v>0.78318814845899898</v>
      </c>
    </row>
    <row r="6536" spans="1:4" x14ac:dyDescent="0.2">
      <c r="A6536">
        <v>6536</v>
      </c>
      <c r="B6536">
        <v>2.50632292095883</v>
      </c>
      <c r="C6536">
        <v>3.9099713240508098</v>
      </c>
      <c r="D6536">
        <v>0.78308577844687399</v>
      </c>
    </row>
    <row r="6537" spans="1:4" x14ac:dyDescent="0.2">
      <c r="A6537">
        <v>6537</v>
      </c>
      <c r="B6537">
        <v>5.4166240184629801</v>
      </c>
      <c r="C6537">
        <v>3.8231481705627801</v>
      </c>
      <c r="D6537">
        <v>0.78290292526788097</v>
      </c>
    </row>
    <row r="6538" spans="1:4" x14ac:dyDescent="0.2">
      <c r="A6538">
        <v>6538</v>
      </c>
      <c r="B6538">
        <v>7.8861068077445902</v>
      </c>
      <c r="C6538">
        <v>3.7462624674957801</v>
      </c>
      <c r="D6538">
        <v>0.78257068925996898</v>
      </c>
    </row>
    <row r="6539" spans="1:4" x14ac:dyDescent="0.2">
      <c r="A6539">
        <v>6539</v>
      </c>
      <c r="B6539">
        <v>8.0629902603116506</v>
      </c>
      <c r="C6539">
        <v>3.7324581002393602</v>
      </c>
      <c r="D6539">
        <v>0.78214105936182299</v>
      </c>
    </row>
    <row r="6540" spans="1:4" x14ac:dyDescent="0.2">
      <c r="A6540">
        <v>6540</v>
      </c>
      <c r="B6540">
        <v>7.9526807169096498</v>
      </c>
      <c r="C6540">
        <v>3.7283068758627</v>
      </c>
      <c r="D6540">
        <v>0.78170685524097605</v>
      </c>
    </row>
    <row r="6541" spans="1:4" x14ac:dyDescent="0.2">
      <c r="A6541">
        <v>6541</v>
      </c>
      <c r="B6541">
        <v>7.5878691344490603</v>
      </c>
      <c r="C6541">
        <v>3.7323954688801799</v>
      </c>
      <c r="D6541">
        <v>0.78128346861542397</v>
      </c>
    </row>
    <row r="6542" spans="1:4" x14ac:dyDescent="0.2">
      <c r="A6542">
        <v>6542</v>
      </c>
      <c r="B6542">
        <v>6.9851183383008202</v>
      </c>
      <c r="C6542">
        <v>3.74441837309306</v>
      </c>
      <c r="D6542">
        <v>0.78088484201625197</v>
      </c>
    </row>
    <row r="6543" spans="1:4" x14ac:dyDescent="0.2">
      <c r="A6543">
        <v>6543</v>
      </c>
      <c r="B6543">
        <v>6.3366838906374401</v>
      </c>
      <c r="C6543">
        <v>3.7591610368934298</v>
      </c>
      <c r="D6543">
        <v>0.78052039792856998</v>
      </c>
    </row>
    <row r="6544" spans="1:4" x14ac:dyDescent="0.2">
      <c r="A6544">
        <v>6544</v>
      </c>
      <c r="B6544">
        <v>4.4841215165451098</v>
      </c>
      <c r="C6544">
        <v>3.8114330386506001</v>
      </c>
      <c r="D6544">
        <v>0.78021843664682999</v>
      </c>
    </row>
    <row r="6545" spans="1:4" x14ac:dyDescent="0.2">
      <c r="A6545">
        <v>6545</v>
      </c>
      <c r="B6545">
        <v>3.2333832454420701</v>
      </c>
      <c r="C6545">
        <v>3.8484602327036499</v>
      </c>
      <c r="D6545">
        <v>0.780001484856369</v>
      </c>
    </row>
    <row r="6546" spans="1:4" x14ac:dyDescent="0.2">
      <c r="A6546">
        <v>6546</v>
      </c>
      <c r="B6546">
        <v>3.0071538920685401</v>
      </c>
      <c r="C6546">
        <v>3.8577480797960999</v>
      </c>
      <c r="D6546">
        <v>0.77983359556694798</v>
      </c>
    </row>
    <row r="6547" spans="1:4" x14ac:dyDescent="0.2">
      <c r="A6547">
        <v>6547</v>
      </c>
      <c r="B6547">
        <v>0.84153030316736599</v>
      </c>
      <c r="C6547">
        <v>3.9262400747825099</v>
      </c>
      <c r="D6547">
        <v>0.77972144879254501</v>
      </c>
    </row>
    <row r="6548" spans="1:4" x14ac:dyDescent="0.2">
      <c r="A6548">
        <v>6548</v>
      </c>
      <c r="B6548">
        <v>0.49641027723337899</v>
      </c>
      <c r="C6548">
        <v>3.94160873853476</v>
      </c>
      <c r="D6548">
        <v>0.77968439841471404</v>
      </c>
    </row>
    <row r="6549" spans="1:4" x14ac:dyDescent="0.2">
      <c r="A6549">
        <v>6549</v>
      </c>
      <c r="B6549">
        <v>0.25821635092648998</v>
      </c>
      <c r="C6549">
        <v>3.9524009006657601</v>
      </c>
      <c r="D6549">
        <v>0.779663428979812</v>
      </c>
    </row>
    <row r="6550" spans="1:4" x14ac:dyDescent="0.2">
      <c r="A6550">
        <v>6550</v>
      </c>
      <c r="B6550">
        <v>0.25698193978509898</v>
      </c>
      <c r="C6550">
        <v>3.9551024250339299</v>
      </c>
      <c r="D6550">
        <v>0.77964951872531296</v>
      </c>
    </row>
    <row r="6551" spans="1:4" x14ac:dyDescent="0.2">
      <c r="A6551">
        <v>6551</v>
      </c>
      <c r="B6551">
        <v>0.25832902557797399</v>
      </c>
      <c r="C6551">
        <v>3.9569657172685901</v>
      </c>
      <c r="D6551">
        <v>0.779635682911757</v>
      </c>
    </row>
    <row r="6552" spans="1:4" x14ac:dyDescent="0.2">
      <c r="A6552">
        <v>6552</v>
      </c>
      <c r="B6552">
        <v>0.25558677315711997</v>
      </c>
      <c r="C6552">
        <v>3.9584536368644399</v>
      </c>
      <c r="D6552">
        <v>0.77962185666248796</v>
      </c>
    </row>
    <row r="6553" spans="1:4" x14ac:dyDescent="0.2">
      <c r="A6553">
        <v>6553</v>
      </c>
      <c r="B6553">
        <v>0.32794678974270403</v>
      </c>
      <c r="C6553">
        <v>3.95752026089776</v>
      </c>
      <c r="D6553">
        <v>0.77960601558089604</v>
      </c>
    </row>
    <row r="6554" spans="1:4" x14ac:dyDescent="0.2">
      <c r="A6554">
        <v>6554</v>
      </c>
      <c r="B6554">
        <v>0.48467482818341201</v>
      </c>
      <c r="C6554">
        <v>3.9533671967553201</v>
      </c>
      <c r="D6554">
        <v>0.77958408742840402</v>
      </c>
    </row>
    <row r="6555" spans="1:4" x14ac:dyDescent="0.2">
      <c r="A6555">
        <v>6555</v>
      </c>
      <c r="B6555">
        <v>0.45333578461776902</v>
      </c>
      <c r="C6555">
        <v>3.9550453371223302</v>
      </c>
      <c r="D6555">
        <v>0.77955883732083497</v>
      </c>
    </row>
    <row r="6556" spans="1:4" x14ac:dyDescent="0.2">
      <c r="A6556">
        <v>6556</v>
      </c>
      <c r="B6556">
        <v>0.35540069050946399</v>
      </c>
      <c r="C6556">
        <v>3.9588304295777901</v>
      </c>
      <c r="D6556">
        <v>0.77953725464617796</v>
      </c>
    </row>
    <row r="6557" spans="1:4" x14ac:dyDescent="0.2">
      <c r="A6557">
        <v>6557</v>
      </c>
      <c r="B6557">
        <v>-4.7826271999536797E-2</v>
      </c>
      <c r="C6557">
        <v>3.9732316697557302</v>
      </c>
      <c r="D6557">
        <v>0.77953038962923504</v>
      </c>
    </row>
    <row r="6558" spans="1:4" x14ac:dyDescent="0.2">
      <c r="A6558">
        <v>6558</v>
      </c>
      <c r="B6558">
        <v>-0.56500049231779503</v>
      </c>
      <c r="C6558">
        <v>3.99175620133986</v>
      </c>
      <c r="D6558">
        <v>0.77954892312948298</v>
      </c>
    </row>
    <row r="6559" spans="1:4" x14ac:dyDescent="0.2">
      <c r="A6559">
        <v>6559</v>
      </c>
      <c r="B6559">
        <v>-0.99257226414194499</v>
      </c>
      <c r="C6559">
        <v>4.0080651747119003</v>
      </c>
      <c r="D6559">
        <v>0.77959281124943702</v>
      </c>
    </row>
    <row r="6560" spans="1:4" x14ac:dyDescent="0.2">
      <c r="A6560">
        <v>6560</v>
      </c>
      <c r="B6560">
        <v>-1.9803560503989299</v>
      </c>
      <c r="C6560">
        <v>4.0422808314505101</v>
      </c>
      <c r="D6560">
        <v>0.779678594258709</v>
      </c>
    </row>
    <row r="6561" spans="1:4" x14ac:dyDescent="0.2">
      <c r="A6561">
        <v>6561</v>
      </c>
      <c r="B6561">
        <v>-3.8403395265808902</v>
      </c>
      <c r="C6561">
        <v>4.1051291985485898</v>
      </c>
      <c r="D6561">
        <v>0.77984607855477095</v>
      </c>
    </row>
    <row r="6562" spans="1:4" x14ac:dyDescent="0.2">
      <c r="A6562">
        <v>6562</v>
      </c>
      <c r="B6562">
        <v>-3.2543861759689698</v>
      </c>
      <c r="C6562">
        <v>4.0912810285135004</v>
      </c>
      <c r="D6562">
        <v>0.78003089192532904</v>
      </c>
    </row>
    <row r="6563" spans="1:4" x14ac:dyDescent="0.2">
      <c r="A6563">
        <v>6563</v>
      </c>
      <c r="B6563">
        <v>-0.91458111007998399</v>
      </c>
      <c r="C6563">
        <v>4.0188706674332701</v>
      </c>
      <c r="D6563">
        <v>0.78012442962180195</v>
      </c>
    </row>
    <row r="6564" spans="1:4" x14ac:dyDescent="0.2">
      <c r="A6564">
        <v>6564</v>
      </c>
      <c r="B6564">
        <v>-2.77569813868072</v>
      </c>
      <c r="C6564">
        <v>4.0797073158776698</v>
      </c>
      <c r="D6564">
        <v>0.78023932571587695</v>
      </c>
    </row>
    <row r="6565" spans="1:4" x14ac:dyDescent="0.2">
      <c r="A6565">
        <v>6565</v>
      </c>
      <c r="B6565">
        <v>-2.57691340899148</v>
      </c>
      <c r="C6565">
        <v>4.0764735129004999</v>
      </c>
      <c r="D6565">
        <v>0.780380455432516</v>
      </c>
    </row>
    <row r="6566" spans="1:4" x14ac:dyDescent="0.2">
      <c r="A6566">
        <v>6566</v>
      </c>
      <c r="B6566">
        <v>-1.9195611864504001</v>
      </c>
      <c r="C6566">
        <v>4.0567940099638502</v>
      </c>
      <c r="D6566">
        <v>0.78049338678470703</v>
      </c>
    </row>
    <row r="6567" spans="1:4" x14ac:dyDescent="0.2">
      <c r="A6567">
        <v>6567</v>
      </c>
      <c r="B6567">
        <v>0.39376782797849302</v>
      </c>
      <c r="C6567">
        <v>3.9807322075054201</v>
      </c>
      <c r="D6567">
        <v>0.780507764368912</v>
      </c>
    </row>
    <row r="6568" spans="1:4" x14ac:dyDescent="0.2">
      <c r="A6568">
        <v>6568</v>
      </c>
      <c r="B6568">
        <v>0.424441548052577</v>
      </c>
      <c r="C6568">
        <v>3.9775304874804198</v>
      </c>
      <c r="D6568">
        <v>0.78048514298989602</v>
      </c>
    </row>
    <row r="6569" spans="1:4" x14ac:dyDescent="0.2">
      <c r="A6569">
        <v>6569</v>
      </c>
      <c r="B6569">
        <v>0.49850865766701202</v>
      </c>
      <c r="C6569">
        <v>3.97386198003456</v>
      </c>
      <c r="D6569">
        <v>0.78045919527952401</v>
      </c>
    </row>
    <row r="6570" spans="1:4" x14ac:dyDescent="0.2">
      <c r="A6570">
        <v>6570</v>
      </c>
      <c r="B6570">
        <v>1.23831840228447</v>
      </c>
      <c r="C6570">
        <v>3.9482067106521699</v>
      </c>
      <c r="D6570">
        <v>0.78040182365171595</v>
      </c>
    </row>
    <row r="6571" spans="1:4" x14ac:dyDescent="0.2">
      <c r="A6571">
        <v>6571</v>
      </c>
      <c r="B6571">
        <v>1.9738176156218601</v>
      </c>
      <c r="C6571">
        <v>3.9222679735325099</v>
      </c>
      <c r="D6571">
        <v>0.78030554861144497</v>
      </c>
    </row>
    <row r="6572" spans="1:4" x14ac:dyDescent="0.2">
      <c r="A6572">
        <v>6572</v>
      </c>
      <c r="B6572">
        <v>1.12992476372176</v>
      </c>
      <c r="C6572">
        <v>3.94841207685573</v>
      </c>
      <c r="D6572">
        <v>0.78023299945093405</v>
      </c>
    </row>
    <row r="6573" spans="1:4" x14ac:dyDescent="0.2">
      <c r="A6573">
        <v>6573</v>
      </c>
      <c r="B6573">
        <v>7.80247959607002</v>
      </c>
      <c r="C6573">
        <v>3.74579586025073</v>
      </c>
      <c r="D6573">
        <v>0.77989247167092302</v>
      </c>
    </row>
    <row r="6574" spans="1:4" x14ac:dyDescent="0.2">
      <c r="A6574">
        <v>6574</v>
      </c>
      <c r="B6574">
        <v>7.9972700381171098</v>
      </c>
      <c r="C6574">
        <v>3.7307249704991499</v>
      </c>
      <c r="D6574">
        <v>0.77946170760271605</v>
      </c>
    </row>
    <row r="6575" spans="1:4" x14ac:dyDescent="0.2">
      <c r="A6575">
        <v>6575</v>
      </c>
      <c r="B6575">
        <v>7.9731240191332304</v>
      </c>
      <c r="C6575">
        <v>3.72449862377385</v>
      </c>
      <c r="D6575">
        <v>0.77902993052547798</v>
      </c>
    </row>
    <row r="6576" spans="1:4" x14ac:dyDescent="0.2">
      <c r="A6576">
        <v>6576</v>
      </c>
      <c r="B6576">
        <v>6.9698717040757696</v>
      </c>
      <c r="C6576">
        <v>3.74581048151803</v>
      </c>
      <c r="D6576">
        <v>0.77864376301974902</v>
      </c>
    </row>
    <row r="6577" spans="1:4" x14ac:dyDescent="0.2">
      <c r="A6577">
        <v>6577</v>
      </c>
      <c r="B6577">
        <v>4.5393247913313797</v>
      </c>
      <c r="C6577">
        <v>3.8125672143388898</v>
      </c>
      <c r="D6577">
        <v>0.77837834833205199</v>
      </c>
    </row>
    <row r="6578" spans="1:4" x14ac:dyDescent="0.2">
      <c r="A6578">
        <v>6578</v>
      </c>
      <c r="B6578">
        <v>4.37354717349249</v>
      </c>
      <c r="C6578">
        <v>3.8165166513137598</v>
      </c>
      <c r="D6578">
        <v>0.77814036197797498</v>
      </c>
    </row>
    <row r="6579" spans="1:4" x14ac:dyDescent="0.2">
      <c r="A6579">
        <v>6579</v>
      </c>
      <c r="B6579">
        <v>1.15593166119013</v>
      </c>
      <c r="C6579">
        <v>3.9183132783067198</v>
      </c>
      <c r="D6579">
        <v>0.77805722427670698</v>
      </c>
    </row>
    <row r="6580" spans="1:4" x14ac:dyDescent="0.2">
      <c r="A6580">
        <v>6580</v>
      </c>
      <c r="B6580">
        <v>0.635605663836872</v>
      </c>
      <c r="C6580">
        <v>3.93841602013203</v>
      </c>
      <c r="D6580">
        <v>0.77801966002970702</v>
      </c>
    </row>
    <row r="6581" spans="1:4" x14ac:dyDescent="0.2">
      <c r="A6581">
        <v>6581</v>
      </c>
      <c r="B6581">
        <v>0.274828771318192</v>
      </c>
      <c r="C6581">
        <v>3.9532540812839998</v>
      </c>
      <c r="D6581">
        <v>0.77800304517932395</v>
      </c>
    </row>
    <row r="6582" spans="1:4" x14ac:dyDescent="0.2">
      <c r="A6582">
        <v>6582</v>
      </c>
      <c r="B6582">
        <v>0.25436821385319502</v>
      </c>
      <c r="C6582">
        <v>3.9561485127859299</v>
      </c>
      <c r="D6582">
        <v>0.77798914136767405</v>
      </c>
    </row>
    <row r="6583" spans="1:4" x14ac:dyDescent="0.2">
      <c r="A6583">
        <v>6583</v>
      </c>
      <c r="B6583">
        <v>0.25920541323254798</v>
      </c>
      <c r="C6583">
        <v>3.9576178464298999</v>
      </c>
      <c r="D6583">
        <v>0.777975298541427</v>
      </c>
    </row>
    <row r="6584" spans="1:4" x14ac:dyDescent="0.2">
      <c r="A6584">
        <v>6584</v>
      </c>
      <c r="B6584">
        <v>0.25966790318489102</v>
      </c>
      <c r="C6584">
        <v>3.9590547535251401</v>
      </c>
      <c r="D6584">
        <v>0.77796148370120599</v>
      </c>
    </row>
    <row r="6585" spans="1:4" x14ac:dyDescent="0.2">
      <c r="A6585">
        <v>6585</v>
      </c>
      <c r="B6585">
        <v>0.25616178396304101</v>
      </c>
      <c r="C6585">
        <v>3.96021370534441</v>
      </c>
      <c r="D6585">
        <v>0.77794764828938601</v>
      </c>
    </row>
    <row r="6586" spans="1:4" x14ac:dyDescent="0.2">
      <c r="A6586">
        <v>6586</v>
      </c>
      <c r="B6586">
        <v>0.25213698531849399</v>
      </c>
      <c r="C6586">
        <v>3.9613312939660998</v>
      </c>
      <c r="D6586">
        <v>0.77793382360051599</v>
      </c>
    </row>
    <row r="6587" spans="1:4" x14ac:dyDescent="0.2">
      <c r="A6587">
        <v>6587</v>
      </c>
      <c r="B6587">
        <v>0.25489914132454899</v>
      </c>
      <c r="C6587">
        <v>3.9621798539827502</v>
      </c>
      <c r="D6587">
        <v>0.77792000130434702</v>
      </c>
    </row>
    <row r="6588" spans="1:4" x14ac:dyDescent="0.2">
      <c r="A6588">
        <v>6588</v>
      </c>
      <c r="B6588">
        <v>0.25224951535784601</v>
      </c>
      <c r="C6588">
        <v>3.9631105430227098</v>
      </c>
      <c r="D6588">
        <v>0.77790618184325999</v>
      </c>
    </row>
    <row r="6589" spans="1:4" x14ac:dyDescent="0.2">
      <c r="A6589">
        <v>6589</v>
      </c>
      <c r="B6589">
        <v>0.254786619401147</v>
      </c>
      <c r="C6589">
        <v>3.9636780321601699</v>
      </c>
      <c r="D6589">
        <v>0.77789237137605505</v>
      </c>
    </row>
    <row r="6590" spans="1:4" x14ac:dyDescent="0.2">
      <c r="A6590">
        <v>6590</v>
      </c>
      <c r="B6590">
        <v>0.258811353231716</v>
      </c>
      <c r="C6590">
        <v>3.9641571672845002</v>
      </c>
      <c r="D6590">
        <v>0.77787856275399203</v>
      </c>
    </row>
    <row r="6591" spans="1:4" x14ac:dyDescent="0.2">
      <c r="A6591">
        <v>6591</v>
      </c>
      <c r="B6591">
        <v>0.25333133844586397</v>
      </c>
      <c r="C6591">
        <v>3.9650132025729201</v>
      </c>
      <c r="D6591">
        <v>0.77786475013184897</v>
      </c>
    </row>
    <row r="6592" spans="1:4" x14ac:dyDescent="0.2">
      <c r="A6592">
        <v>6592</v>
      </c>
      <c r="B6592">
        <v>0.25461774612060201</v>
      </c>
      <c r="C6592">
        <v>3.96547736112176</v>
      </c>
      <c r="D6592">
        <v>0.77785094560915502</v>
      </c>
    </row>
    <row r="6593" spans="1:4" x14ac:dyDescent="0.2">
      <c r="A6593">
        <v>6593</v>
      </c>
      <c r="B6593">
        <v>0.25558677315711997</v>
      </c>
      <c r="C6593">
        <v>3.9657966663398301</v>
      </c>
      <c r="D6593">
        <v>0.77783712700078</v>
      </c>
    </row>
    <row r="6594" spans="1:4" x14ac:dyDescent="0.2">
      <c r="A6594">
        <v>6594</v>
      </c>
      <c r="B6594">
        <v>0.24958790592677799</v>
      </c>
      <c r="C6594">
        <v>3.96635409576791</v>
      </c>
      <c r="D6594">
        <v>0.77782332334109505</v>
      </c>
    </row>
    <row r="6595" spans="1:4" x14ac:dyDescent="0.2">
      <c r="A6595">
        <v>6595</v>
      </c>
      <c r="B6595">
        <v>0.25331069784443599</v>
      </c>
      <c r="C6595">
        <v>3.9667592810688999</v>
      </c>
      <c r="D6595">
        <v>0.77780952908022705</v>
      </c>
    </row>
    <row r="6596" spans="1:4" x14ac:dyDescent="0.2">
      <c r="A6596">
        <v>6596</v>
      </c>
      <c r="B6596">
        <v>0.25847358646178598</v>
      </c>
      <c r="C6596">
        <v>3.9671930992405602</v>
      </c>
      <c r="D6596">
        <v>0.77779571747832299</v>
      </c>
    </row>
    <row r="6597" spans="1:4" x14ac:dyDescent="0.2">
      <c r="A6597">
        <v>6597</v>
      </c>
      <c r="B6597">
        <v>0.25683727373703902</v>
      </c>
      <c r="C6597">
        <v>3.96767207194979</v>
      </c>
      <c r="D6597">
        <v>0.777781898678503</v>
      </c>
    </row>
    <row r="6598" spans="1:4" x14ac:dyDescent="0.2">
      <c r="A6598">
        <v>6598</v>
      </c>
      <c r="B6598">
        <v>0.41649445708621002</v>
      </c>
      <c r="C6598">
        <v>3.96275826366595</v>
      </c>
      <c r="D6598">
        <v>0.77776679742425903</v>
      </c>
    </row>
    <row r="6599" spans="1:4" x14ac:dyDescent="0.2">
      <c r="A6599">
        <v>6599</v>
      </c>
      <c r="B6599">
        <v>0.46511343735451299</v>
      </c>
      <c r="C6599">
        <v>3.9611281086116601</v>
      </c>
      <c r="D6599">
        <v>0.77774394379434197</v>
      </c>
    </row>
    <row r="6600" spans="1:4" x14ac:dyDescent="0.2">
      <c r="A6600">
        <v>6600</v>
      </c>
      <c r="B6600">
        <v>0.45148214697837802</v>
      </c>
      <c r="C6600">
        <v>3.9616121854466799</v>
      </c>
      <c r="D6600">
        <v>0.77771884698540705</v>
      </c>
    </row>
    <row r="6601" spans="1:4" x14ac:dyDescent="0.2">
      <c r="A6601">
        <v>6601</v>
      </c>
      <c r="B6601">
        <v>9.7150678618247194E-2</v>
      </c>
      <c r="C6601">
        <v>3.9731413742152202</v>
      </c>
      <c r="D6601">
        <v>0.77769807323412199</v>
      </c>
    </row>
    <row r="6602" spans="1:4" x14ac:dyDescent="0.2">
      <c r="A6602">
        <v>6602</v>
      </c>
      <c r="B6602">
        <v>-0.37885987942982502</v>
      </c>
      <c r="C6602">
        <v>3.98934813028304</v>
      </c>
      <c r="D6602">
        <v>0.77769773955844301</v>
      </c>
    </row>
    <row r="6603" spans="1:4" x14ac:dyDescent="0.2">
      <c r="A6603">
        <v>6603</v>
      </c>
      <c r="B6603">
        <v>-0.76868051880389499</v>
      </c>
      <c r="C6603">
        <v>4.0034898511360204</v>
      </c>
      <c r="D6603">
        <v>0.77772233849793804</v>
      </c>
    </row>
    <row r="6604" spans="1:4" x14ac:dyDescent="0.2">
      <c r="A6604">
        <v>6604</v>
      </c>
      <c r="B6604">
        <v>-1.2478635437825001</v>
      </c>
      <c r="C6604">
        <v>4.0208650851588201</v>
      </c>
      <c r="D6604">
        <v>0.777769312584071</v>
      </c>
    </row>
    <row r="6605" spans="1:4" x14ac:dyDescent="0.2">
      <c r="A6605">
        <v>6605</v>
      </c>
      <c r="B6605">
        <v>-2.9315322143930902</v>
      </c>
      <c r="C6605">
        <v>4.07576216485419</v>
      </c>
      <c r="D6605">
        <v>0.77785896555992695</v>
      </c>
    </row>
    <row r="6606" spans="1:4" x14ac:dyDescent="0.2">
      <c r="A6606">
        <v>6606</v>
      </c>
      <c r="B6606">
        <v>-4.34664765719684</v>
      </c>
      <c r="C6606">
        <v>4.1239141425517598</v>
      </c>
      <c r="D6606">
        <v>0.77803505946593599</v>
      </c>
    </row>
    <row r="6607" spans="1:4" x14ac:dyDescent="0.2">
      <c r="A6607">
        <v>6607</v>
      </c>
      <c r="B6607">
        <v>-2.7904547067451801</v>
      </c>
      <c r="C6607">
        <v>4.08154026688484</v>
      </c>
      <c r="D6607">
        <v>0.77824331458294704</v>
      </c>
    </row>
    <row r="6608" spans="1:4" x14ac:dyDescent="0.2">
      <c r="A6608">
        <v>6608</v>
      </c>
      <c r="B6608">
        <v>-1.93006939022073</v>
      </c>
      <c r="C6608">
        <v>4.0571575228979704</v>
      </c>
      <c r="D6608">
        <v>0.778381002573725</v>
      </c>
    </row>
    <row r="6609" spans="1:4" x14ac:dyDescent="0.2">
      <c r="A6609">
        <v>6609</v>
      </c>
      <c r="B6609">
        <v>-3.1507181475010499</v>
      </c>
      <c r="C6609">
        <v>4.0954721874665001</v>
      </c>
      <c r="D6609">
        <v>0.77850317599994101</v>
      </c>
    </row>
    <row r="6610" spans="1:4" x14ac:dyDescent="0.2">
      <c r="A6610">
        <v>6610</v>
      </c>
      <c r="B6610">
        <v>-3.5288447300217798</v>
      </c>
      <c r="C6610">
        <v>4.11022338240209</v>
      </c>
      <c r="D6610">
        <v>0.77867701744041196</v>
      </c>
    </row>
    <row r="6611" spans="1:4" x14ac:dyDescent="0.2">
      <c r="A6611">
        <v>6611</v>
      </c>
      <c r="B6611">
        <v>-2.7026709525480301</v>
      </c>
      <c r="C6611">
        <v>4.0875318313153404</v>
      </c>
      <c r="D6611">
        <v>0.77885221533808602</v>
      </c>
    </row>
    <row r="6612" spans="1:4" x14ac:dyDescent="0.2">
      <c r="A6612">
        <v>6612</v>
      </c>
      <c r="B6612">
        <v>-2.47902715869659</v>
      </c>
      <c r="C6612">
        <v>4.0815690958093098</v>
      </c>
      <c r="D6612">
        <v>0.77899378198782698</v>
      </c>
    </row>
    <row r="6613" spans="1:4" x14ac:dyDescent="0.2">
      <c r="A6613">
        <v>6613</v>
      </c>
      <c r="B6613">
        <v>-1.33397581914054</v>
      </c>
      <c r="C6613">
        <v>4.0454645377015899</v>
      </c>
      <c r="D6613">
        <v>0.77910428831439005</v>
      </c>
    </row>
    <row r="6614" spans="1:4" x14ac:dyDescent="0.2">
      <c r="A6614">
        <v>6614</v>
      </c>
      <c r="B6614">
        <v>0.37922676591765297</v>
      </c>
      <c r="C6614">
        <v>3.9896272457562199</v>
      </c>
      <c r="D6614">
        <v>0.77914459192304897</v>
      </c>
    </row>
    <row r="6615" spans="1:4" x14ac:dyDescent="0.2">
      <c r="A6615">
        <v>6615</v>
      </c>
      <c r="B6615">
        <v>0.38663034118235501</v>
      </c>
      <c r="C6615">
        <v>3.9863665390290102</v>
      </c>
      <c r="D6615">
        <v>0.77912392029317601</v>
      </c>
    </row>
    <row r="6616" spans="1:4" x14ac:dyDescent="0.2">
      <c r="A6616">
        <v>6616</v>
      </c>
      <c r="B6616">
        <v>0.39795145209219002</v>
      </c>
      <c r="C6616">
        <v>3.9844903440257702</v>
      </c>
      <c r="D6616">
        <v>0.77910278870323701</v>
      </c>
    </row>
    <row r="6617" spans="1:4" x14ac:dyDescent="0.2">
      <c r="A6617">
        <v>6617</v>
      </c>
      <c r="B6617">
        <v>0.418832898139954</v>
      </c>
      <c r="C6617">
        <v>3.9827283806474698</v>
      </c>
      <c r="D6617">
        <v>0.77908080615365705</v>
      </c>
    </row>
    <row r="6618" spans="1:4" x14ac:dyDescent="0.2">
      <c r="A6618">
        <v>6618</v>
      </c>
      <c r="B6618">
        <v>0.418832898139954</v>
      </c>
      <c r="C6618">
        <v>3.9817414796370998</v>
      </c>
      <c r="D6618">
        <v>0.77905810814622201</v>
      </c>
    </row>
    <row r="6619" spans="1:4" x14ac:dyDescent="0.2">
      <c r="A6619">
        <v>6619</v>
      </c>
      <c r="B6619">
        <v>0.425201234290291</v>
      </c>
      <c r="C6619">
        <v>3.9807536471854901</v>
      </c>
      <c r="D6619">
        <v>0.77903538445769505</v>
      </c>
    </row>
    <row r="6620" spans="1:4" x14ac:dyDescent="0.2">
      <c r="A6620">
        <v>6620</v>
      </c>
      <c r="B6620">
        <v>0.43976501558590603</v>
      </c>
      <c r="C6620">
        <v>3.9794153977892099</v>
      </c>
      <c r="D6620">
        <v>0.77901223021390598</v>
      </c>
    </row>
    <row r="6621" spans="1:4" x14ac:dyDescent="0.2">
      <c r="A6621">
        <v>6621</v>
      </c>
      <c r="B6621">
        <v>0.43408527585291301</v>
      </c>
      <c r="C6621">
        <v>3.9789174670751302</v>
      </c>
      <c r="D6621">
        <v>0.77898871486585497</v>
      </c>
    </row>
    <row r="6622" spans="1:4" x14ac:dyDescent="0.2">
      <c r="A6622">
        <v>6622</v>
      </c>
      <c r="B6622">
        <v>0.41209382771622799</v>
      </c>
      <c r="C6622">
        <v>3.9794141061009798</v>
      </c>
      <c r="D6622">
        <v>0.778965817764525</v>
      </c>
    </row>
    <row r="6623" spans="1:4" x14ac:dyDescent="0.2">
      <c r="A6623">
        <v>6623</v>
      </c>
      <c r="B6623">
        <v>0.52819754511296002</v>
      </c>
      <c r="C6623">
        <v>3.9751966198635098</v>
      </c>
      <c r="D6623">
        <v>0.77894033401820595</v>
      </c>
    </row>
    <row r="6624" spans="1:4" x14ac:dyDescent="0.2">
      <c r="A6624">
        <v>6624</v>
      </c>
      <c r="B6624">
        <v>0.65257578949685102</v>
      </c>
      <c r="C6624">
        <v>3.9707264163870102</v>
      </c>
      <c r="D6624">
        <v>0.77890855610749798</v>
      </c>
    </row>
    <row r="6625" spans="1:4" x14ac:dyDescent="0.2">
      <c r="A6625">
        <v>6625</v>
      </c>
      <c r="B6625">
        <v>0.43547553211560702</v>
      </c>
      <c r="C6625">
        <v>3.9772610674312299</v>
      </c>
      <c r="D6625">
        <v>0.778879209446938</v>
      </c>
    </row>
    <row r="6626" spans="1:4" x14ac:dyDescent="0.2">
      <c r="A6626">
        <v>6626</v>
      </c>
      <c r="B6626">
        <v>0.42939122474161701</v>
      </c>
      <c r="C6626">
        <v>3.9772307290042401</v>
      </c>
      <c r="D6626">
        <v>0.77885581086165301</v>
      </c>
    </row>
    <row r="6627" spans="1:4" x14ac:dyDescent="0.2">
      <c r="A6627">
        <v>6627</v>
      </c>
      <c r="B6627">
        <v>0.43173247395637898</v>
      </c>
      <c r="C6627">
        <v>3.9768874645233199</v>
      </c>
      <c r="D6627">
        <v>0.77883240593384995</v>
      </c>
    </row>
    <row r="6628" spans="1:4" x14ac:dyDescent="0.2">
      <c r="A6628">
        <v>6628</v>
      </c>
      <c r="B6628">
        <v>0.42182864081994398</v>
      </c>
      <c r="C6628">
        <v>3.9769305194590898</v>
      </c>
      <c r="D6628">
        <v>0.778809143454536</v>
      </c>
    </row>
    <row r="6629" spans="1:4" x14ac:dyDescent="0.2">
      <c r="A6629">
        <v>6629</v>
      </c>
      <c r="B6629">
        <v>0.419862015066506</v>
      </c>
      <c r="C6629">
        <v>3.9769677073571401</v>
      </c>
      <c r="D6629">
        <v>0.77878621829110195</v>
      </c>
    </row>
    <row r="6630" spans="1:4" x14ac:dyDescent="0.2">
      <c r="A6630">
        <v>6630</v>
      </c>
      <c r="B6630">
        <v>0.422914057970047</v>
      </c>
      <c r="C6630">
        <v>3.9766483984345502</v>
      </c>
      <c r="D6630">
        <v>0.77876343583194596</v>
      </c>
    </row>
    <row r="6631" spans="1:4" x14ac:dyDescent="0.2">
      <c r="A6631">
        <v>6631</v>
      </c>
      <c r="B6631">
        <v>0.42199770927116198</v>
      </c>
      <c r="C6631">
        <v>3.97640180587769</v>
      </c>
      <c r="D6631">
        <v>0.77874067071607</v>
      </c>
    </row>
    <row r="6632" spans="1:4" x14ac:dyDescent="0.2">
      <c r="A6632">
        <v>6632</v>
      </c>
      <c r="B6632">
        <v>0.42141197376831602</v>
      </c>
      <c r="C6632">
        <v>3.9762654012575598</v>
      </c>
      <c r="D6632">
        <v>0.77871782434166803</v>
      </c>
    </row>
    <row r="6633" spans="1:4" x14ac:dyDescent="0.2">
      <c r="A6633">
        <v>6633</v>
      </c>
      <c r="B6633">
        <v>0.429468516183378</v>
      </c>
      <c r="C6633">
        <v>3.97581803960309</v>
      </c>
      <c r="D6633">
        <v>0.77869472814490903</v>
      </c>
    </row>
    <row r="6634" spans="1:4" x14ac:dyDescent="0.2">
      <c r="A6634">
        <v>6634</v>
      </c>
      <c r="B6634">
        <v>0.42067089715992501</v>
      </c>
      <c r="C6634">
        <v>3.9761076931283901</v>
      </c>
      <c r="D6634">
        <v>0.77867182391159995</v>
      </c>
    </row>
    <row r="6635" spans="1:4" x14ac:dyDescent="0.2">
      <c r="A6635">
        <v>6635</v>
      </c>
      <c r="B6635">
        <v>0.40928803222413601</v>
      </c>
      <c r="C6635">
        <v>3.97623991966248</v>
      </c>
      <c r="D6635">
        <v>0.77864940519860504</v>
      </c>
    </row>
    <row r="6636" spans="1:4" x14ac:dyDescent="0.2">
      <c r="A6636">
        <v>6636</v>
      </c>
      <c r="B6636">
        <v>0.40758434373174102</v>
      </c>
      <c r="C6636">
        <v>3.9760889066905101</v>
      </c>
      <c r="D6636">
        <v>0.778627280704697</v>
      </c>
    </row>
    <row r="6637" spans="1:4" x14ac:dyDescent="0.2">
      <c r="A6637">
        <v>6637</v>
      </c>
      <c r="B6637">
        <v>0.43573623887299501</v>
      </c>
      <c r="C6637">
        <v>3.9752226578571301</v>
      </c>
      <c r="D6637">
        <v>0.77860426124814897</v>
      </c>
    </row>
    <row r="6638" spans="1:4" x14ac:dyDescent="0.2">
      <c r="A6638">
        <v>6638</v>
      </c>
      <c r="B6638">
        <v>0.43767112124385099</v>
      </c>
      <c r="C6638">
        <v>3.97496534856923</v>
      </c>
      <c r="D6638">
        <v>0.77858060912226801</v>
      </c>
    </row>
    <row r="6639" spans="1:4" x14ac:dyDescent="0.2">
      <c r="A6639">
        <v>6639</v>
      </c>
      <c r="B6639">
        <v>0.42606291915643202</v>
      </c>
      <c r="C6639">
        <v>3.9751436973832002</v>
      </c>
      <c r="D6639">
        <v>0.77855730109507104</v>
      </c>
    </row>
    <row r="6640" spans="1:4" x14ac:dyDescent="0.2">
      <c r="A6640">
        <v>6640</v>
      </c>
      <c r="B6640">
        <v>0.42047237080546401</v>
      </c>
      <c r="C6640">
        <v>3.9753654321426701</v>
      </c>
      <c r="D6640">
        <v>0.77853435082233702</v>
      </c>
    </row>
    <row r="6641" spans="1:4" x14ac:dyDescent="0.2">
      <c r="A6641">
        <v>6641</v>
      </c>
      <c r="B6641">
        <v>0.43551099891962902</v>
      </c>
      <c r="C6641">
        <v>3.9747546637903302</v>
      </c>
      <c r="D6641">
        <v>0.77851107232466898</v>
      </c>
    </row>
    <row r="6642" spans="1:4" x14ac:dyDescent="0.2">
      <c r="A6642">
        <v>6642</v>
      </c>
      <c r="B6642">
        <v>0.43864400147176602</v>
      </c>
      <c r="C6642">
        <v>3.97445893287659</v>
      </c>
      <c r="D6642">
        <v>0.77848752896319395</v>
      </c>
    </row>
    <row r="6643" spans="1:4" x14ac:dyDescent="0.2">
      <c r="A6643">
        <v>6643</v>
      </c>
      <c r="B6643">
        <v>0.51961195648369096</v>
      </c>
      <c r="C6643">
        <v>3.9715208437626699</v>
      </c>
      <c r="D6643">
        <v>0.77846030547919998</v>
      </c>
    </row>
    <row r="6644" spans="1:4" x14ac:dyDescent="0.2">
      <c r="A6644">
        <v>6644</v>
      </c>
      <c r="B6644">
        <v>2.0677874525423801</v>
      </c>
      <c r="C6644">
        <v>3.9203276592413299</v>
      </c>
      <c r="D6644">
        <v>0.77836723689035903</v>
      </c>
    </row>
    <row r="6645" spans="1:4" x14ac:dyDescent="0.2">
      <c r="A6645">
        <v>6645</v>
      </c>
      <c r="B6645">
        <v>5.0502645670837003</v>
      </c>
      <c r="C6645">
        <v>3.8252735817888999</v>
      </c>
      <c r="D6645">
        <v>0.77812794622959003</v>
      </c>
    </row>
    <row r="6646" spans="1:4" x14ac:dyDescent="0.2">
      <c r="A6646">
        <v>6646</v>
      </c>
      <c r="B6646">
        <v>6.6697148157158601</v>
      </c>
      <c r="C6646">
        <v>3.7729115948322298</v>
      </c>
      <c r="D6646">
        <v>0.77778427061633304</v>
      </c>
    </row>
    <row r="6647" spans="1:4" x14ac:dyDescent="0.2">
      <c r="A6647">
        <v>6647</v>
      </c>
      <c r="B6647">
        <v>7.0458713539989999</v>
      </c>
      <c r="C6647">
        <v>3.7560999113926901</v>
      </c>
      <c r="D6647">
        <v>0.77740670804795897</v>
      </c>
    </row>
    <row r="6648" spans="1:4" x14ac:dyDescent="0.2">
      <c r="A6648">
        <v>6648</v>
      </c>
      <c r="B6648">
        <v>7.8951320621088596</v>
      </c>
      <c r="C6648">
        <v>3.7273587624480302</v>
      </c>
      <c r="D6648">
        <v>0.77698661087243803</v>
      </c>
    </row>
    <row r="6649" spans="1:4" x14ac:dyDescent="0.2">
      <c r="A6649">
        <v>6649</v>
      </c>
      <c r="B6649">
        <v>8.0192154788322405</v>
      </c>
      <c r="C6649">
        <v>3.7182180556400199</v>
      </c>
      <c r="D6649">
        <v>0.77655373922363402</v>
      </c>
    </row>
    <row r="6650" spans="1:4" x14ac:dyDescent="0.2">
      <c r="A6650">
        <v>6650</v>
      </c>
      <c r="B6650">
        <v>7.1735017335093296</v>
      </c>
      <c r="C6650">
        <v>3.7360807395827398</v>
      </c>
      <c r="D6650">
        <v>0.77615838013719796</v>
      </c>
    </row>
    <row r="6651" spans="1:4" x14ac:dyDescent="0.2">
      <c r="A6651">
        <v>6651</v>
      </c>
      <c r="B6651">
        <v>7.5199232469554804</v>
      </c>
      <c r="C6651">
        <v>3.7235748090704202</v>
      </c>
      <c r="D6651">
        <v>0.77575400453238696</v>
      </c>
    </row>
    <row r="6652" spans="1:4" x14ac:dyDescent="0.2">
      <c r="A6652">
        <v>6652</v>
      </c>
      <c r="B6652">
        <v>5.0336065971100004</v>
      </c>
      <c r="C6652">
        <v>3.7911274279707898</v>
      </c>
      <c r="D6652">
        <v>0.77546579475375599</v>
      </c>
    </row>
    <row r="6653" spans="1:4" x14ac:dyDescent="0.2">
      <c r="A6653">
        <v>6653</v>
      </c>
      <c r="B6653">
        <v>4.2087889965757403</v>
      </c>
      <c r="C6653">
        <v>3.8151168908986799</v>
      </c>
      <c r="D6653">
        <v>0.77523327769461903</v>
      </c>
    </row>
    <row r="6654" spans="1:4" x14ac:dyDescent="0.2">
      <c r="A6654">
        <v>6654</v>
      </c>
      <c r="B6654">
        <v>0.61685461901435301</v>
      </c>
      <c r="C6654">
        <v>3.9311971526117402</v>
      </c>
      <c r="D6654">
        <v>0.77518282995785004</v>
      </c>
    </row>
    <row r="6655" spans="1:4" x14ac:dyDescent="0.2">
      <c r="A6655">
        <v>6655</v>
      </c>
      <c r="B6655">
        <v>0.25558677315711997</v>
      </c>
      <c r="C6655">
        <v>3.9469383352757901</v>
      </c>
      <c r="D6655">
        <v>0.77516698948137397</v>
      </c>
    </row>
    <row r="6656" spans="1:4" x14ac:dyDescent="0.2">
      <c r="A6656">
        <v>6656</v>
      </c>
      <c r="B6656">
        <v>0.25558677315711997</v>
      </c>
      <c r="C6656">
        <v>3.9501271978563</v>
      </c>
      <c r="D6656">
        <v>0.77515313427576504</v>
      </c>
    </row>
    <row r="6657" spans="1:4" x14ac:dyDescent="0.2">
      <c r="A6657">
        <v>6657</v>
      </c>
      <c r="B6657">
        <v>0.25558677315711997</v>
      </c>
      <c r="C6657">
        <v>3.9524599732015102</v>
      </c>
      <c r="D6657">
        <v>0.77513927385938197</v>
      </c>
    </row>
    <row r="6658" spans="1:4" x14ac:dyDescent="0.2">
      <c r="A6658">
        <v>6658</v>
      </c>
      <c r="B6658">
        <v>0.25558677315711997</v>
      </c>
      <c r="C6658">
        <v>3.9545573600113602</v>
      </c>
      <c r="D6658">
        <v>0.77512543310260895</v>
      </c>
    </row>
    <row r="6659" spans="1:4" x14ac:dyDescent="0.2">
      <c r="A6659">
        <v>6659</v>
      </c>
      <c r="B6659">
        <v>0.25900812604817097</v>
      </c>
      <c r="C6659">
        <v>3.9558187587578302</v>
      </c>
      <c r="D6659">
        <v>0.77511161150631802</v>
      </c>
    </row>
    <row r="6660" spans="1:4" x14ac:dyDescent="0.2">
      <c r="A6660">
        <v>6660</v>
      </c>
      <c r="B6660">
        <v>0.25966790318489102</v>
      </c>
      <c r="C6660">
        <v>3.9572033775932201</v>
      </c>
      <c r="D6660">
        <v>0.77509778844640598</v>
      </c>
    </row>
    <row r="6661" spans="1:4" x14ac:dyDescent="0.2">
      <c r="A6661">
        <v>6661</v>
      </c>
      <c r="B6661">
        <v>0.25635909005156299</v>
      </c>
      <c r="C6661">
        <v>3.95837792123737</v>
      </c>
      <c r="D6661">
        <v>0.775083946374578</v>
      </c>
    </row>
    <row r="6662" spans="1:4" x14ac:dyDescent="0.2">
      <c r="A6662">
        <v>6662</v>
      </c>
      <c r="B6662">
        <v>0.414963081222957</v>
      </c>
      <c r="C6662">
        <v>3.9547214565909101</v>
      </c>
      <c r="D6662">
        <v>0.77506975840010905</v>
      </c>
    </row>
    <row r="6663" spans="1:4" x14ac:dyDescent="0.2">
      <c r="A6663">
        <v>6663</v>
      </c>
      <c r="B6663">
        <v>0.45556330680847201</v>
      </c>
      <c r="C6663">
        <v>3.9536085691040199</v>
      </c>
      <c r="D6663">
        <v>0.775047354245193</v>
      </c>
    </row>
    <row r="6664" spans="1:4" x14ac:dyDescent="0.2">
      <c r="A6664">
        <v>6664</v>
      </c>
      <c r="B6664">
        <v>0.45556330680847201</v>
      </c>
      <c r="C6664">
        <v>3.9539471253010099</v>
      </c>
      <c r="D6664">
        <v>0.77502285457373998</v>
      </c>
    </row>
    <row r="6665" spans="1:4" x14ac:dyDescent="0.2">
      <c r="A6665">
        <v>6665</v>
      </c>
      <c r="B6665">
        <v>0.42472696129743898</v>
      </c>
      <c r="C6665">
        <v>3.9554048003784401</v>
      </c>
      <c r="D6665">
        <v>0.77499845507214904</v>
      </c>
    </row>
    <row r="6666" spans="1:4" x14ac:dyDescent="0.2">
      <c r="A6666">
        <v>6666</v>
      </c>
      <c r="B6666">
        <v>0.22402775902960001</v>
      </c>
      <c r="C6666">
        <v>3.9623254522671099</v>
      </c>
      <c r="D6666">
        <v>0.77497647036163897</v>
      </c>
    </row>
    <row r="6667" spans="1:4" x14ac:dyDescent="0.2">
      <c r="A6667">
        <v>6667</v>
      </c>
      <c r="B6667">
        <v>0.110102573017706</v>
      </c>
      <c r="C6667">
        <v>3.9669401182159998</v>
      </c>
      <c r="D6667">
        <v>0.77496497669372</v>
      </c>
    </row>
    <row r="6668" spans="1:4" x14ac:dyDescent="0.2">
      <c r="A6668">
        <v>6668</v>
      </c>
      <c r="B6668">
        <v>0.16229509156788199</v>
      </c>
      <c r="C6668">
        <v>3.9662020391378201</v>
      </c>
      <c r="D6668">
        <v>0.77495866983317496</v>
      </c>
    </row>
    <row r="6669" spans="1:4" x14ac:dyDescent="0.2">
      <c r="A6669">
        <v>6669</v>
      </c>
      <c r="B6669">
        <v>0.14169486608284701</v>
      </c>
      <c r="C6669">
        <v>3.9675953342796202</v>
      </c>
      <c r="D6669">
        <v>0.77495002680245995</v>
      </c>
    </row>
    <row r="6670" spans="1:4" x14ac:dyDescent="0.2">
      <c r="A6670">
        <v>6670</v>
      </c>
      <c r="B6670">
        <v>-9.2057451269551102E-2</v>
      </c>
      <c r="C6670">
        <v>3.9753607749239399</v>
      </c>
      <c r="D6670">
        <v>0.77494403713474602</v>
      </c>
    </row>
    <row r="6671" spans="1:4" x14ac:dyDescent="0.2">
      <c r="A6671">
        <v>6671</v>
      </c>
      <c r="B6671">
        <v>-0.46384973401673502</v>
      </c>
      <c r="C6671">
        <v>3.9885284469965501</v>
      </c>
      <c r="D6671">
        <v>0.77495169054314705</v>
      </c>
    </row>
    <row r="6672" spans="1:4" x14ac:dyDescent="0.2">
      <c r="A6672">
        <v>6672</v>
      </c>
      <c r="B6672">
        <v>-1.5736991533254601</v>
      </c>
      <c r="C6672">
        <v>4.0254117096551303</v>
      </c>
      <c r="D6672">
        <v>0.77498610322144201</v>
      </c>
    </row>
    <row r="6673" spans="1:4" x14ac:dyDescent="0.2">
      <c r="A6673">
        <v>6673</v>
      </c>
      <c r="B6673">
        <v>-2.0182687739815401</v>
      </c>
      <c r="C6673">
        <v>4.0432265367058404</v>
      </c>
      <c r="D6673">
        <v>0.77507384110422095</v>
      </c>
    </row>
    <row r="6674" spans="1:4" x14ac:dyDescent="0.2">
      <c r="A6674">
        <v>6674</v>
      </c>
      <c r="B6674">
        <v>-1.9591968281091201</v>
      </c>
      <c r="C6674">
        <v>4.0448358838021798</v>
      </c>
      <c r="D6674">
        <v>0.77518119828882903</v>
      </c>
    </row>
    <row r="6675" spans="1:4" x14ac:dyDescent="0.2">
      <c r="A6675">
        <v>6675</v>
      </c>
      <c r="B6675">
        <v>-1.9088649151063699</v>
      </c>
      <c r="C6675">
        <v>4.0455729411154202</v>
      </c>
      <c r="D6675">
        <v>0.77528547438887996</v>
      </c>
    </row>
    <row r="6676" spans="1:4" x14ac:dyDescent="0.2">
      <c r="A6676">
        <v>6676</v>
      </c>
      <c r="B6676">
        <v>-1.9880600733790099</v>
      </c>
      <c r="C6676">
        <v>4.04990065276872</v>
      </c>
      <c r="D6676">
        <v>0.77538851979418699</v>
      </c>
    </row>
    <row r="6677" spans="1:4" x14ac:dyDescent="0.2">
      <c r="A6677">
        <v>6677</v>
      </c>
      <c r="B6677">
        <v>-2.1145473941923498</v>
      </c>
      <c r="C6677">
        <v>4.0560021552647996</v>
      </c>
      <c r="D6677">
        <v>0.77549616850106995</v>
      </c>
    </row>
    <row r="6678" spans="1:4" x14ac:dyDescent="0.2">
      <c r="A6678">
        <v>6678</v>
      </c>
      <c r="B6678">
        <v>-2.111691274704</v>
      </c>
      <c r="C6678">
        <v>4.0579521406224197</v>
      </c>
      <c r="D6678">
        <v>0.77560915221517202</v>
      </c>
    </row>
    <row r="6679" spans="1:4" x14ac:dyDescent="0.2">
      <c r="A6679">
        <v>6679</v>
      </c>
      <c r="B6679">
        <v>-0.74055809125806205</v>
      </c>
      <c r="C6679">
        <v>4.0155145925560198</v>
      </c>
      <c r="D6679">
        <v>0.77570221947727502</v>
      </c>
    </row>
    <row r="6680" spans="1:4" x14ac:dyDescent="0.2">
      <c r="A6680">
        <v>6680</v>
      </c>
      <c r="B6680">
        <v>0.31167514551368403</v>
      </c>
      <c r="C6680">
        <v>3.9804065150902002</v>
      </c>
      <c r="D6680">
        <v>0.77572713926704995</v>
      </c>
    </row>
    <row r="6681" spans="1:4" x14ac:dyDescent="0.2">
      <c r="A6681">
        <v>6681</v>
      </c>
      <c r="B6681">
        <v>0.83160584403073601</v>
      </c>
      <c r="C6681">
        <v>3.9614493009852199</v>
      </c>
      <c r="D6681">
        <v>0.77570169102709696</v>
      </c>
    </row>
    <row r="6682" spans="1:4" x14ac:dyDescent="0.2">
      <c r="A6682">
        <v>6682</v>
      </c>
      <c r="B6682">
        <v>0.83356881268538496</v>
      </c>
      <c r="C6682">
        <v>3.9594341455233</v>
      </c>
      <c r="D6682">
        <v>0.77565741210107098</v>
      </c>
    </row>
    <row r="6683" spans="1:4" x14ac:dyDescent="0.2">
      <c r="A6683">
        <v>6683</v>
      </c>
      <c r="B6683">
        <v>0.42699521780013999</v>
      </c>
      <c r="C6683">
        <v>3.9712209701538099</v>
      </c>
      <c r="D6683">
        <v>0.77561915909302104</v>
      </c>
    </row>
    <row r="6684" spans="1:4" x14ac:dyDescent="0.2">
      <c r="A6684">
        <v>6684</v>
      </c>
      <c r="B6684">
        <v>0.431023211499306</v>
      </c>
      <c r="C6684">
        <v>3.9709813042198601</v>
      </c>
      <c r="D6684">
        <v>0.77559607817529497</v>
      </c>
    </row>
    <row r="6685" spans="1:4" x14ac:dyDescent="0.2">
      <c r="A6685">
        <v>6685</v>
      </c>
      <c r="B6685">
        <v>0.43124206321220598</v>
      </c>
      <c r="C6685">
        <v>3.9706575401325099</v>
      </c>
      <c r="D6685">
        <v>0.77557290610007401</v>
      </c>
    </row>
    <row r="6686" spans="1:4" x14ac:dyDescent="0.2">
      <c r="A6686">
        <v>6686</v>
      </c>
      <c r="B6686">
        <v>0.42509373981787102</v>
      </c>
      <c r="C6686">
        <v>3.9704977614838999</v>
      </c>
      <c r="D6686">
        <v>0.77554972072761796</v>
      </c>
    </row>
    <row r="6687" spans="1:4" x14ac:dyDescent="0.2">
      <c r="A6687">
        <v>6687</v>
      </c>
      <c r="B6687">
        <v>0.41184332846745902</v>
      </c>
      <c r="C6687">
        <v>3.9707041688313698</v>
      </c>
      <c r="D6687">
        <v>0.77552677073751097</v>
      </c>
    </row>
    <row r="6688" spans="1:4" x14ac:dyDescent="0.2">
      <c r="A6688">
        <v>6688</v>
      </c>
      <c r="B6688">
        <v>0.40021595629133</v>
      </c>
      <c r="C6688">
        <v>3.9708461106827602</v>
      </c>
      <c r="D6688">
        <v>0.77550445898964904</v>
      </c>
    </row>
    <row r="6689" spans="1:4" x14ac:dyDescent="0.2">
      <c r="A6689">
        <v>6689</v>
      </c>
      <c r="B6689">
        <v>0.405973523317745</v>
      </c>
      <c r="C6689">
        <v>3.97043573238766</v>
      </c>
      <c r="D6689">
        <v>0.77548252459408096</v>
      </c>
    </row>
    <row r="6690" spans="1:4" x14ac:dyDescent="0.2">
      <c r="A6690">
        <v>6690</v>
      </c>
      <c r="B6690">
        <v>0.75096989308582496</v>
      </c>
      <c r="C6690">
        <v>3.9590770038847301</v>
      </c>
      <c r="D6690">
        <v>0.77545278732078005</v>
      </c>
    </row>
    <row r="6691" spans="1:4" x14ac:dyDescent="0.2">
      <c r="A6691">
        <v>6691</v>
      </c>
      <c r="B6691">
        <v>1.27316454490667</v>
      </c>
      <c r="C6691">
        <v>3.9413787275610699</v>
      </c>
      <c r="D6691">
        <v>0.77540084561605604</v>
      </c>
    </row>
    <row r="6692" spans="1:4" x14ac:dyDescent="0.2">
      <c r="A6692">
        <v>6692</v>
      </c>
      <c r="B6692">
        <v>0.98710015547266405</v>
      </c>
      <c r="C6692">
        <v>3.94932347893443</v>
      </c>
      <c r="D6692">
        <v>0.77533900792143196</v>
      </c>
    </row>
    <row r="6693" spans="1:4" x14ac:dyDescent="0.2">
      <c r="A6693">
        <v>6693</v>
      </c>
      <c r="B6693">
        <v>0.437291821343475</v>
      </c>
      <c r="C6693">
        <v>3.9666203156492799</v>
      </c>
      <c r="D6693">
        <v>0.77529837718709704</v>
      </c>
    </row>
    <row r="6694" spans="1:4" x14ac:dyDescent="0.2">
      <c r="A6694">
        <v>6694</v>
      </c>
      <c r="B6694">
        <v>0.42699521780013999</v>
      </c>
      <c r="C6694">
        <v>3.96745029467098</v>
      </c>
      <c r="D6694">
        <v>0.77527479997240201</v>
      </c>
    </row>
    <row r="6695" spans="1:4" x14ac:dyDescent="0.2">
      <c r="A6695">
        <v>6695</v>
      </c>
      <c r="B6695">
        <v>1.10344235917443</v>
      </c>
      <c r="C6695">
        <v>3.94569273044613</v>
      </c>
      <c r="D6695">
        <v>0.77523358912763496</v>
      </c>
    </row>
    <row r="6696" spans="1:4" x14ac:dyDescent="0.2">
      <c r="A6696">
        <v>6696</v>
      </c>
      <c r="B6696">
        <v>2.3073322541047601</v>
      </c>
      <c r="C6696">
        <v>3.9055597625392098</v>
      </c>
      <c r="D6696">
        <v>0.77514295166911995</v>
      </c>
    </row>
    <row r="6697" spans="1:4" x14ac:dyDescent="0.2">
      <c r="A6697">
        <v>6697</v>
      </c>
      <c r="B6697">
        <v>3.9679700491136298</v>
      </c>
      <c r="C6697">
        <v>3.8553096533016702</v>
      </c>
      <c r="D6697">
        <v>0.774970908292545</v>
      </c>
    </row>
    <row r="6698" spans="1:4" x14ac:dyDescent="0.2">
      <c r="A6698">
        <v>6698</v>
      </c>
      <c r="B6698">
        <v>7.8998177761481401</v>
      </c>
      <c r="C6698">
        <v>3.7363475768927001</v>
      </c>
      <c r="D6698">
        <v>0.77464830241420102</v>
      </c>
    </row>
    <row r="6699" spans="1:4" x14ac:dyDescent="0.2">
      <c r="A6699">
        <v>6699</v>
      </c>
      <c r="B6699">
        <v>6.7958773672930803</v>
      </c>
      <c r="C6699">
        <v>3.75763815359144</v>
      </c>
      <c r="D6699">
        <v>0.77425337920191895</v>
      </c>
    </row>
    <row r="6700" spans="1:4" x14ac:dyDescent="0.2">
      <c r="A6700">
        <v>6700</v>
      </c>
      <c r="B6700">
        <v>4.8710070943157202</v>
      </c>
      <c r="C6700">
        <v>3.8065643668292601</v>
      </c>
      <c r="D6700">
        <v>0.77394169804420698</v>
      </c>
    </row>
    <row r="6701" spans="1:4" x14ac:dyDescent="0.2">
      <c r="A6701">
        <v>6701</v>
      </c>
      <c r="B6701">
        <v>3.71518121577463</v>
      </c>
      <c r="C6701">
        <v>3.84133703643819</v>
      </c>
      <c r="D6701">
        <v>0.77371476260010297</v>
      </c>
    </row>
    <row r="6702" spans="1:4" x14ac:dyDescent="0.2">
      <c r="A6702">
        <v>6702</v>
      </c>
      <c r="B6702">
        <v>0.25558677315711997</v>
      </c>
      <c r="C6702">
        <v>3.9495008894488701</v>
      </c>
      <c r="D6702">
        <v>0.77362065633103205</v>
      </c>
    </row>
    <row r="6703" spans="1:4" x14ac:dyDescent="0.2">
      <c r="A6703">
        <v>6703</v>
      </c>
      <c r="B6703">
        <v>0.25558677315711997</v>
      </c>
      <c r="C6703">
        <v>3.9540485307449802</v>
      </c>
      <c r="D6703">
        <v>0.77360680483269095</v>
      </c>
    </row>
    <row r="6704" spans="1:4" x14ac:dyDescent="0.2">
      <c r="A6704">
        <v>6704</v>
      </c>
      <c r="B6704">
        <v>0.25558677315711997</v>
      </c>
      <c r="C6704">
        <v>3.9565515230000701</v>
      </c>
      <c r="D6704">
        <v>0.77359294418208902</v>
      </c>
    </row>
    <row r="6705" spans="1:4" x14ac:dyDescent="0.2">
      <c r="A6705">
        <v>6705</v>
      </c>
      <c r="B6705">
        <v>0.25558677315711997</v>
      </c>
      <c r="C6705">
        <v>3.95827482722233</v>
      </c>
      <c r="D6705">
        <v>0.77357912894042102</v>
      </c>
    </row>
    <row r="6706" spans="1:4" x14ac:dyDescent="0.2">
      <c r="A6706">
        <v>6706</v>
      </c>
      <c r="B6706">
        <v>0.25558677315711997</v>
      </c>
      <c r="C6706">
        <v>3.9598098792521101</v>
      </c>
      <c r="D6706">
        <v>0.773565294789337</v>
      </c>
    </row>
    <row r="6707" spans="1:4" x14ac:dyDescent="0.2">
      <c r="A6707">
        <v>6707</v>
      </c>
      <c r="B6707">
        <v>0.25486745334405703</v>
      </c>
      <c r="C6707">
        <v>3.9610017255675798</v>
      </c>
      <c r="D6707">
        <v>0.77355145906040101</v>
      </c>
    </row>
    <row r="6708" spans="1:4" x14ac:dyDescent="0.2">
      <c r="A6708">
        <v>6708</v>
      </c>
      <c r="B6708">
        <v>0.250842657724272</v>
      </c>
      <c r="C6708">
        <v>3.96182631372973</v>
      </c>
      <c r="D6708">
        <v>0.77353761703125501</v>
      </c>
    </row>
    <row r="6709" spans="1:4" x14ac:dyDescent="0.2">
      <c r="A6709">
        <v>6709</v>
      </c>
      <c r="B6709">
        <v>0.24863764007219499</v>
      </c>
      <c r="C6709">
        <v>3.9627362933323602</v>
      </c>
      <c r="D6709">
        <v>0.77352378110008102</v>
      </c>
    </row>
    <row r="6710" spans="1:4" x14ac:dyDescent="0.2">
      <c r="A6710">
        <v>6710</v>
      </c>
      <c r="B6710">
        <v>0.25613711134406297</v>
      </c>
      <c r="C6710">
        <v>3.9633749130100502</v>
      </c>
      <c r="D6710">
        <v>0.773509964042563</v>
      </c>
    </row>
    <row r="6711" spans="1:4" x14ac:dyDescent="0.2">
      <c r="A6711">
        <v>6711</v>
      </c>
      <c r="B6711">
        <v>0.25966790318489102</v>
      </c>
      <c r="C6711">
        <v>3.9639939675975699</v>
      </c>
      <c r="D6711">
        <v>0.77349614321017401</v>
      </c>
    </row>
    <row r="6712" spans="1:4" x14ac:dyDescent="0.2">
      <c r="A6712">
        <v>6712</v>
      </c>
      <c r="B6712">
        <v>0.25879268319619297</v>
      </c>
      <c r="C6712">
        <v>3.9644904683213502</v>
      </c>
      <c r="D6712">
        <v>0.77348228832452304</v>
      </c>
    </row>
    <row r="6713" spans="1:4" x14ac:dyDescent="0.2">
      <c r="A6713">
        <v>6713</v>
      </c>
      <c r="B6713">
        <v>0.25150561332702598</v>
      </c>
      <c r="C6713">
        <v>3.9650988398276601</v>
      </c>
      <c r="D6713">
        <v>0.77346845891335603</v>
      </c>
    </row>
    <row r="6714" spans="1:4" x14ac:dyDescent="0.2">
      <c r="A6714">
        <v>6714</v>
      </c>
      <c r="B6714">
        <v>0.25150561332702598</v>
      </c>
      <c r="C6714">
        <v>3.96544394529564</v>
      </c>
      <c r="D6714">
        <v>0.77345463931747105</v>
      </c>
    </row>
    <row r="6715" spans="1:4" x14ac:dyDescent="0.2">
      <c r="A6715">
        <v>6715</v>
      </c>
      <c r="B6715">
        <v>0.25150561332702598</v>
      </c>
      <c r="C6715">
        <v>3.9660612509734299</v>
      </c>
      <c r="D6715">
        <v>0.77344079546314803</v>
      </c>
    </row>
    <row r="6716" spans="1:4" x14ac:dyDescent="0.2">
      <c r="A6716">
        <v>6716</v>
      </c>
      <c r="B6716">
        <v>0.25171812163394303</v>
      </c>
      <c r="C6716">
        <v>3.9663889693774701</v>
      </c>
      <c r="D6716">
        <v>0.77342700523225605</v>
      </c>
    </row>
    <row r="6717" spans="1:4" x14ac:dyDescent="0.2">
      <c r="A6717">
        <v>6717</v>
      </c>
      <c r="B6717">
        <v>0.25574303917866997</v>
      </c>
      <c r="C6717">
        <v>3.9668619627168602</v>
      </c>
      <c r="D6717">
        <v>0.77341320777417799</v>
      </c>
    </row>
    <row r="6718" spans="1:4" x14ac:dyDescent="0.2">
      <c r="A6718">
        <v>6718</v>
      </c>
      <c r="B6718">
        <v>0.259567864557049</v>
      </c>
      <c r="C6718">
        <v>3.9671812744023902</v>
      </c>
      <c r="D6718">
        <v>0.77339935269454496</v>
      </c>
    </row>
    <row r="6719" spans="1:4" x14ac:dyDescent="0.2">
      <c r="A6719">
        <v>6719</v>
      </c>
      <c r="B6719">
        <v>0.25558677315711997</v>
      </c>
      <c r="C6719">
        <v>3.96750231047805</v>
      </c>
      <c r="D6719">
        <v>0.77338554058963804</v>
      </c>
    </row>
    <row r="6720" spans="1:4" x14ac:dyDescent="0.2">
      <c r="A6720">
        <v>6720</v>
      </c>
      <c r="B6720">
        <v>0.25558677315711997</v>
      </c>
      <c r="C6720">
        <v>3.9679812551113298</v>
      </c>
      <c r="D6720">
        <v>0.77337172348905903</v>
      </c>
    </row>
    <row r="6721" spans="1:4" x14ac:dyDescent="0.2">
      <c r="A6721">
        <v>6721</v>
      </c>
      <c r="B6721">
        <v>0.45218591850502998</v>
      </c>
      <c r="C6721">
        <v>3.96145682845059</v>
      </c>
      <c r="D6721">
        <v>0.77334894980272095</v>
      </c>
    </row>
    <row r="6722" spans="1:4" x14ac:dyDescent="0.2">
      <c r="A6722">
        <v>6722</v>
      </c>
      <c r="B6722">
        <v>0.45556330680847201</v>
      </c>
      <c r="C6722">
        <v>3.9613447189331099</v>
      </c>
      <c r="D6722">
        <v>0.77332447284503703</v>
      </c>
    </row>
    <row r="6723" spans="1:4" x14ac:dyDescent="0.2">
      <c r="A6723">
        <v>6723</v>
      </c>
      <c r="B6723">
        <v>-7.8692238998249397E-2</v>
      </c>
      <c r="C6723">
        <v>3.9795999007638101</v>
      </c>
      <c r="D6723">
        <v>0.77332518955186902</v>
      </c>
    </row>
    <row r="6724" spans="1:4" x14ac:dyDescent="0.2">
      <c r="A6724">
        <v>6724</v>
      </c>
      <c r="B6724">
        <v>-0.46867093853293401</v>
      </c>
      <c r="C6724">
        <v>3.9935616950035699</v>
      </c>
      <c r="D6724">
        <v>0.77334802074615505</v>
      </c>
    </row>
    <row r="6725" spans="1:4" x14ac:dyDescent="0.2">
      <c r="A6725">
        <v>6725</v>
      </c>
      <c r="B6725">
        <v>-0.415523424792688</v>
      </c>
      <c r="C6725">
        <v>3.99317132343158</v>
      </c>
      <c r="D6725">
        <v>0.77337058187313801</v>
      </c>
    </row>
    <row r="6726" spans="1:4" x14ac:dyDescent="0.2">
      <c r="A6726">
        <v>6726</v>
      </c>
      <c r="B6726">
        <v>-0.223102715308618</v>
      </c>
      <c r="C6726">
        <v>3.98730581957992</v>
      </c>
      <c r="D6726">
        <v>0.77338337638485299</v>
      </c>
    </row>
    <row r="6727" spans="1:4" x14ac:dyDescent="0.2">
      <c r="A6727">
        <v>6727</v>
      </c>
      <c r="B6727">
        <v>-1.41448786666639</v>
      </c>
      <c r="C6727">
        <v>4.0283085608557503</v>
      </c>
      <c r="D6727">
        <v>0.77345559466673197</v>
      </c>
    </row>
    <row r="6728" spans="1:4" x14ac:dyDescent="0.2">
      <c r="A6728">
        <v>6728</v>
      </c>
      <c r="B6728">
        <v>0.163109877881954</v>
      </c>
      <c r="C6728">
        <v>3.9766399470383602</v>
      </c>
      <c r="D6728">
        <v>0.77345286768197297</v>
      </c>
    </row>
    <row r="6729" spans="1:4" x14ac:dyDescent="0.2">
      <c r="A6729">
        <v>6729</v>
      </c>
      <c r="B6729">
        <v>0.41416047217258101</v>
      </c>
      <c r="C6729">
        <v>3.96774426083305</v>
      </c>
      <c r="D6729">
        <v>0.77343147012417501</v>
      </c>
    </row>
    <row r="6730" spans="1:4" x14ac:dyDescent="0.2">
      <c r="A6730">
        <v>6730</v>
      </c>
      <c r="B6730">
        <v>0.38728262558885601</v>
      </c>
      <c r="C6730">
        <v>3.9680533316059998</v>
      </c>
      <c r="D6730">
        <v>0.77341016483883096</v>
      </c>
    </row>
    <row r="6731" spans="1:4" x14ac:dyDescent="0.2">
      <c r="A6731">
        <v>6731</v>
      </c>
      <c r="B6731">
        <v>0.38210251927375799</v>
      </c>
      <c r="C6731">
        <v>3.9680078326296302</v>
      </c>
      <c r="D6731">
        <v>0.77338929829061798</v>
      </c>
    </row>
    <row r="6732" spans="1:4" x14ac:dyDescent="0.2">
      <c r="A6732">
        <v>6732</v>
      </c>
      <c r="B6732">
        <v>0.409248168945617</v>
      </c>
      <c r="C6732">
        <v>3.96704058668091</v>
      </c>
      <c r="D6732">
        <v>0.77336723459970702</v>
      </c>
    </row>
    <row r="6733" spans="1:4" x14ac:dyDescent="0.2">
      <c r="A6733">
        <v>6733</v>
      </c>
      <c r="B6733">
        <v>1.46582015290316</v>
      </c>
      <c r="C6733">
        <v>3.9446110346855998</v>
      </c>
      <c r="D6733">
        <v>0.77334361652948003</v>
      </c>
    </row>
    <row r="6734" spans="1:4" x14ac:dyDescent="0.2">
      <c r="A6734">
        <v>6734</v>
      </c>
      <c r="B6734">
        <v>0.69979548123629098</v>
      </c>
      <c r="C6734">
        <v>3.9530537427345598</v>
      </c>
      <c r="D6734">
        <v>0.77326517072939704</v>
      </c>
    </row>
    <row r="6735" spans="1:4" x14ac:dyDescent="0.2">
      <c r="A6735">
        <v>6735</v>
      </c>
      <c r="B6735">
        <v>0.67157903777762895</v>
      </c>
      <c r="C6735">
        <v>3.9554303492788301</v>
      </c>
      <c r="D6735">
        <v>0.773227180444652</v>
      </c>
    </row>
    <row r="6736" spans="1:4" x14ac:dyDescent="0.2">
      <c r="A6736">
        <v>6736</v>
      </c>
      <c r="B6736">
        <v>0.48824336847011002</v>
      </c>
      <c r="C6736">
        <v>3.9618529801920701</v>
      </c>
      <c r="D6736">
        <v>0.77319135533626204</v>
      </c>
    </row>
    <row r="6737" spans="1:4" x14ac:dyDescent="0.2">
      <c r="A6737">
        <v>6737</v>
      </c>
      <c r="B6737">
        <v>0.40327545175859503</v>
      </c>
      <c r="C6737">
        <v>3.9650076616266801</v>
      </c>
      <c r="D6737">
        <v>0.77316531679146805</v>
      </c>
    </row>
    <row r="6738" spans="1:4" x14ac:dyDescent="0.2">
      <c r="A6738">
        <v>6738</v>
      </c>
      <c r="B6738">
        <v>0.41981349768579102</v>
      </c>
      <c r="C6738">
        <v>3.9650287821588899</v>
      </c>
      <c r="D6738">
        <v>0.77314353923302803</v>
      </c>
    </row>
    <row r="6739" spans="1:4" x14ac:dyDescent="0.2">
      <c r="A6739">
        <v>6739</v>
      </c>
      <c r="B6739">
        <v>0.99979661046825596</v>
      </c>
      <c r="C6739">
        <v>3.9471798631535502</v>
      </c>
      <c r="D6739">
        <v>0.77311777184938801</v>
      </c>
    </row>
    <row r="6740" spans="1:4" x14ac:dyDescent="0.2">
      <c r="A6740">
        <v>6740</v>
      </c>
      <c r="B6740">
        <v>0.65915373200403304</v>
      </c>
      <c r="C6740">
        <v>3.9561927536288102</v>
      </c>
      <c r="D6740">
        <v>0.77306612771522198</v>
      </c>
    </row>
    <row r="6741" spans="1:4" x14ac:dyDescent="0.2">
      <c r="A6741">
        <v>6741</v>
      </c>
      <c r="B6741">
        <v>0.435855704409009</v>
      </c>
      <c r="C6741">
        <v>3.9634137902753199</v>
      </c>
      <c r="D6741">
        <v>0.77303180846548403</v>
      </c>
    </row>
    <row r="6742" spans="1:4" x14ac:dyDescent="0.2">
      <c r="A6742">
        <v>6742</v>
      </c>
      <c r="B6742">
        <v>0.41692648794559001</v>
      </c>
      <c r="C6742">
        <v>3.9644965826212002</v>
      </c>
      <c r="D6742">
        <v>0.77300844673247704</v>
      </c>
    </row>
    <row r="6743" spans="1:4" x14ac:dyDescent="0.2">
      <c r="A6743">
        <v>6743</v>
      </c>
      <c r="B6743">
        <v>0.39680179166867902</v>
      </c>
      <c r="C6743">
        <v>3.96551499002295</v>
      </c>
      <c r="D6743">
        <v>0.77298584598987696</v>
      </c>
    </row>
    <row r="6744" spans="1:4" x14ac:dyDescent="0.2">
      <c r="A6744">
        <v>6744</v>
      </c>
      <c r="B6744">
        <v>0.371242594461826</v>
      </c>
      <c r="C6744">
        <v>3.9664171333988398</v>
      </c>
      <c r="D6744">
        <v>0.772964414644288</v>
      </c>
    </row>
    <row r="6745" spans="1:4" x14ac:dyDescent="0.2">
      <c r="A6745">
        <v>6745</v>
      </c>
      <c r="B6745">
        <v>-0.91564827181793795</v>
      </c>
      <c r="C6745">
        <v>4.0080710302140403</v>
      </c>
      <c r="D6745">
        <v>0.77295763098311299</v>
      </c>
    </row>
    <row r="6746" spans="1:4" x14ac:dyDescent="0.2">
      <c r="A6746">
        <v>6746</v>
      </c>
      <c r="B6746">
        <v>-0.36517349406803901</v>
      </c>
      <c r="C6746">
        <v>3.99398615442326</v>
      </c>
      <c r="D6746">
        <v>0.77300132210891204</v>
      </c>
    </row>
    <row r="6747" spans="1:4" x14ac:dyDescent="0.2">
      <c r="A6747">
        <v>6747</v>
      </c>
      <c r="B6747">
        <v>-1.02758769437496</v>
      </c>
      <c r="C6747">
        <v>4.0155403526885101</v>
      </c>
      <c r="D6747">
        <v>0.77302881509266896</v>
      </c>
    </row>
    <row r="6748" spans="1:4" x14ac:dyDescent="0.2">
      <c r="A6748">
        <v>6748</v>
      </c>
      <c r="B6748">
        <v>-0.52544622751450099</v>
      </c>
      <c r="C6748">
        <v>4.0014931258615496</v>
      </c>
      <c r="D6748">
        <v>0.77307673814653899</v>
      </c>
    </row>
    <row r="6749" spans="1:4" x14ac:dyDescent="0.2">
      <c r="A6749">
        <v>6749</v>
      </c>
      <c r="B6749">
        <v>0.35334312437558502</v>
      </c>
      <c r="C6749">
        <v>3.9736960006755901</v>
      </c>
      <c r="D6749">
        <v>0.77309541118907898</v>
      </c>
    </row>
    <row r="6750" spans="1:4" x14ac:dyDescent="0.2">
      <c r="A6750">
        <v>6750</v>
      </c>
      <c r="B6750">
        <v>0.39467942834587</v>
      </c>
      <c r="C6750">
        <v>3.9708300213843399</v>
      </c>
      <c r="D6750">
        <v>0.77307584520829398</v>
      </c>
    </row>
    <row r="6751" spans="1:4" x14ac:dyDescent="0.2">
      <c r="A6751">
        <v>6751</v>
      </c>
      <c r="B6751">
        <v>0.39497241539689898</v>
      </c>
      <c r="C6751">
        <v>3.9701796902776998</v>
      </c>
      <c r="D6751">
        <v>0.77305447792049298</v>
      </c>
    </row>
    <row r="6752" spans="1:4" x14ac:dyDescent="0.2">
      <c r="A6752">
        <v>6752</v>
      </c>
      <c r="B6752">
        <v>0.37938258721316198</v>
      </c>
      <c r="C6752">
        <v>3.9703393403270799</v>
      </c>
      <c r="D6752">
        <v>0.77303322950437503</v>
      </c>
    </row>
    <row r="6753" spans="1:4" x14ac:dyDescent="0.2">
      <c r="A6753">
        <v>6753</v>
      </c>
      <c r="B6753">
        <v>0.373940229415894</v>
      </c>
      <c r="C6753">
        <v>3.9704113006591801</v>
      </c>
      <c r="D6753">
        <v>0.77301279784491495</v>
      </c>
    </row>
    <row r="6754" spans="1:4" x14ac:dyDescent="0.2">
      <c r="A6754">
        <v>6754</v>
      </c>
      <c r="B6754">
        <v>0.38255605727455499</v>
      </c>
      <c r="C6754">
        <v>3.9699840978641001</v>
      </c>
      <c r="D6754">
        <v>0.77299248927367203</v>
      </c>
    </row>
    <row r="6755" spans="1:4" x14ac:dyDescent="0.2">
      <c r="A6755">
        <v>6755</v>
      </c>
      <c r="B6755">
        <v>0.40285266625307298</v>
      </c>
      <c r="C6755">
        <v>3.96910255118165</v>
      </c>
      <c r="D6755">
        <v>0.77297138906390905</v>
      </c>
    </row>
    <row r="6756" spans="1:4" x14ac:dyDescent="0.2">
      <c r="A6756">
        <v>6756</v>
      </c>
      <c r="B6756">
        <v>0.41679358565373098</v>
      </c>
      <c r="C6756">
        <v>3.9685494402177799</v>
      </c>
      <c r="D6756">
        <v>0.77294920209983498</v>
      </c>
    </row>
    <row r="6757" spans="1:4" x14ac:dyDescent="0.2">
      <c r="A6757">
        <v>6757</v>
      </c>
      <c r="B6757">
        <v>0.412876237561566</v>
      </c>
      <c r="C6757">
        <v>3.9685473042361301</v>
      </c>
      <c r="D6757">
        <v>0.77292657918673802</v>
      </c>
    </row>
    <row r="6758" spans="1:4" x14ac:dyDescent="0.2">
      <c r="A6758">
        <v>6758</v>
      </c>
      <c r="B6758">
        <v>0.36800301896729898</v>
      </c>
      <c r="C6758">
        <v>3.9700082043213398</v>
      </c>
      <c r="D6758">
        <v>0.77290501384866095</v>
      </c>
    </row>
    <row r="6759" spans="1:4" x14ac:dyDescent="0.2">
      <c r="A6759">
        <v>6759</v>
      </c>
      <c r="B6759">
        <v>-1.0816499228412499</v>
      </c>
      <c r="C6759">
        <v>4.0174644046500498</v>
      </c>
      <c r="D6759">
        <v>0.77291467451084706</v>
      </c>
    </row>
    <row r="6760" spans="1:4" x14ac:dyDescent="0.2">
      <c r="A6760">
        <v>6760</v>
      </c>
      <c r="B6760">
        <v>-1.8461738647902499</v>
      </c>
      <c r="C6760">
        <v>4.0452237934286899</v>
      </c>
      <c r="D6760">
        <v>0.77298609031600596</v>
      </c>
    </row>
    <row r="6761" spans="1:4" x14ac:dyDescent="0.2">
      <c r="A6761">
        <v>6761</v>
      </c>
      <c r="B6761">
        <v>-1.04893807526935</v>
      </c>
      <c r="C6761">
        <v>4.0227505186007297</v>
      </c>
      <c r="D6761">
        <v>0.77306892397327698</v>
      </c>
    </row>
    <row r="6762" spans="1:4" x14ac:dyDescent="0.2">
      <c r="A6762">
        <v>6762</v>
      </c>
      <c r="B6762">
        <v>-0.69124747247294105</v>
      </c>
      <c r="C6762">
        <v>4.0117236436564596</v>
      </c>
      <c r="D6762">
        <v>0.77311608459470305</v>
      </c>
    </row>
    <row r="6763" spans="1:4" x14ac:dyDescent="0.2">
      <c r="A6763">
        <v>6763</v>
      </c>
      <c r="B6763">
        <v>0.77091125297712804</v>
      </c>
      <c r="C6763">
        <v>3.9638755971792099</v>
      </c>
      <c r="D6763">
        <v>0.77311974971438102</v>
      </c>
    </row>
    <row r="6764" spans="1:4" x14ac:dyDescent="0.2">
      <c r="A6764">
        <v>6764</v>
      </c>
      <c r="B6764">
        <v>3.9622407044514398</v>
      </c>
      <c r="C6764">
        <v>3.8660807884050099</v>
      </c>
      <c r="D6764">
        <v>0.77299949636992704</v>
      </c>
    </row>
    <row r="6765" spans="1:4" x14ac:dyDescent="0.2">
      <c r="A6765">
        <v>6765</v>
      </c>
      <c r="B6765">
        <v>8.0597244092579299</v>
      </c>
      <c r="C6765">
        <v>3.7395225133854901</v>
      </c>
      <c r="D6765">
        <v>0.77268628762437697</v>
      </c>
    </row>
    <row r="6766" spans="1:4" x14ac:dyDescent="0.2">
      <c r="A6766">
        <v>6766</v>
      </c>
      <c r="B6766">
        <v>7.8198189644615903</v>
      </c>
      <c r="C6766">
        <v>3.7348322051673302</v>
      </c>
      <c r="D6766">
        <v>0.77225625771569395</v>
      </c>
    </row>
    <row r="6767" spans="1:4" x14ac:dyDescent="0.2">
      <c r="A6767">
        <v>6767</v>
      </c>
      <c r="B6767">
        <v>6.5106762195238197</v>
      </c>
      <c r="C6767">
        <v>3.7634731528532401</v>
      </c>
      <c r="D6767">
        <v>0.77186619353642505</v>
      </c>
    </row>
    <row r="6768" spans="1:4" x14ac:dyDescent="0.2">
      <c r="A6768">
        <v>6768</v>
      </c>
      <c r="B6768">
        <v>4.7802744021596597</v>
      </c>
      <c r="C6768">
        <v>3.8078569326407199</v>
      </c>
      <c r="D6768">
        <v>0.77155700411763894</v>
      </c>
    </row>
    <row r="6769" spans="1:4" x14ac:dyDescent="0.2">
      <c r="A6769">
        <v>6769</v>
      </c>
      <c r="B6769">
        <v>3.3424223717114399</v>
      </c>
      <c r="C6769">
        <v>3.85168093975249</v>
      </c>
      <c r="D6769">
        <v>0.77133769892730297</v>
      </c>
    </row>
    <row r="6770" spans="1:4" x14ac:dyDescent="0.2">
      <c r="A6770">
        <v>6770</v>
      </c>
      <c r="B6770">
        <v>0.25558677315711997</v>
      </c>
      <c r="C6770">
        <v>3.9487882784817798</v>
      </c>
      <c r="D6770">
        <v>0.77123909150622805</v>
      </c>
    </row>
    <row r="6771" spans="1:4" x14ac:dyDescent="0.2">
      <c r="A6771">
        <v>6771</v>
      </c>
      <c r="B6771">
        <v>0.25558677315711997</v>
      </c>
      <c r="C6771">
        <v>3.9535045445392698</v>
      </c>
      <c r="D6771">
        <v>0.77122524550086902</v>
      </c>
    </row>
    <row r="6772" spans="1:4" x14ac:dyDescent="0.2">
      <c r="A6772">
        <v>6772</v>
      </c>
      <c r="B6772">
        <v>0.25558677315711997</v>
      </c>
      <c r="C6772">
        <v>3.9562214509721598</v>
      </c>
      <c r="D6772">
        <v>0.77121139524784499</v>
      </c>
    </row>
    <row r="6773" spans="1:4" x14ac:dyDescent="0.2">
      <c r="A6773">
        <v>6773</v>
      </c>
      <c r="B6773">
        <v>0.25667162817109501</v>
      </c>
      <c r="C6773">
        <v>3.9580082190903498</v>
      </c>
      <c r="D6773">
        <v>0.77119755945740198</v>
      </c>
    </row>
    <row r="6774" spans="1:4" x14ac:dyDescent="0.2">
      <c r="A6774">
        <v>6774</v>
      </c>
      <c r="B6774">
        <v>0.25863933696191299</v>
      </c>
      <c r="C6774">
        <v>3.9594045347423901</v>
      </c>
      <c r="D6774">
        <v>0.77118371784630901</v>
      </c>
    </row>
    <row r="6775" spans="1:4" x14ac:dyDescent="0.2">
      <c r="A6775">
        <v>6775</v>
      </c>
      <c r="B6775">
        <v>0.256559099484719</v>
      </c>
      <c r="C6775">
        <v>3.9606048172959198</v>
      </c>
      <c r="D6775">
        <v>0.77116989327575403</v>
      </c>
    </row>
    <row r="6776" spans="1:4" x14ac:dyDescent="0.2">
      <c r="A6776">
        <v>6776</v>
      </c>
      <c r="B6776">
        <v>0.25875176948739698</v>
      </c>
      <c r="C6776">
        <v>3.9615264738644198</v>
      </c>
      <c r="D6776">
        <v>0.77115605061158099</v>
      </c>
    </row>
    <row r="6777" spans="1:4" x14ac:dyDescent="0.2">
      <c r="A6777">
        <v>6777</v>
      </c>
      <c r="B6777">
        <v>0.25558677315711997</v>
      </c>
      <c r="C6777">
        <v>3.9623248871250398</v>
      </c>
      <c r="D6777">
        <v>0.77114221187699705</v>
      </c>
    </row>
    <row r="6778" spans="1:4" x14ac:dyDescent="0.2">
      <c r="A6778">
        <v>6778</v>
      </c>
      <c r="B6778">
        <v>0.25478338602071099</v>
      </c>
      <c r="C6778">
        <v>3.9630912904270299</v>
      </c>
      <c r="D6778">
        <v>0.77112838828913099</v>
      </c>
    </row>
    <row r="6779" spans="1:4" x14ac:dyDescent="0.2">
      <c r="A6779">
        <v>6779</v>
      </c>
      <c r="B6779">
        <v>0.25225278720010202</v>
      </c>
      <c r="C6779">
        <v>3.9637299597546498</v>
      </c>
      <c r="D6779">
        <v>0.77111456101331599</v>
      </c>
    </row>
    <row r="6780" spans="1:4" x14ac:dyDescent="0.2">
      <c r="A6780">
        <v>6780</v>
      </c>
      <c r="B6780">
        <v>0.25558677315711997</v>
      </c>
      <c r="C6780">
        <v>3.9643413729089998</v>
      </c>
      <c r="D6780">
        <v>0.77110071305805605</v>
      </c>
    </row>
    <row r="6781" spans="1:4" x14ac:dyDescent="0.2">
      <c r="A6781">
        <v>6781</v>
      </c>
      <c r="B6781">
        <v>0.25558677315711997</v>
      </c>
      <c r="C6781">
        <v>3.9648202460805999</v>
      </c>
      <c r="D6781">
        <v>0.77108687162535905</v>
      </c>
    </row>
    <row r="6782" spans="1:4" x14ac:dyDescent="0.2">
      <c r="A6782">
        <v>6782</v>
      </c>
      <c r="B6782">
        <v>0.25558677315711997</v>
      </c>
      <c r="C6782">
        <v>3.9652763381301699</v>
      </c>
      <c r="D6782">
        <v>0.77107302832884395</v>
      </c>
    </row>
    <row r="6783" spans="1:4" x14ac:dyDescent="0.2">
      <c r="A6783">
        <v>6783</v>
      </c>
      <c r="B6783">
        <v>0.25558677315711997</v>
      </c>
      <c r="C6783">
        <v>3.9655956482487</v>
      </c>
      <c r="D6783">
        <v>0.77105919258992905</v>
      </c>
    </row>
    <row r="6784" spans="1:4" x14ac:dyDescent="0.2">
      <c r="A6784">
        <v>6784</v>
      </c>
      <c r="B6784">
        <v>0.25512114870716401</v>
      </c>
      <c r="C6784">
        <v>3.9659519161721999</v>
      </c>
      <c r="D6784">
        <v>0.77104536726224104</v>
      </c>
    </row>
    <row r="6785" spans="1:4" x14ac:dyDescent="0.2">
      <c r="A6785">
        <v>6785</v>
      </c>
      <c r="B6785">
        <v>0.25109636711376399</v>
      </c>
      <c r="C6785">
        <v>3.9665582599836502</v>
      </c>
      <c r="D6785">
        <v>0.77103153109304301</v>
      </c>
    </row>
    <row r="6786" spans="1:4" x14ac:dyDescent="0.2">
      <c r="A6786">
        <v>6786</v>
      </c>
      <c r="B6786">
        <v>0.24812885358617301</v>
      </c>
      <c r="C6786">
        <v>3.9668914773653001</v>
      </c>
      <c r="D6786">
        <v>0.77101769284857102</v>
      </c>
    </row>
    <row r="6787" spans="1:4" x14ac:dyDescent="0.2">
      <c r="A6787">
        <v>6787</v>
      </c>
      <c r="B6787">
        <v>0.25558677315711997</v>
      </c>
      <c r="C6787">
        <v>3.9673470015218801</v>
      </c>
      <c r="D6787">
        <v>0.77100386521412001</v>
      </c>
    </row>
    <row r="6788" spans="1:4" x14ac:dyDescent="0.2">
      <c r="A6788">
        <v>6788</v>
      </c>
      <c r="B6788">
        <v>0.25582717601503702</v>
      </c>
      <c r="C6788">
        <v>3.96750664642878</v>
      </c>
      <c r="D6788">
        <v>0.77099003495116403</v>
      </c>
    </row>
    <row r="6789" spans="1:4" x14ac:dyDescent="0.2">
      <c r="A6789">
        <v>6789</v>
      </c>
      <c r="B6789">
        <v>0.25948414420691102</v>
      </c>
      <c r="C6789">
        <v>3.9676735749195302</v>
      </c>
      <c r="D6789">
        <v>0.77097621331396904</v>
      </c>
    </row>
    <row r="6790" spans="1:4" x14ac:dyDescent="0.2">
      <c r="A6790">
        <v>6790</v>
      </c>
      <c r="B6790">
        <v>0.25558677315711997</v>
      </c>
      <c r="C6790">
        <v>3.96799292286495</v>
      </c>
      <c r="D6790">
        <v>0.77096240429855201</v>
      </c>
    </row>
    <row r="6791" spans="1:4" x14ac:dyDescent="0.2">
      <c r="A6791">
        <v>6791</v>
      </c>
      <c r="B6791">
        <v>0.25551518216954999</v>
      </c>
      <c r="C6791">
        <v>3.9683093812223702</v>
      </c>
      <c r="D6791">
        <v>0.77094858355756002</v>
      </c>
    </row>
    <row r="6792" spans="1:4" x14ac:dyDescent="0.2">
      <c r="A6792">
        <v>6792</v>
      </c>
      <c r="B6792">
        <v>0.25150561332702598</v>
      </c>
      <c r="C6792">
        <v>3.9684702492409398</v>
      </c>
      <c r="D6792">
        <v>0.77093475111748</v>
      </c>
    </row>
    <row r="6793" spans="1:4" x14ac:dyDescent="0.2">
      <c r="A6793">
        <v>6793</v>
      </c>
      <c r="B6793">
        <v>0.25150561332702598</v>
      </c>
      <c r="C6793">
        <v>3.9689494402019401</v>
      </c>
      <c r="D6793">
        <v>0.77092092043100302</v>
      </c>
    </row>
    <row r="6794" spans="1:4" x14ac:dyDescent="0.2">
      <c r="A6794">
        <v>6794</v>
      </c>
      <c r="B6794">
        <v>0.25947349689317001</v>
      </c>
      <c r="C6794">
        <v>3.96911235519367</v>
      </c>
      <c r="D6794">
        <v>0.77090710650631999</v>
      </c>
    </row>
    <row r="6795" spans="1:4" x14ac:dyDescent="0.2">
      <c r="A6795">
        <v>6795</v>
      </c>
      <c r="B6795">
        <v>0.25966790318489102</v>
      </c>
      <c r="C6795">
        <v>3.9691162109375</v>
      </c>
      <c r="D6795">
        <v>0.77089328278094704</v>
      </c>
    </row>
    <row r="6796" spans="1:4" x14ac:dyDescent="0.2">
      <c r="A6796">
        <v>6796</v>
      </c>
      <c r="B6796">
        <v>0.25579670267322302</v>
      </c>
      <c r="C6796">
        <v>3.96957688775609</v>
      </c>
      <c r="D6796">
        <v>0.77087945388410894</v>
      </c>
    </row>
    <row r="6797" spans="1:4" x14ac:dyDescent="0.2">
      <c r="A6797">
        <v>6797</v>
      </c>
      <c r="B6797">
        <v>0.251771825667778</v>
      </c>
      <c r="C6797">
        <v>3.9697531960285501</v>
      </c>
      <c r="D6797">
        <v>0.77086559907630303</v>
      </c>
    </row>
    <row r="6798" spans="1:4" x14ac:dyDescent="0.2">
      <c r="A6798">
        <v>6798</v>
      </c>
      <c r="B6798">
        <v>0.43564476679601399</v>
      </c>
      <c r="C6798">
        <v>3.9635023485718999</v>
      </c>
      <c r="D6798">
        <v>0.77084279819552604</v>
      </c>
    </row>
    <row r="6799" spans="1:4" x14ac:dyDescent="0.2">
      <c r="A6799">
        <v>6799</v>
      </c>
      <c r="B6799">
        <v>0.44778005271376897</v>
      </c>
      <c r="C6799">
        <v>3.96311066943219</v>
      </c>
      <c r="D6799">
        <v>0.77081836415262694</v>
      </c>
    </row>
    <row r="6800" spans="1:4" x14ac:dyDescent="0.2">
      <c r="A6800">
        <v>6800</v>
      </c>
      <c r="B6800">
        <v>0.38541893018637602</v>
      </c>
      <c r="C6800">
        <v>3.9651506719986598</v>
      </c>
      <c r="D6800">
        <v>0.770797145244426</v>
      </c>
    </row>
    <row r="6801" spans="1:4" x14ac:dyDescent="0.2">
      <c r="A6801">
        <v>6801</v>
      </c>
      <c r="B6801">
        <v>-0.13533643923479199</v>
      </c>
      <c r="C6801">
        <v>3.9831942821161999</v>
      </c>
      <c r="D6801">
        <v>0.77080325229323798</v>
      </c>
    </row>
    <row r="6802" spans="1:4" x14ac:dyDescent="0.2">
      <c r="A6802">
        <v>6802</v>
      </c>
      <c r="B6802">
        <v>-0.22325079541430401</v>
      </c>
      <c r="C6802">
        <v>3.9870320802403398</v>
      </c>
      <c r="D6802">
        <v>0.77081501087496895</v>
      </c>
    </row>
    <row r="6803" spans="1:4" x14ac:dyDescent="0.2">
      <c r="A6803">
        <v>6803</v>
      </c>
      <c r="B6803">
        <v>-0.22598938643932301</v>
      </c>
      <c r="C6803">
        <v>3.98793901595758</v>
      </c>
      <c r="D6803">
        <v>0.77082714542927799</v>
      </c>
    </row>
    <row r="6804" spans="1:4" x14ac:dyDescent="0.2">
      <c r="A6804">
        <v>6804</v>
      </c>
      <c r="B6804">
        <v>-0.51677896331332696</v>
      </c>
      <c r="C6804">
        <v>3.9944376068688698</v>
      </c>
      <c r="D6804">
        <v>0.77083600929426699</v>
      </c>
    </row>
    <row r="6805" spans="1:4" x14ac:dyDescent="0.2">
      <c r="A6805">
        <v>6805</v>
      </c>
      <c r="B6805">
        <v>-0.57625210609447297</v>
      </c>
      <c r="C6805">
        <v>4.0000733339932699</v>
      </c>
      <c r="D6805">
        <v>0.77086300418870701</v>
      </c>
    </row>
    <row r="6806" spans="1:4" x14ac:dyDescent="0.2">
      <c r="A6806">
        <v>6806</v>
      </c>
      <c r="B6806">
        <v>-1.9896097640269399</v>
      </c>
      <c r="C6806">
        <v>4.0520651816877198</v>
      </c>
      <c r="D6806">
        <v>0.77098210139599299</v>
      </c>
    </row>
    <row r="6807" spans="1:4" x14ac:dyDescent="0.2">
      <c r="A6807">
        <v>6807</v>
      </c>
      <c r="B6807">
        <v>-2.2708413287301701</v>
      </c>
      <c r="C6807">
        <v>4.06270168007278</v>
      </c>
      <c r="D6807">
        <v>0.77110872390766405</v>
      </c>
    </row>
    <row r="6808" spans="1:4" x14ac:dyDescent="0.2">
      <c r="A6808">
        <v>6808</v>
      </c>
      <c r="B6808">
        <v>-2.2775789139967002</v>
      </c>
      <c r="C6808">
        <v>4.0642743981826204</v>
      </c>
      <c r="D6808">
        <v>0.77123027092284102</v>
      </c>
    </row>
    <row r="6809" spans="1:4" x14ac:dyDescent="0.2">
      <c r="A6809">
        <v>6809</v>
      </c>
      <c r="B6809">
        <v>-2.45241963317069</v>
      </c>
      <c r="C6809">
        <v>4.0711531990017598</v>
      </c>
      <c r="D6809">
        <v>0.77135284104770996</v>
      </c>
    </row>
    <row r="6810" spans="1:4" x14ac:dyDescent="0.2">
      <c r="A6810">
        <v>6810</v>
      </c>
      <c r="B6810">
        <v>-1.0942961102465401</v>
      </c>
      <c r="C6810">
        <v>4.0329409735813702</v>
      </c>
      <c r="D6810">
        <v>0.77147886325556803</v>
      </c>
    </row>
    <row r="6811" spans="1:4" x14ac:dyDescent="0.2">
      <c r="A6811">
        <v>6811</v>
      </c>
      <c r="B6811">
        <v>0.130638752342045</v>
      </c>
      <c r="C6811">
        <v>3.9925759449762501</v>
      </c>
      <c r="D6811">
        <v>0.77153246209944004</v>
      </c>
    </row>
    <row r="6812" spans="1:4" x14ac:dyDescent="0.2">
      <c r="A6812">
        <v>6812</v>
      </c>
      <c r="B6812">
        <v>0.40436801267218297</v>
      </c>
      <c r="C6812">
        <v>3.9797403382996501</v>
      </c>
      <c r="D6812">
        <v>0.771524297216027</v>
      </c>
    </row>
    <row r="6813" spans="1:4" x14ac:dyDescent="0.2">
      <c r="A6813">
        <v>6813</v>
      </c>
      <c r="B6813">
        <v>0.41241781788216503</v>
      </c>
      <c r="C6813">
        <v>3.9775816257080101</v>
      </c>
      <c r="D6813">
        <v>0.77150249941836802</v>
      </c>
    </row>
    <row r="6814" spans="1:4" x14ac:dyDescent="0.2">
      <c r="A6814">
        <v>6814</v>
      </c>
      <c r="B6814">
        <v>0.41475176811218301</v>
      </c>
      <c r="C6814">
        <v>3.97641768534579</v>
      </c>
      <c r="D6814">
        <v>0.77148027059780599</v>
      </c>
    </row>
    <row r="6815" spans="1:4" x14ac:dyDescent="0.2">
      <c r="A6815">
        <v>6815</v>
      </c>
      <c r="B6815">
        <v>0.41755340886216802</v>
      </c>
      <c r="C6815">
        <v>3.9754112372202801</v>
      </c>
      <c r="D6815">
        <v>0.77145773320083999</v>
      </c>
    </row>
    <row r="6816" spans="1:4" x14ac:dyDescent="0.2">
      <c r="A6816">
        <v>6816</v>
      </c>
      <c r="B6816">
        <v>0.421578263063006</v>
      </c>
      <c r="C6816">
        <v>3.9747798569268098</v>
      </c>
      <c r="D6816">
        <v>0.77143499740155297</v>
      </c>
    </row>
    <row r="6817" spans="1:4" x14ac:dyDescent="0.2">
      <c r="A6817">
        <v>6817</v>
      </c>
      <c r="B6817">
        <v>0.42022496518080299</v>
      </c>
      <c r="C6817">
        <v>3.9743008166374998</v>
      </c>
      <c r="D6817">
        <v>0.77141232572588503</v>
      </c>
    </row>
    <row r="6818" spans="1:4" x14ac:dyDescent="0.2">
      <c r="A6818">
        <v>6818</v>
      </c>
      <c r="B6818">
        <v>0.418832898139954</v>
      </c>
      <c r="C6818">
        <v>3.9738218597022299</v>
      </c>
      <c r="D6818">
        <v>0.77138969265814095</v>
      </c>
    </row>
    <row r="6819" spans="1:4" x14ac:dyDescent="0.2">
      <c r="A6819">
        <v>6819</v>
      </c>
      <c r="B6819">
        <v>1.4057110251276099</v>
      </c>
      <c r="C6819">
        <v>3.94216548417586</v>
      </c>
      <c r="D6819">
        <v>0.77135577221434604</v>
      </c>
    </row>
    <row r="6820" spans="1:4" x14ac:dyDescent="0.2">
      <c r="A6820">
        <v>6820</v>
      </c>
      <c r="B6820">
        <v>2.0146790398194101</v>
      </c>
      <c r="C6820">
        <v>3.9203835317503701</v>
      </c>
      <c r="D6820">
        <v>0.77127326196190105</v>
      </c>
    </row>
    <row r="6821" spans="1:4" x14ac:dyDescent="0.2">
      <c r="A6821">
        <v>6821</v>
      </c>
      <c r="B6821">
        <v>3.5897058176930798</v>
      </c>
      <c r="C6821">
        <v>3.8703824370922901</v>
      </c>
      <c r="D6821">
        <v>0.77114379237872499</v>
      </c>
    </row>
    <row r="6822" spans="1:4" x14ac:dyDescent="0.2">
      <c r="A6822">
        <v>6822</v>
      </c>
      <c r="B6822">
        <v>5.3372941949947403</v>
      </c>
      <c r="C6822">
        <v>3.8142070483095898</v>
      </c>
      <c r="D6822">
        <v>0.77092700117007396</v>
      </c>
    </row>
    <row r="6823" spans="1:4" x14ac:dyDescent="0.2">
      <c r="A6823">
        <v>6823</v>
      </c>
      <c r="B6823">
        <v>6.6327524697582296</v>
      </c>
      <c r="C6823">
        <v>3.7716396072526601</v>
      </c>
      <c r="D6823">
        <v>0.77062006403203998</v>
      </c>
    </row>
    <row r="6824" spans="1:4" x14ac:dyDescent="0.2">
      <c r="A6824">
        <v>6824</v>
      </c>
      <c r="B6824">
        <v>5.6556225130579199</v>
      </c>
      <c r="C6824">
        <v>3.7919424165309401</v>
      </c>
      <c r="D6824">
        <v>0.77027482996031305</v>
      </c>
    </row>
    <row r="6825" spans="1:4" x14ac:dyDescent="0.2">
      <c r="A6825">
        <v>6825</v>
      </c>
      <c r="B6825">
        <v>3.89213310722947</v>
      </c>
      <c r="C6825">
        <v>3.8380777106619899</v>
      </c>
      <c r="D6825">
        <v>0.76999295929783296</v>
      </c>
    </row>
    <row r="6826" spans="1:4" x14ac:dyDescent="0.2">
      <c r="A6826">
        <v>6826</v>
      </c>
      <c r="B6826">
        <v>3.3930614297082999</v>
      </c>
      <c r="C6826">
        <v>3.8523867996909198</v>
      </c>
      <c r="D6826">
        <v>0.76978953511678805</v>
      </c>
    </row>
    <row r="6827" spans="1:4" x14ac:dyDescent="0.2">
      <c r="A6827">
        <v>6827</v>
      </c>
      <c r="B6827">
        <v>3.4764878290608401</v>
      </c>
      <c r="C6827">
        <v>3.8492998318376701</v>
      </c>
      <c r="D6827">
        <v>0.76960460787554597</v>
      </c>
    </row>
    <row r="6828" spans="1:4" x14ac:dyDescent="0.2">
      <c r="A6828">
        <v>6828</v>
      </c>
      <c r="B6828">
        <v>1.8967740202438901</v>
      </c>
      <c r="C6828">
        <v>3.8978911882698499</v>
      </c>
      <c r="D6828">
        <v>0.76944394361530999</v>
      </c>
    </row>
    <row r="6829" spans="1:4" x14ac:dyDescent="0.2">
      <c r="A6829">
        <v>6829</v>
      </c>
      <c r="B6829">
        <v>0.25351909316002202</v>
      </c>
      <c r="C6829">
        <v>3.95151405122667</v>
      </c>
      <c r="D6829">
        <v>0.76936832444105097</v>
      </c>
    </row>
    <row r="6830" spans="1:4" x14ac:dyDescent="0.2">
      <c r="A6830">
        <v>6830</v>
      </c>
      <c r="B6830">
        <v>0.25362954280836097</v>
      </c>
      <c r="C6830">
        <v>3.95554095191418</v>
      </c>
      <c r="D6830">
        <v>0.76935448554372599</v>
      </c>
    </row>
    <row r="6831" spans="1:4" x14ac:dyDescent="0.2">
      <c r="A6831">
        <v>6831</v>
      </c>
      <c r="B6831">
        <v>0.25340660508830098</v>
      </c>
      <c r="C6831">
        <v>3.9577274863769598</v>
      </c>
      <c r="D6831">
        <v>0.76934065220022096</v>
      </c>
    </row>
    <row r="6832" spans="1:4" x14ac:dyDescent="0.2">
      <c r="A6832">
        <v>6832</v>
      </c>
      <c r="B6832">
        <v>0.25558677315711997</v>
      </c>
      <c r="C6832">
        <v>3.9593242564603899</v>
      </c>
      <c r="D6832">
        <v>0.76932682659788099</v>
      </c>
    </row>
    <row r="6833" spans="1:4" x14ac:dyDescent="0.2">
      <c r="A6833">
        <v>6833</v>
      </c>
      <c r="B6833">
        <v>0.25558677315711997</v>
      </c>
      <c r="C6833">
        <v>3.9606371491324399</v>
      </c>
      <c r="D6833">
        <v>0.76931298904688095</v>
      </c>
    </row>
    <row r="6834" spans="1:4" x14ac:dyDescent="0.2">
      <c r="A6834">
        <v>6834</v>
      </c>
      <c r="B6834">
        <v>0.25558677315711997</v>
      </c>
      <c r="C6834">
        <v>3.9615951661339199</v>
      </c>
      <c r="D6834">
        <v>0.76929915298761797</v>
      </c>
    </row>
    <row r="6835" spans="1:4" x14ac:dyDescent="0.2">
      <c r="A6835">
        <v>6835</v>
      </c>
      <c r="B6835">
        <v>0.25558677315711997</v>
      </c>
      <c r="C6835">
        <v>3.9624202768997101</v>
      </c>
      <c r="D6835">
        <v>0.76928531602778905</v>
      </c>
    </row>
    <row r="6836" spans="1:4" x14ac:dyDescent="0.2">
      <c r="A6836">
        <v>6836</v>
      </c>
      <c r="B6836">
        <v>0.25396721440131198</v>
      </c>
      <c r="C6836">
        <v>3.96318738876918</v>
      </c>
      <c r="D6836">
        <v>0.76927147442866495</v>
      </c>
    </row>
    <row r="6837" spans="1:4" x14ac:dyDescent="0.2">
      <c r="A6837">
        <v>6837</v>
      </c>
      <c r="B6837">
        <v>0.253068848827259</v>
      </c>
      <c r="C6837">
        <v>3.96389726742267</v>
      </c>
      <c r="D6837">
        <v>0.76925763310403805</v>
      </c>
    </row>
    <row r="6838" spans="1:4" x14ac:dyDescent="0.2">
      <c r="A6838">
        <v>6838</v>
      </c>
      <c r="B6838">
        <v>0.25558677315711997</v>
      </c>
      <c r="C6838">
        <v>3.9642764334462099</v>
      </c>
      <c r="D6838">
        <v>0.76924379192894199</v>
      </c>
    </row>
    <row r="6839" spans="1:4" x14ac:dyDescent="0.2">
      <c r="A6839">
        <v>6839</v>
      </c>
      <c r="B6839">
        <v>0.25558677315711997</v>
      </c>
      <c r="C6839">
        <v>3.96481307105448</v>
      </c>
      <c r="D6839">
        <v>0.76922994512870901</v>
      </c>
    </row>
    <row r="6840" spans="1:4" x14ac:dyDescent="0.2">
      <c r="A6840">
        <v>6840</v>
      </c>
      <c r="B6840">
        <v>0.25558677315711997</v>
      </c>
      <c r="C6840">
        <v>3.9653410782788301</v>
      </c>
      <c r="D6840">
        <v>0.76921610103041205</v>
      </c>
    </row>
    <row r="6841" spans="1:4" x14ac:dyDescent="0.2">
      <c r="A6841">
        <v>6841</v>
      </c>
      <c r="B6841">
        <v>0.25558677315711997</v>
      </c>
      <c r="C6841">
        <v>3.96571346070826</v>
      </c>
      <c r="D6841">
        <v>0.76920227813835496</v>
      </c>
    </row>
    <row r="6842" spans="1:4" x14ac:dyDescent="0.2">
      <c r="A6842">
        <v>6842</v>
      </c>
      <c r="B6842">
        <v>0.25558677315711997</v>
      </c>
      <c r="C6842">
        <v>3.96619249006338</v>
      </c>
      <c r="D6842">
        <v>0.76918846243823602</v>
      </c>
    </row>
    <row r="6843" spans="1:4" x14ac:dyDescent="0.2">
      <c r="A6843">
        <v>6843</v>
      </c>
      <c r="B6843">
        <v>0.25558677315711997</v>
      </c>
      <c r="C6843">
        <v>3.9665743992576599</v>
      </c>
      <c r="D6843">
        <v>0.76917463035669698</v>
      </c>
    </row>
    <row r="6844" spans="1:4" x14ac:dyDescent="0.2">
      <c r="A6844">
        <v>6844</v>
      </c>
      <c r="B6844">
        <v>0.25441758838511302</v>
      </c>
      <c r="C6844">
        <v>3.9668268124579402</v>
      </c>
      <c r="D6844">
        <v>0.76916080649020802</v>
      </c>
    </row>
    <row r="6845" spans="1:4" x14ac:dyDescent="0.2">
      <c r="A6845">
        <v>6845</v>
      </c>
      <c r="B6845">
        <v>0.30604542912189098</v>
      </c>
      <c r="C6845">
        <v>3.9654512381801799</v>
      </c>
      <c r="D6845">
        <v>0.76914536656015198</v>
      </c>
    </row>
    <row r="6846" spans="1:4" x14ac:dyDescent="0.2">
      <c r="A6846">
        <v>6846</v>
      </c>
      <c r="B6846">
        <v>0.452538749610155</v>
      </c>
      <c r="C6846">
        <v>3.9607752363706701</v>
      </c>
      <c r="D6846">
        <v>0.76912440942192595</v>
      </c>
    </row>
    <row r="6847" spans="1:4" x14ac:dyDescent="0.2">
      <c r="A6847">
        <v>6847</v>
      </c>
      <c r="B6847">
        <v>0.45456308064930501</v>
      </c>
      <c r="C6847">
        <v>3.9606146392346102</v>
      </c>
      <c r="D6847">
        <v>0.76909988972077503</v>
      </c>
    </row>
    <row r="6848" spans="1:4" x14ac:dyDescent="0.2">
      <c r="A6848">
        <v>6848</v>
      </c>
      <c r="B6848">
        <v>0.45148214697837802</v>
      </c>
      <c r="C6848">
        <v>3.9608965062805699</v>
      </c>
      <c r="D6848">
        <v>0.76907536457007497</v>
      </c>
    </row>
    <row r="6849" spans="1:4" x14ac:dyDescent="0.2">
      <c r="A6849">
        <v>6849</v>
      </c>
      <c r="B6849">
        <v>0.360061449402033</v>
      </c>
      <c r="C6849">
        <v>3.9641899773542302</v>
      </c>
      <c r="D6849">
        <v>0.76905390213754199</v>
      </c>
    </row>
    <row r="6850" spans="1:4" x14ac:dyDescent="0.2">
      <c r="A6850">
        <v>6850</v>
      </c>
      <c r="B6850">
        <v>-1.04473340568569E-2</v>
      </c>
      <c r="C6850">
        <v>3.9770765964391699</v>
      </c>
      <c r="D6850">
        <v>0.76904654439022702</v>
      </c>
    </row>
    <row r="6851" spans="1:4" x14ac:dyDescent="0.2">
      <c r="A6851">
        <v>6851</v>
      </c>
      <c r="B6851">
        <v>-0.18998544290716701</v>
      </c>
      <c r="C6851">
        <v>3.98361590808641</v>
      </c>
      <c r="D6851">
        <v>0.76905310899922696</v>
      </c>
    </row>
    <row r="6852" spans="1:4" x14ac:dyDescent="0.2">
      <c r="A6852">
        <v>6852</v>
      </c>
      <c r="B6852">
        <v>-0.24977878868744599</v>
      </c>
      <c r="C6852">
        <v>3.98644997373736</v>
      </c>
      <c r="D6852">
        <v>0.76906517648812101</v>
      </c>
    </row>
    <row r="6853" spans="1:4" x14ac:dyDescent="0.2">
      <c r="A6853">
        <v>6853</v>
      </c>
      <c r="B6853">
        <v>-0.219730211276747</v>
      </c>
      <c r="C6853">
        <v>3.9860864360988999</v>
      </c>
      <c r="D6853">
        <v>0.76907740317733397</v>
      </c>
    </row>
    <row r="6854" spans="1:4" x14ac:dyDescent="0.2">
      <c r="A6854">
        <v>6854</v>
      </c>
      <c r="B6854">
        <v>-0.27213466912510498</v>
      </c>
      <c r="C6854">
        <v>3.98836827383764</v>
      </c>
      <c r="D6854">
        <v>0.76909063649579601</v>
      </c>
    </row>
    <row r="6855" spans="1:4" x14ac:dyDescent="0.2">
      <c r="A6855">
        <v>6855</v>
      </c>
      <c r="B6855">
        <v>0.34279247538337598</v>
      </c>
      <c r="C6855">
        <v>3.96833439145977</v>
      </c>
      <c r="D6855">
        <v>0.76908250437998504</v>
      </c>
    </row>
    <row r="6856" spans="1:4" x14ac:dyDescent="0.2">
      <c r="A6856">
        <v>6856</v>
      </c>
      <c r="B6856">
        <v>0.43107637763023399</v>
      </c>
      <c r="C6856">
        <v>3.9653140358592802</v>
      </c>
      <c r="D6856">
        <v>0.769060811802731</v>
      </c>
    </row>
    <row r="6857" spans="1:4" x14ac:dyDescent="0.2">
      <c r="A6857">
        <v>6857</v>
      </c>
      <c r="B6857">
        <v>0.168294020073679</v>
      </c>
      <c r="C6857">
        <v>3.9735738602924502</v>
      </c>
      <c r="D6857">
        <v>0.76904795945657001</v>
      </c>
    </row>
    <row r="6858" spans="1:4" x14ac:dyDescent="0.2">
      <c r="A6858">
        <v>6858</v>
      </c>
      <c r="B6858">
        <v>-2.0018863238815499</v>
      </c>
      <c r="C6858">
        <v>4.04680630538365</v>
      </c>
      <c r="D6858">
        <v>0.76912322123728905</v>
      </c>
    </row>
    <row r="6859" spans="1:4" x14ac:dyDescent="0.2">
      <c r="A6859">
        <v>6859</v>
      </c>
      <c r="B6859">
        <v>-1.8072035708734699</v>
      </c>
      <c r="C6859">
        <v>4.0435458200524197</v>
      </c>
      <c r="D6859">
        <v>0.76922237841358199</v>
      </c>
    </row>
    <row r="6860" spans="1:4" x14ac:dyDescent="0.2">
      <c r="A6860">
        <v>6860</v>
      </c>
      <c r="B6860">
        <v>-1.8142029495277301</v>
      </c>
      <c r="C6860">
        <v>4.04609071707395</v>
      </c>
      <c r="D6860">
        <v>0.76931951918209496</v>
      </c>
    </row>
    <row r="6861" spans="1:4" x14ac:dyDescent="0.2">
      <c r="A6861">
        <v>6861</v>
      </c>
      <c r="B6861">
        <v>-2.2789133146208198</v>
      </c>
      <c r="C6861">
        <v>4.0630477339160702</v>
      </c>
      <c r="D6861">
        <v>0.76943590443171905</v>
      </c>
    </row>
    <row r="6862" spans="1:4" x14ac:dyDescent="0.2">
      <c r="A6862">
        <v>6862</v>
      </c>
      <c r="B6862">
        <v>-2.0361991125411798</v>
      </c>
      <c r="C6862">
        <v>4.0574447827015199</v>
      </c>
      <c r="D6862">
        <v>0.76954763629120904</v>
      </c>
    </row>
    <row r="6863" spans="1:4" x14ac:dyDescent="0.2">
      <c r="A6863">
        <v>6863</v>
      </c>
      <c r="B6863">
        <v>0.39443301227363903</v>
      </c>
      <c r="C6863">
        <v>3.9774408572382001</v>
      </c>
      <c r="D6863">
        <v>0.76955185378663404</v>
      </c>
    </row>
    <row r="6864" spans="1:4" x14ac:dyDescent="0.2">
      <c r="A6864">
        <v>6864</v>
      </c>
      <c r="B6864">
        <v>1.20599517459542</v>
      </c>
      <c r="C6864">
        <v>3.9480129022630099</v>
      </c>
      <c r="D6864">
        <v>0.76949580074746304</v>
      </c>
    </row>
    <row r="6865" spans="1:4" x14ac:dyDescent="0.2">
      <c r="A6865">
        <v>6865</v>
      </c>
      <c r="B6865">
        <v>0.40104985807436599</v>
      </c>
      <c r="C6865">
        <v>3.97292080119874</v>
      </c>
      <c r="D6865">
        <v>0.76946582941645103</v>
      </c>
    </row>
    <row r="6866" spans="1:4" x14ac:dyDescent="0.2">
      <c r="A6866">
        <v>6866</v>
      </c>
      <c r="B6866">
        <v>0.34226137434853598</v>
      </c>
      <c r="C6866">
        <v>3.9744341877777201</v>
      </c>
      <c r="D6866">
        <v>0.76944687960513103</v>
      </c>
    </row>
    <row r="6867" spans="1:4" x14ac:dyDescent="0.2">
      <c r="A6867">
        <v>6867</v>
      </c>
      <c r="B6867">
        <v>0.36897907426431897</v>
      </c>
      <c r="C6867">
        <v>3.9732037363691699</v>
      </c>
      <c r="D6867">
        <v>0.76942722305878697</v>
      </c>
    </row>
    <row r="6868" spans="1:4" x14ac:dyDescent="0.2">
      <c r="A6868">
        <v>6868</v>
      </c>
      <c r="B6868">
        <v>0.61940684091209397</v>
      </c>
      <c r="C6868">
        <v>3.96450129297599</v>
      </c>
      <c r="D6868">
        <v>0.76939561519699695</v>
      </c>
    </row>
    <row r="6869" spans="1:4" x14ac:dyDescent="0.2">
      <c r="A6869">
        <v>6869</v>
      </c>
      <c r="B6869">
        <v>4.13197263790404</v>
      </c>
      <c r="C6869">
        <v>3.8505190264599398</v>
      </c>
      <c r="D6869">
        <v>0.76919464210867206</v>
      </c>
    </row>
    <row r="6870" spans="1:4" x14ac:dyDescent="0.2">
      <c r="A6870">
        <v>6870</v>
      </c>
      <c r="B6870">
        <v>1.4142976350186101</v>
      </c>
      <c r="C6870">
        <v>3.9319596709189599</v>
      </c>
      <c r="D6870">
        <v>0.76910317668044803</v>
      </c>
    </row>
    <row r="6871" spans="1:4" x14ac:dyDescent="0.2">
      <c r="A6871">
        <v>6871</v>
      </c>
      <c r="B6871">
        <v>5.4721015526672998</v>
      </c>
      <c r="C6871">
        <v>3.8050648142316601</v>
      </c>
      <c r="D6871">
        <v>0.76882578506774502</v>
      </c>
    </row>
    <row r="6872" spans="1:4" x14ac:dyDescent="0.2">
      <c r="A6872">
        <v>6872</v>
      </c>
      <c r="B6872">
        <v>6.1361906190986497</v>
      </c>
      <c r="C6872">
        <v>3.7792155194842398</v>
      </c>
      <c r="D6872">
        <v>0.76849696094405795</v>
      </c>
    </row>
    <row r="6873" spans="1:4" x14ac:dyDescent="0.2">
      <c r="A6873">
        <v>6873</v>
      </c>
      <c r="B6873">
        <v>4.0088965249318003</v>
      </c>
      <c r="C6873">
        <v>3.8371637311036002</v>
      </c>
      <c r="D6873">
        <v>0.76827337386039196</v>
      </c>
    </row>
    <row r="6874" spans="1:4" x14ac:dyDescent="0.2">
      <c r="A6874">
        <v>6874</v>
      </c>
      <c r="B6874">
        <v>3.8858737554019598</v>
      </c>
      <c r="C6874">
        <v>3.8388399261117399</v>
      </c>
      <c r="D6874">
        <v>0.76806228449188796</v>
      </c>
    </row>
    <row r="6875" spans="1:4" x14ac:dyDescent="0.2">
      <c r="A6875">
        <v>6875</v>
      </c>
      <c r="B6875">
        <v>0.77117798425380502</v>
      </c>
      <c r="C6875">
        <v>3.9390635704040702</v>
      </c>
      <c r="D6875">
        <v>0.76801634590229995</v>
      </c>
    </row>
    <row r="6876" spans="1:4" x14ac:dyDescent="0.2">
      <c r="A6876">
        <v>6876</v>
      </c>
      <c r="B6876">
        <v>0.25903554880003898</v>
      </c>
      <c r="C6876">
        <v>3.9581408730042802</v>
      </c>
      <c r="D6876">
        <v>0.768001413049756</v>
      </c>
    </row>
    <row r="6877" spans="1:4" x14ac:dyDescent="0.2">
      <c r="A6877">
        <v>6877</v>
      </c>
      <c r="B6877">
        <v>0.25627535767080301</v>
      </c>
      <c r="C6877">
        <v>3.9602074785857302</v>
      </c>
      <c r="D6877">
        <v>0.76798755611078495</v>
      </c>
    </row>
    <row r="6878" spans="1:4" x14ac:dyDescent="0.2">
      <c r="A6878">
        <v>6878</v>
      </c>
      <c r="B6878">
        <v>0.25892306129575698</v>
      </c>
      <c r="C6878">
        <v>3.9617263529550701</v>
      </c>
      <c r="D6878">
        <v>0.76797370209233695</v>
      </c>
    </row>
    <row r="6879" spans="1:4" x14ac:dyDescent="0.2">
      <c r="A6879">
        <v>6879</v>
      </c>
      <c r="B6879">
        <v>0.25966790318489102</v>
      </c>
      <c r="C6879">
        <v>3.96264297643746</v>
      </c>
      <c r="D6879">
        <v>0.76795985618513796</v>
      </c>
    </row>
    <row r="6880" spans="1:4" x14ac:dyDescent="0.2">
      <c r="A6880">
        <v>6880</v>
      </c>
      <c r="B6880">
        <v>0.41440658834529098</v>
      </c>
      <c r="C6880">
        <v>3.9588374418635999</v>
      </c>
      <c r="D6880">
        <v>0.76794557133191199</v>
      </c>
    </row>
    <row r="6881" spans="1:4" x14ac:dyDescent="0.2">
      <c r="A6881">
        <v>6881</v>
      </c>
      <c r="B6881">
        <v>0.45556330680847201</v>
      </c>
      <c r="C6881">
        <v>3.95765716425033</v>
      </c>
      <c r="D6881">
        <v>0.76792323002889595</v>
      </c>
    </row>
    <row r="6882" spans="1:4" x14ac:dyDescent="0.2">
      <c r="A6882">
        <v>6882</v>
      </c>
      <c r="B6882">
        <v>7.2907402601363594E-2</v>
      </c>
      <c r="C6882">
        <v>3.9695925278738202</v>
      </c>
      <c r="D6882">
        <v>0.76790049425610396</v>
      </c>
    </row>
    <row r="6883" spans="1:4" x14ac:dyDescent="0.2">
      <c r="A6883">
        <v>6883</v>
      </c>
      <c r="B6883">
        <v>-0.312181523791764</v>
      </c>
      <c r="C6883">
        <v>3.9831417260936601</v>
      </c>
      <c r="D6883">
        <v>0.76789786489729295</v>
      </c>
    </row>
    <row r="6884" spans="1:4" x14ac:dyDescent="0.2">
      <c r="A6884">
        <v>6884</v>
      </c>
      <c r="B6884">
        <v>-0.335508852139628</v>
      </c>
      <c r="C6884">
        <v>3.9862020503188398</v>
      </c>
      <c r="D6884">
        <v>0.76791443775884805</v>
      </c>
    </row>
    <row r="6885" spans="1:4" x14ac:dyDescent="0.2">
      <c r="A6885">
        <v>6885</v>
      </c>
      <c r="B6885">
        <v>-0.48234246607239201</v>
      </c>
      <c r="C6885">
        <v>3.9919521091956098</v>
      </c>
      <c r="D6885">
        <v>0.76793334630749699</v>
      </c>
    </row>
    <row r="6886" spans="1:4" x14ac:dyDescent="0.2">
      <c r="A6886">
        <v>6886</v>
      </c>
      <c r="B6886">
        <v>-1.78066454684863</v>
      </c>
      <c r="C6886">
        <v>4.0339378536090704</v>
      </c>
      <c r="D6886">
        <v>0.76796712625394803</v>
      </c>
    </row>
    <row r="6887" spans="1:4" x14ac:dyDescent="0.2">
      <c r="A6887">
        <v>6887</v>
      </c>
      <c r="B6887">
        <v>-2.2769052381682702</v>
      </c>
      <c r="C6887">
        <v>4.0540962876798803</v>
      </c>
      <c r="D6887">
        <v>0.76806512544463801</v>
      </c>
    </row>
    <row r="6888" spans="1:4" x14ac:dyDescent="0.2">
      <c r="A6888">
        <v>6888</v>
      </c>
      <c r="B6888">
        <v>-2.5646255940724401</v>
      </c>
      <c r="C6888">
        <v>4.0668472035300001</v>
      </c>
      <c r="D6888">
        <v>0.76818923504371395</v>
      </c>
    </row>
    <row r="6889" spans="1:4" x14ac:dyDescent="0.2">
      <c r="A6889">
        <v>6889</v>
      </c>
      <c r="B6889">
        <v>-2.7168347142390701</v>
      </c>
      <c r="C6889">
        <v>4.0747818165980396</v>
      </c>
      <c r="D6889">
        <v>0.76832765232137001</v>
      </c>
    </row>
    <row r="6890" spans="1:4" x14ac:dyDescent="0.2">
      <c r="A6890">
        <v>6890</v>
      </c>
      <c r="B6890">
        <v>-2.7156730887592202</v>
      </c>
      <c r="C6890">
        <v>4.07771800607473</v>
      </c>
      <c r="D6890">
        <v>0.76847299241226796</v>
      </c>
    </row>
    <row r="6891" spans="1:4" x14ac:dyDescent="0.2">
      <c r="A6891">
        <v>6891</v>
      </c>
      <c r="B6891">
        <v>-1.49772467493626</v>
      </c>
      <c r="C6891">
        <v>4.0417804354572002</v>
      </c>
      <c r="D6891">
        <v>0.76860552981466701</v>
      </c>
    </row>
    <row r="6892" spans="1:4" x14ac:dyDescent="0.2">
      <c r="A6892">
        <v>6892</v>
      </c>
      <c r="B6892">
        <v>-1.4925051536557801</v>
      </c>
      <c r="C6892">
        <v>4.04144656285583</v>
      </c>
      <c r="D6892">
        <v>0.76868675619132898</v>
      </c>
    </row>
    <row r="6893" spans="1:4" x14ac:dyDescent="0.2">
      <c r="A6893">
        <v>6893</v>
      </c>
      <c r="B6893">
        <v>-1.72144099564839</v>
      </c>
      <c r="C6893">
        <v>4.0491459737258602</v>
      </c>
      <c r="D6893">
        <v>0.76876892131341001</v>
      </c>
    </row>
    <row r="6894" spans="1:4" x14ac:dyDescent="0.2">
      <c r="A6894">
        <v>6894</v>
      </c>
      <c r="B6894">
        <v>-0.41688882292708301</v>
      </c>
      <c r="C6894">
        <v>4.0085008667878599</v>
      </c>
      <c r="D6894">
        <v>0.76884432483999599</v>
      </c>
    </row>
    <row r="6895" spans="1:4" x14ac:dyDescent="0.2">
      <c r="A6895">
        <v>6895</v>
      </c>
      <c r="B6895">
        <v>0.39094203807899902</v>
      </c>
      <c r="C6895">
        <v>3.9808689704272702</v>
      </c>
      <c r="D6895">
        <v>0.76885655160866095</v>
      </c>
    </row>
    <row r="6896" spans="1:4" x14ac:dyDescent="0.2">
      <c r="A6896">
        <v>6896</v>
      </c>
      <c r="B6896">
        <v>0.39434599876403797</v>
      </c>
      <c r="C6896">
        <v>3.9784867215671</v>
      </c>
      <c r="D6896">
        <v>0.76883527574081501</v>
      </c>
    </row>
    <row r="6897" spans="1:4" x14ac:dyDescent="0.2">
      <c r="A6897">
        <v>6897</v>
      </c>
      <c r="B6897">
        <v>0.39434599876403797</v>
      </c>
      <c r="C6897">
        <v>3.9772295311318002</v>
      </c>
      <c r="D6897">
        <v>0.76881381790608205</v>
      </c>
    </row>
    <row r="6898" spans="1:4" x14ac:dyDescent="0.2">
      <c r="A6898">
        <v>6898</v>
      </c>
      <c r="B6898">
        <v>0.40318610844305702</v>
      </c>
      <c r="C6898">
        <v>3.9760242607561498</v>
      </c>
      <c r="D6898">
        <v>0.76879220891591504</v>
      </c>
    </row>
    <row r="6899" spans="1:4" x14ac:dyDescent="0.2">
      <c r="A6899">
        <v>6899</v>
      </c>
      <c r="B6899">
        <v>0.42359073434578198</v>
      </c>
      <c r="C6899">
        <v>3.9747470299647198</v>
      </c>
      <c r="D6899">
        <v>0.76876992552162304</v>
      </c>
    </row>
    <row r="6900" spans="1:4" x14ac:dyDescent="0.2">
      <c r="A6900">
        <v>6900</v>
      </c>
      <c r="B6900">
        <v>0.43306022142372602</v>
      </c>
      <c r="C6900">
        <v>3.9738855795161898</v>
      </c>
      <c r="D6900">
        <v>0.76874677740919595</v>
      </c>
    </row>
    <row r="6901" spans="1:4" x14ac:dyDescent="0.2">
      <c r="A6901">
        <v>6901</v>
      </c>
      <c r="B6901">
        <v>0.43311782623954398</v>
      </c>
      <c r="C6901">
        <v>3.9734065691029699</v>
      </c>
      <c r="D6901">
        <v>0.76872333562314898</v>
      </c>
    </row>
    <row r="6902" spans="1:4" x14ac:dyDescent="0.2">
      <c r="A6902">
        <v>6902</v>
      </c>
      <c r="B6902">
        <v>1.2012947479867599</v>
      </c>
      <c r="C6902">
        <v>3.9482820400394498</v>
      </c>
      <c r="D6902">
        <v>0.76868606472916601</v>
      </c>
    </row>
    <row r="6903" spans="1:4" x14ac:dyDescent="0.2">
      <c r="A6903">
        <v>6903</v>
      </c>
      <c r="B6903">
        <v>2.6835102151115802</v>
      </c>
      <c r="C6903">
        <v>3.8995100093772002</v>
      </c>
      <c r="D6903">
        <v>0.76859440835701498</v>
      </c>
    </row>
    <row r="6904" spans="1:4" x14ac:dyDescent="0.2">
      <c r="A6904">
        <v>6904</v>
      </c>
      <c r="B6904">
        <v>3.3936097996268999</v>
      </c>
      <c r="C6904">
        <v>3.87336229191152</v>
      </c>
      <c r="D6904">
        <v>0.76843640096130705</v>
      </c>
    </row>
    <row r="6905" spans="1:4" x14ac:dyDescent="0.2">
      <c r="A6905">
        <v>6905</v>
      </c>
      <c r="B6905">
        <v>4.1151673319276396</v>
      </c>
      <c r="C6905">
        <v>3.84799619155259</v>
      </c>
      <c r="D6905">
        <v>0.76823772270183099</v>
      </c>
    </row>
    <row r="6906" spans="1:4" x14ac:dyDescent="0.2">
      <c r="A6906">
        <v>6906</v>
      </c>
      <c r="B6906">
        <v>5.0895103126356496</v>
      </c>
      <c r="C6906">
        <v>3.8151047576665702</v>
      </c>
      <c r="D6906">
        <v>0.767995548650802</v>
      </c>
    </row>
    <row r="6907" spans="1:4" x14ac:dyDescent="0.2">
      <c r="A6907">
        <v>6907</v>
      </c>
      <c r="B6907">
        <v>5.5833997448783101</v>
      </c>
      <c r="C6907">
        <v>3.7962148277603198</v>
      </c>
      <c r="D6907">
        <v>0.76770917803933103</v>
      </c>
    </row>
    <row r="6908" spans="1:4" x14ac:dyDescent="0.2">
      <c r="A6908">
        <v>6908</v>
      </c>
      <c r="B6908">
        <v>5.9551274215146499</v>
      </c>
      <c r="C6908">
        <v>3.7810059914970902</v>
      </c>
      <c r="D6908">
        <v>0.767399627484597</v>
      </c>
    </row>
    <row r="6909" spans="1:4" x14ac:dyDescent="0.2">
      <c r="A6909">
        <v>6909</v>
      </c>
      <c r="B6909">
        <v>4.4264164402826296</v>
      </c>
      <c r="C6909">
        <v>3.8213880254319101</v>
      </c>
      <c r="D6909">
        <v>0.76711354726684899</v>
      </c>
    </row>
    <row r="6910" spans="1:4" x14ac:dyDescent="0.2">
      <c r="A6910">
        <v>6910</v>
      </c>
      <c r="B6910">
        <v>2.5119048817133698</v>
      </c>
      <c r="C6910">
        <v>3.8773153926464499</v>
      </c>
      <c r="D6910">
        <v>0.76691897408693199</v>
      </c>
    </row>
    <row r="6911" spans="1:4" x14ac:dyDescent="0.2">
      <c r="A6911">
        <v>6911</v>
      </c>
      <c r="B6911">
        <v>2.9089440048728901</v>
      </c>
      <c r="C6911">
        <v>3.86633145796544</v>
      </c>
      <c r="D6911">
        <v>0.766772346431841</v>
      </c>
    </row>
    <row r="6912" spans="1:4" x14ac:dyDescent="0.2">
      <c r="A6912">
        <v>6912</v>
      </c>
      <c r="B6912">
        <v>2.81354413134587</v>
      </c>
      <c r="C6912">
        <v>3.8698695334526798</v>
      </c>
      <c r="D6912">
        <v>0.766619520901063</v>
      </c>
    </row>
    <row r="6913" spans="1:4" x14ac:dyDescent="0.2">
      <c r="A6913">
        <v>6913</v>
      </c>
      <c r="B6913">
        <v>0.25558677315711997</v>
      </c>
      <c r="C6913">
        <v>3.9503953368830098</v>
      </c>
      <c r="D6913">
        <v>0.76653332199062396</v>
      </c>
    </row>
    <row r="6914" spans="1:4" x14ac:dyDescent="0.2">
      <c r="A6914">
        <v>6914</v>
      </c>
      <c r="B6914">
        <v>0.25427724203811197</v>
      </c>
      <c r="C6914">
        <v>3.95419082765389</v>
      </c>
      <c r="D6914">
        <v>0.76651948730445996</v>
      </c>
    </row>
    <row r="6915" spans="1:4" x14ac:dyDescent="0.2">
      <c r="A6915">
        <v>6915</v>
      </c>
      <c r="B6915">
        <v>0.25150561332702598</v>
      </c>
      <c r="C6915">
        <v>3.9563869675078802</v>
      </c>
      <c r="D6915">
        <v>0.76650565300238305</v>
      </c>
    </row>
    <row r="6916" spans="1:4" x14ac:dyDescent="0.2">
      <c r="A6916">
        <v>6916</v>
      </c>
      <c r="B6916">
        <v>0.25389961801962802</v>
      </c>
      <c r="C6916">
        <v>3.9580007796954102</v>
      </c>
      <c r="D6916">
        <v>0.76649182824295503</v>
      </c>
    </row>
    <row r="6917" spans="1:4" x14ac:dyDescent="0.2">
      <c r="A6917">
        <v>6917</v>
      </c>
      <c r="B6917">
        <v>0.25852711293772102</v>
      </c>
      <c r="C6917">
        <v>3.95918776434244</v>
      </c>
      <c r="D6917">
        <v>0.76647800774342401</v>
      </c>
    </row>
    <row r="6918" spans="1:4" x14ac:dyDescent="0.2">
      <c r="A6918">
        <v>6918</v>
      </c>
      <c r="B6918">
        <v>0.30655375166107102</v>
      </c>
      <c r="C6918">
        <v>3.9584250495330502</v>
      </c>
      <c r="D6918">
        <v>0.76646250288230799</v>
      </c>
    </row>
    <row r="6919" spans="1:4" x14ac:dyDescent="0.2">
      <c r="A6919">
        <v>6919</v>
      </c>
      <c r="B6919">
        <v>0.44945728080159603</v>
      </c>
      <c r="C6919">
        <v>3.9545052460533801</v>
      </c>
      <c r="D6919">
        <v>0.76644134719553703</v>
      </c>
    </row>
    <row r="6920" spans="1:4" x14ac:dyDescent="0.2">
      <c r="A6920">
        <v>6920</v>
      </c>
      <c r="B6920">
        <v>0.34185608927768002</v>
      </c>
      <c r="C6920">
        <v>3.9587626013162902</v>
      </c>
      <c r="D6920">
        <v>0.76642057586553503</v>
      </c>
    </row>
    <row r="6921" spans="1:4" x14ac:dyDescent="0.2">
      <c r="A6921">
        <v>6921</v>
      </c>
      <c r="B6921">
        <v>-0.131791406158351</v>
      </c>
      <c r="C6921">
        <v>3.9751434003888702</v>
      </c>
      <c r="D6921">
        <v>0.76641756237569303</v>
      </c>
    </row>
    <row r="6922" spans="1:4" x14ac:dyDescent="0.2">
      <c r="A6922">
        <v>6922</v>
      </c>
      <c r="B6922">
        <v>-0.568378966909036</v>
      </c>
      <c r="C6922">
        <v>3.9909222123062098</v>
      </c>
      <c r="D6922">
        <v>0.76643888671522498</v>
      </c>
    </row>
    <row r="6923" spans="1:4" x14ac:dyDescent="0.2">
      <c r="A6923">
        <v>6923</v>
      </c>
      <c r="B6923">
        <v>-0.70956248711108905</v>
      </c>
      <c r="C6923">
        <v>3.99722353711778</v>
      </c>
      <c r="D6923">
        <v>0.76647361115838597</v>
      </c>
    </row>
    <row r="6924" spans="1:4" x14ac:dyDescent="0.2">
      <c r="A6924">
        <v>6924</v>
      </c>
      <c r="B6924">
        <v>-0.64330847711283701</v>
      </c>
      <c r="C6924">
        <v>3.9967322708195501</v>
      </c>
      <c r="D6924">
        <v>0.76650973673063205</v>
      </c>
    </row>
    <row r="6925" spans="1:4" x14ac:dyDescent="0.2">
      <c r="A6925">
        <v>6925</v>
      </c>
      <c r="B6925">
        <v>-1.6834421047723001</v>
      </c>
      <c r="C6925">
        <v>4.0326862341909102</v>
      </c>
      <c r="D6925">
        <v>0.76657958317061203</v>
      </c>
    </row>
    <row r="6926" spans="1:4" x14ac:dyDescent="0.2">
      <c r="A6926">
        <v>6926</v>
      </c>
      <c r="B6926">
        <v>-1.8791400195116701</v>
      </c>
      <c r="C6926">
        <v>4.0418361442945203</v>
      </c>
      <c r="D6926">
        <v>0.76667668488854801</v>
      </c>
    </row>
    <row r="6927" spans="1:4" x14ac:dyDescent="0.2">
      <c r="A6927">
        <v>6927</v>
      </c>
      <c r="B6927">
        <v>-2.0919398068549602</v>
      </c>
      <c r="C6927">
        <v>4.0513045125970102</v>
      </c>
      <c r="D6927">
        <v>0.76678491477194299</v>
      </c>
    </row>
    <row r="6928" spans="1:4" x14ac:dyDescent="0.2">
      <c r="A6928">
        <v>6928</v>
      </c>
      <c r="B6928">
        <v>-2.3039984964931999</v>
      </c>
      <c r="C6928">
        <v>4.06036169506325</v>
      </c>
      <c r="D6928">
        <v>0.76690449018364604</v>
      </c>
    </row>
    <row r="6929" spans="1:4" x14ac:dyDescent="0.2">
      <c r="A6929">
        <v>6929</v>
      </c>
      <c r="B6929">
        <v>-2.4468160123744598</v>
      </c>
      <c r="C6929">
        <v>4.0671934489721302</v>
      </c>
      <c r="D6929">
        <v>0.76703319894725697</v>
      </c>
    </row>
    <row r="6930" spans="1:4" x14ac:dyDescent="0.2">
      <c r="A6930">
        <v>6930</v>
      </c>
      <c r="B6930">
        <v>-2.9077990962183802</v>
      </c>
      <c r="C6930">
        <v>4.0840257213508604</v>
      </c>
      <c r="D6930">
        <v>0.767181460176659</v>
      </c>
    </row>
    <row r="6931" spans="1:4" x14ac:dyDescent="0.2">
      <c r="A6931">
        <v>6931</v>
      </c>
      <c r="B6931">
        <v>-1.36140641648098</v>
      </c>
      <c r="C6931">
        <v>4.0362583940605203</v>
      </c>
      <c r="D6931">
        <v>0.76727711938301602</v>
      </c>
    </row>
    <row r="6932" spans="1:4" x14ac:dyDescent="0.2">
      <c r="A6932">
        <v>6932</v>
      </c>
      <c r="B6932">
        <v>-1.9850340573801899</v>
      </c>
      <c r="C6932">
        <v>4.0570497113145603</v>
      </c>
      <c r="D6932">
        <v>0.76737476740848798</v>
      </c>
    </row>
    <row r="6933" spans="1:4" x14ac:dyDescent="0.2">
      <c r="A6933">
        <v>6933</v>
      </c>
      <c r="B6933">
        <v>-1.45324438848049</v>
      </c>
      <c r="C6933">
        <v>4.0410308809610802</v>
      </c>
      <c r="D6933">
        <v>0.76745927841415895</v>
      </c>
    </row>
    <row r="6934" spans="1:4" x14ac:dyDescent="0.2">
      <c r="A6934">
        <v>6934</v>
      </c>
      <c r="B6934">
        <v>0.39416214149822798</v>
      </c>
      <c r="C6934">
        <v>3.9792430660272902</v>
      </c>
      <c r="D6934">
        <v>0.76746027168564002</v>
      </c>
    </row>
    <row r="6935" spans="1:4" x14ac:dyDescent="0.2">
      <c r="A6935">
        <v>6935</v>
      </c>
      <c r="B6935">
        <v>0.39064719656854602</v>
      </c>
      <c r="C6935">
        <v>3.9776465702078898</v>
      </c>
      <c r="D6935">
        <v>0.76743915682862196</v>
      </c>
    </row>
    <row r="6936" spans="1:4" x14ac:dyDescent="0.2">
      <c r="A6936">
        <v>6936</v>
      </c>
      <c r="B6936">
        <v>0.40279236815804198</v>
      </c>
      <c r="C6936">
        <v>3.9760526751207701</v>
      </c>
      <c r="D6936">
        <v>0.76741746592457705</v>
      </c>
    </row>
    <row r="6937" spans="1:4" x14ac:dyDescent="0.2">
      <c r="A6937">
        <v>6937</v>
      </c>
      <c r="B6937">
        <v>0.41884771996079401</v>
      </c>
      <c r="C6937">
        <v>3.9746172914938902</v>
      </c>
      <c r="D6937">
        <v>0.76739484445466299</v>
      </c>
    </row>
    <row r="6938" spans="1:4" x14ac:dyDescent="0.2">
      <c r="A6938">
        <v>6938</v>
      </c>
      <c r="B6938">
        <v>0.42287269699421498</v>
      </c>
      <c r="C6938">
        <v>3.9736593457254701</v>
      </c>
      <c r="D6938">
        <v>0.76737188938354195</v>
      </c>
    </row>
    <row r="6939" spans="1:4" x14ac:dyDescent="0.2">
      <c r="A6939">
        <v>6939</v>
      </c>
      <c r="B6939">
        <v>0.43884750321223098</v>
      </c>
      <c r="C6939">
        <v>3.9725432189931</v>
      </c>
      <c r="D6939">
        <v>0.76734825348093505</v>
      </c>
    </row>
    <row r="6940" spans="1:4" x14ac:dyDescent="0.2">
      <c r="A6940">
        <v>6940</v>
      </c>
      <c r="B6940">
        <v>0.43138464376820601</v>
      </c>
      <c r="C6940">
        <v>3.9723602876355502</v>
      </c>
      <c r="D6940">
        <v>0.76732460705917804</v>
      </c>
    </row>
    <row r="6941" spans="1:4" x14ac:dyDescent="0.2">
      <c r="A6941">
        <v>6941</v>
      </c>
      <c r="B6941">
        <v>0.423334778534529</v>
      </c>
      <c r="C6941">
        <v>3.9723541736602801</v>
      </c>
      <c r="D6941">
        <v>0.767301529146169</v>
      </c>
    </row>
    <row r="6942" spans="1:4" x14ac:dyDescent="0.2">
      <c r="A6942">
        <v>6942</v>
      </c>
      <c r="B6942">
        <v>0.422914057970047</v>
      </c>
      <c r="C6942">
        <v>3.9720516128557799</v>
      </c>
      <c r="D6942">
        <v>0.76727869921972303</v>
      </c>
    </row>
    <row r="6943" spans="1:4" x14ac:dyDescent="0.2">
      <c r="A6943">
        <v>6943</v>
      </c>
      <c r="B6943">
        <v>0.422914057970047</v>
      </c>
      <c r="C6943">
        <v>3.9715831851044898</v>
      </c>
      <c r="D6943">
        <v>0.76725576436524101</v>
      </c>
    </row>
    <row r="6944" spans="1:4" x14ac:dyDescent="0.2">
      <c r="A6944">
        <v>6944</v>
      </c>
      <c r="B6944">
        <v>2.5033633739219798</v>
      </c>
      <c r="C6944">
        <v>3.9023749977598201</v>
      </c>
      <c r="D6944">
        <v>0.76713000890810901</v>
      </c>
    </row>
    <row r="6945" spans="1:4" x14ac:dyDescent="0.2">
      <c r="A6945">
        <v>6945</v>
      </c>
      <c r="B6945">
        <v>0.67862873346025598</v>
      </c>
      <c r="C6945">
        <v>3.9596462192089699</v>
      </c>
      <c r="D6945">
        <v>0.76708650283778501</v>
      </c>
    </row>
    <row r="6946" spans="1:4" x14ac:dyDescent="0.2">
      <c r="A6946">
        <v>6946</v>
      </c>
      <c r="B6946">
        <v>0.42080065695233299</v>
      </c>
      <c r="C6946">
        <v>3.9683318322245</v>
      </c>
      <c r="D6946">
        <v>0.76706244934568801</v>
      </c>
    </row>
    <row r="6947" spans="1:4" x14ac:dyDescent="0.2">
      <c r="A6947">
        <v>6947</v>
      </c>
      <c r="B6947">
        <v>0.42589873289302599</v>
      </c>
      <c r="C6947">
        <v>3.96860877328524</v>
      </c>
      <c r="D6947">
        <v>0.767039631507062</v>
      </c>
    </row>
    <row r="6948" spans="1:4" x14ac:dyDescent="0.2">
      <c r="A6948">
        <v>6948</v>
      </c>
      <c r="B6948">
        <v>0.42351849150431398</v>
      </c>
      <c r="C6948">
        <v>3.96876846261266</v>
      </c>
      <c r="D6948">
        <v>0.76701685411360898</v>
      </c>
    </row>
    <row r="6949" spans="1:4" x14ac:dyDescent="0.2">
      <c r="A6949">
        <v>6949</v>
      </c>
      <c r="B6949">
        <v>0.41949338327957802</v>
      </c>
      <c r="C6949">
        <v>3.96892812544466</v>
      </c>
      <c r="D6949">
        <v>0.76699406227107103</v>
      </c>
    </row>
    <row r="6950" spans="1:4" x14ac:dyDescent="0.2">
      <c r="A6950">
        <v>6950</v>
      </c>
      <c r="B6950">
        <v>0.42219704059743801</v>
      </c>
      <c r="C6950">
        <v>3.9688208802328502</v>
      </c>
      <c r="D6950">
        <v>0.76697126976952201</v>
      </c>
    </row>
    <row r="6951" spans="1:4" x14ac:dyDescent="0.2">
      <c r="A6951">
        <v>6951</v>
      </c>
      <c r="B6951">
        <v>0.40306719445017303</v>
      </c>
      <c r="C6951">
        <v>3.9691860694323</v>
      </c>
      <c r="D6951">
        <v>0.76694863831536497</v>
      </c>
    </row>
    <row r="6952" spans="1:4" x14ac:dyDescent="0.2">
      <c r="A6952">
        <v>6952</v>
      </c>
      <c r="B6952">
        <v>0.39192403355044703</v>
      </c>
      <c r="C6952">
        <v>3.9695360547785299</v>
      </c>
      <c r="D6952">
        <v>0.76692678825149396</v>
      </c>
    </row>
    <row r="6953" spans="1:4" x14ac:dyDescent="0.2">
      <c r="A6953">
        <v>6953</v>
      </c>
      <c r="B6953">
        <v>-2.0189499865255902</v>
      </c>
      <c r="C6953">
        <v>4.0414741653316604</v>
      </c>
      <c r="D6953">
        <v>0.76691266250659795</v>
      </c>
    </row>
    <row r="6954" spans="1:4" x14ac:dyDescent="0.2">
      <c r="A6954">
        <v>6954</v>
      </c>
      <c r="B6954">
        <v>-2.4044214928900298</v>
      </c>
      <c r="C6954">
        <v>4.0632692189136099</v>
      </c>
      <c r="D6954">
        <v>0.76702117106680401</v>
      </c>
    </row>
    <row r="6955" spans="1:4" x14ac:dyDescent="0.2">
      <c r="A6955">
        <v>6955</v>
      </c>
      <c r="B6955">
        <v>-2.3720254074089602</v>
      </c>
      <c r="C6955">
        <v>4.0672540041805902</v>
      </c>
      <c r="D6955">
        <v>0.76714997837262699</v>
      </c>
    </row>
    <row r="6956" spans="1:4" x14ac:dyDescent="0.2">
      <c r="A6956">
        <v>6956</v>
      </c>
      <c r="B6956">
        <v>-2.4525558638615501</v>
      </c>
      <c r="C6956">
        <v>4.0723253197918297</v>
      </c>
      <c r="D6956">
        <v>0.76727733126796505</v>
      </c>
    </row>
    <row r="6957" spans="1:4" x14ac:dyDescent="0.2">
      <c r="A6957">
        <v>6957</v>
      </c>
      <c r="B6957">
        <v>-0.38376705819463403</v>
      </c>
      <c r="C6957">
        <v>4.0104333071055303</v>
      </c>
      <c r="D6957">
        <v>0.76739566006086202</v>
      </c>
    </row>
    <row r="6958" spans="1:4" x14ac:dyDescent="0.2">
      <c r="A6958">
        <v>6958</v>
      </c>
      <c r="B6958">
        <v>0.39551342008247098</v>
      </c>
      <c r="C6958">
        <v>3.98248680268838</v>
      </c>
      <c r="D6958">
        <v>0.76741179196432696</v>
      </c>
    </row>
    <row r="6959" spans="1:4" x14ac:dyDescent="0.2">
      <c r="A6959">
        <v>6959</v>
      </c>
      <c r="B6959">
        <v>0.38863099711733101</v>
      </c>
      <c r="C6959">
        <v>3.9797529144837198</v>
      </c>
      <c r="D6959">
        <v>0.76739049445352803</v>
      </c>
    </row>
    <row r="6960" spans="1:4" x14ac:dyDescent="0.2">
      <c r="A6960">
        <v>6960</v>
      </c>
      <c r="B6960">
        <v>0.39178595038107999</v>
      </c>
      <c r="C6960">
        <v>3.9784271013152401</v>
      </c>
      <c r="D6960">
        <v>0.76736948066309496</v>
      </c>
    </row>
    <row r="6961" spans="1:4" x14ac:dyDescent="0.2">
      <c r="A6961">
        <v>6961</v>
      </c>
      <c r="B6961">
        <v>0.41355991810901699</v>
      </c>
      <c r="C6961">
        <v>3.97682307441463</v>
      </c>
      <c r="D6961">
        <v>0.76734806791249199</v>
      </c>
    </row>
    <row r="6962" spans="1:4" x14ac:dyDescent="0.2">
      <c r="A6962">
        <v>6962</v>
      </c>
      <c r="B6962">
        <v>0.43097978792001002</v>
      </c>
      <c r="C6962">
        <v>3.9756000375951901</v>
      </c>
      <c r="D6962">
        <v>0.76732555161788096</v>
      </c>
    </row>
    <row r="6963" spans="1:4" x14ac:dyDescent="0.2">
      <c r="A6963">
        <v>6963</v>
      </c>
      <c r="B6963">
        <v>0.43252518589346201</v>
      </c>
      <c r="C6963">
        <v>3.9749551983509002</v>
      </c>
      <c r="D6963">
        <v>0.76730224653962498</v>
      </c>
    </row>
    <row r="6964" spans="1:4" x14ac:dyDescent="0.2">
      <c r="A6964">
        <v>6964</v>
      </c>
      <c r="B6964">
        <v>0.43107637763023399</v>
      </c>
      <c r="C6964">
        <v>3.9744761599800502</v>
      </c>
      <c r="D6964">
        <v>0.76727895572663596</v>
      </c>
    </row>
    <row r="6965" spans="1:4" x14ac:dyDescent="0.2">
      <c r="A6965">
        <v>6965</v>
      </c>
      <c r="B6965">
        <v>0.43863539656547801</v>
      </c>
      <c r="C6965">
        <v>3.9738972570604698</v>
      </c>
      <c r="D6965">
        <v>0.76725568986645998</v>
      </c>
    </row>
    <row r="6966" spans="1:4" x14ac:dyDescent="0.2">
      <c r="A6966">
        <v>6966</v>
      </c>
      <c r="B6966">
        <v>1.3326216084482201</v>
      </c>
      <c r="C6966">
        <v>3.9450153370367902</v>
      </c>
      <c r="D6966">
        <v>0.767221152809897</v>
      </c>
    </row>
    <row r="6967" spans="1:4" x14ac:dyDescent="0.2">
      <c r="A6967">
        <v>6967</v>
      </c>
      <c r="B6967">
        <v>1.0452501036928299</v>
      </c>
      <c r="C6967">
        <v>3.9518989213499101</v>
      </c>
      <c r="D6967">
        <v>0.76715375920374396</v>
      </c>
    </row>
    <row r="6968" spans="1:4" x14ac:dyDescent="0.2">
      <c r="A6968">
        <v>6968</v>
      </c>
      <c r="B6968">
        <v>1.28315691147626</v>
      </c>
      <c r="C6968">
        <v>3.9433720953076401</v>
      </c>
      <c r="D6968">
        <v>0.76709282408585</v>
      </c>
    </row>
    <row r="6969" spans="1:4" x14ac:dyDescent="0.2">
      <c r="A6969">
        <v>6969</v>
      </c>
      <c r="B6969">
        <v>1.94796793503404</v>
      </c>
      <c r="C6969">
        <v>3.92094120370577</v>
      </c>
      <c r="D6969">
        <v>0.767014389645582</v>
      </c>
    </row>
    <row r="6970" spans="1:4" x14ac:dyDescent="0.2">
      <c r="A6970">
        <v>6970</v>
      </c>
      <c r="B6970">
        <v>1.13362490978723</v>
      </c>
      <c r="C6970">
        <v>3.9446185231187099</v>
      </c>
      <c r="D6970">
        <v>0.76692160594294601</v>
      </c>
    </row>
    <row r="6971" spans="1:4" x14ac:dyDescent="0.2">
      <c r="A6971">
        <v>6971</v>
      </c>
      <c r="B6971">
        <v>0.43515753746032698</v>
      </c>
      <c r="C6971">
        <v>3.9670784833572701</v>
      </c>
      <c r="D6971">
        <v>0.76687049117922901</v>
      </c>
    </row>
    <row r="6972" spans="1:4" x14ac:dyDescent="0.2">
      <c r="A6972">
        <v>6972</v>
      </c>
      <c r="B6972">
        <v>0.43303220668674802</v>
      </c>
      <c r="C6972">
        <v>3.96823568370043</v>
      </c>
      <c r="D6972">
        <v>0.766846849452404</v>
      </c>
    </row>
    <row r="6973" spans="1:4" x14ac:dyDescent="0.2">
      <c r="A6973">
        <v>6973</v>
      </c>
      <c r="B6973">
        <v>0.89045740406470597</v>
      </c>
      <c r="C6973">
        <v>3.9536921281598998</v>
      </c>
      <c r="D6973">
        <v>0.76681505739946199</v>
      </c>
    </row>
    <row r="6974" spans="1:4" x14ac:dyDescent="0.2">
      <c r="A6974">
        <v>6974</v>
      </c>
      <c r="B6974">
        <v>2.1040573204324602</v>
      </c>
      <c r="C6974">
        <v>3.91417021310499</v>
      </c>
      <c r="D6974">
        <v>0.76674450910078296</v>
      </c>
    </row>
    <row r="6975" spans="1:4" x14ac:dyDescent="0.2">
      <c r="A6975">
        <v>6975</v>
      </c>
      <c r="B6975">
        <v>1.71795946141082</v>
      </c>
      <c r="C6975">
        <v>3.9240343991028999</v>
      </c>
      <c r="D6975">
        <v>0.76663954124418499</v>
      </c>
    </row>
    <row r="6976" spans="1:4" x14ac:dyDescent="0.2">
      <c r="A6976">
        <v>6976</v>
      </c>
      <c r="B6976">
        <v>0.43381774906709403</v>
      </c>
      <c r="C6976">
        <v>3.9640081780915599</v>
      </c>
      <c r="D6976">
        <v>0.76657110668628203</v>
      </c>
    </row>
    <row r="6977" spans="1:4" x14ac:dyDescent="0.2">
      <c r="A6977">
        <v>6977</v>
      </c>
      <c r="B6977">
        <v>0.422914057970047</v>
      </c>
      <c r="C6977">
        <v>3.9658312645645601</v>
      </c>
      <c r="D6977">
        <v>0.76654788487083803</v>
      </c>
    </row>
    <row r="6978" spans="1:4" x14ac:dyDescent="0.2">
      <c r="A6978">
        <v>6978</v>
      </c>
      <c r="B6978">
        <v>0.422914057970047</v>
      </c>
      <c r="C6978">
        <v>3.9665765334210801</v>
      </c>
      <c r="D6978">
        <v>0.76652502325678296</v>
      </c>
    </row>
    <row r="6979" spans="1:4" x14ac:dyDescent="0.2">
      <c r="A6979">
        <v>6979</v>
      </c>
      <c r="B6979">
        <v>0.42637715979728502</v>
      </c>
      <c r="C6979">
        <v>3.9667808805645599</v>
      </c>
      <c r="D6979">
        <v>0.76650211027859105</v>
      </c>
    </row>
    <row r="6980" spans="1:4" x14ac:dyDescent="0.2">
      <c r="A6980">
        <v>6980</v>
      </c>
      <c r="B6980">
        <v>0.42940113359050303</v>
      </c>
      <c r="C6980">
        <v>3.9667541307233098</v>
      </c>
      <c r="D6980">
        <v>0.76647892246042304</v>
      </c>
    </row>
    <row r="6981" spans="1:4" x14ac:dyDescent="0.2">
      <c r="A6981">
        <v>6981</v>
      </c>
      <c r="B6981">
        <v>0.42699521780013999</v>
      </c>
      <c r="C6981">
        <v>3.9670422338673799</v>
      </c>
      <c r="D6981">
        <v>0.76645560147958403</v>
      </c>
    </row>
    <row r="6982" spans="1:4" x14ac:dyDescent="0.2">
      <c r="A6982">
        <v>6982</v>
      </c>
      <c r="B6982">
        <v>0.428558057144448</v>
      </c>
      <c r="C6982">
        <v>3.96733522415161</v>
      </c>
      <c r="D6982">
        <v>0.76643244215505402</v>
      </c>
    </row>
    <row r="6983" spans="1:4" x14ac:dyDescent="0.2">
      <c r="A6983">
        <v>6983</v>
      </c>
      <c r="B6983">
        <v>0.71125904481506896</v>
      </c>
      <c r="C6983">
        <v>3.9580725490352702</v>
      </c>
      <c r="D6983">
        <v>0.766402359512658</v>
      </c>
    </row>
    <row r="6984" spans="1:4" x14ac:dyDescent="0.2">
      <c r="A6984">
        <v>6984</v>
      </c>
      <c r="B6984">
        <v>2.0152685686957499</v>
      </c>
      <c r="C6984">
        <v>3.9156628134249498</v>
      </c>
      <c r="D6984">
        <v>0.76633122575811097</v>
      </c>
    </row>
    <row r="6985" spans="1:4" x14ac:dyDescent="0.2">
      <c r="A6985">
        <v>6985</v>
      </c>
      <c r="B6985">
        <v>3.0204139321469099</v>
      </c>
      <c r="C6985">
        <v>3.8810957910336299</v>
      </c>
      <c r="D6985">
        <v>0.766198045468935</v>
      </c>
    </row>
    <row r="6986" spans="1:4" x14ac:dyDescent="0.2">
      <c r="A6986">
        <v>6986</v>
      </c>
      <c r="B6986">
        <v>2.5222789253068698</v>
      </c>
      <c r="C6986">
        <v>3.8930564287583498</v>
      </c>
      <c r="D6986">
        <v>0.766046868483516</v>
      </c>
    </row>
    <row r="6987" spans="1:4" x14ac:dyDescent="0.2">
      <c r="A6987">
        <v>6987</v>
      </c>
      <c r="B6987">
        <v>3.6904568945271898</v>
      </c>
      <c r="C6987">
        <v>3.8552198496508598</v>
      </c>
      <c r="D6987">
        <v>0.76587882835645005</v>
      </c>
    </row>
    <row r="6988" spans="1:4" x14ac:dyDescent="0.2">
      <c r="A6988">
        <v>6988</v>
      </c>
      <c r="B6988">
        <v>4.2298176450467002</v>
      </c>
      <c r="C6988">
        <v>3.8356419164138802</v>
      </c>
      <c r="D6988">
        <v>0.76566420648693501</v>
      </c>
    </row>
    <row r="6989" spans="1:4" x14ac:dyDescent="0.2">
      <c r="A6989">
        <v>6989</v>
      </c>
      <c r="B6989">
        <v>4.1616408483687097</v>
      </c>
      <c r="C6989">
        <v>3.8341846768812098</v>
      </c>
      <c r="D6989">
        <v>0.76543731440081997</v>
      </c>
    </row>
    <row r="6990" spans="1:4" x14ac:dyDescent="0.2">
      <c r="A6990">
        <v>6990</v>
      </c>
      <c r="B6990">
        <v>3.6742964423028801</v>
      </c>
      <c r="C6990">
        <v>3.8463140715717801</v>
      </c>
      <c r="D6990">
        <v>0.76522672750185505</v>
      </c>
    </row>
    <row r="6991" spans="1:4" x14ac:dyDescent="0.2">
      <c r="A6991">
        <v>6991</v>
      </c>
      <c r="B6991">
        <v>2.7044378128681101</v>
      </c>
      <c r="C6991">
        <v>3.8746099260279601</v>
      </c>
      <c r="D6991">
        <v>0.76505740639195297</v>
      </c>
    </row>
    <row r="6992" spans="1:4" x14ac:dyDescent="0.2">
      <c r="A6992">
        <v>6992</v>
      </c>
      <c r="B6992">
        <v>1.64691196319422</v>
      </c>
      <c r="C6992">
        <v>3.9083030450204399</v>
      </c>
      <c r="D6992">
        <v>0.76494435631921698</v>
      </c>
    </row>
    <row r="6993" spans="1:4" x14ac:dyDescent="0.2">
      <c r="A6993">
        <v>6993</v>
      </c>
      <c r="B6993">
        <v>0.44861080381526702</v>
      </c>
      <c r="C6993">
        <v>3.9489555080368102</v>
      </c>
      <c r="D6993">
        <v>0.764893139887591</v>
      </c>
    </row>
    <row r="6994" spans="1:4" x14ac:dyDescent="0.2">
      <c r="A6994">
        <v>6994</v>
      </c>
      <c r="B6994">
        <v>0.349632059730071</v>
      </c>
      <c r="C6994">
        <v>3.9546925395846002</v>
      </c>
      <c r="D6994">
        <v>0.76487191125921605</v>
      </c>
    </row>
    <row r="6995" spans="1:4" x14ac:dyDescent="0.2">
      <c r="A6995">
        <v>6995</v>
      </c>
      <c r="B6995">
        <v>0.325038723328192</v>
      </c>
      <c r="C6995">
        <v>3.9571381192472801</v>
      </c>
      <c r="D6995">
        <v>0.76485375778001796</v>
      </c>
    </row>
    <row r="6996" spans="1:4" x14ac:dyDescent="0.2">
      <c r="A6996">
        <v>6996</v>
      </c>
      <c r="B6996">
        <v>0.34361493173614099</v>
      </c>
      <c r="C6996">
        <v>3.9578751672946599</v>
      </c>
      <c r="D6996">
        <v>0.76483543909259899</v>
      </c>
    </row>
    <row r="6997" spans="1:4" x14ac:dyDescent="0.2">
      <c r="A6997">
        <v>6997</v>
      </c>
      <c r="B6997">
        <v>0.35209806043067698</v>
      </c>
      <c r="C6997">
        <v>3.9584680628321398</v>
      </c>
      <c r="D6997">
        <v>0.76481650028863102</v>
      </c>
    </row>
    <row r="6998" spans="1:4" x14ac:dyDescent="0.2">
      <c r="A6998">
        <v>6998</v>
      </c>
      <c r="B6998">
        <v>0.34404836511860998</v>
      </c>
      <c r="C6998">
        <v>3.9595331596304799</v>
      </c>
      <c r="D6998">
        <v>0.76479774223098795</v>
      </c>
    </row>
    <row r="6999" spans="1:4" x14ac:dyDescent="0.2">
      <c r="A6999">
        <v>6999</v>
      </c>
      <c r="B6999">
        <v>-2.0059747077723799E-2</v>
      </c>
      <c r="C6999">
        <v>3.9723188475309499</v>
      </c>
      <c r="D6999">
        <v>0.76479283164664003</v>
      </c>
    </row>
    <row r="7000" spans="1:4" x14ac:dyDescent="0.2">
      <c r="A7000">
        <v>7000</v>
      </c>
      <c r="B7000">
        <v>-2.1090719773630702</v>
      </c>
      <c r="C7000">
        <v>4.0436608734344901</v>
      </c>
      <c r="D7000">
        <v>0.76487128432310703</v>
      </c>
    </row>
    <row r="7001" spans="1:4" x14ac:dyDescent="0.2">
      <c r="A7001">
        <v>7001</v>
      </c>
      <c r="B7001">
        <v>-2.1665404150394401</v>
      </c>
      <c r="C7001">
        <v>4.0496858598479397</v>
      </c>
      <c r="D7001">
        <v>0.76498581882965799</v>
      </c>
    </row>
    <row r="7002" spans="1:4" x14ac:dyDescent="0.2">
      <c r="A7002">
        <v>7002</v>
      </c>
      <c r="B7002">
        <v>-0.86850068786831003</v>
      </c>
      <c r="C7002">
        <v>4.0096630913274103</v>
      </c>
      <c r="D7002">
        <v>0.76505375275865894</v>
      </c>
    </row>
    <row r="7003" spans="1:4" x14ac:dyDescent="0.2">
      <c r="A7003">
        <v>7003</v>
      </c>
      <c r="B7003">
        <v>-1.3810657615575199</v>
      </c>
      <c r="C7003">
        <v>4.0272303669875997</v>
      </c>
      <c r="D7003">
        <v>0.76511944038546498</v>
      </c>
    </row>
    <row r="7004" spans="1:4" x14ac:dyDescent="0.2">
      <c r="A7004">
        <v>7004</v>
      </c>
      <c r="B7004">
        <v>0.40658944845199602</v>
      </c>
      <c r="C7004">
        <v>3.9686895509220101</v>
      </c>
      <c r="D7004">
        <v>0.76512349716176098</v>
      </c>
    </row>
    <row r="7005" spans="1:4" x14ac:dyDescent="0.2">
      <c r="A7005">
        <v>7005</v>
      </c>
      <c r="B7005">
        <v>0.40658944845199602</v>
      </c>
      <c r="C7005">
        <v>3.9674546075414998</v>
      </c>
      <c r="D7005">
        <v>0.76510121446169399</v>
      </c>
    </row>
    <row r="7006" spans="1:4" x14ac:dyDescent="0.2">
      <c r="A7006">
        <v>7006</v>
      </c>
      <c r="B7006">
        <v>0.40680112503362398</v>
      </c>
      <c r="C7006">
        <v>3.9668243635943101</v>
      </c>
      <c r="D7006">
        <v>0.76507904907193802</v>
      </c>
    </row>
    <row r="7007" spans="1:4" x14ac:dyDescent="0.2">
      <c r="A7007">
        <v>7007</v>
      </c>
      <c r="B7007">
        <v>0.41004920295293701</v>
      </c>
      <c r="C7007">
        <v>3.9663821643834201</v>
      </c>
      <c r="D7007">
        <v>0.76505696654164101</v>
      </c>
    </row>
    <row r="7008" spans="1:4" x14ac:dyDescent="0.2">
      <c r="A7008">
        <v>7008</v>
      </c>
      <c r="B7008">
        <v>0.39434599876403797</v>
      </c>
      <c r="C7008">
        <v>3.9668417179097801</v>
      </c>
      <c r="D7008">
        <v>0.76503554955406095</v>
      </c>
    </row>
    <row r="7009" spans="1:4" x14ac:dyDescent="0.2">
      <c r="A7009">
        <v>7009</v>
      </c>
      <c r="B7009">
        <v>0.39426066100352603</v>
      </c>
      <c r="C7009">
        <v>3.9665274856099901</v>
      </c>
      <c r="D7009">
        <v>0.76501429559533796</v>
      </c>
    </row>
    <row r="7010" spans="1:4" x14ac:dyDescent="0.2">
      <c r="A7010">
        <v>7010</v>
      </c>
      <c r="B7010">
        <v>0.38621085022691298</v>
      </c>
      <c r="C7010">
        <v>3.9666871403961399</v>
      </c>
      <c r="D7010">
        <v>0.76499340451724596</v>
      </c>
    </row>
    <row r="7011" spans="1:4" x14ac:dyDescent="0.2">
      <c r="A7011">
        <v>7011</v>
      </c>
      <c r="B7011">
        <v>0.40623996194164302</v>
      </c>
      <c r="C7011">
        <v>3.9662101041117301</v>
      </c>
      <c r="D7011">
        <v>0.764971841425234</v>
      </c>
    </row>
    <row r="7012" spans="1:4" x14ac:dyDescent="0.2">
      <c r="A7012">
        <v>7012</v>
      </c>
      <c r="B7012">
        <v>0.41449929953770698</v>
      </c>
      <c r="C7012">
        <v>3.9655742665651101</v>
      </c>
      <c r="D7012">
        <v>0.76494963000576299</v>
      </c>
    </row>
    <row r="7013" spans="1:4" x14ac:dyDescent="0.2">
      <c r="A7013">
        <v>7013</v>
      </c>
      <c r="B7013">
        <v>0.41085355675957003</v>
      </c>
      <c r="C7013">
        <v>3.96570886661531</v>
      </c>
      <c r="D7013">
        <v>0.76492729022601602</v>
      </c>
    </row>
    <row r="7014" spans="1:4" x14ac:dyDescent="0.2">
      <c r="A7014">
        <v>7014</v>
      </c>
      <c r="B7014">
        <v>0.42604110093680098</v>
      </c>
      <c r="C7014">
        <v>3.9654112745272299</v>
      </c>
      <c r="D7014">
        <v>0.76490455909129196</v>
      </c>
    </row>
    <row r="7015" spans="1:4" x14ac:dyDescent="0.2">
      <c r="A7015">
        <v>7015</v>
      </c>
      <c r="B7015">
        <v>1.3091445354420199</v>
      </c>
      <c r="C7015">
        <v>3.9353529651696699</v>
      </c>
      <c r="D7015">
        <v>0.76483792287725705</v>
      </c>
    </row>
    <row r="7016" spans="1:4" x14ac:dyDescent="0.2">
      <c r="A7016">
        <v>7016</v>
      </c>
      <c r="B7016">
        <v>2.6944704350158202</v>
      </c>
      <c r="C7016">
        <v>3.8883278952299301</v>
      </c>
      <c r="D7016">
        <v>0.76469759822113403</v>
      </c>
    </row>
    <row r="7017" spans="1:4" x14ac:dyDescent="0.2">
      <c r="A7017">
        <v>7017</v>
      </c>
      <c r="B7017">
        <v>2.1352620495654402</v>
      </c>
      <c r="C7017">
        <v>3.9036452516826499</v>
      </c>
      <c r="D7017">
        <v>0.76458064001301596</v>
      </c>
    </row>
    <row r="7018" spans="1:4" x14ac:dyDescent="0.2">
      <c r="A7018">
        <v>7018</v>
      </c>
      <c r="B7018">
        <v>2.7865060944009699</v>
      </c>
      <c r="C7018">
        <v>3.8808433245346099</v>
      </c>
      <c r="D7018">
        <v>0.76443097048638198</v>
      </c>
    </row>
    <row r="7019" spans="1:4" x14ac:dyDescent="0.2">
      <c r="A7019">
        <v>7019</v>
      </c>
      <c r="B7019">
        <v>1.2382229378424401</v>
      </c>
      <c r="C7019">
        <v>3.9299074601669401</v>
      </c>
      <c r="D7019">
        <v>0.76436168857113396</v>
      </c>
    </row>
    <row r="7020" spans="1:4" x14ac:dyDescent="0.2">
      <c r="A7020">
        <v>7020</v>
      </c>
      <c r="B7020">
        <v>1.685256229151</v>
      </c>
      <c r="C7020">
        <v>3.91502181184556</v>
      </c>
      <c r="D7020">
        <v>0.76427134853022605</v>
      </c>
    </row>
    <row r="7021" spans="1:4" x14ac:dyDescent="0.2">
      <c r="A7021">
        <v>7021</v>
      </c>
      <c r="B7021">
        <v>0.61538990519883996</v>
      </c>
      <c r="C7021">
        <v>3.9504440569429198</v>
      </c>
      <c r="D7021">
        <v>0.76423664338410402</v>
      </c>
    </row>
    <row r="7022" spans="1:4" x14ac:dyDescent="0.2">
      <c r="A7022">
        <v>7022</v>
      </c>
      <c r="B7022">
        <v>1.12093881051531</v>
      </c>
      <c r="C7022">
        <v>3.9342063261284501</v>
      </c>
      <c r="D7022">
        <v>0.76417578062940905</v>
      </c>
    </row>
    <row r="7023" spans="1:4" x14ac:dyDescent="0.2">
      <c r="A7023">
        <v>7023</v>
      </c>
      <c r="B7023">
        <v>0.56387520585097195</v>
      </c>
      <c r="C7023">
        <v>3.9531371457926201</v>
      </c>
      <c r="D7023">
        <v>0.76414577327817401</v>
      </c>
    </row>
    <row r="7024" spans="1:4" x14ac:dyDescent="0.2">
      <c r="A7024">
        <v>7024</v>
      </c>
      <c r="B7024">
        <v>0.40003054564369001</v>
      </c>
      <c r="C7024">
        <v>3.9593411274788699</v>
      </c>
      <c r="D7024">
        <v>0.76412366143181498</v>
      </c>
    </row>
    <row r="7025" spans="1:4" x14ac:dyDescent="0.2">
      <c r="A7025">
        <v>7025</v>
      </c>
      <c r="B7025">
        <v>0.38553469180602001</v>
      </c>
      <c r="C7025">
        <v>3.9604588736623301</v>
      </c>
      <c r="D7025">
        <v>0.76410193699397699</v>
      </c>
    </row>
    <row r="7026" spans="1:4" x14ac:dyDescent="0.2">
      <c r="A7026">
        <v>7026</v>
      </c>
      <c r="B7026">
        <v>0.38210251927375799</v>
      </c>
      <c r="C7026">
        <v>3.9610740198618601</v>
      </c>
      <c r="D7026">
        <v>0.76408093283239298</v>
      </c>
    </row>
    <row r="7027" spans="1:4" x14ac:dyDescent="0.2">
      <c r="A7027">
        <v>7027</v>
      </c>
      <c r="B7027">
        <v>0.39143406159184402</v>
      </c>
      <c r="C7027">
        <v>3.9611828327178999</v>
      </c>
      <c r="D7027">
        <v>0.76406025317805903</v>
      </c>
    </row>
    <row r="7028" spans="1:4" x14ac:dyDescent="0.2">
      <c r="A7028">
        <v>7028</v>
      </c>
      <c r="B7028">
        <v>0.38823729318651401</v>
      </c>
      <c r="C7028">
        <v>3.9616674573182298</v>
      </c>
      <c r="D7028">
        <v>0.76403916614343204</v>
      </c>
    </row>
    <row r="7029" spans="1:4" x14ac:dyDescent="0.2">
      <c r="A7029">
        <v>7029</v>
      </c>
      <c r="B7029">
        <v>0.38318577564391298</v>
      </c>
      <c r="C7029">
        <v>3.9621873036856798</v>
      </c>
      <c r="D7029">
        <v>0.76401810112307</v>
      </c>
    </row>
    <row r="7030" spans="1:4" x14ac:dyDescent="0.2">
      <c r="A7030">
        <v>7030</v>
      </c>
      <c r="B7030">
        <v>0.39386841390593103</v>
      </c>
      <c r="C7030">
        <v>3.9621995960374798</v>
      </c>
      <c r="D7030">
        <v>0.76399730514642294</v>
      </c>
    </row>
    <row r="7031" spans="1:4" x14ac:dyDescent="0.2">
      <c r="A7031">
        <v>7031</v>
      </c>
      <c r="B7031">
        <v>0.41573886473612298</v>
      </c>
      <c r="C7031">
        <v>3.9616964197153699</v>
      </c>
      <c r="D7031">
        <v>0.76397592493954503</v>
      </c>
    </row>
    <row r="7032" spans="1:4" x14ac:dyDescent="0.2">
      <c r="A7032">
        <v>7032</v>
      </c>
      <c r="B7032">
        <v>0.42574312912449502</v>
      </c>
      <c r="C7032">
        <v>3.9615066051483199</v>
      </c>
      <c r="D7032">
        <v>0.76395341257692095</v>
      </c>
    </row>
    <row r="7033" spans="1:4" x14ac:dyDescent="0.2">
      <c r="A7033">
        <v>7033</v>
      </c>
      <c r="B7033">
        <v>0.42699521780013999</v>
      </c>
      <c r="C7033">
        <v>3.9615066051483199</v>
      </c>
      <c r="D7033">
        <v>0.76393031337225303</v>
      </c>
    </row>
    <row r="7034" spans="1:4" x14ac:dyDescent="0.2">
      <c r="A7034">
        <v>7034</v>
      </c>
      <c r="B7034">
        <v>0.93225468161236902</v>
      </c>
      <c r="C7034">
        <v>3.9454496986621699</v>
      </c>
      <c r="D7034">
        <v>0.76390221425349303</v>
      </c>
    </row>
    <row r="7035" spans="1:4" x14ac:dyDescent="0.2">
      <c r="A7035">
        <v>7035</v>
      </c>
      <c r="B7035">
        <v>1.2259939592939799</v>
      </c>
      <c r="C7035">
        <v>3.9349555637972098</v>
      </c>
      <c r="D7035">
        <v>0.76384897243190997</v>
      </c>
    </row>
    <row r="7036" spans="1:4" x14ac:dyDescent="0.2">
      <c r="A7036">
        <v>7036</v>
      </c>
      <c r="B7036">
        <v>0.72391817829050598</v>
      </c>
      <c r="C7036">
        <v>3.9497740360260498</v>
      </c>
      <c r="D7036">
        <v>0.76378835782127696</v>
      </c>
    </row>
    <row r="7037" spans="1:4" x14ac:dyDescent="0.2">
      <c r="A7037">
        <v>7037</v>
      </c>
      <c r="B7037">
        <v>0.42190008170926302</v>
      </c>
      <c r="C7037">
        <v>3.9598258190778002</v>
      </c>
      <c r="D7037">
        <v>0.76375223455763197</v>
      </c>
    </row>
    <row r="7038" spans="1:4" x14ac:dyDescent="0.2">
      <c r="A7038">
        <v>7038</v>
      </c>
      <c r="B7038">
        <v>0.89716714247842799</v>
      </c>
      <c r="C7038">
        <v>3.9453505889540601</v>
      </c>
      <c r="D7038">
        <v>0.76372289352982603</v>
      </c>
    </row>
    <row r="7039" spans="1:4" x14ac:dyDescent="0.2">
      <c r="A7039">
        <v>7039</v>
      </c>
      <c r="B7039">
        <v>1.2438098145540899</v>
      </c>
      <c r="C7039">
        <v>3.9334455460881301</v>
      </c>
      <c r="D7039">
        <v>0.76366987488122795</v>
      </c>
    </row>
    <row r="7040" spans="1:4" x14ac:dyDescent="0.2">
      <c r="A7040">
        <v>7040</v>
      </c>
      <c r="B7040">
        <v>2.1162199425417998</v>
      </c>
      <c r="C7040">
        <v>3.9047013343954999</v>
      </c>
      <c r="D7040">
        <v>0.76359109585083595</v>
      </c>
    </row>
    <row r="7041" spans="1:4" x14ac:dyDescent="0.2">
      <c r="A7041">
        <v>7041</v>
      </c>
      <c r="B7041">
        <v>1.41311664833805</v>
      </c>
      <c r="C7041">
        <v>3.9246817335537201</v>
      </c>
      <c r="D7041">
        <v>0.76348723654654804</v>
      </c>
    </row>
    <row r="7042" spans="1:4" x14ac:dyDescent="0.2">
      <c r="A7042">
        <v>7042</v>
      </c>
      <c r="B7042">
        <v>0.40478532409262002</v>
      </c>
      <c r="C7042">
        <v>3.9567023734559998</v>
      </c>
      <c r="D7042">
        <v>0.76342408493578795</v>
      </c>
    </row>
    <row r="7043" spans="1:4" x14ac:dyDescent="0.2">
      <c r="A7043">
        <v>7043</v>
      </c>
      <c r="B7043">
        <v>0.39468385297134201</v>
      </c>
      <c r="C7043">
        <v>3.9588687480974998</v>
      </c>
      <c r="D7043">
        <v>0.76340240506315704</v>
      </c>
    </row>
    <row r="7044" spans="1:4" x14ac:dyDescent="0.2">
      <c r="A7044">
        <v>7044</v>
      </c>
      <c r="B7044">
        <v>0.40273359916331097</v>
      </c>
      <c r="C7044">
        <v>3.9594107827032201</v>
      </c>
      <c r="D7044">
        <v>0.76338101369579803</v>
      </c>
    </row>
    <row r="7045" spans="1:4" x14ac:dyDescent="0.2">
      <c r="A7045">
        <v>7045</v>
      </c>
      <c r="B7045">
        <v>0.41497850882371901</v>
      </c>
      <c r="C7045">
        <v>3.95948054037278</v>
      </c>
      <c r="D7045">
        <v>0.76335907546781301</v>
      </c>
    </row>
    <row r="7046" spans="1:4" x14ac:dyDescent="0.2">
      <c r="A7046">
        <v>7046</v>
      </c>
      <c r="B7046">
        <v>0.422914057970047</v>
      </c>
      <c r="C7046">
        <v>3.95964486219366</v>
      </c>
      <c r="D7046">
        <v>0.76333653782210598</v>
      </c>
    </row>
    <row r="7047" spans="1:4" x14ac:dyDescent="0.2">
      <c r="A7047">
        <v>7047</v>
      </c>
      <c r="B7047">
        <v>0.418944350462502</v>
      </c>
      <c r="C7047">
        <v>3.9601239417596998</v>
      </c>
      <c r="D7047">
        <v>0.76331382943165305</v>
      </c>
    </row>
    <row r="7048" spans="1:4" x14ac:dyDescent="0.2">
      <c r="A7048">
        <v>7048</v>
      </c>
      <c r="B7048">
        <v>0.41860855199746699</v>
      </c>
      <c r="C7048">
        <v>3.9603734016418501</v>
      </c>
      <c r="D7048">
        <v>0.76329120129011796</v>
      </c>
    </row>
    <row r="7049" spans="1:4" x14ac:dyDescent="0.2">
      <c r="A7049">
        <v>7049</v>
      </c>
      <c r="B7049">
        <v>0.430402645638991</v>
      </c>
      <c r="C7049">
        <v>3.9602248775238702</v>
      </c>
      <c r="D7049">
        <v>0.76326830248003597</v>
      </c>
    </row>
    <row r="7050" spans="1:4" x14ac:dyDescent="0.2">
      <c r="A7050">
        <v>7050</v>
      </c>
      <c r="B7050">
        <v>0.45558162041259898</v>
      </c>
      <c r="C7050">
        <v>3.9595453117073398</v>
      </c>
      <c r="D7050">
        <v>0.76324451460540599</v>
      </c>
    </row>
    <row r="7051" spans="1:4" x14ac:dyDescent="0.2">
      <c r="A7051">
        <v>7051</v>
      </c>
      <c r="B7051">
        <v>1.13928966308363</v>
      </c>
      <c r="C7051">
        <v>3.9372781339828098</v>
      </c>
      <c r="D7051">
        <v>0.76320464124648002</v>
      </c>
    </row>
    <row r="7052" spans="1:4" x14ac:dyDescent="0.2">
      <c r="A7052">
        <v>7052</v>
      </c>
      <c r="B7052">
        <v>1.3997138859298599</v>
      </c>
      <c r="C7052">
        <v>3.9276448380756301</v>
      </c>
      <c r="D7052">
        <v>0.76313832717496799</v>
      </c>
    </row>
    <row r="7053" spans="1:4" x14ac:dyDescent="0.2">
      <c r="A7053">
        <v>7053</v>
      </c>
      <c r="B7053">
        <v>0.49680010991344797</v>
      </c>
      <c r="C7053">
        <v>3.9559538529512999</v>
      </c>
      <c r="D7053">
        <v>0.76308284124966097</v>
      </c>
    </row>
    <row r="7054" spans="1:4" x14ac:dyDescent="0.2">
      <c r="A7054">
        <v>7054</v>
      </c>
      <c r="B7054">
        <v>0.427894967406868</v>
      </c>
      <c r="C7054">
        <v>3.9590697913248798</v>
      </c>
      <c r="D7054">
        <v>0.76305751400397304</v>
      </c>
    </row>
    <row r="7055" spans="1:4" x14ac:dyDescent="0.2">
      <c r="A7055">
        <v>7055</v>
      </c>
      <c r="B7055">
        <v>0.422914057970047</v>
      </c>
      <c r="C7055">
        <v>3.9597464042012098</v>
      </c>
      <c r="D7055">
        <v>0.763034395337297</v>
      </c>
    </row>
    <row r="7056" spans="1:4" x14ac:dyDescent="0.2">
      <c r="A7056">
        <v>7056</v>
      </c>
      <c r="B7056">
        <v>0.42734828746345399</v>
      </c>
      <c r="C7056">
        <v>3.9600496292114298</v>
      </c>
      <c r="D7056">
        <v>0.76301131767078401</v>
      </c>
    </row>
    <row r="7057" spans="1:4" x14ac:dyDescent="0.2">
      <c r="A7057">
        <v>7057</v>
      </c>
      <c r="B7057">
        <v>0.43373599317121297</v>
      </c>
      <c r="C7057">
        <v>3.9600496292114298</v>
      </c>
      <c r="D7057">
        <v>0.76298803459338904</v>
      </c>
    </row>
    <row r="7058" spans="1:4" x14ac:dyDescent="0.2">
      <c r="A7058">
        <v>7058</v>
      </c>
      <c r="B7058">
        <v>0.429711321663167</v>
      </c>
      <c r="C7058">
        <v>3.9601579237910398</v>
      </c>
      <c r="D7058">
        <v>0.76296466358006798</v>
      </c>
    </row>
    <row r="7059" spans="1:4" x14ac:dyDescent="0.2">
      <c r="A7059">
        <v>7059</v>
      </c>
      <c r="B7059">
        <v>0.45579570522641499</v>
      </c>
      <c r="C7059">
        <v>3.9595424725652899</v>
      </c>
      <c r="D7059">
        <v>0.76294066567404994</v>
      </c>
    </row>
    <row r="7060" spans="1:4" x14ac:dyDescent="0.2">
      <c r="A7060">
        <v>7060</v>
      </c>
      <c r="B7060">
        <v>0.534320638453745</v>
      </c>
      <c r="C7060">
        <v>3.9571865477734098</v>
      </c>
      <c r="D7060">
        <v>0.76291393951999398</v>
      </c>
    </row>
    <row r="7061" spans="1:4" x14ac:dyDescent="0.2">
      <c r="A7061">
        <v>7061</v>
      </c>
      <c r="B7061">
        <v>0.532033923694053</v>
      </c>
      <c r="C7061">
        <v>3.9571693356823898</v>
      </c>
      <c r="D7061">
        <v>0.76288520918082803</v>
      </c>
    </row>
    <row r="7062" spans="1:4" x14ac:dyDescent="0.2">
      <c r="A7062">
        <v>7062</v>
      </c>
      <c r="B7062">
        <v>0.42765544120514198</v>
      </c>
      <c r="C7062">
        <v>3.9606447962813101</v>
      </c>
      <c r="D7062">
        <v>0.76285941022688597</v>
      </c>
    </row>
    <row r="7063" spans="1:4" x14ac:dyDescent="0.2">
      <c r="A7063">
        <v>7063</v>
      </c>
      <c r="B7063">
        <v>0.42100076840790002</v>
      </c>
      <c r="C7063">
        <v>3.9612587266350001</v>
      </c>
      <c r="D7063">
        <v>0.76283661585029905</v>
      </c>
    </row>
    <row r="7064" spans="1:4" x14ac:dyDescent="0.2">
      <c r="A7064">
        <v>7064</v>
      </c>
      <c r="B7064">
        <v>0.45782635379585501</v>
      </c>
      <c r="C7064">
        <v>3.9600832147468399</v>
      </c>
      <c r="D7064">
        <v>0.76281285908410801</v>
      </c>
    </row>
    <row r="7065" spans="1:4" x14ac:dyDescent="0.2">
      <c r="A7065">
        <v>7065</v>
      </c>
      <c r="B7065">
        <v>0.75535307769996096</v>
      </c>
      <c r="C7065">
        <v>3.9503609906238402</v>
      </c>
      <c r="D7065">
        <v>0.76277865745691198</v>
      </c>
    </row>
    <row r="7066" spans="1:4" x14ac:dyDescent="0.2">
      <c r="A7066">
        <v>7066</v>
      </c>
      <c r="B7066">
        <v>1.3084859774736399</v>
      </c>
      <c r="C7066">
        <v>3.93134901326611</v>
      </c>
      <c r="D7066">
        <v>0.76272038916276697</v>
      </c>
    </row>
    <row r="7067" spans="1:4" x14ac:dyDescent="0.2">
      <c r="A7067">
        <v>7067</v>
      </c>
      <c r="B7067">
        <v>1.1893907371451</v>
      </c>
      <c r="C7067">
        <v>3.9341237562281299</v>
      </c>
      <c r="D7067">
        <v>0.76265292471456303</v>
      </c>
    </row>
    <row r="7068" spans="1:4" x14ac:dyDescent="0.2">
      <c r="A7068">
        <v>7068</v>
      </c>
      <c r="B7068">
        <v>2.2233993985037999</v>
      </c>
      <c r="C7068">
        <v>3.89936609831061</v>
      </c>
      <c r="D7068">
        <v>0.76255368283537694</v>
      </c>
    </row>
    <row r="7069" spans="1:4" x14ac:dyDescent="0.2">
      <c r="A7069">
        <v>7069</v>
      </c>
      <c r="B7069">
        <v>2.2424253737389299</v>
      </c>
      <c r="C7069">
        <v>3.89703492193884</v>
      </c>
      <c r="D7069">
        <v>0.76243328835269797</v>
      </c>
    </row>
    <row r="7070" spans="1:4" x14ac:dyDescent="0.2">
      <c r="A7070">
        <v>7070</v>
      </c>
      <c r="B7070">
        <v>0.445272985419852</v>
      </c>
      <c r="C7070">
        <v>3.95452439283034</v>
      </c>
      <c r="D7070">
        <v>0.76237500188904495</v>
      </c>
    </row>
    <row r="7071" spans="1:4" x14ac:dyDescent="0.2">
      <c r="A7071">
        <v>7071</v>
      </c>
      <c r="B7071">
        <v>0.40524760647324998</v>
      </c>
      <c r="C7071">
        <v>3.9573141680311998</v>
      </c>
      <c r="D7071">
        <v>0.76235226449960003</v>
      </c>
    </row>
    <row r="7072" spans="1:4" x14ac:dyDescent="0.2">
      <c r="A7072">
        <v>7072</v>
      </c>
      <c r="B7072">
        <v>1.6358646363198899E-2</v>
      </c>
      <c r="C7072">
        <v>3.97150176631957</v>
      </c>
      <c r="D7072">
        <v>0.76234518152165698</v>
      </c>
    </row>
    <row r="7073" spans="1:4" x14ac:dyDescent="0.2">
      <c r="A7073">
        <v>7073</v>
      </c>
      <c r="B7073">
        <v>-1.73084831960434</v>
      </c>
      <c r="C7073">
        <v>4.0314537858976003</v>
      </c>
      <c r="D7073">
        <v>0.762408807939572</v>
      </c>
    </row>
    <row r="7074" spans="1:4" x14ac:dyDescent="0.2">
      <c r="A7074">
        <v>7074</v>
      </c>
      <c r="B7074">
        <v>0.31737027961136799</v>
      </c>
      <c r="C7074">
        <v>3.9659621056449001</v>
      </c>
      <c r="D7074">
        <v>0.76242319593957597</v>
      </c>
    </row>
    <row r="7075" spans="1:4" x14ac:dyDescent="0.2">
      <c r="A7075">
        <v>7075</v>
      </c>
      <c r="B7075">
        <v>0.35598538585703599</v>
      </c>
      <c r="C7075">
        <v>3.9640322094769802</v>
      </c>
      <c r="D7075">
        <v>0.76240433818195597</v>
      </c>
    </row>
    <row r="7076" spans="1:4" x14ac:dyDescent="0.2">
      <c r="A7076">
        <v>7076</v>
      </c>
      <c r="B7076">
        <v>0.374851281080752</v>
      </c>
      <c r="C7076">
        <v>3.96353333065202</v>
      </c>
      <c r="D7076">
        <v>0.76238435090679302</v>
      </c>
    </row>
    <row r="7077" spans="1:4" x14ac:dyDescent="0.2">
      <c r="A7077">
        <v>7077</v>
      </c>
      <c r="B7077">
        <v>0.40843027490918699</v>
      </c>
      <c r="C7077">
        <v>3.9621564687442601</v>
      </c>
      <c r="D7077">
        <v>0.76236249014387802</v>
      </c>
    </row>
    <row r="7078" spans="1:4" x14ac:dyDescent="0.2">
      <c r="A7078">
        <v>7078</v>
      </c>
      <c r="B7078">
        <v>1.21790248339782</v>
      </c>
      <c r="C7078">
        <v>3.93476945495232</v>
      </c>
      <c r="D7078">
        <v>0.76230636495294402</v>
      </c>
    </row>
    <row r="7079" spans="1:4" x14ac:dyDescent="0.2">
      <c r="A7079">
        <v>7079</v>
      </c>
      <c r="B7079">
        <v>0.419016211730174</v>
      </c>
      <c r="C7079">
        <v>3.96039521598719</v>
      </c>
      <c r="D7079">
        <v>0.762273115331075</v>
      </c>
    </row>
    <row r="7080" spans="1:4" x14ac:dyDescent="0.2">
      <c r="A7080">
        <v>7080</v>
      </c>
      <c r="B7080">
        <v>0.42266016029810899</v>
      </c>
      <c r="C7080">
        <v>3.9608691316115499</v>
      </c>
      <c r="D7080">
        <v>0.76225031107501096</v>
      </c>
    </row>
    <row r="7081" spans="1:4" x14ac:dyDescent="0.2">
      <c r="A7081">
        <v>7081</v>
      </c>
      <c r="B7081">
        <v>0.41658569903978698</v>
      </c>
      <c r="C7081">
        <v>3.9611240720970202</v>
      </c>
      <c r="D7081">
        <v>0.76222757146956099</v>
      </c>
    </row>
    <row r="7082" spans="1:4" x14ac:dyDescent="0.2">
      <c r="A7082">
        <v>7082</v>
      </c>
      <c r="B7082">
        <v>0.52059064426424495</v>
      </c>
      <c r="C7082">
        <v>3.95779260633446</v>
      </c>
      <c r="D7082">
        <v>0.76220044467175696</v>
      </c>
    </row>
    <row r="7083" spans="1:4" x14ac:dyDescent="0.2">
      <c r="A7083">
        <v>7083</v>
      </c>
      <c r="B7083">
        <v>0.44411974803638898</v>
      </c>
      <c r="C7083">
        <v>3.9605068951486602</v>
      </c>
      <c r="D7083">
        <v>0.76217585851055103</v>
      </c>
    </row>
    <row r="7084" spans="1:4" x14ac:dyDescent="0.2">
      <c r="A7084">
        <v>7084</v>
      </c>
      <c r="B7084">
        <v>0.42738813272201098</v>
      </c>
      <c r="C7084">
        <v>3.9611672470441199</v>
      </c>
      <c r="D7084">
        <v>0.76215237366766597</v>
      </c>
    </row>
    <row r="7085" spans="1:4" x14ac:dyDescent="0.2">
      <c r="A7085">
        <v>7085</v>
      </c>
      <c r="B7085">
        <v>0.42699521780013999</v>
      </c>
      <c r="C7085">
        <v>3.9611828327178999</v>
      </c>
      <c r="D7085">
        <v>0.76212916561976596</v>
      </c>
    </row>
    <row r="7086" spans="1:4" x14ac:dyDescent="0.2">
      <c r="A7086">
        <v>7086</v>
      </c>
      <c r="B7086">
        <v>0.34184365361325197</v>
      </c>
      <c r="C7086">
        <v>3.9644074423135298</v>
      </c>
      <c r="D7086">
        <v>0.76211016834699896</v>
      </c>
    </row>
    <row r="7087" spans="1:4" x14ac:dyDescent="0.2">
      <c r="A7087">
        <v>7087</v>
      </c>
      <c r="B7087">
        <v>0.42874532838356499</v>
      </c>
      <c r="C7087">
        <v>3.9615567098785398</v>
      </c>
      <c r="D7087">
        <v>0.76208739881412302</v>
      </c>
    </row>
    <row r="7088" spans="1:4" x14ac:dyDescent="0.2">
      <c r="A7088">
        <v>7088</v>
      </c>
      <c r="B7088">
        <v>0.43139979632939501</v>
      </c>
      <c r="C7088">
        <v>3.9614937761900499</v>
      </c>
      <c r="D7088">
        <v>0.76206397528664505</v>
      </c>
    </row>
    <row r="7089" spans="1:4" x14ac:dyDescent="0.2">
      <c r="A7089">
        <v>7089</v>
      </c>
      <c r="B7089">
        <v>0.41627068948864099</v>
      </c>
      <c r="C7089">
        <v>3.9618002522109501</v>
      </c>
      <c r="D7089">
        <v>0.76204122225392801</v>
      </c>
    </row>
    <row r="7090" spans="1:4" x14ac:dyDescent="0.2">
      <c r="A7090">
        <v>7090</v>
      </c>
      <c r="B7090">
        <v>0.38923501227580498</v>
      </c>
      <c r="C7090">
        <v>3.96298735282735</v>
      </c>
      <c r="D7090">
        <v>0.76202013215138598</v>
      </c>
    </row>
    <row r="7091" spans="1:4" x14ac:dyDescent="0.2">
      <c r="A7091">
        <v>7091</v>
      </c>
      <c r="B7091">
        <v>0.35029571790934499</v>
      </c>
      <c r="C7091">
        <v>3.9645494750819399</v>
      </c>
      <c r="D7091">
        <v>0.76200133103882595</v>
      </c>
    </row>
    <row r="7092" spans="1:4" x14ac:dyDescent="0.2">
      <c r="A7092">
        <v>7092</v>
      </c>
      <c r="B7092">
        <v>1.15786937646185</v>
      </c>
      <c r="C7092">
        <v>3.93713674508572</v>
      </c>
      <c r="D7092">
        <v>0.76193994642115603</v>
      </c>
    </row>
    <row r="7093" spans="1:4" x14ac:dyDescent="0.2">
      <c r="A7093">
        <v>7093</v>
      </c>
      <c r="B7093">
        <v>1.0685060994525399</v>
      </c>
      <c r="C7093">
        <v>3.9390554908033399</v>
      </c>
      <c r="D7093">
        <v>0.76188242873519596</v>
      </c>
    </row>
    <row r="7094" spans="1:4" x14ac:dyDescent="0.2">
      <c r="A7094">
        <v>7094</v>
      </c>
      <c r="B7094">
        <v>1.73553506096336</v>
      </c>
      <c r="C7094">
        <v>3.9294169336418499</v>
      </c>
      <c r="D7094">
        <v>0.76185372956251596</v>
      </c>
    </row>
    <row r="7095" spans="1:4" x14ac:dyDescent="0.2">
      <c r="A7095">
        <v>7095</v>
      </c>
      <c r="B7095">
        <v>0.65747786166208</v>
      </c>
      <c r="C7095">
        <v>3.9458926123718401</v>
      </c>
      <c r="D7095">
        <v>0.76176645664698905</v>
      </c>
    </row>
    <row r="7096" spans="1:4" x14ac:dyDescent="0.2">
      <c r="A7096">
        <v>7096</v>
      </c>
      <c r="B7096">
        <v>0.33558778942857298</v>
      </c>
      <c r="C7096">
        <v>3.9599524937049999</v>
      </c>
      <c r="D7096">
        <v>0.76173116335831303</v>
      </c>
    </row>
    <row r="7097" spans="1:4" x14ac:dyDescent="0.2">
      <c r="A7097">
        <v>7097</v>
      </c>
      <c r="B7097">
        <v>1.0751250989749701</v>
      </c>
      <c r="C7097">
        <v>3.94271237488016</v>
      </c>
      <c r="D7097">
        <v>0.76171212224670504</v>
      </c>
    </row>
    <row r="7098" spans="1:4" x14ac:dyDescent="0.2">
      <c r="A7098">
        <v>7098</v>
      </c>
      <c r="B7098">
        <v>1.7660920015916699</v>
      </c>
      <c r="C7098">
        <v>3.9184424649166898</v>
      </c>
      <c r="D7098">
        <v>0.76165260338897101</v>
      </c>
    </row>
    <row r="7099" spans="1:4" x14ac:dyDescent="0.2">
      <c r="A7099">
        <v>7099</v>
      </c>
      <c r="B7099">
        <v>1.1385986297603701</v>
      </c>
      <c r="C7099">
        <v>3.93227100778142</v>
      </c>
      <c r="D7099">
        <v>0.76155898014898005</v>
      </c>
    </row>
    <row r="7100" spans="1:4" x14ac:dyDescent="0.2">
      <c r="A7100">
        <v>7100</v>
      </c>
      <c r="B7100">
        <v>4.0771151980339004</v>
      </c>
      <c r="C7100">
        <v>3.849135866029</v>
      </c>
      <c r="D7100">
        <v>0.76148588060461897</v>
      </c>
    </row>
    <row r="7101" spans="1:4" x14ac:dyDescent="0.2">
      <c r="A7101">
        <v>7101</v>
      </c>
      <c r="B7101">
        <v>4.6289458895938296</v>
      </c>
      <c r="C7101">
        <v>3.8228471851950401</v>
      </c>
      <c r="D7101">
        <v>0.76126428442330896</v>
      </c>
    </row>
    <row r="7102" spans="1:4" x14ac:dyDescent="0.2">
      <c r="A7102">
        <v>7102</v>
      </c>
      <c r="B7102">
        <v>6.5924595980500298</v>
      </c>
      <c r="C7102">
        <v>3.7642336155337501</v>
      </c>
      <c r="D7102">
        <v>0.76100272828545601</v>
      </c>
    </row>
    <row r="7103" spans="1:4" x14ac:dyDescent="0.2">
      <c r="A7103">
        <v>7103</v>
      </c>
      <c r="B7103">
        <v>6.5882673735167003</v>
      </c>
      <c r="C7103">
        <v>3.7554873239107098</v>
      </c>
      <c r="D7103">
        <v>0.76064724470767797</v>
      </c>
    </row>
    <row r="7104" spans="1:4" x14ac:dyDescent="0.2">
      <c r="A7104">
        <v>7104</v>
      </c>
      <c r="B7104">
        <v>4.7042875504227997</v>
      </c>
      <c r="C7104">
        <v>3.8020517850722499</v>
      </c>
      <c r="D7104">
        <v>0.76030368943452897</v>
      </c>
    </row>
    <row r="7105" spans="1:4" x14ac:dyDescent="0.2">
      <c r="A7105">
        <v>7105</v>
      </c>
      <c r="B7105">
        <v>1.44410216478711</v>
      </c>
      <c r="C7105">
        <v>3.89956429047542</v>
      </c>
      <c r="D7105">
        <v>0.76007418880304101</v>
      </c>
    </row>
    <row r="7106" spans="1:4" x14ac:dyDescent="0.2">
      <c r="A7106">
        <v>7106</v>
      </c>
      <c r="B7106">
        <v>0.256923498369176</v>
      </c>
      <c r="C7106">
        <v>3.94240250298918</v>
      </c>
      <c r="D7106">
        <v>0.76000479546052202</v>
      </c>
    </row>
    <row r="7107" spans="1:4" x14ac:dyDescent="0.2">
      <c r="A7107">
        <v>7107</v>
      </c>
      <c r="B7107">
        <v>0.25289855554864898</v>
      </c>
      <c r="C7107">
        <v>3.9476110133406399</v>
      </c>
      <c r="D7107">
        <v>0.75999094606906503</v>
      </c>
    </row>
    <row r="7108" spans="1:4" x14ac:dyDescent="0.2">
      <c r="A7108">
        <v>7108</v>
      </c>
      <c r="B7108">
        <v>0.25150561332702598</v>
      </c>
      <c r="C7108">
        <v>3.9501778741231699</v>
      </c>
      <c r="D7108">
        <v>0.75997709200531305</v>
      </c>
    </row>
    <row r="7109" spans="1:4" x14ac:dyDescent="0.2">
      <c r="A7109">
        <v>7109</v>
      </c>
      <c r="B7109">
        <v>0.25150561332702598</v>
      </c>
      <c r="C7109">
        <v>3.9522088877038901</v>
      </c>
      <c r="D7109">
        <v>0.75996323218474904</v>
      </c>
    </row>
    <row r="7110" spans="1:4" x14ac:dyDescent="0.2">
      <c r="A7110">
        <v>7110</v>
      </c>
      <c r="B7110">
        <v>0.25402480938711502</v>
      </c>
      <c r="C7110">
        <v>3.9535253986725301</v>
      </c>
      <c r="D7110">
        <v>0.75994940471146599</v>
      </c>
    </row>
    <row r="7111" spans="1:4" x14ac:dyDescent="0.2">
      <c r="A7111">
        <v>7111</v>
      </c>
      <c r="B7111">
        <v>0.37380696878483599</v>
      </c>
      <c r="C7111">
        <v>3.9507705299502902</v>
      </c>
      <c r="D7111">
        <v>0.75993401191372101</v>
      </c>
    </row>
    <row r="7112" spans="1:4" x14ac:dyDescent="0.2">
      <c r="A7112">
        <v>7112</v>
      </c>
      <c r="B7112">
        <v>0.45388878358644802</v>
      </c>
      <c r="C7112">
        <v>3.9490026943547498</v>
      </c>
      <c r="D7112">
        <v>0.75991274173747902</v>
      </c>
    </row>
    <row r="7113" spans="1:4" x14ac:dyDescent="0.2">
      <c r="A7113">
        <v>7113</v>
      </c>
      <c r="B7113">
        <v>0.32394767042294698</v>
      </c>
      <c r="C7113">
        <v>3.95377064442415</v>
      </c>
      <c r="D7113">
        <v>0.75989013796289095</v>
      </c>
    </row>
    <row r="7114" spans="1:4" x14ac:dyDescent="0.2">
      <c r="A7114">
        <v>7114</v>
      </c>
      <c r="B7114">
        <v>-0.140020626535385</v>
      </c>
      <c r="C7114">
        <v>3.9696940421649201</v>
      </c>
      <c r="D7114">
        <v>0.759879715112456</v>
      </c>
    </row>
    <row r="7115" spans="1:4" x14ac:dyDescent="0.2">
      <c r="A7115">
        <v>7115</v>
      </c>
      <c r="B7115">
        <v>-0.61841006663800002</v>
      </c>
      <c r="C7115">
        <v>3.9870237818163599</v>
      </c>
      <c r="D7115">
        <v>0.75989450153213101</v>
      </c>
    </row>
    <row r="7116" spans="1:4" x14ac:dyDescent="0.2">
      <c r="A7116">
        <v>7116</v>
      </c>
      <c r="B7116">
        <v>-0.81184363666616599</v>
      </c>
      <c r="C7116">
        <v>3.9954031205579401</v>
      </c>
      <c r="D7116">
        <v>0.75993061398898798</v>
      </c>
    </row>
    <row r="7117" spans="1:4" x14ac:dyDescent="0.2">
      <c r="A7117">
        <v>7117</v>
      </c>
      <c r="B7117">
        <v>-1.3649680643789699</v>
      </c>
      <c r="C7117">
        <v>4.0152427963966701</v>
      </c>
      <c r="D7117">
        <v>0.75998304264658001</v>
      </c>
    </row>
    <row r="7118" spans="1:4" x14ac:dyDescent="0.2">
      <c r="A7118">
        <v>7118</v>
      </c>
      <c r="B7118">
        <v>-1.9848237774078299</v>
      </c>
      <c r="C7118">
        <v>4.0380928278171897</v>
      </c>
      <c r="D7118">
        <v>0.76006589932319302</v>
      </c>
    </row>
    <row r="7119" spans="1:4" x14ac:dyDescent="0.2">
      <c r="A7119">
        <v>7119</v>
      </c>
      <c r="B7119">
        <v>-2.087443308643</v>
      </c>
      <c r="C7119">
        <v>4.0447185182246397</v>
      </c>
      <c r="D7119">
        <v>0.76017371258293698</v>
      </c>
    </row>
    <row r="7120" spans="1:4" x14ac:dyDescent="0.2">
      <c r="A7120">
        <v>7120</v>
      </c>
      <c r="B7120">
        <v>-2.0152208904753</v>
      </c>
      <c r="C7120">
        <v>4.0449781556384998</v>
      </c>
      <c r="D7120">
        <v>0.76028422546653096</v>
      </c>
    </row>
    <row r="7121" spans="1:4" x14ac:dyDescent="0.2">
      <c r="A7121">
        <v>7121</v>
      </c>
      <c r="B7121">
        <v>-2.0525254440963199</v>
      </c>
      <c r="C7121">
        <v>4.0481926127646197</v>
      </c>
      <c r="D7121">
        <v>0.76039312986950802</v>
      </c>
    </row>
    <row r="7122" spans="1:4" x14ac:dyDescent="0.2">
      <c r="A7122">
        <v>7122</v>
      </c>
      <c r="B7122">
        <v>-2.4151657185081201</v>
      </c>
      <c r="C7122">
        <v>4.0616814675116002</v>
      </c>
      <c r="D7122">
        <v>0.76051049008497495</v>
      </c>
    </row>
    <row r="7123" spans="1:4" x14ac:dyDescent="0.2">
      <c r="A7123">
        <v>7123</v>
      </c>
      <c r="B7123">
        <v>-2.2203524463248301</v>
      </c>
      <c r="C7123">
        <v>4.0577622779975204</v>
      </c>
      <c r="D7123">
        <v>0.76063519797571399</v>
      </c>
    </row>
    <row r="7124" spans="1:4" x14ac:dyDescent="0.2">
      <c r="A7124">
        <v>7124</v>
      </c>
      <c r="B7124">
        <v>-1.8252536215513</v>
      </c>
      <c r="C7124">
        <v>4.0469215729884001</v>
      </c>
      <c r="D7124">
        <v>0.76074644297872895</v>
      </c>
    </row>
    <row r="7125" spans="1:4" x14ac:dyDescent="0.2">
      <c r="A7125">
        <v>7125</v>
      </c>
      <c r="B7125">
        <v>-1.98688362359862</v>
      </c>
      <c r="C7125">
        <v>4.0528891060186201</v>
      </c>
      <c r="D7125">
        <v>0.76084733602976296</v>
      </c>
    </row>
    <row r="7126" spans="1:4" x14ac:dyDescent="0.2">
      <c r="A7126">
        <v>7126</v>
      </c>
      <c r="B7126">
        <v>-0.85825794619423501</v>
      </c>
      <c r="C7126">
        <v>4.0171397427886602</v>
      </c>
      <c r="D7126">
        <v>0.76092729358407396</v>
      </c>
    </row>
    <row r="7127" spans="1:4" x14ac:dyDescent="0.2">
      <c r="A7127">
        <v>7127</v>
      </c>
      <c r="B7127">
        <v>0.39495143235881802</v>
      </c>
      <c r="C7127">
        <v>3.9751623664065101</v>
      </c>
      <c r="D7127">
        <v>0.760944075253427</v>
      </c>
    </row>
    <row r="7128" spans="1:4" x14ac:dyDescent="0.2">
      <c r="A7128">
        <v>7128</v>
      </c>
      <c r="B7128">
        <v>0.408531765242448</v>
      </c>
      <c r="C7128">
        <v>3.9726261582202902</v>
      </c>
      <c r="D7128">
        <v>0.76092219761801805</v>
      </c>
    </row>
    <row r="7129" spans="1:4" x14ac:dyDescent="0.2">
      <c r="A7129">
        <v>7129</v>
      </c>
      <c r="B7129">
        <v>0.420282496936289</v>
      </c>
      <c r="C7129">
        <v>3.9712465375040402</v>
      </c>
      <c r="D7129">
        <v>0.76089974777845704</v>
      </c>
    </row>
    <row r="7130" spans="1:4" x14ac:dyDescent="0.2">
      <c r="A7130">
        <v>7130</v>
      </c>
      <c r="B7130">
        <v>0.55667057621871896</v>
      </c>
      <c r="C7130">
        <v>3.9656577985699002</v>
      </c>
      <c r="D7130">
        <v>0.76087331004934899</v>
      </c>
    </row>
    <row r="7131" spans="1:4" x14ac:dyDescent="0.2">
      <c r="A7131">
        <v>7131</v>
      </c>
      <c r="B7131">
        <v>0.69571169752219497</v>
      </c>
      <c r="C7131">
        <v>3.96009439499317</v>
      </c>
      <c r="D7131">
        <v>0.76083963398725396</v>
      </c>
    </row>
    <row r="7132" spans="1:4" x14ac:dyDescent="0.2">
      <c r="A7132">
        <v>7132</v>
      </c>
      <c r="B7132">
        <v>0.45660503436119898</v>
      </c>
      <c r="C7132">
        <v>3.9671414206744799</v>
      </c>
      <c r="D7132">
        <v>0.76080854850371904</v>
      </c>
    </row>
    <row r="7133" spans="1:4" x14ac:dyDescent="0.2">
      <c r="A7133">
        <v>7133</v>
      </c>
      <c r="B7133">
        <v>0.707805068880204</v>
      </c>
      <c r="C7133">
        <v>3.9583485590063101</v>
      </c>
      <c r="D7133">
        <v>0.76077634661541105</v>
      </c>
    </row>
    <row r="7134" spans="1:4" x14ac:dyDescent="0.2">
      <c r="A7134">
        <v>7134</v>
      </c>
      <c r="B7134">
        <v>1.0562934100677699</v>
      </c>
      <c r="C7134">
        <v>3.9461369974576201</v>
      </c>
      <c r="D7134">
        <v>0.76072809847024003</v>
      </c>
    </row>
    <row r="7135" spans="1:4" x14ac:dyDescent="0.2">
      <c r="A7135">
        <v>7135</v>
      </c>
      <c r="B7135">
        <v>0.93374064642010801</v>
      </c>
      <c r="C7135">
        <v>3.9490395211298202</v>
      </c>
      <c r="D7135">
        <v>0.76067383379222697</v>
      </c>
    </row>
    <row r="7136" spans="1:4" x14ac:dyDescent="0.2">
      <c r="A7136">
        <v>7136</v>
      </c>
      <c r="B7136">
        <v>1.64720064204065</v>
      </c>
      <c r="C7136">
        <v>3.9249739778207502</v>
      </c>
      <c r="D7136">
        <v>0.76060185769178101</v>
      </c>
    </row>
    <row r="7137" spans="1:4" x14ac:dyDescent="0.2">
      <c r="A7137">
        <v>7137</v>
      </c>
      <c r="B7137">
        <v>0.93907975488522499</v>
      </c>
      <c r="C7137">
        <v>3.9463225560519701</v>
      </c>
      <c r="D7137">
        <v>0.76053523480660201</v>
      </c>
    </row>
    <row r="7138" spans="1:4" x14ac:dyDescent="0.2">
      <c r="A7138">
        <v>7138</v>
      </c>
      <c r="B7138">
        <v>1.8571099384066501</v>
      </c>
      <c r="C7138">
        <v>3.9157427001067102</v>
      </c>
      <c r="D7138">
        <v>0.76045626162052404</v>
      </c>
    </row>
    <row r="7139" spans="1:4" x14ac:dyDescent="0.2">
      <c r="A7139">
        <v>7139</v>
      </c>
      <c r="B7139">
        <v>2.1860228884993802</v>
      </c>
      <c r="C7139">
        <v>3.90443311413831</v>
      </c>
      <c r="D7139">
        <v>0.76034403144360796</v>
      </c>
    </row>
    <row r="7140" spans="1:4" x14ac:dyDescent="0.2">
      <c r="A7140">
        <v>7140</v>
      </c>
      <c r="B7140">
        <v>4.5067905977485596</v>
      </c>
      <c r="C7140">
        <v>3.8299491290050498</v>
      </c>
      <c r="D7140">
        <v>0.76015105485350098</v>
      </c>
    </row>
    <row r="7141" spans="1:4" x14ac:dyDescent="0.2">
      <c r="A7141">
        <v>7141</v>
      </c>
      <c r="B7141">
        <v>1.8165422533439199</v>
      </c>
      <c r="C7141">
        <v>3.9085729559560201</v>
      </c>
      <c r="D7141">
        <v>0.75999779440808002</v>
      </c>
    </row>
    <row r="7142" spans="1:4" x14ac:dyDescent="0.2">
      <c r="A7142">
        <v>7142</v>
      </c>
      <c r="B7142">
        <v>0.43878821120198103</v>
      </c>
      <c r="C7142">
        <v>3.9541998494336501</v>
      </c>
      <c r="D7142">
        <v>0.75994683481404401</v>
      </c>
    </row>
    <row r="7143" spans="1:4" x14ac:dyDescent="0.2">
      <c r="A7143">
        <v>7143</v>
      </c>
      <c r="B7143">
        <v>0.39115074654475301</v>
      </c>
      <c r="C7143">
        <v>3.9575813450638502</v>
      </c>
      <c r="D7143">
        <v>0.75992468680985503</v>
      </c>
    </row>
    <row r="7144" spans="1:4" x14ac:dyDescent="0.2">
      <c r="A7144">
        <v>7144</v>
      </c>
      <c r="B7144">
        <v>0.35232406745135902</v>
      </c>
      <c r="C7144">
        <v>3.9600557860543399</v>
      </c>
      <c r="D7144">
        <v>0.75990487779389204</v>
      </c>
    </row>
    <row r="7145" spans="1:4" x14ac:dyDescent="0.2">
      <c r="A7145">
        <v>7145</v>
      </c>
      <c r="B7145">
        <v>0.354154575004063</v>
      </c>
      <c r="C7145">
        <v>3.96078140948944</v>
      </c>
      <c r="D7145">
        <v>0.75988575003723202</v>
      </c>
    </row>
    <row r="7146" spans="1:4" x14ac:dyDescent="0.2">
      <c r="A7146">
        <v>7146</v>
      </c>
      <c r="B7146">
        <v>0.41313321033682299</v>
      </c>
      <c r="C7146">
        <v>3.95920088632344</v>
      </c>
      <c r="D7146">
        <v>0.75986426860381995</v>
      </c>
    </row>
    <row r="7147" spans="1:4" x14ac:dyDescent="0.2">
      <c r="A7147">
        <v>7147</v>
      </c>
      <c r="B7147">
        <v>0.42845802000963701</v>
      </c>
      <c r="C7147">
        <v>3.9590373848559199</v>
      </c>
      <c r="D7147">
        <v>0.75984124789394603</v>
      </c>
    </row>
    <row r="7148" spans="1:4" x14ac:dyDescent="0.2">
      <c r="A7148">
        <v>7148</v>
      </c>
      <c r="B7148">
        <v>0.42026513775926599</v>
      </c>
      <c r="C7148">
        <v>3.9596125724379498</v>
      </c>
      <c r="D7148">
        <v>0.75981823310803298</v>
      </c>
    </row>
    <row r="7149" spans="1:4" x14ac:dyDescent="0.2">
      <c r="A7149">
        <v>7149</v>
      </c>
      <c r="B7149">
        <v>0.54444655049935797</v>
      </c>
      <c r="C7149">
        <v>3.9556624424743201</v>
      </c>
      <c r="D7149">
        <v>0.75979048787200898</v>
      </c>
    </row>
    <row r="7150" spans="1:4" x14ac:dyDescent="0.2">
      <c r="A7150">
        <v>7150</v>
      </c>
      <c r="B7150">
        <v>0.438169194647682</v>
      </c>
      <c r="C7150">
        <v>3.9592930035297802</v>
      </c>
      <c r="D7150">
        <v>0.75976547064146804</v>
      </c>
    </row>
    <row r="7151" spans="1:4" x14ac:dyDescent="0.2">
      <c r="A7151">
        <v>7151</v>
      </c>
      <c r="B7151">
        <v>0.41953605945640898</v>
      </c>
      <c r="C7151">
        <v>3.9601836359035598</v>
      </c>
      <c r="D7151">
        <v>0.75974251275651195</v>
      </c>
    </row>
    <row r="7152" spans="1:4" x14ac:dyDescent="0.2">
      <c r="A7152">
        <v>7152</v>
      </c>
      <c r="B7152">
        <v>0.35637738858461498</v>
      </c>
      <c r="C7152">
        <v>3.9626891636902499</v>
      </c>
      <c r="D7152">
        <v>0.75972268269861898</v>
      </c>
    </row>
    <row r="7153" spans="1:4" x14ac:dyDescent="0.2">
      <c r="A7153">
        <v>7153</v>
      </c>
      <c r="B7153">
        <v>0.324966371059418</v>
      </c>
      <c r="C7153">
        <v>3.9639390436602899</v>
      </c>
      <c r="D7153">
        <v>0.75970483653341203</v>
      </c>
    </row>
    <row r="7154" spans="1:4" x14ac:dyDescent="0.2">
      <c r="A7154">
        <v>7154</v>
      </c>
      <c r="B7154">
        <v>0.32521992402073002</v>
      </c>
      <c r="C7154">
        <v>3.9640919941972501</v>
      </c>
      <c r="D7154">
        <v>0.75968727729519503</v>
      </c>
    </row>
    <row r="7155" spans="1:4" x14ac:dyDescent="0.2">
      <c r="A7155">
        <v>7155</v>
      </c>
      <c r="B7155">
        <v>0.349368644255241</v>
      </c>
      <c r="C7155">
        <v>3.9636130433791501</v>
      </c>
      <c r="D7155">
        <v>0.75966863559637998</v>
      </c>
    </row>
    <row r="7156" spans="1:4" x14ac:dyDescent="0.2">
      <c r="A7156">
        <v>7156</v>
      </c>
      <c r="B7156">
        <v>1.25169146045138</v>
      </c>
      <c r="C7156">
        <v>3.9327501191825598</v>
      </c>
      <c r="D7156">
        <v>0.75960721552002597</v>
      </c>
    </row>
    <row r="7157" spans="1:4" x14ac:dyDescent="0.2">
      <c r="A7157">
        <v>7157</v>
      </c>
      <c r="B7157">
        <v>0.42936318746084801</v>
      </c>
      <c r="C7157">
        <v>3.9594989987766498</v>
      </c>
      <c r="D7157">
        <v>0.75957717942499903</v>
      </c>
    </row>
    <row r="7158" spans="1:4" x14ac:dyDescent="0.2">
      <c r="A7158">
        <v>7158</v>
      </c>
      <c r="B7158">
        <v>0.41030485401524402</v>
      </c>
      <c r="C7158">
        <v>3.9608372978805502</v>
      </c>
      <c r="D7158">
        <v>0.759554692311732</v>
      </c>
    </row>
    <row r="7159" spans="1:4" x14ac:dyDescent="0.2">
      <c r="A7159">
        <v>7159</v>
      </c>
      <c r="B7159">
        <v>0.42603823145953601</v>
      </c>
      <c r="C7159">
        <v>3.9604018720741401</v>
      </c>
      <c r="D7159">
        <v>0.75953166346462497</v>
      </c>
    </row>
    <row r="7160" spans="1:4" x14ac:dyDescent="0.2">
      <c r="A7160">
        <v>7160</v>
      </c>
      <c r="B7160">
        <v>1.8692943897687699</v>
      </c>
      <c r="C7160">
        <v>3.9120162352666301</v>
      </c>
      <c r="D7160">
        <v>0.75943876529461196</v>
      </c>
    </row>
    <row r="7161" spans="1:4" x14ac:dyDescent="0.2">
      <c r="A7161">
        <v>7161</v>
      </c>
      <c r="B7161">
        <v>4.2046295083850103</v>
      </c>
      <c r="C7161">
        <v>3.8355972656711401</v>
      </c>
      <c r="D7161">
        <v>0.75922255728811405</v>
      </c>
    </row>
    <row r="7162" spans="1:4" x14ac:dyDescent="0.2">
      <c r="A7162">
        <v>7162</v>
      </c>
      <c r="B7162">
        <v>1.6448307655218899</v>
      </c>
      <c r="C7162">
        <v>3.9132586083432899</v>
      </c>
      <c r="D7162">
        <v>0.75912387856684205</v>
      </c>
    </row>
    <row r="7163" spans="1:4" x14ac:dyDescent="0.2">
      <c r="A7163">
        <v>7163</v>
      </c>
      <c r="B7163">
        <v>1.8651332989773599</v>
      </c>
      <c r="C7163">
        <v>3.90543230753382</v>
      </c>
      <c r="D7163">
        <v>0.75902325966533601</v>
      </c>
    </row>
    <row r="7164" spans="1:4" x14ac:dyDescent="0.2">
      <c r="A7164">
        <v>7164</v>
      </c>
      <c r="B7164">
        <v>0.81853758804631305</v>
      </c>
      <c r="C7164">
        <v>3.9400861831274399</v>
      </c>
      <c r="D7164">
        <v>0.75897684547565003</v>
      </c>
    </row>
    <row r="7165" spans="1:4" x14ac:dyDescent="0.2">
      <c r="A7165">
        <v>7165</v>
      </c>
      <c r="B7165">
        <v>1.1706622423517401</v>
      </c>
      <c r="C7165">
        <v>3.9287961580191899</v>
      </c>
      <c r="D7165">
        <v>0.758913650186539</v>
      </c>
    </row>
    <row r="7166" spans="1:4" x14ac:dyDescent="0.2">
      <c r="A7166">
        <v>7166</v>
      </c>
      <c r="B7166">
        <v>1.8036684443789801</v>
      </c>
      <c r="C7166">
        <v>3.90731119076526</v>
      </c>
      <c r="D7166">
        <v>0.75881647209668901</v>
      </c>
    </row>
    <row r="7167" spans="1:4" x14ac:dyDescent="0.2">
      <c r="A7167">
        <v>7167</v>
      </c>
      <c r="B7167">
        <v>1.25998425500224</v>
      </c>
      <c r="C7167">
        <v>3.9232435048418202</v>
      </c>
      <c r="D7167">
        <v>0.75874122232416996</v>
      </c>
    </row>
    <row r="7168" spans="1:4" x14ac:dyDescent="0.2">
      <c r="A7168">
        <v>7168</v>
      </c>
      <c r="B7168">
        <v>5.94512028409601</v>
      </c>
      <c r="C7168">
        <v>3.8086289176192998</v>
      </c>
      <c r="D7168">
        <v>0.75867231130643897</v>
      </c>
    </row>
    <row r="7169" spans="1:4" x14ac:dyDescent="0.2">
      <c r="A7169">
        <v>7169</v>
      </c>
      <c r="B7169">
        <v>6.6253816483571404</v>
      </c>
      <c r="C7169">
        <v>3.7628650907819399</v>
      </c>
      <c r="D7169">
        <v>0.75835036681599599</v>
      </c>
    </row>
    <row r="7170" spans="1:4" x14ac:dyDescent="0.2">
      <c r="A7170">
        <v>7170</v>
      </c>
      <c r="B7170">
        <v>4.6978558398891801</v>
      </c>
      <c r="C7170">
        <v>3.8023901364044899</v>
      </c>
      <c r="D7170">
        <v>0.75799714434404397</v>
      </c>
    </row>
    <row r="7171" spans="1:4" x14ac:dyDescent="0.2">
      <c r="A7171">
        <v>7171</v>
      </c>
      <c r="B7171">
        <v>1.1420690707941901</v>
      </c>
      <c r="C7171">
        <v>3.9063726291667198</v>
      </c>
      <c r="D7171">
        <v>0.75775562328669599</v>
      </c>
    </row>
    <row r="7172" spans="1:4" x14ac:dyDescent="0.2">
      <c r="A7172">
        <v>7172</v>
      </c>
      <c r="B7172">
        <v>0.25558677315711997</v>
      </c>
      <c r="C7172">
        <v>3.9428821535176199</v>
      </c>
      <c r="D7172">
        <v>0.75769650282977596</v>
      </c>
    </row>
    <row r="7173" spans="1:4" x14ac:dyDescent="0.2">
      <c r="A7173">
        <v>7173</v>
      </c>
      <c r="B7173">
        <v>0.25864055675964798</v>
      </c>
      <c r="C7173">
        <v>3.9482657710418798</v>
      </c>
      <c r="D7173">
        <v>0.75768265293426995</v>
      </c>
    </row>
    <row r="7174" spans="1:4" x14ac:dyDescent="0.2">
      <c r="A7174">
        <v>7174</v>
      </c>
      <c r="B7174">
        <v>0.25667053088249298</v>
      </c>
      <c r="C7174">
        <v>3.9505860078527699</v>
      </c>
      <c r="D7174">
        <v>0.75766883637494598</v>
      </c>
    </row>
    <row r="7175" spans="1:4" x14ac:dyDescent="0.2">
      <c r="A7175">
        <v>7175</v>
      </c>
      <c r="B7175">
        <v>0.25558677315711997</v>
      </c>
      <c r="C7175">
        <v>3.9523116023677498</v>
      </c>
      <c r="D7175">
        <v>0.75765499264035696</v>
      </c>
    </row>
    <row r="7176" spans="1:4" x14ac:dyDescent="0.2">
      <c r="A7176">
        <v>7176</v>
      </c>
      <c r="B7176">
        <v>0.25558677315711997</v>
      </c>
      <c r="C7176">
        <v>3.9536794358146099</v>
      </c>
      <c r="D7176">
        <v>0.75764116884662303</v>
      </c>
    </row>
    <row r="7177" spans="1:4" x14ac:dyDescent="0.2">
      <c r="A7177">
        <v>7177</v>
      </c>
      <c r="B7177">
        <v>0.25841534264259503</v>
      </c>
      <c r="C7177">
        <v>3.95462012842717</v>
      </c>
      <c r="D7177">
        <v>0.75762735250575297</v>
      </c>
    </row>
    <row r="7178" spans="1:4" x14ac:dyDescent="0.2">
      <c r="A7178">
        <v>7178</v>
      </c>
      <c r="B7178">
        <v>0.256895643290665</v>
      </c>
      <c r="C7178">
        <v>3.9555285205469302</v>
      </c>
      <c r="D7178">
        <v>0.75761352658513603</v>
      </c>
    </row>
    <row r="7179" spans="1:4" x14ac:dyDescent="0.2">
      <c r="A7179">
        <v>7179</v>
      </c>
      <c r="B7179">
        <v>0.25558677315711997</v>
      </c>
      <c r="C7179">
        <v>3.9564865146593098</v>
      </c>
      <c r="D7179">
        <v>0.75759968262024002</v>
      </c>
    </row>
    <row r="7180" spans="1:4" x14ac:dyDescent="0.2">
      <c r="A7180">
        <v>7180</v>
      </c>
      <c r="B7180">
        <v>0.25824642713275198</v>
      </c>
      <c r="C7180">
        <v>3.9571279296122501</v>
      </c>
      <c r="D7180">
        <v>0.75758585284750302</v>
      </c>
    </row>
    <row r="7181" spans="1:4" x14ac:dyDescent="0.2">
      <c r="A7181">
        <v>7181</v>
      </c>
      <c r="B7181">
        <v>0.25706456727895599</v>
      </c>
      <c r="C7181">
        <v>3.9576070384362398</v>
      </c>
      <c r="D7181">
        <v>0.75757205598822197</v>
      </c>
    </row>
    <row r="7182" spans="1:4" x14ac:dyDescent="0.2">
      <c r="A7182">
        <v>7182</v>
      </c>
      <c r="B7182">
        <v>0.25558677315711997</v>
      </c>
      <c r="C7182">
        <v>3.9582881628374098</v>
      </c>
      <c r="D7182">
        <v>0.75755822916203197</v>
      </c>
    </row>
    <row r="7183" spans="1:4" x14ac:dyDescent="0.2">
      <c r="A7183">
        <v>7183</v>
      </c>
      <c r="B7183">
        <v>0.25807775499050201</v>
      </c>
      <c r="C7183">
        <v>3.95879003444584</v>
      </c>
      <c r="D7183">
        <v>0.75754438536165103</v>
      </c>
    </row>
    <row r="7184" spans="1:4" x14ac:dyDescent="0.2">
      <c r="A7184">
        <v>7184</v>
      </c>
      <c r="B7184">
        <v>0.25723333716553698</v>
      </c>
      <c r="C7184">
        <v>3.9592059031316502</v>
      </c>
      <c r="D7184">
        <v>0.75753053584293595</v>
      </c>
    </row>
    <row r="7185" spans="1:4" x14ac:dyDescent="0.2">
      <c r="A7185">
        <v>7185</v>
      </c>
      <c r="B7185">
        <v>0.25320861122711902</v>
      </c>
      <c r="C7185">
        <v>3.9596849864969701</v>
      </c>
      <c r="D7185">
        <v>0.75751669568916302</v>
      </c>
    </row>
    <row r="7186" spans="1:4" x14ac:dyDescent="0.2">
      <c r="A7186">
        <v>7186</v>
      </c>
      <c r="B7186">
        <v>0.25382747964653402</v>
      </c>
      <c r="C7186">
        <v>3.9600719446282699</v>
      </c>
      <c r="D7186">
        <v>0.75750286667972</v>
      </c>
    </row>
    <row r="7187" spans="1:4" x14ac:dyDescent="0.2">
      <c r="A7187">
        <v>7187</v>
      </c>
      <c r="B7187">
        <v>0.25558677315711997</v>
      </c>
      <c r="C7187">
        <v>3.9604811159078501</v>
      </c>
      <c r="D7187">
        <v>0.75748902330756895</v>
      </c>
    </row>
    <row r="7188" spans="1:4" x14ac:dyDescent="0.2">
      <c r="A7188">
        <v>7188</v>
      </c>
      <c r="B7188">
        <v>0.25779572898786202</v>
      </c>
      <c r="C7188">
        <v>3.9607847967396599</v>
      </c>
      <c r="D7188">
        <v>0.75747519397221597</v>
      </c>
    </row>
    <row r="7189" spans="1:4" x14ac:dyDescent="0.2">
      <c r="A7189">
        <v>7189</v>
      </c>
      <c r="B7189">
        <v>0.25536240421520501</v>
      </c>
      <c r="C7189">
        <v>3.9611152387416602</v>
      </c>
      <c r="D7189">
        <v>0.75746137535230595</v>
      </c>
    </row>
    <row r="7190" spans="1:4" x14ac:dyDescent="0.2">
      <c r="A7190">
        <v>7190</v>
      </c>
      <c r="B7190">
        <v>0.253602423951441</v>
      </c>
      <c r="C7190">
        <v>3.9615110661236699</v>
      </c>
      <c r="D7190">
        <v>0.75744754893018595</v>
      </c>
    </row>
    <row r="7191" spans="1:4" x14ac:dyDescent="0.2">
      <c r="A7191">
        <v>7191</v>
      </c>
      <c r="B7191">
        <v>0.25558677315711997</v>
      </c>
      <c r="C7191">
        <v>3.9618303702181601</v>
      </c>
      <c r="D7191">
        <v>0.75743371904564405</v>
      </c>
    </row>
    <row r="7192" spans="1:4" x14ac:dyDescent="0.2">
      <c r="A7192">
        <v>7192</v>
      </c>
      <c r="B7192">
        <v>0.25757086966697701</v>
      </c>
      <c r="C7192">
        <v>3.96207108287539</v>
      </c>
      <c r="D7192">
        <v>0.757419884101314</v>
      </c>
    </row>
    <row r="7193" spans="1:4" x14ac:dyDescent="0.2">
      <c r="A7193">
        <v>7193</v>
      </c>
      <c r="B7193">
        <v>0.25774007714983099</v>
      </c>
      <c r="C7193">
        <v>3.9623073306071199</v>
      </c>
      <c r="D7193">
        <v>0.75740603358585401</v>
      </c>
    </row>
    <row r="7194" spans="1:4" x14ac:dyDescent="0.2">
      <c r="A7194">
        <v>7194</v>
      </c>
      <c r="B7194">
        <v>0.25558677315711997</v>
      </c>
      <c r="C7194">
        <v>3.9625523980090702</v>
      </c>
      <c r="D7194">
        <v>0.75739219478738995</v>
      </c>
    </row>
    <row r="7195" spans="1:4" x14ac:dyDescent="0.2">
      <c r="A7195">
        <v>7195</v>
      </c>
      <c r="B7195">
        <v>0.25740197952351601</v>
      </c>
      <c r="C7195">
        <v>3.9626400470733598</v>
      </c>
      <c r="D7195">
        <v>0.75737838090627596</v>
      </c>
    </row>
    <row r="7196" spans="1:4" x14ac:dyDescent="0.2">
      <c r="A7196">
        <v>7196</v>
      </c>
      <c r="B7196">
        <v>0.25966790318489102</v>
      </c>
      <c r="C7196">
        <v>3.9628493632003798</v>
      </c>
      <c r="D7196">
        <v>0.75736454752145699</v>
      </c>
    </row>
    <row r="7197" spans="1:4" x14ac:dyDescent="0.2">
      <c r="A7197">
        <v>7197</v>
      </c>
      <c r="B7197">
        <v>0.25796518950879699</v>
      </c>
      <c r="C7197">
        <v>3.96326078883114</v>
      </c>
      <c r="D7197">
        <v>0.75735071348249505</v>
      </c>
    </row>
    <row r="7198" spans="1:4" x14ac:dyDescent="0.2">
      <c r="A7198">
        <v>7198</v>
      </c>
      <c r="B7198">
        <v>0.25558677315711997</v>
      </c>
      <c r="C7198">
        <v>3.9634494781494101</v>
      </c>
      <c r="D7198">
        <v>0.75733689593151998</v>
      </c>
    </row>
    <row r="7199" spans="1:4" x14ac:dyDescent="0.2">
      <c r="A7199">
        <v>7199</v>
      </c>
      <c r="B7199">
        <v>0.25399671148196601</v>
      </c>
      <c r="C7199">
        <v>3.96357562320487</v>
      </c>
      <c r="D7199">
        <v>0.75732306659773596</v>
      </c>
    </row>
    <row r="7200" spans="1:4" x14ac:dyDescent="0.2">
      <c r="A7200">
        <v>7200</v>
      </c>
      <c r="B7200">
        <v>0.253039395612213</v>
      </c>
      <c r="C7200">
        <v>3.9638340906888798</v>
      </c>
      <c r="D7200">
        <v>0.75730922781929699</v>
      </c>
    </row>
    <row r="7201" spans="1:4" x14ac:dyDescent="0.2">
      <c r="A7201">
        <v>7201</v>
      </c>
      <c r="B7201">
        <v>0.25558677315711997</v>
      </c>
      <c r="C7201">
        <v>3.9639937427474798</v>
      </c>
      <c r="D7201">
        <v>0.75729539599321405</v>
      </c>
    </row>
    <row r="7202" spans="1:4" x14ac:dyDescent="0.2">
      <c r="A7202">
        <v>7202</v>
      </c>
      <c r="B7202">
        <v>0.25558677315711997</v>
      </c>
      <c r="C7202">
        <v>3.9641534760403001</v>
      </c>
      <c r="D7202">
        <v>0.75728156643985101</v>
      </c>
    </row>
    <row r="7203" spans="1:4" x14ac:dyDescent="0.2">
      <c r="A7203">
        <v>7203</v>
      </c>
      <c r="B7203">
        <v>0.256951592104183</v>
      </c>
      <c r="C7203">
        <v>3.9643132859273802</v>
      </c>
      <c r="D7203">
        <v>0.75726773502989597</v>
      </c>
    </row>
    <row r="7204" spans="1:4" x14ac:dyDescent="0.2">
      <c r="A7204">
        <v>7204</v>
      </c>
      <c r="B7204">
        <v>0.32117445377881498</v>
      </c>
      <c r="C7204">
        <v>3.9623444075749599</v>
      </c>
      <c r="D7204">
        <v>0.75725210409491195</v>
      </c>
    </row>
    <row r="7205" spans="1:4" x14ac:dyDescent="0.2">
      <c r="A7205">
        <v>7205</v>
      </c>
      <c r="B7205">
        <v>0.45148214697837802</v>
      </c>
      <c r="C7205">
        <v>3.95789518682377</v>
      </c>
      <c r="D7205">
        <v>0.75723115896027304</v>
      </c>
    </row>
    <row r="7206" spans="1:4" x14ac:dyDescent="0.2">
      <c r="A7206">
        <v>7206</v>
      </c>
      <c r="B7206">
        <v>0.45148214697837802</v>
      </c>
      <c r="C7206">
        <v>3.9577354702426399</v>
      </c>
      <c r="D7206">
        <v>0.75720668143869996</v>
      </c>
    </row>
    <row r="7207" spans="1:4" x14ac:dyDescent="0.2">
      <c r="A7207">
        <v>7207</v>
      </c>
      <c r="B7207">
        <v>0.238368262165045</v>
      </c>
      <c r="C7207">
        <v>3.9648546342203099</v>
      </c>
      <c r="D7207">
        <v>0.757188740266166</v>
      </c>
    </row>
    <row r="7208" spans="1:4" x14ac:dyDescent="0.2">
      <c r="A7208">
        <v>7208</v>
      </c>
      <c r="B7208">
        <v>-0.39401850553273499</v>
      </c>
      <c r="C7208">
        <v>3.9866195859956099</v>
      </c>
      <c r="D7208">
        <v>0.75719478476965496</v>
      </c>
    </row>
    <row r="7209" spans="1:4" x14ac:dyDescent="0.2">
      <c r="A7209">
        <v>7209</v>
      </c>
      <c r="B7209">
        <v>-0.81794915153788295</v>
      </c>
      <c r="C7209">
        <v>4.0020250669251398</v>
      </c>
      <c r="D7209">
        <v>0.75722905752381298</v>
      </c>
    </row>
    <row r="7210" spans="1:4" x14ac:dyDescent="0.2">
      <c r="A7210">
        <v>7210</v>
      </c>
      <c r="B7210">
        <v>-1.57415607454036</v>
      </c>
      <c r="C7210">
        <v>4.02869851783713</v>
      </c>
      <c r="D7210">
        <v>0.75729670765731805</v>
      </c>
    </row>
    <row r="7211" spans="1:4" x14ac:dyDescent="0.2">
      <c r="A7211">
        <v>7211</v>
      </c>
      <c r="B7211">
        <v>-2.14792570854486</v>
      </c>
      <c r="C7211">
        <v>4.0502047045421099</v>
      </c>
      <c r="D7211">
        <v>0.75739937133193902</v>
      </c>
    </row>
    <row r="7212" spans="1:4" x14ac:dyDescent="0.2">
      <c r="A7212">
        <v>7212</v>
      </c>
      <c r="B7212">
        <v>-2.3119997105704999</v>
      </c>
      <c r="C7212">
        <v>4.0581425371863897</v>
      </c>
      <c r="D7212">
        <v>0.75751978848922596</v>
      </c>
    </row>
    <row r="7213" spans="1:4" x14ac:dyDescent="0.2">
      <c r="A7213">
        <v>7213</v>
      </c>
      <c r="B7213">
        <v>-2.6096004714287102</v>
      </c>
      <c r="C7213">
        <v>4.0700717319017601</v>
      </c>
      <c r="D7213">
        <v>0.75765345504608494</v>
      </c>
    </row>
    <row r="7214" spans="1:4" x14ac:dyDescent="0.2">
      <c r="A7214">
        <v>7214</v>
      </c>
      <c r="B7214">
        <v>-2.3596282888342199</v>
      </c>
      <c r="C7214">
        <v>4.0642411113106904</v>
      </c>
      <c r="D7214">
        <v>0.75778437289397704</v>
      </c>
    </row>
    <row r="7215" spans="1:4" x14ac:dyDescent="0.2">
      <c r="A7215">
        <v>7215</v>
      </c>
      <c r="B7215">
        <v>-2.2649657045260798</v>
      </c>
      <c r="C7215">
        <v>4.0628814926494501</v>
      </c>
      <c r="D7215">
        <v>0.75790723368666402</v>
      </c>
    </row>
    <row r="7216" spans="1:4" x14ac:dyDescent="0.2">
      <c r="A7216">
        <v>7216</v>
      </c>
      <c r="B7216">
        <v>-1.9342513032597899</v>
      </c>
      <c r="C7216">
        <v>4.0535635209988197</v>
      </c>
      <c r="D7216">
        <v>0.75801667276704499</v>
      </c>
    </row>
    <row r="7217" spans="1:4" x14ac:dyDescent="0.2">
      <c r="A7217">
        <v>7217</v>
      </c>
      <c r="B7217">
        <v>-0.78257973840343498</v>
      </c>
      <c r="C7217">
        <v>4.0163978466483199</v>
      </c>
      <c r="D7217">
        <v>0.75807968848160201</v>
      </c>
    </row>
    <row r="7218" spans="1:4" x14ac:dyDescent="0.2">
      <c r="A7218">
        <v>7218</v>
      </c>
      <c r="B7218">
        <v>-1.5284732390143001</v>
      </c>
      <c r="C7218">
        <v>4.0406784117317702</v>
      </c>
      <c r="D7218">
        <v>0.75814840956236396</v>
      </c>
    </row>
    <row r="7219" spans="1:4" x14ac:dyDescent="0.2">
      <c r="A7219">
        <v>7219</v>
      </c>
      <c r="B7219">
        <v>0.39388172725864801</v>
      </c>
      <c r="C7219">
        <v>3.9773326432857399</v>
      </c>
      <c r="D7219">
        <v>0.75815872281716701</v>
      </c>
    </row>
    <row r="7220" spans="1:4" x14ac:dyDescent="0.2">
      <c r="A7220">
        <v>7220</v>
      </c>
      <c r="B7220">
        <v>0.38944912442380297</v>
      </c>
      <c r="C7220">
        <v>3.97564098867967</v>
      </c>
      <c r="D7220">
        <v>0.75813771254034501</v>
      </c>
    </row>
    <row r="7221" spans="1:4" x14ac:dyDescent="0.2">
      <c r="A7221">
        <v>7221</v>
      </c>
      <c r="B7221">
        <v>0.38280565659974097</v>
      </c>
      <c r="C7221">
        <v>3.9745092544923102</v>
      </c>
      <c r="D7221">
        <v>0.75811681195397196</v>
      </c>
    </row>
    <row r="7222" spans="1:4" x14ac:dyDescent="0.2">
      <c r="A7222">
        <v>7222</v>
      </c>
      <c r="B7222">
        <v>0.39262704748453803</v>
      </c>
      <c r="C7222">
        <v>3.97320858558153</v>
      </c>
      <c r="D7222">
        <v>0.75809556360034702</v>
      </c>
    </row>
    <row r="7223" spans="1:4" x14ac:dyDescent="0.2">
      <c r="A7223">
        <v>7223</v>
      </c>
      <c r="B7223">
        <v>0.51642585024886001</v>
      </c>
      <c r="C7223">
        <v>3.9685377119377701</v>
      </c>
      <c r="D7223">
        <v>0.75806897360111103</v>
      </c>
    </row>
    <row r="7224" spans="1:4" x14ac:dyDescent="0.2">
      <c r="A7224">
        <v>7224</v>
      </c>
      <c r="B7224">
        <v>2.01974143328398</v>
      </c>
      <c r="C7224">
        <v>3.9174639744782902</v>
      </c>
      <c r="D7224">
        <v>0.75797809492549195</v>
      </c>
    </row>
    <row r="7225" spans="1:4" x14ac:dyDescent="0.2">
      <c r="A7225">
        <v>7225</v>
      </c>
      <c r="B7225">
        <v>1.99320842889251</v>
      </c>
      <c r="C7225">
        <v>3.9155062780852798</v>
      </c>
      <c r="D7225">
        <v>0.75787010951042999</v>
      </c>
    </row>
    <row r="7226" spans="1:4" x14ac:dyDescent="0.2">
      <c r="A7226">
        <v>7226</v>
      </c>
      <c r="B7226">
        <v>0.48102029256496098</v>
      </c>
      <c r="C7226">
        <v>3.96392304191617</v>
      </c>
      <c r="D7226">
        <v>0.75782798513974503</v>
      </c>
    </row>
    <row r="7227" spans="1:4" x14ac:dyDescent="0.2">
      <c r="A7227">
        <v>7227</v>
      </c>
      <c r="B7227">
        <v>3.3469616648390299</v>
      </c>
      <c r="C7227">
        <v>3.8703198407561801</v>
      </c>
      <c r="D7227">
        <v>0.75767488424291096</v>
      </c>
    </row>
    <row r="7228" spans="1:4" x14ac:dyDescent="0.2">
      <c r="A7228">
        <v>7228</v>
      </c>
      <c r="B7228">
        <v>5.1461994751706097</v>
      </c>
      <c r="C7228">
        <v>3.8115570032449999</v>
      </c>
      <c r="D7228">
        <v>0.75741149057353196</v>
      </c>
    </row>
    <row r="7229" spans="1:4" x14ac:dyDescent="0.2">
      <c r="A7229">
        <v>7229</v>
      </c>
      <c r="B7229">
        <v>4.9501671924199098</v>
      </c>
      <c r="C7229">
        <v>3.81188401105037</v>
      </c>
      <c r="D7229">
        <v>0.75714228115132998</v>
      </c>
    </row>
    <row r="7230" spans="1:4" x14ac:dyDescent="0.2">
      <c r="A7230">
        <v>7230</v>
      </c>
      <c r="B7230">
        <v>1.05800026240362</v>
      </c>
      <c r="C7230">
        <v>3.9319926425226099</v>
      </c>
      <c r="D7230">
        <v>0.75706005545279798</v>
      </c>
    </row>
    <row r="7231" spans="1:4" x14ac:dyDescent="0.2">
      <c r="A7231">
        <v>7231</v>
      </c>
      <c r="B7231">
        <v>4.0273996194784702</v>
      </c>
      <c r="C7231">
        <v>3.8375625412129399</v>
      </c>
      <c r="D7231">
        <v>0.75685846908805898</v>
      </c>
    </row>
    <row r="7232" spans="1:4" x14ac:dyDescent="0.2">
      <c r="A7232">
        <v>7232</v>
      </c>
      <c r="B7232">
        <v>6.0207062429827802</v>
      </c>
      <c r="C7232">
        <v>3.7748121933473802</v>
      </c>
      <c r="D7232">
        <v>0.75654230544839096</v>
      </c>
    </row>
    <row r="7233" spans="1:4" x14ac:dyDescent="0.2">
      <c r="A7233">
        <v>7233</v>
      </c>
      <c r="B7233">
        <v>6.1675583976538801</v>
      </c>
      <c r="C7233">
        <v>3.76556707094473</v>
      </c>
      <c r="D7233">
        <v>0.75620937533060995</v>
      </c>
    </row>
    <row r="7234" spans="1:4" x14ac:dyDescent="0.2">
      <c r="A7234">
        <v>7234</v>
      </c>
      <c r="B7234">
        <v>3.31582667361358</v>
      </c>
      <c r="C7234">
        <v>3.8477749931916398</v>
      </c>
      <c r="D7234">
        <v>0.75602130279940305</v>
      </c>
    </row>
    <row r="7235" spans="1:4" x14ac:dyDescent="0.2">
      <c r="A7235">
        <v>7235</v>
      </c>
      <c r="B7235">
        <v>3.9483174667608201</v>
      </c>
      <c r="C7235">
        <v>3.8272080813910798</v>
      </c>
      <c r="D7235">
        <v>0.75581001344468302</v>
      </c>
    </row>
    <row r="7236" spans="1:4" x14ac:dyDescent="0.2">
      <c r="A7236">
        <v>7236</v>
      </c>
      <c r="B7236">
        <v>1.79500468922613</v>
      </c>
      <c r="C7236">
        <v>3.8950446584227301</v>
      </c>
      <c r="D7236">
        <v>0.75570670918296801</v>
      </c>
    </row>
    <row r="7237" spans="1:4" x14ac:dyDescent="0.2">
      <c r="A7237">
        <v>7237</v>
      </c>
      <c r="B7237">
        <v>1.60410657405861</v>
      </c>
      <c r="C7237">
        <v>3.9023180747612698</v>
      </c>
      <c r="D7237">
        <v>0.75561916380876404</v>
      </c>
    </row>
    <row r="7238" spans="1:4" x14ac:dyDescent="0.2">
      <c r="A7238">
        <v>7238</v>
      </c>
      <c r="B7238">
        <v>0.46189410694298699</v>
      </c>
      <c r="C7238">
        <v>3.9416366528522899</v>
      </c>
      <c r="D7238">
        <v>0.75559285070646998</v>
      </c>
    </row>
    <row r="7239" spans="1:4" x14ac:dyDescent="0.2">
      <c r="A7239">
        <v>7239</v>
      </c>
      <c r="B7239">
        <v>0.25966790318489102</v>
      </c>
      <c r="C7239">
        <v>3.95058901920161</v>
      </c>
      <c r="D7239">
        <v>0.75557858706506797</v>
      </c>
    </row>
    <row r="7240" spans="1:4" x14ac:dyDescent="0.2">
      <c r="A7240">
        <v>7240</v>
      </c>
      <c r="B7240">
        <v>0.25966790318489102</v>
      </c>
      <c r="C7240">
        <v>3.9523170650864099</v>
      </c>
      <c r="D7240">
        <v>0.75556476713216603</v>
      </c>
    </row>
    <row r="7241" spans="1:4" x14ac:dyDescent="0.2">
      <c r="A7241">
        <v>7241</v>
      </c>
      <c r="B7241">
        <v>0.38863543341422402</v>
      </c>
      <c r="C7241">
        <v>3.9502406120121201</v>
      </c>
      <c r="D7241">
        <v>0.75555078163061296</v>
      </c>
    </row>
    <row r="7242" spans="1:4" x14ac:dyDescent="0.2">
      <c r="A7242">
        <v>7242</v>
      </c>
      <c r="B7242">
        <v>0.37982709131477799</v>
      </c>
      <c r="C7242">
        <v>3.9505902731860298</v>
      </c>
      <c r="D7242">
        <v>0.75552974129749795</v>
      </c>
    </row>
    <row r="7243" spans="1:4" x14ac:dyDescent="0.2">
      <c r="A7243">
        <v>7243</v>
      </c>
      <c r="B7243">
        <v>0.42415924491118601</v>
      </c>
      <c r="C7243">
        <v>3.9500607181111702</v>
      </c>
      <c r="D7243">
        <v>0.75550892591782304</v>
      </c>
    </row>
    <row r="7244" spans="1:4" x14ac:dyDescent="0.2">
      <c r="A7244">
        <v>7244</v>
      </c>
      <c r="B7244">
        <v>0.45492856017232403</v>
      </c>
      <c r="C7244">
        <v>3.9494761850878302</v>
      </c>
      <c r="D7244">
        <v>0.75548598431171898</v>
      </c>
    </row>
    <row r="7245" spans="1:4" x14ac:dyDescent="0.2">
      <c r="A7245">
        <v>7245</v>
      </c>
      <c r="B7245">
        <v>0.30864328267393298</v>
      </c>
      <c r="C7245">
        <v>3.95449854050903</v>
      </c>
      <c r="D7245">
        <v>0.75546207080883099</v>
      </c>
    </row>
    <row r="7246" spans="1:4" x14ac:dyDescent="0.2">
      <c r="A7246">
        <v>7246</v>
      </c>
      <c r="B7246">
        <v>0.256642582671609</v>
      </c>
      <c r="C7246">
        <v>3.9570039210885701</v>
      </c>
      <c r="D7246">
        <v>0.75544571728582699</v>
      </c>
    </row>
    <row r="7247" spans="1:4" x14ac:dyDescent="0.2">
      <c r="A7247">
        <v>7247</v>
      </c>
      <c r="B7247">
        <v>0.25261771189173998</v>
      </c>
      <c r="C7247">
        <v>3.9576505789121201</v>
      </c>
      <c r="D7247">
        <v>0.75543190735427201</v>
      </c>
    </row>
    <row r="7248" spans="1:4" x14ac:dyDescent="0.2">
      <c r="A7248">
        <v>7248</v>
      </c>
      <c r="B7248">
        <v>0.254418612197015</v>
      </c>
      <c r="C7248">
        <v>3.9583607293003098</v>
      </c>
      <c r="D7248">
        <v>0.75541810794609598</v>
      </c>
    </row>
    <row r="7249" spans="1:4" x14ac:dyDescent="0.2">
      <c r="A7249">
        <v>7249</v>
      </c>
      <c r="B7249">
        <v>0.25558677315711997</v>
      </c>
      <c r="C7249">
        <v>3.9589323419866602</v>
      </c>
      <c r="D7249">
        <v>0.75540428418637495</v>
      </c>
    </row>
    <row r="7250" spans="1:4" x14ac:dyDescent="0.2">
      <c r="A7250">
        <v>7250</v>
      </c>
      <c r="B7250">
        <v>0.25558677315711997</v>
      </c>
      <c r="C7250">
        <v>3.95941128723359</v>
      </c>
      <c r="D7250">
        <v>0.755390426339418</v>
      </c>
    </row>
    <row r="7251" spans="1:4" x14ac:dyDescent="0.2">
      <c r="A7251">
        <v>7251</v>
      </c>
      <c r="B7251">
        <v>0.252842895580285</v>
      </c>
      <c r="C7251">
        <v>3.9598904142951001</v>
      </c>
      <c r="D7251">
        <v>0.75537656403744602</v>
      </c>
    </row>
    <row r="7252" spans="1:4" x14ac:dyDescent="0.2">
      <c r="A7252">
        <v>7252</v>
      </c>
      <c r="B7252">
        <v>0.25419317962787302</v>
      </c>
      <c r="C7252">
        <v>3.96026284307939</v>
      </c>
      <c r="D7252">
        <v>0.75536272483862599</v>
      </c>
    </row>
    <row r="7253" spans="1:4" x14ac:dyDescent="0.2">
      <c r="A7253">
        <v>7253</v>
      </c>
      <c r="B7253">
        <v>0.37925522383573501</v>
      </c>
      <c r="C7253">
        <v>3.9566155139090502</v>
      </c>
      <c r="D7253">
        <v>0.75534746762145599</v>
      </c>
    </row>
    <row r="7254" spans="1:4" x14ac:dyDescent="0.2">
      <c r="A7254">
        <v>7254</v>
      </c>
      <c r="B7254">
        <v>0.45512584365852399</v>
      </c>
      <c r="C7254">
        <v>3.95434050233923</v>
      </c>
      <c r="D7254">
        <v>0.755326030621008</v>
      </c>
    </row>
    <row r="7255" spans="1:4" x14ac:dyDescent="0.2">
      <c r="A7255">
        <v>7255</v>
      </c>
      <c r="B7255">
        <v>0.45460671976366002</v>
      </c>
      <c r="C7255">
        <v>3.9542210102081299</v>
      </c>
      <c r="D7255">
        <v>0.75530151529935097</v>
      </c>
    </row>
    <row r="7256" spans="1:4" x14ac:dyDescent="0.2">
      <c r="A7256">
        <v>7256</v>
      </c>
      <c r="B7256">
        <v>0.453944623519419</v>
      </c>
      <c r="C7256">
        <v>3.9542210102081299</v>
      </c>
      <c r="D7256">
        <v>0.75527698643950802</v>
      </c>
    </row>
    <row r="7257" spans="1:4" x14ac:dyDescent="0.2">
      <c r="A7257">
        <v>7257</v>
      </c>
      <c r="B7257">
        <v>8.9844302771346501E-2</v>
      </c>
      <c r="C7257">
        <v>3.9661522865767398</v>
      </c>
      <c r="D7257">
        <v>0.75525719080826403</v>
      </c>
    </row>
    <row r="7258" spans="1:4" x14ac:dyDescent="0.2">
      <c r="A7258">
        <v>7258</v>
      </c>
      <c r="B7258">
        <v>-0.30341141078536299</v>
      </c>
      <c r="C7258">
        <v>3.9798657852727</v>
      </c>
      <c r="D7258">
        <v>0.75525722764579295</v>
      </c>
    </row>
    <row r="7259" spans="1:4" x14ac:dyDescent="0.2">
      <c r="A7259">
        <v>7259</v>
      </c>
      <c r="B7259">
        <v>-0.318406147663927</v>
      </c>
      <c r="C7259">
        <v>3.98184776812916</v>
      </c>
      <c r="D7259">
        <v>0.75527349534469701</v>
      </c>
    </row>
    <row r="7260" spans="1:4" x14ac:dyDescent="0.2">
      <c r="A7260">
        <v>7260</v>
      </c>
      <c r="B7260">
        <v>-6.9270809192730903E-2</v>
      </c>
      <c r="C7260">
        <v>3.97469635780257</v>
      </c>
      <c r="D7260">
        <v>0.75528687489756197</v>
      </c>
    </row>
    <row r="7261" spans="1:4" x14ac:dyDescent="0.2">
      <c r="A7261">
        <v>7261</v>
      </c>
      <c r="B7261">
        <v>-5.2905763136025498E-2</v>
      </c>
      <c r="C7261">
        <v>3.9743259729700902</v>
      </c>
      <c r="D7261">
        <v>0.75529057263941402</v>
      </c>
    </row>
    <row r="7262" spans="1:4" x14ac:dyDescent="0.2">
      <c r="A7262">
        <v>7262</v>
      </c>
      <c r="B7262">
        <v>-1.294721816939</v>
      </c>
      <c r="C7262">
        <v>4.0151008759360298</v>
      </c>
      <c r="D7262">
        <v>0.75531433546837201</v>
      </c>
    </row>
    <row r="7263" spans="1:4" x14ac:dyDescent="0.2">
      <c r="A7263">
        <v>7263</v>
      </c>
      <c r="B7263">
        <v>-2.4311473922992199</v>
      </c>
      <c r="C7263">
        <v>4.0547564158015303</v>
      </c>
      <c r="D7263">
        <v>0.75540227324934806</v>
      </c>
    </row>
    <row r="7264" spans="1:4" x14ac:dyDescent="0.2">
      <c r="A7264">
        <v>7264</v>
      </c>
      <c r="B7264">
        <v>-2.27223246853598</v>
      </c>
      <c r="C7264">
        <v>4.0536407902355096</v>
      </c>
      <c r="D7264">
        <v>0.75552922211407803</v>
      </c>
    </row>
    <row r="7265" spans="1:4" x14ac:dyDescent="0.2">
      <c r="A7265">
        <v>7265</v>
      </c>
      <c r="B7265">
        <v>-0.87512995125592996</v>
      </c>
      <c r="C7265">
        <v>4.0107592392479301</v>
      </c>
      <c r="D7265">
        <v>0.75562381034086601</v>
      </c>
    </row>
    <row r="7266" spans="1:4" x14ac:dyDescent="0.2">
      <c r="A7266">
        <v>7266</v>
      </c>
      <c r="B7266">
        <v>0.38040882334987702</v>
      </c>
      <c r="C7266">
        <v>3.9692729902630002</v>
      </c>
      <c r="D7266">
        <v>0.75564684496961998</v>
      </c>
    </row>
    <row r="7267" spans="1:4" x14ac:dyDescent="0.2">
      <c r="A7267">
        <v>7267</v>
      </c>
      <c r="B7267">
        <v>0.40658944845199602</v>
      </c>
      <c r="C7267">
        <v>3.96619145657316</v>
      </c>
      <c r="D7267">
        <v>0.75562580271977398</v>
      </c>
    </row>
    <row r="7268" spans="1:4" x14ac:dyDescent="0.2">
      <c r="A7268">
        <v>7268</v>
      </c>
      <c r="B7268">
        <v>0.39944209178141898</v>
      </c>
      <c r="C7268">
        <v>3.96539235115051</v>
      </c>
      <c r="D7268">
        <v>0.75560392296108603</v>
      </c>
    </row>
    <row r="7269" spans="1:4" x14ac:dyDescent="0.2">
      <c r="A7269">
        <v>7269</v>
      </c>
      <c r="B7269">
        <v>0.36949756328260103</v>
      </c>
      <c r="C7269">
        <v>3.9658729851393799</v>
      </c>
      <c r="D7269">
        <v>0.75558284933696995</v>
      </c>
    </row>
    <row r="7270" spans="1:4" x14ac:dyDescent="0.2">
      <c r="A7270">
        <v>7270</v>
      </c>
      <c r="B7270">
        <v>0.33961668217829799</v>
      </c>
      <c r="C7270">
        <v>3.9664592808563999</v>
      </c>
      <c r="D7270">
        <v>0.75556338262669298</v>
      </c>
    </row>
    <row r="7271" spans="1:4" x14ac:dyDescent="0.2">
      <c r="A7271">
        <v>7271</v>
      </c>
      <c r="B7271">
        <v>0.33073813303279398</v>
      </c>
      <c r="C7271">
        <v>3.9664921188562601</v>
      </c>
      <c r="D7271">
        <v>0.75554509424906602</v>
      </c>
    </row>
    <row r="7272" spans="1:4" x14ac:dyDescent="0.2">
      <c r="A7272">
        <v>7272</v>
      </c>
      <c r="B7272">
        <v>0.31151503006462899</v>
      </c>
      <c r="C7272">
        <v>3.9669354694484902</v>
      </c>
      <c r="D7272">
        <v>0.75552760844353095</v>
      </c>
    </row>
    <row r="7273" spans="1:4" x14ac:dyDescent="0.2">
      <c r="A7273">
        <v>7273</v>
      </c>
      <c r="B7273">
        <v>0.30392554306828401</v>
      </c>
      <c r="C7273">
        <v>3.9670963593577202</v>
      </c>
      <c r="D7273">
        <v>0.75551092030104405</v>
      </c>
    </row>
    <row r="7274" spans="1:4" x14ac:dyDescent="0.2">
      <c r="A7274">
        <v>7274</v>
      </c>
      <c r="B7274">
        <v>0.65734495013340299</v>
      </c>
      <c r="C7274">
        <v>3.9553625487595498</v>
      </c>
      <c r="D7274">
        <v>0.755485351114076</v>
      </c>
    </row>
    <row r="7275" spans="1:4" x14ac:dyDescent="0.2">
      <c r="A7275">
        <v>7275</v>
      </c>
      <c r="B7275">
        <v>0.93465654375643503</v>
      </c>
      <c r="C7275">
        <v>3.9455112033185999</v>
      </c>
      <c r="D7275">
        <v>0.75544330445726604</v>
      </c>
    </row>
    <row r="7276" spans="1:4" x14ac:dyDescent="0.2">
      <c r="A7276">
        <v>7276</v>
      </c>
      <c r="B7276">
        <v>0.60609232495373699</v>
      </c>
      <c r="C7276">
        <v>3.9554391496079102</v>
      </c>
      <c r="D7276">
        <v>0.75540062505358996</v>
      </c>
    </row>
    <row r="7277" spans="1:4" x14ac:dyDescent="0.2">
      <c r="A7277">
        <v>7277</v>
      </c>
      <c r="B7277">
        <v>1.00876398104076</v>
      </c>
      <c r="C7277">
        <v>3.9419192855309202</v>
      </c>
      <c r="D7277">
        <v>0.75535750019654002</v>
      </c>
    </row>
    <row r="7278" spans="1:4" x14ac:dyDescent="0.2">
      <c r="A7278">
        <v>7278</v>
      </c>
      <c r="B7278">
        <v>0.404141467210543</v>
      </c>
      <c r="C7278">
        <v>3.9609399334112401</v>
      </c>
      <c r="D7278">
        <v>0.75531946220544499</v>
      </c>
    </row>
    <row r="7279" spans="1:4" x14ac:dyDescent="0.2">
      <c r="A7279">
        <v>7279</v>
      </c>
      <c r="B7279">
        <v>0.400762330281832</v>
      </c>
      <c r="C7279">
        <v>3.9615066051483199</v>
      </c>
      <c r="D7279">
        <v>0.75529756387230396</v>
      </c>
    </row>
    <row r="7280" spans="1:4" x14ac:dyDescent="0.2">
      <c r="A7280">
        <v>7280</v>
      </c>
      <c r="B7280">
        <v>0.40547797756920501</v>
      </c>
      <c r="C7280">
        <v>3.9615506935501501</v>
      </c>
      <c r="D7280">
        <v>0.75527562862694297</v>
      </c>
    </row>
    <row r="7281" spans="1:4" x14ac:dyDescent="0.2">
      <c r="A7281">
        <v>7281</v>
      </c>
      <c r="B7281">
        <v>0.40250828862190202</v>
      </c>
      <c r="C7281">
        <v>3.9616684913635298</v>
      </c>
      <c r="D7281">
        <v>0.75525369514347096</v>
      </c>
    </row>
    <row r="7282" spans="1:4" x14ac:dyDescent="0.2">
      <c r="A7282">
        <v>7282</v>
      </c>
      <c r="B7282">
        <v>0.40350708148919201</v>
      </c>
      <c r="C7282">
        <v>3.9616684913635298</v>
      </c>
      <c r="D7282">
        <v>0.75523182939976796</v>
      </c>
    </row>
    <row r="7283" spans="1:4" x14ac:dyDescent="0.2">
      <c r="A7283">
        <v>7283</v>
      </c>
      <c r="B7283">
        <v>0.407531809744339</v>
      </c>
      <c r="C7283">
        <v>3.9616684913635298</v>
      </c>
      <c r="D7283">
        <v>0.75520992895890604</v>
      </c>
    </row>
    <row r="7284" spans="1:4" x14ac:dyDescent="0.2">
      <c r="A7284">
        <v>7284</v>
      </c>
      <c r="B7284">
        <v>0.412442978217755</v>
      </c>
      <c r="C7284">
        <v>3.96159818700878</v>
      </c>
      <c r="D7284">
        <v>0.75518777255422098</v>
      </c>
    </row>
    <row r="7285" spans="1:4" x14ac:dyDescent="0.2">
      <c r="A7285">
        <v>7285</v>
      </c>
      <c r="B7285">
        <v>0.41966276573336703</v>
      </c>
      <c r="C7285">
        <v>3.9613447189331099</v>
      </c>
      <c r="D7285">
        <v>0.755165187515356</v>
      </c>
    </row>
    <row r="7286" spans="1:4" x14ac:dyDescent="0.2">
      <c r="A7286">
        <v>7286</v>
      </c>
      <c r="B7286">
        <v>0.42214040626693899</v>
      </c>
      <c r="C7286">
        <v>3.96128334248557</v>
      </c>
      <c r="D7286">
        <v>0.75514236307265303</v>
      </c>
    </row>
    <row r="7287" spans="1:4" x14ac:dyDescent="0.2">
      <c r="A7287">
        <v>7287</v>
      </c>
      <c r="B7287">
        <v>0.42026745263036402</v>
      </c>
      <c r="C7287">
        <v>3.96102094650269</v>
      </c>
      <c r="D7287">
        <v>0.75511940874935102</v>
      </c>
    </row>
    <row r="7288" spans="1:4" x14ac:dyDescent="0.2">
      <c r="A7288">
        <v>7288</v>
      </c>
      <c r="B7288">
        <v>0.426334039740281</v>
      </c>
      <c r="C7288">
        <v>3.96102094650269</v>
      </c>
      <c r="D7288">
        <v>0.755096301362149</v>
      </c>
    </row>
    <row r="7289" spans="1:4" x14ac:dyDescent="0.2">
      <c r="A7289">
        <v>7289</v>
      </c>
      <c r="B7289">
        <v>0.43198393117803002</v>
      </c>
      <c r="C7289">
        <v>3.9607330930778599</v>
      </c>
      <c r="D7289">
        <v>0.75507296055936002</v>
      </c>
    </row>
    <row r="7290" spans="1:4" x14ac:dyDescent="0.2">
      <c r="A7290">
        <v>7290</v>
      </c>
      <c r="B7290">
        <v>0.47754907049237899</v>
      </c>
      <c r="C7290">
        <v>3.959295687659</v>
      </c>
      <c r="D7290">
        <v>0.75504797064004403</v>
      </c>
    </row>
    <row r="7291" spans="1:4" x14ac:dyDescent="0.2">
      <c r="A7291">
        <v>7291</v>
      </c>
      <c r="B7291">
        <v>0.535546654698424</v>
      </c>
      <c r="C7291">
        <v>3.9573198127956202</v>
      </c>
      <c r="D7291">
        <v>0.75501986607521798</v>
      </c>
    </row>
    <row r="7292" spans="1:4" x14ac:dyDescent="0.2">
      <c r="A7292">
        <v>7292</v>
      </c>
      <c r="B7292">
        <v>1.34834182947201</v>
      </c>
      <c r="C7292">
        <v>3.92986950268156</v>
      </c>
      <c r="D7292">
        <v>0.75495888941049205</v>
      </c>
    </row>
    <row r="7293" spans="1:4" x14ac:dyDescent="0.2">
      <c r="A7293">
        <v>7293</v>
      </c>
      <c r="B7293">
        <v>1.9677042416127499</v>
      </c>
      <c r="C7293">
        <v>3.9079382966436902</v>
      </c>
      <c r="D7293">
        <v>0.75486106087262805</v>
      </c>
    </row>
    <row r="7294" spans="1:4" x14ac:dyDescent="0.2">
      <c r="A7294">
        <v>7294</v>
      </c>
      <c r="B7294">
        <v>1.3924985111722601</v>
      </c>
      <c r="C7294">
        <v>3.92515018414695</v>
      </c>
      <c r="D7294">
        <v>0.75477727597410904</v>
      </c>
    </row>
    <row r="7295" spans="1:4" x14ac:dyDescent="0.2">
      <c r="A7295">
        <v>7295</v>
      </c>
      <c r="B7295">
        <v>1.21151716739971</v>
      </c>
      <c r="C7295">
        <v>3.9307426160673402</v>
      </c>
      <c r="D7295">
        <v>0.75470878638608796</v>
      </c>
    </row>
    <row r="7296" spans="1:4" x14ac:dyDescent="0.2">
      <c r="A7296">
        <v>7296</v>
      </c>
      <c r="B7296">
        <v>4.9061482244385797</v>
      </c>
      <c r="C7296">
        <v>3.8134587506642199</v>
      </c>
      <c r="D7296">
        <v>0.754491877570722</v>
      </c>
    </row>
    <row r="7297" spans="1:4" x14ac:dyDescent="0.2">
      <c r="A7297">
        <v>7297</v>
      </c>
      <c r="B7297">
        <v>3.0278261994249398</v>
      </c>
      <c r="C7297">
        <v>3.8654300815834701</v>
      </c>
      <c r="D7297">
        <v>0.75430485273543801</v>
      </c>
    </row>
    <row r="7298" spans="1:4" x14ac:dyDescent="0.2">
      <c r="A7298">
        <v>7298</v>
      </c>
      <c r="B7298">
        <v>5.6797000314482302</v>
      </c>
      <c r="C7298">
        <v>3.7835409441490699</v>
      </c>
      <c r="D7298">
        <v>0.75402786313402104</v>
      </c>
    </row>
    <row r="7299" spans="1:4" x14ac:dyDescent="0.2">
      <c r="A7299">
        <v>7299</v>
      </c>
      <c r="B7299">
        <v>2.55124178069013</v>
      </c>
      <c r="C7299">
        <v>3.8739163981677098</v>
      </c>
      <c r="D7299">
        <v>0.75385670051584797</v>
      </c>
    </row>
    <row r="7300" spans="1:4" x14ac:dyDescent="0.2">
      <c r="A7300">
        <v>7300</v>
      </c>
      <c r="B7300">
        <v>3.5373531742301001</v>
      </c>
      <c r="C7300">
        <v>3.8426204186966801</v>
      </c>
      <c r="D7300">
        <v>0.75367455109333104</v>
      </c>
    </row>
    <row r="7301" spans="1:4" x14ac:dyDescent="0.2">
      <c r="A7301">
        <v>7301</v>
      </c>
      <c r="B7301">
        <v>4.0902114779360303</v>
      </c>
      <c r="C7301">
        <v>3.8237382643978401</v>
      </c>
      <c r="D7301">
        <v>0.75345775815480298</v>
      </c>
    </row>
    <row r="7302" spans="1:4" x14ac:dyDescent="0.2">
      <c r="A7302">
        <v>7302</v>
      </c>
      <c r="B7302">
        <v>0.37528307660440802</v>
      </c>
      <c r="C7302">
        <v>3.9426184714658401</v>
      </c>
      <c r="D7302">
        <v>0.753410438547087</v>
      </c>
    </row>
    <row r="7303" spans="1:4" x14ac:dyDescent="0.2">
      <c r="A7303">
        <v>7303</v>
      </c>
      <c r="B7303">
        <v>0.25558677315711997</v>
      </c>
      <c r="C7303">
        <v>3.9496967386342101</v>
      </c>
      <c r="D7303">
        <v>0.75339561500761398</v>
      </c>
    </row>
    <row r="7304" spans="1:4" x14ac:dyDescent="0.2">
      <c r="A7304">
        <v>7304</v>
      </c>
      <c r="B7304">
        <v>0.25558677315711997</v>
      </c>
      <c r="C7304">
        <v>3.95167839316289</v>
      </c>
      <c r="D7304">
        <v>0.75338179246647796</v>
      </c>
    </row>
    <row r="7305" spans="1:4" x14ac:dyDescent="0.2">
      <c r="A7305">
        <v>7305</v>
      </c>
      <c r="B7305">
        <v>0.25558677315711997</v>
      </c>
      <c r="C7305">
        <v>3.9531438275214601</v>
      </c>
      <c r="D7305">
        <v>0.75336800062992004</v>
      </c>
    </row>
    <row r="7306" spans="1:4" x14ac:dyDescent="0.2">
      <c r="A7306">
        <v>7306</v>
      </c>
      <c r="B7306">
        <v>0.25185785165021002</v>
      </c>
      <c r="C7306">
        <v>3.9542850708787101</v>
      </c>
      <c r="D7306">
        <v>0.75335414608763296</v>
      </c>
    </row>
    <row r="7307" spans="1:4" x14ac:dyDescent="0.2">
      <c r="A7307">
        <v>7307</v>
      </c>
      <c r="B7307">
        <v>0.25150561332702598</v>
      </c>
      <c r="C7307">
        <v>3.9552569522719399</v>
      </c>
      <c r="D7307">
        <v>0.75334029112980305</v>
      </c>
    </row>
    <row r="7308" spans="1:4" x14ac:dyDescent="0.2">
      <c r="A7308">
        <v>7308</v>
      </c>
      <c r="B7308">
        <v>0.25150561332702598</v>
      </c>
      <c r="C7308">
        <v>3.9560716640031899</v>
      </c>
      <c r="D7308">
        <v>0.75332641830306202</v>
      </c>
    </row>
    <row r="7309" spans="1:4" x14ac:dyDescent="0.2">
      <c r="A7309">
        <v>7309</v>
      </c>
      <c r="B7309">
        <v>0.25506553797991899</v>
      </c>
      <c r="C7309">
        <v>3.9570111463684499</v>
      </c>
      <c r="D7309">
        <v>0.75331256585509798</v>
      </c>
    </row>
    <row r="7310" spans="1:4" x14ac:dyDescent="0.2">
      <c r="A7310">
        <v>7310</v>
      </c>
      <c r="B7310">
        <v>0.25558677315711997</v>
      </c>
      <c r="C7310">
        <v>3.9574131550874099</v>
      </c>
      <c r="D7310">
        <v>0.75329875345041997</v>
      </c>
    </row>
    <row r="7311" spans="1:4" x14ac:dyDescent="0.2">
      <c r="A7311">
        <v>7311</v>
      </c>
      <c r="B7311">
        <v>0.25558677315711997</v>
      </c>
      <c r="C7311">
        <v>3.95773266108402</v>
      </c>
      <c r="D7311">
        <v>0.75328494659977396</v>
      </c>
    </row>
    <row r="7312" spans="1:4" x14ac:dyDescent="0.2">
      <c r="A7312">
        <v>7312</v>
      </c>
      <c r="B7312">
        <v>0.25897781212179499</v>
      </c>
      <c r="C7312">
        <v>3.9583210332513898</v>
      </c>
      <c r="D7312">
        <v>0.75327111249371204</v>
      </c>
    </row>
    <row r="7313" spans="1:4" x14ac:dyDescent="0.2">
      <c r="A7313">
        <v>7313</v>
      </c>
      <c r="B7313">
        <v>0.25633318956859302</v>
      </c>
      <c r="C7313">
        <v>3.9588273629703199</v>
      </c>
      <c r="D7313">
        <v>0.75325727886415805</v>
      </c>
    </row>
    <row r="7314" spans="1:4" x14ac:dyDescent="0.2">
      <c r="A7314">
        <v>7314</v>
      </c>
      <c r="B7314">
        <v>0.25558677315711997</v>
      </c>
      <c r="C7314">
        <v>3.9593063289901802</v>
      </c>
      <c r="D7314">
        <v>0.75324340633815701</v>
      </c>
    </row>
    <row r="7315" spans="1:4" x14ac:dyDescent="0.2">
      <c r="A7315">
        <v>7315</v>
      </c>
      <c r="B7315">
        <v>0.25880889002694302</v>
      </c>
      <c r="C7315">
        <v>3.9596574693997599</v>
      </c>
      <c r="D7315">
        <v>0.75322953962808403</v>
      </c>
    </row>
    <row r="7316" spans="1:4" x14ac:dyDescent="0.2">
      <c r="A7316">
        <v>7316</v>
      </c>
      <c r="B7316">
        <v>0.25650202110954201</v>
      </c>
      <c r="C7316">
        <v>3.9599769654481798</v>
      </c>
      <c r="D7316">
        <v>0.75321569004022104</v>
      </c>
    </row>
    <row r="7317" spans="1:4" x14ac:dyDescent="0.2">
      <c r="A7317">
        <v>7317</v>
      </c>
      <c r="B7317">
        <v>0.25247720819754599</v>
      </c>
      <c r="C7317">
        <v>3.9604196679184702</v>
      </c>
      <c r="D7317">
        <v>0.75320187289446205</v>
      </c>
    </row>
    <row r="7318" spans="1:4" x14ac:dyDescent="0.2">
      <c r="A7318">
        <v>7318</v>
      </c>
      <c r="B7318">
        <v>0.254558959785047</v>
      </c>
      <c r="C7318">
        <v>3.9606564040893</v>
      </c>
      <c r="D7318">
        <v>0.75318805652091603</v>
      </c>
    </row>
    <row r="7319" spans="1:4" x14ac:dyDescent="0.2">
      <c r="A7319">
        <v>7319</v>
      </c>
      <c r="B7319">
        <v>0.252589763143243</v>
      </c>
      <c r="C7319">
        <v>3.9609349371731</v>
      </c>
      <c r="D7319">
        <v>0.75317422504169396</v>
      </c>
    </row>
    <row r="7320" spans="1:4" x14ac:dyDescent="0.2">
      <c r="A7320">
        <v>7320</v>
      </c>
      <c r="B7320">
        <v>0.39854657124342702</v>
      </c>
      <c r="C7320">
        <v>3.95670427698288</v>
      </c>
      <c r="D7320">
        <v>0.75315947803169703</v>
      </c>
    </row>
    <row r="7321" spans="1:4" x14ac:dyDescent="0.2">
      <c r="A7321">
        <v>7321</v>
      </c>
      <c r="B7321">
        <v>0.45556330680847201</v>
      </c>
      <c r="C7321">
        <v>3.9548016093986802</v>
      </c>
      <c r="D7321">
        <v>0.753137648900153</v>
      </c>
    </row>
    <row r="7322" spans="1:4" x14ac:dyDescent="0.2">
      <c r="A7322">
        <v>7322</v>
      </c>
      <c r="B7322">
        <v>0.27739124468732701</v>
      </c>
      <c r="C7322">
        <v>3.9602042828368398</v>
      </c>
      <c r="D7322">
        <v>0.75311452701081605</v>
      </c>
    </row>
    <row r="7323" spans="1:4" x14ac:dyDescent="0.2">
      <c r="A7323">
        <v>7323</v>
      </c>
      <c r="B7323">
        <v>-0.23118710165797501</v>
      </c>
      <c r="C7323">
        <v>3.9771551457036098</v>
      </c>
      <c r="D7323">
        <v>0.75310375992923295</v>
      </c>
    </row>
    <row r="7324" spans="1:4" x14ac:dyDescent="0.2">
      <c r="A7324">
        <v>7324</v>
      </c>
      <c r="B7324">
        <v>-0.67038246997354101</v>
      </c>
      <c r="C7324">
        <v>3.9927375008844002</v>
      </c>
      <c r="D7324">
        <v>0.75311986397883901</v>
      </c>
    </row>
    <row r="7325" spans="1:4" x14ac:dyDescent="0.2">
      <c r="A7325">
        <v>7325</v>
      </c>
      <c r="B7325">
        <v>-1.2625278975016601</v>
      </c>
      <c r="C7325">
        <v>4.0136880513831796</v>
      </c>
      <c r="D7325">
        <v>0.75316160110076302</v>
      </c>
    </row>
    <row r="7326" spans="1:4" x14ac:dyDescent="0.2">
      <c r="A7326">
        <v>7326</v>
      </c>
      <c r="B7326">
        <v>-2.5177625285869798</v>
      </c>
      <c r="C7326">
        <v>4.0557944974516804</v>
      </c>
      <c r="D7326">
        <v>0.75324279748705203</v>
      </c>
    </row>
    <row r="7327" spans="1:4" x14ac:dyDescent="0.2">
      <c r="A7327">
        <v>7327</v>
      </c>
      <c r="B7327">
        <v>-3.0206637486402901</v>
      </c>
      <c r="C7327">
        <v>4.0761929134615897</v>
      </c>
      <c r="D7327">
        <v>0.75338264746244199</v>
      </c>
    </row>
    <row r="7328" spans="1:4" x14ac:dyDescent="0.2">
      <c r="A7328">
        <v>7328</v>
      </c>
      <c r="B7328">
        <v>-0.990969491306112</v>
      </c>
      <c r="C7328">
        <v>4.0154577120198196</v>
      </c>
      <c r="D7328">
        <v>0.75351817422039302</v>
      </c>
    </row>
    <row r="7329" spans="1:4" x14ac:dyDescent="0.2">
      <c r="A7329">
        <v>7329</v>
      </c>
      <c r="B7329">
        <v>1.1782108759896399</v>
      </c>
      <c r="C7329">
        <v>3.9448896210955802</v>
      </c>
      <c r="D7329">
        <v>0.75354331493623505</v>
      </c>
    </row>
    <row r="7330" spans="1:4" x14ac:dyDescent="0.2">
      <c r="A7330">
        <v>7330</v>
      </c>
      <c r="B7330">
        <v>1.8692401560091001</v>
      </c>
      <c r="C7330">
        <v>3.91812334541694</v>
      </c>
      <c r="D7330">
        <v>0.75347046213748003</v>
      </c>
    </row>
    <row r="7331" spans="1:4" x14ac:dyDescent="0.2">
      <c r="A7331">
        <v>7331</v>
      </c>
      <c r="B7331">
        <v>4.4754796514988797</v>
      </c>
      <c r="C7331">
        <v>3.8375385861155</v>
      </c>
      <c r="D7331">
        <v>0.75332874646108705</v>
      </c>
    </row>
    <row r="7332" spans="1:4" x14ac:dyDescent="0.2">
      <c r="A7332">
        <v>7332</v>
      </c>
      <c r="B7332">
        <v>7.0763853452212597</v>
      </c>
      <c r="C7332">
        <v>3.75562309435524</v>
      </c>
      <c r="D7332">
        <v>0.75304799606119599</v>
      </c>
    </row>
    <row r="7333" spans="1:4" x14ac:dyDescent="0.2">
      <c r="A7333">
        <v>7333</v>
      </c>
      <c r="B7333">
        <v>6.8408968499854099</v>
      </c>
      <c r="C7333">
        <v>3.7524942869341702</v>
      </c>
      <c r="D7333">
        <v>0.75266965596235103</v>
      </c>
    </row>
    <row r="7334" spans="1:4" x14ac:dyDescent="0.2">
      <c r="A7334">
        <v>7334</v>
      </c>
      <c r="B7334">
        <v>5.01893749396615</v>
      </c>
      <c r="C7334">
        <v>3.7971690545958299</v>
      </c>
      <c r="D7334">
        <v>0.75232843117540504</v>
      </c>
    </row>
    <row r="7335" spans="1:4" x14ac:dyDescent="0.2">
      <c r="A7335">
        <v>7335</v>
      </c>
      <c r="B7335">
        <v>2.0638108641774</v>
      </c>
      <c r="C7335">
        <v>3.8847317246395101</v>
      </c>
      <c r="D7335">
        <v>0.75210627265955099</v>
      </c>
    </row>
    <row r="7336" spans="1:4" x14ac:dyDescent="0.2">
      <c r="A7336">
        <v>7336</v>
      </c>
      <c r="B7336">
        <v>0.259666739662472</v>
      </c>
      <c r="C7336">
        <v>3.9441821504796502</v>
      </c>
      <c r="D7336">
        <v>0.75202449264677795</v>
      </c>
    </row>
    <row r="7337" spans="1:4" x14ac:dyDescent="0.2">
      <c r="A7337">
        <v>7337</v>
      </c>
      <c r="B7337">
        <v>0.257797671917329</v>
      </c>
      <c r="C7337">
        <v>3.9485138537298501</v>
      </c>
      <c r="D7337">
        <v>0.75201065464776895</v>
      </c>
    </row>
    <row r="7338" spans="1:4" x14ac:dyDescent="0.2">
      <c r="A7338">
        <v>7338</v>
      </c>
      <c r="B7338">
        <v>0.25343314509551901</v>
      </c>
      <c r="C7338">
        <v>3.9509291106847599</v>
      </c>
      <c r="D7338">
        <v>0.75199679798848795</v>
      </c>
    </row>
    <row r="7339" spans="1:4" x14ac:dyDescent="0.2">
      <c r="A7339">
        <v>7339</v>
      </c>
      <c r="B7339">
        <v>0.25745791598837803</v>
      </c>
      <c r="C7339">
        <v>3.9525481458696099</v>
      </c>
      <c r="D7339">
        <v>0.75198295669745197</v>
      </c>
    </row>
    <row r="7340" spans="1:4" x14ac:dyDescent="0.2">
      <c r="A7340">
        <v>7340</v>
      </c>
      <c r="B7340">
        <v>0.25785312920651399</v>
      </c>
      <c r="C7340">
        <v>3.95375346708735</v>
      </c>
      <c r="D7340">
        <v>0.75196911472029804</v>
      </c>
    </row>
    <row r="7341" spans="1:4" x14ac:dyDescent="0.2">
      <c r="A7341">
        <v>7341</v>
      </c>
      <c r="B7341">
        <v>0.25558677315711997</v>
      </c>
      <c r="C7341">
        <v>3.95473168393938</v>
      </c>
      <c r="D7341">
        <v>0.75195528979854998</v>
      </c>
    </row>
    <row r="7342" spans="1:4" x14ac:dyDescent="0.2">
      <c r="A7342">
        <v>7342</v>
      </c>
      <c r="B7342">
        <v>0.25388445897524098</v>
      </c>
      <c r="C7342">
        <v>3.9555300530285802</v>
      </c>
      <c r="D7342">
        <v>0.75194146843142196</v>
      </c>
    </row>
    <row r="7343" spans="1:4" x14ac:dyDescent="0.2">
      <c r="A7343">
        <v>7343</v>
      </c>
      <c r="B7343">
        <v>0.253151517640548</v>
      </c>
      <c r="C7343">
        <v>3.95619785985973</v>
      </c>
      <c r="D7343">
        <v>0.75192762130753998</v>
      </c>
    </row>
    <row r="7344" spans="1:4" x14ac:dyDescent="0.2">
      <c r="A7344">
        <v>7344</v>
      </c>
      <c r="B7344">
        <v>0.25558677315711997</v>
      </c>
      <c r="C7344">
        <v>3.9567398736003998</v>
      </c>
      <c r="D7344">
        <v>0.75191379430352301</v>
      </c>
    </row>
    <row r="7345" spans="1:4" x14ac:dyDescent="0.2">
      <c r="A7345">
        <v>7345</v>
      </c>
      <c r="B7345">
        <v>0.25558677315711997</v>
      </c>
      <c r="C7345">
        <v>3.9573176697791599</v>
      </c>
      <c r="D7345">
        <v>0.75189997294880995</v>
      </c>
    </row>
    <row r="7346" spans="1:4" x14ac:dyDescent="0.2">
      <c r="A7346">
        <v>7346</v>
      </c>
      <c r="B7346">
        <v>0.25410971363706603</v>
      </c>
      <c r="C7346">
        <v>3.9577967157443199</v>
      </c>
      <c r="D7346">
        <v>0.75188613768261503</v>
      </c>
    </row>
    <row r="7347" spans="1:4" x14ac:dyDescent="0.2">
      <c r="A7347">
        <v>7347</v>
      </c>
      <c r="B7347">
        <v>0.25150561332702598</v>
      </c>
      <c r="C7347">
        <v>3.95827582039127</v>
      </c>
      <c r="D7347">
        <v>0.75187228263922201</v>
      </c>
    </row>
    <row r="7348" spans="1:4" x14ac:dyDescent="0.2">
      <c r="A7348">
        <v>7348</v>
      </c>
      <c r="B7348">
        <v>0.31835533693546297</v>
      </c>
      <c r="C7348">
        <v>3.9564816286156401</v>
      </c>
      <c r="D7348">
        <v>0.75185658223917395</v>
      </c>
    </row>
    <row r="7349" spans="1:4" x14ac:dyDescent="0.2">
      <c r="A7349">
        <v>7349</v>
      </c>
      <c r="B7349">
        <v>0.45148214697837802</v>
      </c>
      <c r="C7349">
        <v>3.9523300257732599</v>
      </c>
      <c r="D7349">
        <v>0.75183556637645399</v>
      </c>
    </row>
    <row r="7350" spans="1:4" x14ac:dyDescent="0.2">
      <c r="A7350">
        <v>7350</v>
      </c>
      <c r="B7350">
        <v>0.45148214697837802</v>
      </c>
      <c r="C7350">
        <v>3.9524400234222399</v>
      </c>
      <c r="D7350">
        <v>0.75181106201299697</v>
      </c>
    </row>
    <row r="7351" spans="1:4" x14ac:dyDescent="0.2">
      <c r="A7351">
        <v>7351</v>
      </c>
      <c r="B7351">
        <v>0.45267773468935202</v>
      </c>
      <c r="C7351">
        <v>3.9524400234222399</v>
      </c>
      <c r="D7351">
        <v>0.75178654850485105</v>
      </c>
    </row>
    <row r="7352" spans="1:4" x14ac:dyDescent="0.2">
      <c r="A7352">
        <v>7352</v>
      </c>
      <c r="B7352">
        <v>0.30859880472019202</v>
      </c>
      <c r="C7352">
        <v>3.9574567301941999</v>
      </c>
      <c r="D7352">
        <v>0.75176642671435501</v>
      </c>
    </row>
    <row r="7353" spans="1:4" x14ac:dyDescent="0.2">
      <c r="A7353">
        <v>7353</v>
      </c>
      <c r="B7353">
        <v>-0.13264489438799101</v>
      </c>
      <c r="C7353">
        <v>3.9725598003804601</v>
      </c>
      <c r="D7353">
        <v>0.75176271928882898</v>
      </c>
    </row>
    <row r="7354" spans="1:4" x14ac:dyDescent="0.2">
      <c r="A7354">
        <v>7354</v>
      </c>
      <c r="B7354">
        <v>-0.236799407895321</v>
      </c>
      <c r="C7354">
        <v>3.97671454292608</v>
      </c>
      <c r="D7354">
        <v>0.75177283330437805</v>
      </c>
    </row>
    <row r="7355" spans="1:4" x14ac:dyDescent="0.2">
      <c r="A7355">
        <v>7355</v>
      </c>
      <c r="B7355">
        <v>3.0642004364349999E-2</v>
      </c>
      <c r="C7355">
        <v>3.9691115100217802</v>
      </c>
      <c r="D7355">
        <v>0.75177722018777804</v>
      </c>
    </row>
    <row r="7356" spans="1:4" x14ac:dyDescent="0.2">
      <c r="A7356">
        <v>7356</v>
      </c>
      <c r="B7356">
        <v>0.41604327903550098</v>
      </c>
      <c r="C7356">
        <v>3.9562821132868198</v>
      </c>
      <c r="D7356">
        <v>0.75176305094183604</v>
      </c>
    </row>
    <row r="7357" spans="1:4" x14ac:dyDescent="0.2">
      <c r="A7357">
        <v>7357</v>
      </c>
      <c r="B7357">
        <v>0.86602238926684605</v>
      </c>
      <c r="C7357">
        <v>3.9409044864855201</v>
      </c>
      <c r="D7357">
        <v>0.75172603133674498</v>
      </c>
    </row>
    <row r="7358" spans="1:4" x14ac:dyDescent="0.2">
      <c r="A7358">
        <v>7358</v>
      </c>
      <c r="B7358">
        <v>0.394715394463453</v>
      </c>
      <c r="C7358">
        <v>3.9560537122945698</v>
      </c>
      <c r="D7358">
        <v>0.75169499346383095</v>
      </c>
    </row>
    <row r="7359" spans="1:4" x14ac:dyDescent="0.2">
      <c r="A7359">
        <v>7359</v>
      </c>
      <c r="B7359">
        <v>0.31868351202349798</v>
      </c>
      <c r="C7359">
        <v>3.9588275232243002</v>
      </c>
      <c r="D7359">
        <v>0.75167626854755099</v>
      </c>
    </row>
    <row r="7360" spans="1:4" x14ac:dyDescent="0.2">
      <c r="A7360">
        <v>7360</v>
      </c>
      <c r="B7360">
        <v>0.32265771855088998</v>
      </c>
      <c r="C7360">
        <v>3.9592224039341102</v>
      </c>
      <c r="D7360">
        <v>0.75165897132142201</v>
      </c>
    </row>
    <row r="7361" spans="1:4" x14ac:dyDescent="0.2">
      <c r="A7361">
        <v>7361</v>
      </c>
      <c r="B7361">
        <v>0.16325175152326901</v>
      </c>
      <c r="C7361">
        <v>3.9648070401870199</v>
      </c>
      <c r="D7361">
        <v>0.75164742188267397</v>
      </c>
    </row>
    <row r="7362" spans="1:4" x14ac:dyDescent="0.2">
      <c r="A7362">
        <v>7362</v>
      </c>
      <c r="B7362">
        <v>-0.108645706553979</v>
      </c>
      <c r="C7362">
        <v>3.9744761978557799</v>
      </c>
      <c r="D7362">
        <v>0.75164868878642999</v>
      </c>
    </row>
    <row r="7363" spans="1:4" x14ac:dyDescent="0.2">
      <c r="A7363">
        <v>7363</v>
      </c>
      <c r="B7363">
        <v>-0.432318804464908</v>
      </c>
      <c r="C7363">
        <v>3.9858356083426201</v>
      </c>
      <c r="D7363">
        <v>0.75166695665839101</v>
      </c>
    </row>
    <row r="7364" spans="1:4" x14ac:dyDescent="0.2">
      <c r="A7364">
        <v>7364</v>
      </c>
      <c r="B7364">
        <v>-2.0752201045304202</v>
      </c>
      <c r="C7364">
        <v>4.0423079637043298</v>
      </c>
      <c r="D7364">
        <v>0.75175267560123105</v>
      </c>
    </row>
    <row r="7365" spans="1:4" x14ac:dyDescent="0.2">
      <c r="A7365">
        <v>7365</v>
      </c>
      <c r="B7365">
        <v>-1.94411328336349</v>
      </c>
      <c r="C7365">
        <v>4.0409027515838103</v>
      </c>
      <c r="D7365">
        <v>0.75185860790909298</v>
      </c>
    </row>
    <row r="7366" spans="1:4" x14ac:dyDescent="0.2">
      <c r="A7366">
        <v>7366</v>
      </c>
      <c r="B7366">
        <v>-1.95072243273436</v>
      </c>
      <c r="C7366">
        <v>4.0432380709951499</v>
      </c>
      <c r="D7366">
        <v>0.75196249730804199</v>
      </c>
    </row>
    <row r="7367" spans="1:4" x14ac:dyDescent="0.2">
      <c r="A7367">
        <v>7367</v>
      </c>
      <c r="B7367">
        <v>0.32442408198456602</v>
      </c>
      <c r="C7367">
        <v>3.9687086330387</v>
      </c>
      <c r="D7367">
        <v>0.75197444075944497</v>
      </c>
    </row>
    <row r="7368" spans="1:4" x14ac:dyDescent="0.2">
      <c r="A7368">
        <v>7368</v>
      </c>
      <c r="B7368">
        <v>0.37248231015232702</v>
      </c>
      <c r="C7368">
        <v>3.9654217891850401</v>
      </c>
      <c r="D7368">
        <v>0.75195481760562799</v>
      </c>
    </row>
    <row r="7369" spans="1:4" x14ac:dyDescent="0.2">
      <c r="A7369">
        <v>7369</v>
      </c>
      <c r="B7369">
        <v>0.42386470454360498</v>
      </c>
      <c r="C7369">
        <v>3.9629477680346601</v>
      </c>
      <c r="D7369">
        <v>0.75193266056584396</v>
      </c>
    </row>
    <row r="7370" spans="1:4" x14ac:dyDescent="0.2">
      <c r="A7370">
        <v>7370</v>
      </c>
      <c r="B7370">
        <v>0.62057480774713802</v>
      </c>
      <c r="C7370">
        <v>3.9555931787039502</v>
      </c>
      <c r="D7370">
        <v>0.75190110937652199</v>
      </c>
    </row>
    <row r="7371" spans="1:4" x14ac:dyDescent="0.2">
      <c r="A7371">
        <v>7371</v>
      </c>
      <c r="B7371">
        <v>0.671485456906453</v>
      </c>
      <c r="C7371">
        <v>3.9530694448183099</v>
      </c>
      <c r="D7371">
        <v>0.75186527501368305</v>
      </c>
    </row>
    <row r="7372" spans="1:4" x14ac:dyDescent="0.2">
      <c r="A7372">
        <v>7372</v>
      </c>
      <c r="B7372">
        <v>0.41465907433570698</v>
      </c>
      <c r="C7372">
        <v>3.9613473460364799</v>
      </c>
      <c r="D7372">
        <v>0.75184021126324896</v>
      </c>
    </row>
    <row r="7373" spans="1:4" x14ac:dyDescent="0.2">
      <c r="A7373">
        <v>7373</v>
      </c>
      <c r="B7373">
        <v>0.38648454967132301</v>
      </c>
      <c r="C7373">
        <v>3.96214586123082</v>
      </c>
      <c r="D7373">
        <v>0.75181912141481899</v>
      </c>
    </row>
    <row r="7374" spans="1:4" x14ac:dyDescent="0.2">
      <c r="A7374">
        <v>7374</v>
      </c>
      <c r="B7374">
        <v>0.39016567553756099</v>
      </c>
      <c r="C7374">
        <v>3.9616802976159602</v>
      </c>
      <c r="D7374">
        <v>0.75179791404129404</v>
      </c>
    </row>
    <row r="7375" spans="1:4" x14ac:dyDescent="0.2">
      <c r="A7375">
        <v>7375</v>
      </c>
      <c r="B7375">
        <v>0.41774375093372601</v>
      </c>
      <c r="C7375">
        <v>3.96073420520226</v>
      </c>
      <c r="D7375">
        <v>0.75177538977486702</v>
      </c>
    </row>
    <row r="7376" spans="1:4" x14ac:dyDescent="0.2">
      <c r="A7376">
        <v>7376</v>
      </c>
      <c r="B7376">
        <v>0.44591771603698099</v>
      </c>
      <c r="C7376">
        <v>3.95977606207664</v>
      </c>
      <c r="D7376">
        <v>0.751751561605568</v>
      </c>
    </row>
    <row r="7377" spans="1:4" x14ac:dyDescent="0.2">
      <c r="A7377">
        <v>7377</v>
      </c>
      <c r="B7377">
        <v>0.45121404339097099</v>
      </c>
      <c r="C7377">
        <v>3.9595743669365602</v>
      </c>
      <c r="D7377">
        <v>0.75172731220393396</v>
      </c>
    </row>
    <row r="7378" spans="1:4" x14ac:dyDescent="0.2">
      <c r="A7378">
        <v>7378</v>
      </c>
      <c r="B7378">
        <v>0.43645514217095299</v>
      </c>
      <c r="C7378">
        <v>3.95986198813798</v>
      </c>
      <c r="D7378">
        <v>0.751703769984296</v>
      </c>
    </row>
    <row r="7379" spans="1:4" x14ac:dyDescent="0.2">
      <c r="A7379">
        <v>7379</v>
      </c>
      <c r="B7379">
        <v>0.42775665461387802</v>
      </c>
      <c r="C7379">
        <v>3.96003452736183</v>
      </c>
      <c r="D7379">
        <v>0.75168054530537098</v>
      </c>
    </row>
    <row r="7380" spans="1:4" x14ac:dyDescent="0.2">
      <c r="A7380">
        <v>7380</v>
      </c>
      <c r="B7380">
        <v>1.7607271328582099</v>
      </c>
      <c r="C7380">
        <v>3.9149453055476102</v>
      </c>
      <c r="D7380">
        <v>0.75158947090054296</v>
      </c>
    </row>
    <row r="7381" spans="1:4" x14ac:dyDescent="0.2">
      <c r="A7381">
        <v>7381</v>
      </c>
      <c r="B7381">
        <v>2.4301819298101401</v>
      </c>
      <c r="C7381">
        <v>3.8907471252011399</v>
      </c>
      <c r="D7381">
        <v>0.75145962352455897</v>
      </c>
    </row>
    <row r="7382" spans="1:4" x14ac:dyDescent="0.2">
      <c r="A7382">
        <v>7382</v>
      </c>
      <c r="B7382">
        <v>0.99227039392876004</v>
      </c>
      <c r="C7382">
        <v>3.9364981643777299</v>
      </c>
      <c r="D7382">
        <v>0.75140407105663198</v>
      </c>
    </row>
    <row r="7383" spans="1:4" x14ac:dyDescent="0.2">
      <c r="A7383">
        <v>7383</v>
      </c>
      <c r="B7383">
        <v>0.458697141850266</v>
      </c>
      <c r="C7383">
        <v>3.95463680706031</v>
      </c>
      <c r="D7383">
        <v>0.75137847563814797</v>
      </c>
    </row>
    <row r="7384" spans="1:4" x14ac:dyDescent="0.2">
      <c r="A7384">
        <v>7384</v>
      </c>
      <c r="B7384">
        <v>0.39975168465509198</v>
      </c>
      <c r="C7384">
        <v>3.9574369698696001</v>
      </c>
      <c r="D7384">
        <v>0.75135720283933305</v>
      </c>
    </row>
    <row r="7385" spans="1:4" x14ac:dyDescent="0.2">
      <c r="A7385">
        <v>7385</v>
      </c>
      <c r="B7385">
        <v>1.50815188167078</v>
      </c>
      <c r="C7385">
        <v>3.9276046231693198</v>
      </c>
      <c r="D7385">
        <v>0.75133440599964996</v>
      </c>
    </row>
    <row r="7386" spans="1:4" x14ac:dyDescent="0.2">
      <c r="A7386">
        <v>7386</v>
      </c>
      <c r="B7386">
        <v>3.7158161973236998</v>
      </c>
      <c r="C7386">
        <v>3.86033051212805</v>
      </c>
      <c r="D7386">
        <v>0.75124843285688903</v>
      </c>
    </row>
    <row r="7387" spans="1:4" x14ac:dyDescent="0.2">
      <c r="A7387">
        <v>7387</v>
      </c>
      <c r="B7387">
        <v>3.95657451788423</v>
      </c>
      <c r="C7387">
        <v>3.84116965824186</v>
      </c>
      <c r="D7387">
        <v>0.75104718411944904</v>
      </c>
    </row>
    <row r="7388" spans="1:4" x14ac:dyDescent="0.2">
      <c r="A7388">
        <v>7388</v>
      </c>
      <c r="B7388">
        <v>2.8333525474190799</v>
      </c>
      <c r="C7388">
        <v>3.8677905398688202</v>
      </c>
      <c r="D7388">
        <v>0.75083715355501801</v>
      </c>
    </row>
    <row r="7389" spans="1:4" x14ac:dyDescent="0.2">
      <c r="A7389">
        <v>7389</v>
      </c>
      <c r="B7389">
        <v>3.7950546879198401</v>
      </c>
      <c r="C7389">
        <v>3.8405611190567099</v>
      </c>
      <c r="D7389">
        <v>0.75067884049751998</v>
      </c>
    </row>
    <row r="7390" spans="1:4" x14ac:dyDescent="0.2">
      <c r="A7390">
        <v>7390</v>
      </c>
      <c r="B7390">
        <v>1.2125124341675599</v>
      </c>
      <c r="C7390">
        <v>3.91181430892353</v>
      </c>
      <c r="D7390">
        <v>0.75048330286314402</v>
      </c>
    </row>
    <row r="7391" spans="1:4" x14ac:dyDescent="0.2">
      <c r="A7391">
        <v>7391</v>
      </c>
      <c r="B7391">
        <v>0.25453049533150801</v>
      </c>
      <c r="C7391">
        <v>3.9472344241644701</v>
      </c>
      <c r="D7391">
        <v>0.75042044996944501</v>
      </c>
    </row>
    <row r="7392" spans="1:4" x14ac:dyDescent="0.2">
      <c r="A7392">
        <v>7392</v>
      </c>
      <c r="B7392">
        <v>0.25558677315711997</v>
      </c>
      <c r="C7392">
        <v>3.9521018020776499</v>
      </c>
      <c r="D7392">
        <v>0.75040661092660199</v>
      </c>
    </row>
    <row r="7393" spans="1:4" x14ac:dyDescent="0.2">
      <c r="A7393">
        <v>7393</v>
      </c>
      <c r="B7393">
        <v>0.25558677315711997</v>
      </c>
      <c r="C7393">
        <v>3.9539192541572401</v>
      </c>
      <c r="D7393">
        <v>0.75039276692923096</v>
      </c>
    </row>
    <row r="7394" spans="1:4" x14ac:dyDescent="0.2">
      <c r="A7394">
        <v>7394</v>
      </c>
      <c r="B7394">
        <v>0.25558677315711997</v>
      </c>
      <c r="C7394">
        <v>3.9550626362405699</v>
      </c>
      <c r="D7394">
        <v>0.75037890470266999</v>
      </c>
    </row>
    <row r="7395" spans="1:4" x14ac:dyDescent="0.2">
      <c r="A7395">
        <v>7395</v>
      </c>
      <c r="B7395">
        <v>0.25558677315711997</v>
      </c>
      <c r="C7395">
        <v>3.9560207268583101</v>
      </c>
      <c r="D7395">
        <v>0.75036507435232402</v>
      </c>
    </row>
    <row r="7396" spans="1:4" x14ac:dyDescent="0.2">
      <c r="A7396">
        <v>7396</v>
      </c>
      <c r="B7396">
        <v>0.25558677315711997</v>
      </c>
      <c r="C7396">
        <v>3.9567610575850098</v>
      </c>
      <c r="D7396">
        <v>0.75035124906221695</v>
      </c>
    </row>
    <row r="7397" spans="1:4" x14ac:dyDescent="0.2">
      <c r="A7397">
        <v>7397</v>
      </c>
      <c r="B7397">
        <v>0.25558677315711997</v>
      </c>
      <c r="C7397">
        <v>3.9573996595954699</v>
      </c>
      <c r="D7397">
        <v>0.75033742739061704</v>
      </c>
    </row>
    <row r="7398" spans="1:4" x14ac:dyDescent="0.2">
      <c r="A7398">
        <v>7398</v>
      </c>
      <c r="B7398">
        <v>0.25558677315711997</v>
      </c>
      <c r="C7398">
        <v>3.9580384253625498</v>
      </c>
      <c r="D7398">
        <v>0.75032358134409505</v>
      </c>
    </row>
    <row r="7399" spans="1:4" x14ac:dyDescent="0.2">
      <c r="A7399">
        <v>7399</v>
      </c>
      <c r="B7399">
        <v>0.25301219570008299</v>
      </c>
      <c r="C7399">
        <v>3.9585750175377399</v>
      </c>
      <c r="D7399">
        <v>0.75030973632666298</v>
      </c>
    </row>
    <row r="7400" spans="1:4" x14ac:dyDescent="0.2">
      <c r="A7400">
        <v>7400</v>
      </c>
      <c r="B7400">
        <v>0.25654207293216102</v>
      </c>
      <c r="C7400">
        <v>3.95895408162239</v>
      </c>
      <c r="D7400">
        <v>0.75029591638535997</v>
      </c>
    </row>
    <row r="7401" spans="1:4" x14ac:dyDescent="0.2">
      <c r="A7401">
        <v>7401</v>
      </c>
      <c r="B7401">
        <v>0.25720609543383999</v>
      </c>
      <c r="C7401">
        <v>3.9593710311407802</v>
      </c>
      <c r="D7401">
        <v>0.75028206961909205</v>
      </c>
    </row>
    <row r="7402" spans="1:4" x14ac:dyDescent="0.2">
      <c r="A7402">
        <v>7402</v>
      </c>
      <c r="B7402">
        <v>0.25558677315711997</v>
      </c>
      <c r="C7402">
        <v>3.95985013201267</v>
      </c>
      <c r="D7402">
        <v>0.75026820689827201</v>
      </c>
    </row>
    <row r="7403" spans="1:4" x14ac:dyDescent="0.2">
      <c r="A7403">
        <v>7403</v>
      </c>
      <c r="B7403">
        <v>0.368351705942709</v>
      </c>
      <c r="C7403">
        <v>3.95641488745729</v>
      </c>
      <c r="D7403">
        <v>0.750252693539047</v>
      </c>
    </row>
    <row r="7404" spans="1:4" x14ac:dyDescent="0.2">
      <c r="A7404">
        <v>7404</v>
      </c>
      <c r="B7404">
        <v>0.45377511322669001</v>
      </c>
      <c r="C7404">
        <v>3.95364439711744</v>
      </c>
      <c r="D7404">
        <v>0.75023153053358005</v>
      </c>
    </row>
    <row r="7405" spans="1:4" x14ac:dyDescent="0.2">
      <c r="A7405">
        <v>7405</v>
      </c>
      <c r="B7405">
        <v>0.45332668506825602</v>
      </c>
      <c r="C7405">
        <v>3.9536621847906499</v>
      </c>
      <c r="D7405">
        <v>0.75020700342481095</v>
      </c>
    </row>
    <row r="7406" spans="1:4" x14ac:dyDescent="0.2">
      <c r="A7406">
        <v>7406</v>
      </c>
      <c r="B7406">
        <v>0.45148214697837802</v>
      </c>
      <c r="C7406">
        <v>3.9537353515625</v>
      </c>
      <c r="D7406">
        <v>0.75018249729539199</v>
      </c>
    </row>
    <row r="7407" spans="1:4" x14ac:dyDescent="0.2">
      <c r="A7407">
        <v>7407</v>
      </c>
      <c r="B7407">
        <v>0.45360639150684801</v>
      </c>
      <c r="C7407">
        <v>3.95381961337071</v>
      </c>
      <c r="D7407">
        <v>0.75015799687163398</v>
      </c>
    </row>
    <row r="7408" spans="1:4" x14ac:dyDescent="0.2">
      <c r="A7408">
        <v>7408</v>
      </c>
      <c r="B7408">
        <v>0.45556330680847201</v>
      </c>
      <c r="C7408">
        <v>3.95389723777771</v>
      </c>
      <c r="D7408">
        <v>0.75013348114548395</v>
      </c>
    </row>
    <row r="7409" spans="1:4" x14ac:dyDescent="0.2">
      <c r="A7409">
        <v>7409</v>
      </c>
      <c r="B7409">
        <v>0.45556330680847201</v>
      </c>
      <c r="C7409">
        <v>3.9539770297882999</v>
      </c>
      <c r="D7409">
        <v>0.75010896484596401</v>
      </c>
    </row>
    <row r="7410" spans="1:4" x14ac:dyDescent="0.2">
      <c r="A7410">
        <v>7410</v>
      </c>
      <c r="B7410">
        <v>0.45360801103047899</v>
      </c>
      <c r="C7410">
        <v>3.9540591239929199</v>
      </c>
      <c r="D7410">
        <v>0.750084444698497</v>
      </c>
    </row>
    <row r="7411" spans="1:4" x14ac:dyDescent="0.2">
      <c r="A7411">
        <v>7411</v>
      </c>
      <c r="B7411">
        <v>0.45338112718852602</v>
      </c>
      <c r="C7411">
        <v>3.95413445030499</v>
      </c>
      <c r="D7411">
        <v>0.75005992254925702</v>
      </c>
    </row>
    <row r="7412" spans="1:4" x14ac:dyDescent="0.2">
      <c r="A7412">
        <v>7412</v>
      </c>
      <c r="B7412">
        <v>0.45372068485535</v>
      </c>
      <c r="C7412">
        <v>3.9542941009731298</v>
      </c>
      <c r="D7412">
        <v>0.75003541323593903</v>
      </c>
    </row>
    <row r="7413" spans="1:4" x14ac:dyDescent="0.2">
      <c r="A7413">
        <v>7413</v>
      </c>
      <c r="B7413">
        <v>0.33537156002098201</v>
      </c>
      <c r="C7413">
        <v>3.9581387573592601</v>
      </c>
      <c r="D7413">
        <v>0.75001333994242703</v>
      </c>
    </row>
    <row r="7414" spans="1:4" x14ac:dyDescent="0.2">
      <c r="A7414">
        <v>7414</v>
      </c>
      <c r="B7414">
        <v>0.118736228285011</v>
      </c>
      <c r="C7414">
        <v>3.9657091010009098</v>
      </c>
      <c r="D7414">
        <v>0.74999957232964298</v>
      </c>
    </row>
    <row r="7415" spans="1:4" x14ac:dyDescent="0.2">
      <c r="A7415">
        <v>7415</v>
      </c>
      <c r="B7415">
        <v>7.5579901834885097E-2</v>
      </c>
      <c r="C7415">
        <v>3.9679791879424</v>
      </c>
      <c r="D7415">
        <v>0.74999394335486402</v>
      </c>
    </row>
    <row r="7416" spans="1:4" x14ac:dyDescent="0.2">
      <c r="A7416">
        <v>7416</v>
      </c>
      <c r="B7416">
        <v>0.187450854682849</v>
      </c>
      <c r="C7416">
        <v>3.9645946876149001</v>
      </c>
      <c r="D7416">
        <v>0.74998738264412601</v>
      </c>
    </row>
    <row r="7417" spans="1:4" x14ac:dyDescent="0.2">
      <c r="A7417">
        <v>7417</v>
      </c>
      <c r="B7417">
        <v>0.25306694354433401</v>
      </c>
      <c r="C7417">
        <v>3.9625781142282701</v>
      </c>
      <c r="D7417">
        <v>0.74997565092419005</v>
      </c>
    </row>
    <row r="7418" spans="1:4" x14ac:dyDescent="0.2">
      <c r="A7418">
        <v>7418</v>
      </c>
      <c r="B7418">
        <v>0.25558677315711997</v>
      </c>
      <c r="C7418">
        <v>3.96253786238651</v>
      </c>
      <c r="D7418">
        <v>0.74996182630601504</v>
      </c>
    </row>
    <row r="7419" spans="1:4" x14ac:dyDescent="0.2">
      <c r="A7419">
        <v>7419</v>
      </c>
      <c r="B7419">
        <v>0.316423910187004</v>
      </c>
      <c r="C7419">
        <v>3.96068623957001</v>
      </c>
      <c r="D7419">
        <v>0.74994641091860503</v>
      </c>
    </row>
    <row r="7420" spans="1:4" x14ac:dyDescent="0.2">
      <c r="A7420">
        <v>7420</v>
      </c>
      <c r="B7420">
        <v>0.28360566629554301</v>
      </c>
      <c r="C7420">
        <v>3.9618848078110198</v>
      </c>
      <c r="D7420">
        <v>0.749930435893851</v>
      </c>
    </row>
    <row r="7421" spans="1:4" x14ac:dyDescent="0.2">
      <c r="A7421">
        <v>7421</v>
      </c>
      <c r="B7421">
        <v>-0.13764950194660899</v>
      </c>
      <c r="C7421">
        <v>3.9760410696903001</v>
      </c>
      <c r="D7421">
        <v>0.74992655095926697</v>
      </c>
    </row>
    <row r="7422" spans="1:4" x14ac:dyDescent="0.2">
      <c r="A7422">
        <v>7422</v>
      </c>
      <c r="B7422">
        <v>-0.70536336605470595</v>
      </c>
      <c r="C7422">
        <v>3.9957692993590599</v>
      </c>
      <c r="D7422">
        <v>0.74994977301133603</v>
      </c>
    </row>
    <row r="7423" spans="1:4" x14ac:dyDescent="0.2">
      <c r="A7423">
        <v>7423</v>
      </c>
      <c r="B7423">
        <v>-1.75304392555012</v>
      </c>
      <c r="C7423">
        <v>4.0320788338731202</v>
      </c>
      <c r="D7423">
        <v>0.75001765994856096</v>
      </c>
    </row>
    <row r="7424" spans="1:4" x14ac:dyDescent="0.2">
      <c r="A7424">
        <v>7424</v>
      </c>
      <c r="B7424">
        <v>-2.6978938574484399</v>
      </c>
      <c r="C7424">
        <v>4.06586289383959</v>
      </c>
      <c r="D7424">
        <v>0.75013865950396696</v>
      </c>
    </row>
    <row r="7425" spans="1:4" x14ac:dyDescent="0.2">
      <c r="A7425">
        <v>7425</v>
      </c>
      <c r="B7425">
        <v>-2.2749842901365902</v>
      </c>
      <c r="C7425">
        <v>4.05583023231996</v>
      </c>
      <c r="D7425">
        <v>0.75027025725049601</v>
      </c>
    </row>
    <row r="7426" spans="1:4" x14ac:dyDescent="0.2">
      <c r="A7426">
        <v>7426</v>
      </c>
      <c r="B7426">
        <v>-1.32821536171064</v>
      </c>
      <c r="C7426">
        <v>4.0264948093385096</v>
      </c>
      <c r="D7426">
        <v>0.75036211175105205</v>
      </c>
    </row>
    <row r="7427" spans="1:4" x14ac:dyDescent="0.2">
      <c r="A7427">
        <v>7427</v>
      </c>
      <c r="B7427">
        <v>0.35162724694415798</v>
      </c>
      <c r="C7427">
        <v>3.9710264889792799</v>
      </c>
      <c r="D7427">
        <v>0.75038043332752602</v>
      </c>
    </row>
    <row r="7428" spans="1:4" x14ac:dyDescent="0.2">
      <c r="A7428">
        <v>7428</v>
      </c>
      <c r="B7428">
        <v>0.33124593092550503</v>
      </c>
      <c r="C7428">
        <v>3.9697389347600298</v>
      </c>
      <c r="D7428">
        <v>0.75036207527453802</v>
      </c>
    </row>
    <row r="7429" spans="1:4" x14ac:dyDescent="0.2">
      <c r="A7429">
        <v>7429</v>
      </c>
      <c r="B7429">
        <v>0.32762310080378698</v>
      </c>
      <c r="C7429">
        <v>3.9688702637883901</v>
      </c>
      <c r="D7429">
        <v>0.75034427775105805</v>
      </c>
    </row>
    <row r="7430" spans="1:4" x14ac:dyDescent="0.2">
      <c r="A7430">
        <v>7430</v>
      </c>
      <c r="B7430">
        <v>0.33803902641761102</v>
      </c>
      <c r="C7430">
        <v>3.9678512053111401</v>
      </c>
      <c r="D7430">
        <v>0.75032624438130802</v>
      </c>
    </row>
    <row r="7431" spans="1:4" x14ac:dyDescent="0.2">
      <c r="A7431">
        <v>7431</v>
      </c>
      <c r="B7431">
        <v>0.34901854294510098</v>
      </c>
      <c r="C7431">
        <v>3.9669979987760602</v>
      </c>
      <c r="D7431">
        <v>0.75030764049201604</v>
      </c>
    </row>
    <row r="7432" spans="1:4" x14ac:dyDescent="0.2">
      <c r="A7432">
        <v>7432</v>
      </c>
      <c r="B7432">
        <v>0.64447770246590497</v>
      </c>
      <c r="C7432">
        <v>3.9567665485230501</v>
      </c>
      <c r="D7432">
        <v>0.75027825689025796</v>
      </c>
    </row>
    <row r="7433" spans="1:4" x14ac:dyDescent="0.2">
      <c r="A7433">
        <v>7433</v>
      </c>
      <c r="B7433">
        <v>1.8876924841345799</v>
      </c>
      <c r="C7433">
        <v>3.9146875311652898</v>
      </c>
      <c r="D7433">
        <v>0.75019972487883002</v>
      </c>
    </row>
    <row r="7434" spans="1:4" x14ac:dyDescent="0.2">
      <c r="A7434">
        <v>7434</v>
      </c>
      <c r="B7434">
        <v>1.7257370845703499</v>
      </c>
      <c r="C7434">
        <v>3.9174631422602899</v>
      </c>
      <c r="D7434">
        <v>0.75010371573922296</v>
      </c>
    </row>
    <row r="7435" spans="1:4" x14ac:dyDescent="0.2">
      <c r="A7435">
        <v>7435</v>
      </c>
      <c r="B7435">
        <v>0.43649913603409501</v>
      </c>
      <c r="C7435">
        <v>3.9586478974086101</v>
      </c>
      <c r="D7435">
        <v>0.75005773610603799</v>
      </c>
    </row>
    <row r="7436" spans="1:4" x14ac:dyDescent="0.2">
      <c r="A7436">
        <v>7436</v>
      </c>
      <c r="B7436">
        <v>0.41834132994479301</v>
      </c>
      <c r="C7436">
        <v>3.9600886272899398</v>
      </c>
      <c r="D7436">
        <v>0.75003481779664005</v>
      </c>
    </row>
    <row r="7437" spans="1:4" x14ac:dyDescent="0.2">
      <c r="A7437">
        <v>7437</v>
      </c>
      <c r="B7437">
        <v>0.41475176811218301</v>
      </c>
      <c r="C7437">
        <v>3.9603734016418501</v>
      </c>
      <c r="D7437">
        <v>0.75001221361185499</v>
      </c>
    </row>
    <row r="7438" spans="1:4" x14ac:dyDescent="0.2">
      <c r="A7438">
        <v>7438</v>
      </c>
      <c r="B7438">
        <v>0.41513071171409699</v>
      </c>
      <c r="C7438">
        <v>3.9603734016418501</v>
      </c>
      <c r="D7438">
        <v>0.74998961559796995</v>
      </c>
    </row>
    <row r="7439" spans="1:4" x14ac:dyDescent="0.2">
      <c r="A7439">
        <v>7439</v>
      </c>
      <c r="B7439">
        <v>0.414636976447679</v>
      </c>
      <c r="C7439">
        <v>3.96050143142807</v>
      </c>
      <c r="D7439">
        <v>0.74996716713567102</v>
      </c>
    </row>
    <row r="7440" spans="1:4" x14ac:dyDescent="0.2">
      <c r="A7440">
        <v>7440</v>
      </c>
      <c r="B7440">
        <v>0.36631060413024102</v>
      </c>
      <c r="C7440">
        <v>3.9619922637939502</v>
      </c>
      <c r="D7440">
        <v>0.74994662577764404</v>
      </c>
    </row>
    <row r="7441" spans="1:4" x14ac:dyDescent="0.2">
      <c r="A7441">
        <v>7441</v>
      </c>
      <c r="B7441">
        <v>0.37373041457824002</v>
      </c>
      <c r="C7441">
        <v>3.9620005987171401</v>
      </c>
      <c r="D7441">
        <v>0.74992655540624598</v>
      </c>
    </row>
    <row r="7442" spans="1:4" x14ac:dyDescent="0.2">
      <c r="A7442">
        <v>7442</v>
      </c>
      <c r="B7442">
        <v>0.36955139641880203</v>
      </c>
      <c r="C7442">
        <v>3.9621665928124199</v>
      </c>
      <c r="D7442">
        <v>0.74990677677321005</v>
      </c>
    </row>
    <row r="7443" spans="1:4" x14ac:dyDescent="0.2">
      <c r="A7443">
        <v>7443</v>
      </c>
      <c r="B7443">
        <v>0.36169674992561301</v>
      </c>
      <c r="C7443">
        <v>3.9624820305870498</v>
      </c>
      <c r="D7443">
        <v>0.74988724541120499</v>
      </c>
    </row>
    <row r="7444" spans="1:4" x14ac:dyDescent="0.2">
      <c r="A7444">
        <v>7444</v>
      </c>
      <c r="B7444">
        <v>0.370897923457504</v>
      </c>
      <c r="C7444">
        <v>3.9623271727157499</v>
      </c>
      <c r="D7444">
        <v>0.74986731306033305</v>
      </c>
    </row>
    <row r="7445" spans="1:4" x14ac:dyDescent="0.2">
      <c r="A7445">
        <v>7445</v>
      </c>
      <c r="B7445">
        <v>1.2724829599704599</v>
      </c>
      <c r="C7445">
        <v>3.93166990512352</v>
      </c>
      <c r="D7445">
        <v>0.74980624140616303</v>
      </c>
    </row>
    <row r="7446" spans="1:4" x14ac:dyDescent="0.2">
      <c r="A7446">
        <v>7446</v>
      </c>
      <c r="B7446">
        <v>0.42177789046554898</v>
      </c>
      <c r="C7446">
        <v>3.9592334044469002</v>
      </c>
      <c r="D7446">
        <v>0.74977714064633505</v>
      </c>
    </row>
    <row r="7447" spans="1:4" x14ac:dyDescent="0.2">
      <c r="A7447">
        <v>7447</v>
      </c>
      <c r="B7447">
        <v>0.41054282872238501</v>
      </c>
      <c r="C7447">
        <v>3.9598826669356901</v>
      </c>
      <c r="D7447">
        <v>0.74975448264103395</v>
      </c>
    </row>
    <row r="7448" spans="1:4" x14ac:dyDescent="0.2">
      <c r="A7448">
        <v>7448</v>
      </c>
      <c r="B7448">
        <v>0.40677342969568497</v>
      </c>
      <c r="C7448">
        <v>3.96004233127936</v>
      </c>
      <c r="D7448">
        <v>0.74973209005117203</v>
      </c>
    </row>
    <row r="7449" spans="1:4" x14ac:dyDescent="0.2">
      <c r="A7449">
        <v>7449</v>
      </c>
      <c r="B7449">
        <v>0.41427114420811201</v>
      </c>
      <c r="C7449">
        <v>3.9602019830402502</v>
      </c>
      <c r="D7449">
        <v>0.74970994069379104</v>
      </c>
    </row>
    <row r="7450" spans="1:4" x14ac:dyDescent="0.2">
      <c r="A7450">
        <v>7450</v>
      </c>
      <c r="B7450">
        <v>0.38825763273872599</v>
      </c>
      <c r="C7450">
        <v>3.9609621843460099</v>
      </c>
      <c r="D7450">
        <v>0.74968885224563098</v>
      </c>
    </row>
    <row r="7451" spans="1:4" x14ac:dyDescent="0.2">
      <c r="A7451">
        <v>7451</v>
      </c>
      <c r="B7451">
        <v>-1.63457237952498</v>
      </c>
      <c r="C7451">
        <v>4.0302413047466201</v>
      </c>
      <c r="D7451">
        <v>0.74976689717135803</v>
      </c>
    </row>
    <row r="7452" spans="1:4" x14ac:dyDescent="0.2">
      <c r="A7452">
        <v>7452</v>
      </c>
      <c r="B7452">
        <v>0.16074745994141301</v>
      </c>
      <c r="C7452">
        <v>3.9716766186173502</v>
      </c>
      <c r="D7452">
        <v>0.74976480742242602</v>
      </c>
    </row>
    <row r="7453" spans="1:4" x14ac:dyDescent="0.2">
      <c r="A7453">
        <v>7453</v>
      </c>
      <c r="B7453">
        <v>0.37848676433475498</v>
      </c>
      <c r="C7453">
        <v>3.96384711791538</v>
      </c>
      <c r="D7453">
        <v>0.74974539080914804</v>
      </c>
    </row>
    <row r="7454" spans="1:4" x14ac:dyDescent="0.2">
      <c r="A7454">
        <v>7454</v>
      </c>
      <c r="B7454">
        <v>0.399376995389292</v>
      </c>
      <c r="C7454">
        <v>3.9627849569052098</v>
      </c>
      <c r="D7454">
        <v>0.74972392339706395</v>
      </c>
    </row>
    <row r="7455" spans="1:4" x14ac:dyDescent="0.2">
      <c r="A7455">
        <v>7455</v>
      </c>
      <c r="B7455">
        <v>0.42352673424541498</v>
      </c>
      <c r="C7455">
        <v>3.9618061086603902</v>
      </c>
      <c r="D7455">
        <v>0.74970116563676803</v>
      </c>
    </row>
    <row r="7456" spans="1:4" x14ac:dyDescent="0.2">
      <c r="A7456">
        <v>7456</v>
      </c>
      <c r="B7456">
        <v>1.69543033831892</v>
      </c>
      <c r="C7456">
        <v>3.9181853689399202</v>
      </c>
      <c r="D7456">
        <v>0.74960993309799995</v>
      </c>
    </row>
    <row r="7457" spans="1:4" x14ac:dyDescent="0.2">
      <c r="A7457">
        <v>7457</v>
      </c>
      <c r="B7457">
        <v>7.0556659259814802</v>
      </c>
      <c r="C7457">
        <v>3.7565674558658002</v>
      </c>
      <c r="D7457">
        <v>0.74924297704554699</v>
      </c>
    </row>
    <row r="7458" spans="1:4" x14ac:dyDescent="0.2">
      <c r="A7458">
        <v>7458</v>
      </c>
      <c r="B7458">
        <v>8.0762245622786804</v>
      </c>
      <c r="C7458">
        <v>3.7165587720340501</v>
      </c>
      <c r="D7458">
        <v>0.74880829994325604</v>
      </c>
    </row>
    <row r="7459" spans="1:4" x14ac:dyDescent="0.2">
      <c r="A7459">
        <v>7459</v>
      </c>
      <c r="B7459">
        <v>7.0679630635916597</v>
      </c>
      <c r="C7459">
        <v>3.7329383678911499</v>
      </c>
      <c r="D7459">
        <v>0.74837333625548697</v>
      </c>
    </row>
    <row r="7460" spans="1:4" x14ac:dyDescent="0.2">
      <c r="A7460">
        <v>7460</v>
      </c>
      <c r="B7460">
        <v>4.8923348559365003</v>
      </c>
      <c r="C7460">
        <v>3.7870220029131998</v>
      </c>
      <c r="D7460">
        <v>0.74799686764207196</v>
      </c>
    </row>
    <row r="7461" spans="1:4" x14ac:dyDescent="0.2">
      <c r="A7461">
        <v>7461</v>
      </c>
      <c r="B7461">
        <v>1.17740646927991</v>
      </c>
      <c r="C7461">
        <v>3.89719203940827</v>
      </c>
      <c r="D7461">
        <v>0.74774537754088599</v>
      </c>
    </row>
    <row r="7462" spans="1:4" x14ac:dyDescent="0.2">
      <c r="A7462">
        <v>7462</v>
      </c>
      <c r="B7462">
        <v>0.254614585876001</v>
      </c>
      <c r="C7462">
        <v>3.9360937688177202</v>
      </c>
      <c r="D7462">
        <v>0.74768427058175402</v>
      </c>
    </row>
    <row r="7463" spans="1:4" x14ac:dyDescent="0.2">
      <c r="A7463">
        <v>7463</v>
      </c>
      <c r="B7463">
        <v>0.25558677315711997</v>
      </c>
      <c r="C7463">
        <v>3.9423942677186199</v>
      </c>
      <c r="D7463">
        <v>0.74767042095402303</v>
      </c>
    </row>
    <row r="7464" spans="1:4" x14ac:dyDescent="0.2">
      <c r="A7464">
        <v>7464</v>
      </c>
      <c r="B7464">
        <v>0.25259022083815402</v>
      </c>
      <c r="C7464">
        <v>3.9453942944704399</v>
      </c>
      <c r="D7464">
        <v>0.74765656020411497</v>
      </c>
    </row>
    <row r="7465" spans="1:4" x14ac:dyDescent="0.2">
      <c r="A7465">
        <v>7465</v>
      </c>
      <c r="B7465">
        <v>0.25444579904853598</v>
      </c>
      <c r="C7465">
        <v>3.9474088202266699</v>
      </c>
      <c r="D7465">
        <v>0.74764269127022598</v>
      </c>
    </row>
    <row r="7466" spans="1:4" x14ac:dyDescent="0.2">
      <c r="A7466">
        <v>7466</v>
      </c>
      <c r="B7466">
        <v>0.25270307563039701</v>
      </c>
      <c r="C7466">
        <v>3.9490507691825099</v>
      </c>
      <c r="D7466">
        <v>0.74762885062908202</v>
      </c>
    </row>
    <row r="7467" spans="1:4" x14ac:dyDescent="0.2">
      <c r="A7467">
        <v>7467</v>
      </c>
      <c r="B7467">
        <v>0.25716053987882098</v>
      </c>
      <c r="C7467">
        <v>3.9501987727137799</v>
      </c>
      <c r="D7467">
        <v>0.74761501554880205</v>
      </c>
    </row>
    <row r="7468" spans="1:4" x14ac:dyDescent="0.2">
      <c r="A7468">
        <v>7468</v>
      </c>
      <c r="B7468">
        <v>0.25966790318489102</v>
      </c>
      <c r="C7468">
        <v>3.9511568711194398</v>
      </c>
      <c r="D7468">
        <v>0.74760115925662896</v>
      </c>
    </row>
    <row r="7469" spans="1:4" x14ac:dyDescent="0.2">
      <c r="A7469">
        <v>7469</v>
      </c>
      <c r="B7469">
        <v>0.25695298831055902</v>
      </c>
      <c r="C7469">
        <v>3.9521148614222401</v>
      </c>
      <c r="D7469">
        <v>0.74758729798492196</v>
      </c>
    </row>
    <row r="7470" spans="1:4" x14ac:dyDescent="0.2">
      <c r="A7470">
        <v>7470</v>
      </c>
      <c r="B7470">
        <v>0.25558677315711997</v>
      </c>
      <c r="C7470">
        <v>3.9529673158942402</v>
      </c>
      <c r="D7470">
        <v>0.74757343949510702</v>
      </c>
    </row>
    <row r="7471" spans="1:4" x14ac:dyDescent="0.2">
      <c r="A7471">
        <v>7471</v>
      </c>
      <c r="B7471">
        <v>0.25558677315711997</v>
      </c>
      <c r="C7471">
        <v>3.95355930065509</v>
      </c>
      <c r="D7471">
        <v>0.74755958813332701</v>
      </c>
    </row>
    <row r="7472" spans="1:4" x14ac:dyDescent="0.2">
      <c r="A7472">
        <v>7472</v>
      </c>
      <c r="B7472">
        <v>0.25558677315711997</v>
      </c>
      <c r="C7472">
        <v>3.9541392625973</v>
      </c>
      <c r="D7472">
        <v>0.74754574686875797</v>
      </c>
    </row>
    <row r="7473" spans="1:4" x14ac:dyDescent="0.2">
      <c r="A7473">
        <v>7473</v>
      </c>
      <c r="B7473">
        <v>0.25558677315711997</v>
      </c>
      <c r="C7473">
        <v>3.95467914149555</v>
      </c>
      <c r="D7473">
        <v>0.74753190724131502</v>
      </c>
    </row>
    <row r="7474" spans="1:4" x14ac:dyDescent="0.2">
      <c r="A7474">
        <v>7474</v>
      </c>
      <c r="B7474">
        <v>0.25558677315711997</v>
      </c>
      <c r="C7474">
        <v>3.9553513490443599</v>
      </c>
      <c r="D7474">
        <v>0.74751809299135297</v>
      </c>
    </row>
    <row r="7475" spans="1:4" x14ac:dyDescent="0.2">
      <c r="A7475">
        <v>7475</v>
      </c>
      <c r="B7475">
        <v>0.25558677315711997</v>
      </c>
      <c r="C7475">
        <v>3.95596112260584</v>
      </c>
      <c r="D7475">
        <v>0.74750429017382303</v>
      </c>
    </row>
    <row r="7476" spans="1:4" x14ac:dyDescent="0.2">
      <c r="A7476">
        <v>7476</v>
      </c>
      <c r="B7476">
        <v>0.25326585599416801</v>
      </c>
      <c r="C7476">
        <v>3.9563480095414301</v>
      </c>
      <c r="D7476">
        <v>0.74749047045639105</v>
      </c>
    </row>
    <row r="7477" spans="1:4" x14ac:dyDescent="0.2">
      <c r="A7477">
        <v>7477</v>
      </c>
      <c r="B7477">
        <v>0.253770178613002</v>
      </c>
      <c r="C7477">
        <v>3.9566673113838502</v>
      </c>
      <c r="D7477">
        <v>0.747476641362254</v>
      </c>
    </row>
    <row r="7478" spans="1:4" x14ac:dyDescent="0.2">
      <c r="A7478">
        <v>7478</v>
      </c>
      <c r="B7478">
        <v>0.25558677315711997</v>
      </c>
      <c r="C7478">
        <v>3.9570742167866202</v>
      </c>
      <c r="D7478">
        <v>0.74746280387076802</v>
      </c>
    </row>
    <row r="7479" spans="1:4" x14ac:dyDescent="0.2">
      <c r="A7479">
        <v>7479</v>
      </c>
      <c r="B7479">
        <v>0.25558677315711997</v>
      </c>
      <c r="C7479">
        <v>3.9573824502939501</v>
      </c>
      <c r="D7479">
        <v>0.74744897949728095</v>
      </c>
    </row>
    <row r="7480" spans="1:4" x14ac:dyDescent="0.2">
      <c r="A7480">
        <v>7480</v>
      </c>
      <c r="B7480">
        <v>0.25349106186161402</v>
      </c>
      <c r="C7480">
        <v>3.9577916153149899</v>
      </c>
      <c r="D7480">
        <v>0.74743516809260202</v>
      </c>
    </row>
    <row r="7481" spans="1:4" x14ac:dyDescent="0.2">
      <c r="A7481">
        <v>7481</v>
      </c>
      <c r="B7481">
        <v>0.25354501863379297</v>
      </c>
      <c r="C7481">
        <v>3.9581876527250799</v>
      </c>
      <c r="D7481">
        <v>0.74742134571713004</v>
      </c>
    </row>
    <row r="7482" spans="1:4" x14ac:dyDescent="0.2">
      <c r="A7482">
        <v>7482</v>
      </c>
      <c r="B7482">
        <v>0.25558677315711997</v>
      </c>
      <c r="C7482">
        <v>3.9583473118356398</v>
      </c>
      <c r="D7482">
        <v>0.74740751914402204</v>
      </c>
    </row>
    <row r="7483" spans="1:4" x14ac:dyDescent="0.2">
      <c r="A7483">
        <v>7483</v>
      </c>
      <c r="B7483">
        <v>0.25558677315711997</v>
      </c>
      <c r="C7483">
        <v>3.9585833707111902</v>
      </c>
      <c r="D7483">
        <v>0.747393690310029</v>
      </c>
    </row>
    <row r="7484" spans="1:4" x14ac:dyDescent="0.2">
      <c r="A7484">
        <v>7484</v>
      </c>
      <c r="B7484">
        <v>0.25371670877597602</v>
      </c>
      <c r="C7484">
        <v>3.9589026597032602</v>
      </c>
      <c r="D7484">
        <v>0.74737986010236801</v>
      </c>
    </row>
    <row r="7485" spans="1:4" x14ac:dyDescent="0.2">
      <c r="A7485">
        <v>7485</v>
      </c>
      <c r="B7485">
        <v>0.25331990628558598</v>
      </c>
      <c r="C7485">
        <v>3.9591500405483502</v>
      </c>
      <c r="D7485">
        <v>0.74736603287799597</v>
      </c>
    </row>
    <row r="7486" spans="1:4" x14ac:dyDescent="0.2">
      <c r="A7486">
        <v>7486</v>
      </c>
      <c r="B7486">
        <v>0.25558677315711997</v>
      </c>
      <c r="C7486">
        <v>3.9593794266609201</v>
      </c>
      <c r="D7486">
        <v>0.74735219121707597</v>
      </c>
    </row>
    <row r="7487" spans="1:4" x14ac:dyDescent="0.2">
      <c r="A7487">
        <v>7487</v>
      </c>
      <c r="B7487">
        <v>0.25558677315711997</v>
      </c>
      <c r="C7487">
        <v>3.9596312171313999</v>
      </c>
      <c r="D7487">
        <v>0.74733834621546802</v>
      </c>
    </row>
    <row r="7488" spans="1:4" x14ac:dyDescent="0.2">
      <c r="A7488">
        <v>7488</v>
      </c>
      <c r="B7488">
        <v>0.25558677315711997</v>
      </c>
      <c r="C7488">
        <v>3.9597909613132298</v>
      </c>
      <c r="D7488">
        <v>0.74732451052754101</v>
      </c>
    </row>
    <row r="7489" spans="1:4" x14ac:dyDescent="0.2">
      <c r="A7489">
        <v>7489</v>
      </c>
      <c r="B7489">
        <v>0.333456535804323</v>
      </c>
      <c r="C7489">
        <v>3.9574289979983299</v>
      </c>
      <c r="D7489">
        <v>0.74730880850826498</v>
      </c>
    </row>
    <row r="7490" spans="1:4" x14ac:dyDescent="0.2">
      <c r="A7490">
        <v>7490</v>
      </c>
      <c r="B7490">
        <v>0.45556330680847201</v>
      </c>
      <c r="C7490">
        <v>3.9535126563167</v>
      </c>
      <c r="D7490">
        <v>0.74728799957700898</v>
      </c>
    </row>
    <row r="7491" spans="1:4" x14ac:dyDescent="0.2">
      <c r="A7491">
        <v>7491</v>
      </c>
      <c r="B7491">
        <v>0.40832551811727102</v>
      </c>
      <c r="C7491">
        <v>3.9548755486496101</v>
      </c>
      <c r="D7491">
        <v>0.74726466738227504</v>
      </c>
    </row>
    <row r="7492" spans="1:4" x14ac:dyDescent="0.2">
      <c r="A7492">
        <v>7492</v>
      </c>
      <c r="B7492">
        <v>7.9361150835886005E-2</v>
      </c>
      <c r="C7492">
        <v>3.96579439603493</v>
      </c>
      <c r="D7492">
        <v>0.74725114042217999</v>
      </c>
    </row>
    <row r="7493" spans="1:4" x14ac:dyDescent="0.2">
      <c r="A7493">
        <v>7493</v>
      </c>
      <c r="B7493">
        <v>-0.37152569730713098</v>
      </c>
      <c r="C7493">
        <v>3.9815831436107101</v>
      </c>
      <c r="D7493">
        <v>0.74725831144414501</v>
      </c>
    </row>
    <row r="7494" spans="1:4" x14ac:dyDescent="0.2">
      <c r="A7494">
        <v>7494</v>
      </c>
      <c r="B7494">
        <v>-0.33420005160996402</v>
      </c>
      <c r="C7494">
        <v>3.9815953885494202</v>
      </c>
      <c r="D7494">
        <v>0.74727716037757297</v>
      </c>
    </row>
    <row r="7495" spans="1:4" x14ac:dyDescent="0.2">
      <c r="A7495">
        <v>7495</v>
      </c>
      <c r="B7495">
        <v>-0.31663623939382701</v>
      </c>
      <c r="C7495">
        <v>3.98182846967992</v>
      </c>
      <c r="D7495">
        <v>0.74729461746189996</v>
      </c>
    </row>
    <row r="7496" spans="1:4" x14ac:dyDescent="0.2">
      <c r="A7496">
        <v>7496</v>
      </c>
      <c r="B7496">
        <v>-0.84849618149469996</v>
      </c>
      <c r="C7496">
        <v>4.0000076885178801</v>
      </c>
      <c r="D7496">
        <v>0.747327188422924</v>
      </c>
    </row>
    <row r="7497" spans="1:4" x14ac:dyDescent="0.2">
      <c r="A7497">
        <v>7497</v>
      </c>
      <c r="B7497">
        <v>-1.9993962677222401</v>
      </c>
      <c r="C7497">
        <v>4.0394652770398398</v>
      </c>
      <c r="D7497">
        <v>0.74740567895547905</v>
      </c>
    </row>
    <row r="7498" spans="1:4" x14ac:dyDescent="0.2">
      <c r="A7498">
        <v>7498</v>
      </c>
      <c r="B7498">
        <v>-1.35266783716723</v>
      </c>
      <c r="C7498">
        <v>4.02106404934087</v>
      </c>
      <c r="D7498">
        <v>0.74749245301121803</v>
      </c>
    </row>
    <row r="7499" spans="1:4" x14ac:dyDescent="0.2">
      <c r="A7499">
        <v>7499</v>
      </c>
      <c r="B7499">
        <v>-0.26085094066332498</v>
      </c>
      <c r="C7499">
        <v>3.9858578666411999</v>
      </c>
      <c r="D7499">
        <v>0.74753234237235999</v>
      </c>
    </row>
    <row r="7500" spans="1:4" x14ac:dyDescent="0.2">
      <c r="A7500">
        <v>7500</v>
      </c>
      <c r="B7500">
        <v>-1.4132977786863199</v>
      </c>
      <c r="C7500">
        <v>4.0239815551907698</v>
      </c>
      <c r="D7500">
        <v>0.74758154112455999</v>
      </c>
    </row>
    <row r="7501" spans="1:4" x14ac:dyDescent="0.2">
      <c r="A7501">
        <v>7501</v>
      </c>
      <c r="B7501">
        <v>0.33909631477791302</v>
      </c>
      <c r="C7501">
        <v>3.9670960970590698</v>
      </c>
      <c r="D7501">
        <v>0.74760058526272499</v>
      </c>
    </row>
    <row r="7502" spans="1:4" x14ac:dyDescent="0.2">
      <c r="A7502">
        <v>7502</v>
      </c>
      <c r="B7502">
        <v>0.377368848610312</v>
      </c>
      <c r="C7502">
        <v>3.96431086536345</v>
      </c>
      <c r="D7502">
        <v>0.74758092544658805</v>
      </c>
    </row>
    <row r="7503" spans="1:4" x14ac:dyDescent="0.2">
      <c r="A7503">
        <v>7503</v>
      </c>
      <c r="B7503">
        <v>0.54323807097486598</v>
      </c>
      <c r="C7503">
        <v>3.9580450799562601</v>
      </c>
      <c r="D7503">
        <v>0.747554564665734</v>
      </c>
    </row>
    <row r="7504" spans="1:4" x14ac:dyDescent="0.2">
      <c r="A7504">
        <v>7504</v>
      </c>
      <c r="B7504">
        <v>1.1906189208017299</v>
      </c>
      <c r="C7504">
        <v>3.9355984617250002</v>
      </c>
      <c r="D7504">
        <v>0.74750237469235903</v>
      </c>
    </row>
    <row r="7505" spans="1:4" x14ac:dyDescent="0.2">
      <c r="A7505">
        <v>7505</v>
      </c>
      <c r="B7505">
        <v>1.3845365170553701</v>
      </c>
      <c r="C7505">
        <v>3.9276532790140801</v>
      </c>
      <c r="D7505">
        <v>0.74743101037651805</v>
      </c>
    </row>
    <row r="7506" spans="1:4" x14ac:dyDescent="0.2">
      <c r="A7506">
        <v>7506</v>
      </c>
      <c r="B7506">
        <v>1.97028323477185</v>
      </c>
      <c r="C7506">
        <v>3.9067862201586601</v>
      </c>
      <c r="D7506">
        <v>0.74733448174663897</v>
      </c>
    </row>
    <row r="7507" spans="1:4" x14ac:dyDescent="0.2">
      <c r="A7507">
        <v>7507</v>
      </c>
      <c r="B7507">
        <v>2.3805742850564502</v>
      </c>
      <c r="C7507">
        <v>3.8914427623445</v>
      </c>
      <c r="D7507">
        <v>0.74721245145230197</v>
      </c>
    </row>
    <row r="7508" spans="1:4" x14ac:dyDescent="0.2">
      <c r="A7508">
        <v>7508</v>
      </c>
      <c r="B7508">
        <v>1.8015080227834599</v>
      </c>
      <c r="C7508">
        <v>3.9078170947759898</v>
      </c>
      <c r="D7508">
        <v>0.74710506865147197</v>
      </c>
    </row>
    <row r="7509" spans="1:4" x14ac:dyDescent="0.2">
      <c r="A7509">
        <v>7509</v>
      </c>
      <c r="B7509">
        <v>1.27182108675023</v>
      </c>
      <c r="C7509">
        <v>3.9244261584793501</v>
      </c>
      <c r="D7509">
        <v>0.74702767591472097</v>
      </c>
    </row>
    <row r="7510" spans="1:4" x14ac:dyDescent="0.2">
      <c r="A7510">
        <v>7510</v>
      </c>
      <c r="B7510">
        <v>1.08334285083059</v>
      </c>
      <c r="C7510">
        <v>3.9304341007023802</v>
      </c>
      <c r="D7510">
        <v>0.74696620599478802</v>
      </c>
    </row>
    <row r="7511" spans="1:4" x14ac:dyDescent="0.2">
      <c r="A7511">
        <v>7511</v>
      </c>
      <c r="B7511">
        <v>0.81843540732840703</v>
      </c>
      <c r="C7511">
        <v>3.9393536206614201</v>
      </c>
      <c r="D7511">
        <v>0.74691803508841903</v>
      </c>
    </row>
    <row r="7512" spans="1:4" x14ac:dyDescent="0.2">
      <c r="A7512">
        <v>7512</v>
      </c>
      <c r="B7512">
        <v>0.81441116435273597</v>
      </c>
      <c r="C7512">
        <v>3.93966123079126</v>
      </c>
      <c r="D7512">
        <v>0.74687398546004002</v>
      </c>
    </row>
    <row r="7513" spans="1:4" x14ac:dyDescent="0.2">
      <c r="A7513">
        <v>7513</v>
      </c>
      <c r="B7513">
        <v>1.0576431741938499</v>
      </c>
      <c r="C7513">
        <v>3.93196618128297</v>
      </c>
      <c r="D7513">
        <v>0.74681939424760202</v>
      </c>
    </row>
    <row r="7514" spans="1:4" x14ac:dyDescent="0.2">
      <c r="A7514">
        <v>7514</v>
      </c>
      <c r="B7514">
        <v>5.01542605349852</v>
      </c>
      <c r="C7514">
        <v>3.8059542844709502</v>
      </c>
      <c r="D7514">
        <v>0.74659651187677201</v>
      </c>
    </row>
    <row r="7515" spans="1:4" x14ac:dyDescent="0.2">
      <c r="A7515">
        <v>7515</v>
      </c>
      <c r="B7515">
        <v>4.2153012401753402</v>
      </c>
      <c r="C7515">
        <v>3.8246100909964098</v>
      </c>
      <c r="D7515">
        <v>0.74635947428038596</v>
      </c>
    </row>
    <row r="7516" spans="1:4" x14ac:dyDescent="0.2">
      <c r="A7516">
        <v>7516</v>
      </c>
      <c r="B7516">
        <v>0.25558677315711997</v>
      </c>
      <c r="C7516">
        <v>3.9495752483420699</v>
      </c>
      <c r="D7516">
        <v>0.746303827307085</v>
      </c>
    </row>
    <row r="7517" spans="1:4" x14ac:dyDescent="0.2">
      <c r="A7517">
        <v>7517</v>
      </c>
      <c r="B7517">
        <v>0.25558677315711997</v>
      </c>
      <c r="C7517">
        <v>3.9524445949362002</v>
      </c>
      <c r="D7517">
        <v>0.74629000330724904</v>
      </c>
    </row>
    <row r="7518" spans="1:4" x14ac:dyDescent="0.2">
      <c r="A7518">
        <v>7518</v>
      </c>
      <c r="B7518">
        <v>0.25558677315711997</v>
      </c>
      <c r="C7518">
        <v>3.9538817331755798</v>
      </c>
      <c r="D7518">
        <v>0.74627615557403304</v>
      </c>
    </row>
    <row r="7519" spans="1:4" x14ac:dyDescent="0.2">
      <c r="A7519">
        <v>7519</v>
      </c>
      <c r="B7519">
        <v>0.25160544480459701</v>
      </c>
      <c r="C7519">
        <v>3.95500272137485</v>
      </c>
      <c r="D7519">
        <v>0.74626233969321398</v>
      </c>
    </row>
    <row r="7520" spans="1:4" x14ac:dyDescent="0.2">
      <c r="A7520">
        <v>7520</v>
      </c>
      <c r="B7520">
        <v>0.25150561332702598</v>
      </c>
      <c r="C7520">
        <v>3.95596486487509</v>
      </c>
      <c r="D7520">
        <v>0.74624852260455499</v>
      </c>
    </row>
    <row r="7521" spans="1:4" x14ac:dyDescent="0.2">
      <c r="A7521">
        <v>7521</v>
      </c>
      <c r="B7521">
        <v>0.25537440657590099</v>
      </c>
      <c r="C7521">
        <v>3.9566158463138801</v>
      </c>
      <c r="D7521">
        <v>0.746234680990016</v>
      </c>
    </row>
    <row r="7522" spans="1:4" x14ac:dyDescent="0.2">
      <c r="A7522">
        <v>7522</v>
      </c>
      <c r="B7522">
        <v>0.53772745407973099</v>
      </c>
      <c r="C7522">
        <v>3.9475743714514602</v>
      </c>
      <c r="D7522">
        <v>0.74620694648420804</v>
      </c>
    </row>
    <row r="7523" spans="1:4" x14ac:dyDescent="0.2">
      <c r="A7523">
        <v>7523</v>
      </c>
      <c r="B7523">
        <v>0.557592153549194</v>
      </c>
      <c r="C7523">
        <v>3.9469354152679399</v>
      </c>
      <c r="D7523">
        <v>0.74617693816766495</v>
      </c>
    </row>
    <row r="7524" spans="1:4" x14ac:dyDescent="0.2">
      <c r="A7524">
        <v>7524</v>
      </c>
      <c r="B7524">
        <v>0.557592153549194</v>
      </c>
      <c r="C7524">
        <v>3.9469354152679399</v>
      </c>
      <c r="D7524">
        <v>0.74614682568259905</v>
      </c>
    </row>
    <row r="7525" spans="1:4" x14ac:dyDescent="0.2">
      <c r="A7525">
        <v>7525</v>
      </c>
      <c r="B7525">
        <v>0.557592153549194</v>
      </c>
      <c r="C7525">
        <v>3.9472244803609802</v>
      </c>
      <c r="D7525">
        <v>0.74611669200450104</v>
      </c>
    </row>
    <row r="7526" spans="1:4" x14ac:dyDescent="0.2">
      <c r="A7526">
        <v>7526</v>
      </c>
      <c r="B7526">
        <v>0.557592153549194</v>
      </c>
      <c r="C7526">
        <v>3.9472591876983598</v>
      </c>
      <c r="D7526">
        <v>0.74608656210495905</v>
      </c>
    </row>
    <row r="7527" spans="1:4" x14ac:dyDescent="0.2">
      <c r="A7527">
        <v>7527</v>
      </c>
      <c r="B7527">
        <v>0.557592153549194</v>
      </c>
      <c r="C7527">
        <v>3.9473992465308401</v>
      </c>
      <c r="D7527">
        <v>0.74605642091838598</v>
      </c>
    </row>
    <row r="7528" spans="1:4" x14ac:dyDescent="0.2">
      <c r="A7528">
        <v>7528</v>
      </c>
      <c r="B7528">
        <v>0.557592153549194</v>
      </c>
      <c r="C7528">
        <v>3.9474210739135702</v>
      </c>
      <c r="D7528">
        <v>0.74602628988055997</v>
      </c>
    </row>
    <row r="7529" spans="1:4" x14ac:dyDescent="0.2">
      <c r="A7529">
        <v>7529</v>
      </c>
      <c r="B7529">
        <v>0.55417359651423104</v>
      </c>
      <c r="C7529">
        <v>3.9474210739135702</v>
      </c>
      <c r="D7529">
        <v>0.74599617657994899</v>
      </c>
    </row>
    <row r="7530" spans="1:4" x14ac:dyDescent="0.2">
      <c r="A7530">
        <v>7530</v>
      </c>
      <c r="B7530">
        <v>0.55687320070032298</v>
      </c>
      <c r="C7530">
        <v>3.9475544418372799</v>
      </c>
      <c r="D7530">
        <v>0.74596607745548205</v>
      </c>
    </row>
    <row r="7531" spans="1:4" x14ac:dyDescent="0.2">
      <c r="A7531">
        <v>7531</v>
      </c>
      <c r="B7531">
        <v>0.104690049026418</v>
      </c>
      <c r="C7531">
        <v>3.9597796438264998</v>
      </c>
      <c r="D7531">
        <v>0.74593652726297399</v>
      </c>
    </row>
    <row r="7532" spans="1:4" x14ac:dyDescent="0.2">
      <c r="A7532">
        <v>7532</v>
      </c>
      <c r="B7532">
        <v>-8.0252775028481303E-3</v>
      </c>
      <c r="C7532">
        <v>3.96637864728556</v>
      </c>
      <c r="D7532">
        <v>0.74593117885679905</v>
      </c>
    </row>
    <row r="7533" spans="1:4" x14ac:dyDescent="0.2">
      <c r="A7533">
        <v>7533</v>
      </c>
      <c r="B7533">
        <v>-6.4949607276385598E-3</v>
      </c>
      <c r="C7533">
        <v>3.9679685583586899</v>
      </c>
      <c r="D7533">
        <v>0.74593156174841502</v>
      </c>
    </row>
    <row r="7534" spans="1:4" x14ac:dyDescent="0.2">
      <c r="A7534">
        <v>7534</v>
      </c>
      <c r="B7534">
        <v>-8.7440910566404899E-3</v>
      </c>
      <c r="C7534">
        <v>3.9687670140598201</v>
      </c>
      <c r="D7534">
        <v>0.745931930305885</v>
      </c>
    </row>
    <row r="7535" spans="1:4" x14ac:dyDescent="0.2">
      <c r="A7535">
        <v>7535</v>
      </c>
      <c r="B7535">
        <v>-6.6075916619716601E-3</v>
      </c>
      <c r="C7535">
        <v>3.9693209221297301</v>
      </c>
      <c r="D7535">
        <v>0.74593231388004699</v>
      </c>
    </row>
    <row r="7536" spans="1:4" x14ac:dyDescent="0.2">
      <c r="A7536">
        <v>7536</v>
      </c>
      <c r="B7536">
        <v>-5.6070797145366703E-3</v>
      </c>
      <c r="C7536">
        <v>3.9697998819614999</v>
      </c>
      <c r="D7536">
        <v>0.74593270675853396</v>
      </c>
    </row>
    <row r="7537" spans="1:4" x14ac:dyDescent="0.2">
      <c r="A7537">
        <v>7537</v>
      </c>
      <c r="B7537">
        <v>-5.6070797145366703E-3</v>
      </c>
      <c r="C7537">
        <v>3.9702788423835398</v>
      </c>
      <c r="D7537">
        <v>0.74593304388633497</v>
      </c>
    </row>
    <row r="7538" spans="1:4" x14ac:dyDescent="0.2">
      <c r="A7538">
        <v>7538</v>
      </c>
      <c r="B7538">
        <v>-5.6070797145366703E-3</v>
      </c>
      <c r="C7538">
        <v>3.9707579845177099</v>
      </c>
      <c r="D7538">
        <v>0.74593338507201401</v>
      </c>
    </row>
    <row r="7539" spans="1:4" x14ac:dyDescent="0.2">
      <c r="A7539">
        <v>7539</v>
      </c>
      <c r="B7539">
        <v>-8.46261226007319E-3</v>
      </c>
      <c r="C7539">
        <v>3.9712370069994698</v>
      </c>
      <c r="D7539">
        <v>0.745933753498628</v>
      </c>
    </row>
    <row r="7540" spans="1:4" x14ac:dyDescent="0.2">
      <c r="A7540">
        <v>7540</v>
      </c>
      <c r="B7540">
        <v>-9.6882339566945995E-3</v>
      </c>
      <c r="C7540">
        <v>3.97149389403102</v>
      </c>
      <c r="D7540">
        <v>0.74593413277617304</v>
      </c>
    </row>
    <row r="7541" spans="1:4" x14ac:dyDescent="0.2">
      <c r="A7541">
        <v>7541</v>
      </c>
      <c r="B7541">
        <v>-6.9458674052811703E-3</v>
      </c>
      <c r="C7541">
        <v>3.9717623042422199</v>
      </c>
      <c r="D7541">
        <v>0.74593451920102505</v>
      </c>
    </row>
    <row r="7542" spans="1:4" x14ac:dyDescent="0.2">
      <c r="A7542">
        <v>7542</v>
      </c>
      <c r="B7542">
        <v>-5.6070797145366703E-3</v>
      </c>
      <c r="C7542">
        <v>3.9720816325305801</v>
      </c>
      <c r="D7542">
        <v>0.74593490495525705</v>
      </c>
    </row>
    <row r="7543" spans="1:4" x14ac:dyDescent="0.2">
      <c r="A7543">
        <v>7543</v>
      </c>
      <c r="B7543">
        <v>-1.08680551198388E-2</v>
      </c>
      <c r="C7543">
        <v>3.97240097338128</v>
      </c>
      <c r="D7543">
        <v>0.74593527592980902</v>
      </c>
    </row>
    <row r="7544" spans="1:4" x14ac:dyDescent="0.2">
      <c r="A7544">
        <v>7544</v>
      </c>
      <c r="B7544">
        <v>-8.6211563085806207E-3</v>
      </c>
      <c r="C7544">
        <v>3.9727202736029299</v>
      </c>
      <c r="D7544">
        <v>0.74593566137466405</v>
      </c>
    </row>
    <row r="7545" spans="1:4" x14ac:dyDescent="0.2">
      <c r="A7545">
        <v>7545</v>
      </c>
      <c r="B7545">
        <v>-5.6070797145366703E-3</v>
      </c>
      <c r="C7545">
        <v>3.97283983230591</v>
      </c>
      <c r="D7545">
        <v>0.74593604416132298</v>
      </c>
    </row>
    <row r="7546" spans="1:4" x14ac:dyDescent="0.2">
      <c r="A7546">
        <v>7546</v>
      </c>
      <c r="B7546">
        <v>-5.6070797145366703E-3</v>
      </c>
      <c r="C7546">
        <v>3.9731328824287799</v>
      </c>
      <c r="D7546">
        <v>0.745936436675392</v>
      </c>
    </row>
    <row r="7547" spans="1:4" x14ac:dyDescent="0.2">
      <c r="A7547">
        <v>7547</v>
      </c>
      <c r="B7547">
        <v>-5.6070797145366703E-3</v>
      </c>
      <c r="C7547">
        <v>3.9734211339232002</v>
      </c>
      <c r="D7547">
        <v>0.74593682688280405</v>
      </c>
    </row>
    <row r="7548" spans="1:4" x14ac:dyDescent="0.2">
      <c r="A7548">
        <v>7548</v>
      </c>
      <c r="B7548">
        <v>-5.6070797145366703E-3</v>
      </c>
      <c r="C7548">
        <v>3.9736739654773601</v>
      </c>
      <c r="D7548">
        <v>0.74593722135698604</v>
      </c>
    </row>
    <row r="7549" spans="1:4" x14ac:dyDescent="0.2">
      <c r="A7549">
        <v>7549</v>
      </c>
      <c r="B7549">
        <v>-5.6070797145366703E-3</v>
      </c>
      <c r="C7549">
        <v>3.9739023274446401</v>
      </c>
      <c r="D7549">
        <v>0.74593763137101599</v>
      </c>
    </row>
    <row r="7550" spans="1:4" x14ac:dyDescent="0.2">
      <c r="A7550">
        <v>7550</v>
      </c>
      <c r="B7550">
        <v>-7.8430275195121094E-3</v>
      </c>
      <c r="C7550">
        <v>3.9741506598949501</v>
      </c>
      <c r="D7550">
        <v>0.74593804115109297</v>
      </c>
    </row>
    <row r="7551" spans="1:4" x14ac:dyDescent="0.2">
      <c r="A7551">
        <v>7551</v>
      </c>
      <c r="B7551">
        <v>-7.5086083292532201E-3</v>
      </c>
      <c r="C7551">
        <v>3.9743835053743899</v>
      </c>
      <c r="D7551">
        <v>0.74593843986123198</v>
      </c>
    </row>
    <row r="7552" spans="1:4" x14ac:dyDescent="0.2">
      <c r="A7552">
        <v>7552</v>
      </c>
      <c r="B7552">
        <v>-3.4834489822252999E-3</v>
      </c>
      <c r="C7552">
        <v>3.9745431704624701</v>
      </c>
      <c r="D7552">
        <v>0.74593881986144295</v>
      </c>
    </row>
    <row r="7553" spans="1:4" x14ac:dyDescent="0.2">
      <c r="A7553">
        <v>7553</v>
      </c>
      <c r="B7553">
        <v>-1.52592593804002E-3</v>
      </c>
      <c r="C7553">
        <v>3.97470282713057</v>
      </c>
      <c r="D7553">
        <v>0.74593918444042995</v>
      </c>
    </row>
    <row r="7554" spans="1:4" x14ac:dyDescent="0.2">
      <c r="A7554">
        <v>7554</v>
      </c>
      <c r="B7554">
        <v>-3.5370658269679302E-3</v>
      </c>
      <c r="C7554">
        <v>3.9749423736700602</v>
      </c>
      <c r="D7554">
        <v>0.74593954080014102</v>
      </c>
    </row>
    <row r="7555" spans="1:4" x14ac:dyDescent="0.2">
      <c r="A7555">
        <v>7555</v>
      </c>
      <c r="B7555">
        <v>-5.6070797145366703E-3</v>
      </c>
      <c r="C7555">
        <v>3.9751067161560099</v>
      </c>
      <c r="D7555">
        <v>0.74593988724876303</v>
      </c>
    </row>
    <row r="7556" spans="1:4" x14ac:dyDescent="0.2">
      <c r="A7556">
        <v>7556</v>
      </c>
      <c r="B7556">
        <v>-7.5055592629097402E-3</v>
      </c>
      <c r="C7556">
        <v>3.9753326358227299</v>
      </c>
      <c r="D7556">
        <v>0.74594023320951897</v>
      </c>
    </row>
    <row r="7557" spans="1:4" x14ac:dyDescent="0.2">
      <c r="A7557">
        <v>7557</v>
      </c>
      <c r="B7557">
        <v>-7.8460008264089904E-3</v>
      </c>
      <c r="C7557">
        <v>3.9755923748016402</v>
      </c>
      <c r="D7557">
        <v>0.74594059308003902</v>
      </c>
    </row>
    <row r="7558" spans="1:4" x14ac:dyDescent="0.2">
      <c r="A7558">
        <v>7558</v>
      </c>
      <c r="B7558">
        <v>-3.82116384702736E-3</v>
      </c>
      <c r="C7558">
        <v>3.9756632163274199</v>
      </c>
      <c r="D7558">
        <v>0.74594095011311301</v>
      </c>
    </row>
    <row r="7559" spans="1:4" x14ac:dyDescent="0.2">
      <c r="A7559">
        <v>7559</v>
      </c>
      <c r="B7559">
        <v>-4.9850344029189302E-3</v>
      </c>
      <c r="C7559">
        <v>3.9758914726918002</v>
      </c>
      <c r="D7559">
        <v>0.74594130306823003</v>
      </c>
    </row>
    <row r="7560" spans="1:4" x14ac:dyDescent="0.2">
      <c r="A7560">
        <v>7560</v>
      </c>
      <c r="B7560">
        <v>-9.6882339566945995E-3</v>
      </c>
      <c r="C7560">
        <v>3.97614440788267</v>
      </c>
      <c r="D7560">
        <v>0.745941680146046</v>
      </c>
    </row>
    <row r="7561" spans="1:4" x14ac:dyDescent="0.2">
      <c r="A7561">
        <v>7561</v>
      </c>
      <c r="B7561">
        <v>-9.6882339566945995E-3</v>
      </c>
      <c r="C7561">
        <v>3.9763040660322702</v>
      </c>
      <c r="D7561">
        <v>0.74594207503694099</v>
      </c>
    </row>
    <row r="7562" spans="1:4" x14ac:dyDescent="0.2">
      <c r="A7562">
        <v>7562</v>
      </c>
      <c r="B7562">
        <v>-1.12487278816583E-2</v>
      </c>
      <c r="C7562">
        <v>3.97646370564869</v>
      </c>
      <c r="D7562">
        <v>0.74594246098557004</v>
      </c>
    </row>
    <row r="7563" spans="1:4" x14ac:dyDescent="0.2">
      <c r="A7563">
        <v>7563</v>
      </c>
      <c r="B7563">
        <v>-1.2265475383432801E-2</v>
      </c>
      <c r="C7563">
        <v>3.9766233474364698</v>
      </c>
      <c r="D7563">
        <v>0.74594282824851499</v>
      </c>
    </row>
    <row r="7564" spans="1:4" x14ac:dyDescent="0.2">
      <c r="A7564">
        <v>7564</v>
      </c>
      <c r="B7564">
        <v>-8.2400951713608103E-3</v>
      </c>
      <c r="C7564">
        <v>3.9767830212992701</v>
      </c>
      <c r="D7564">
        <v>0.74594321363623495</v>
      </c>
    </row>
    <row r="7565" spans="1:4" x14ac:dyDescent="0.2">
      <c r="A7565">
        <v>7565</v>
      </c>
      <c r="B7565">
        <v>-5.6070797145366703E-3</v>
      </c>
      <c r="C7565">
        <v>3.9769426754253199</v>
      </c>
      <c r="D7565">
        <v>0.745943611055081</v>
      </c>
    </row>
    <row r="7566" spans="1:4" x14ac:dyDescent="0.2">
      <c r="A7566">
        <v>7566</v>
      </c>
      <c r="B7566">
        <v>-6.9423034078062197E-3</v>
      </c>
      <c r="C7566">
        <v>3.97710231475246</v>
      </c>
      <c r="D7566">
        <v>0.74594399799880395</v>
      </c>
    </row>
    <row r="7567" spans="1:4" x14ac:dyDescent="0.2">
      <c r="A7567">
        <v>7567</v>
      </c>
      <c r="B7567">
        <v>-9.6882339566945995E-3</v>
      </c>
      <c r="C7567">
        <v>3.97726203277568</v>
      </c>
      <c r="D7567">
        <v>0.74594438430224796</v>
      </c>
    </row>
    <row r="7568" spans="1:4" x14ac:dyDescent="0.2">
      <c r="A7568">
        <v>7568</v>
      </c>
      <c r="B7568">
        <v>-8.46531804976728E-3</v>
      </c>
      <c r="C7568">
        <v>3.97737336158752</v>
      </c>
      <c r="D7568">
        <v>0.74594476510497698</v>
      </c>
    </row>
    <row r="7569" spans="1:4" x14ac:dyDescent="0.2">
      <c r="A7569">
        <v>7569</v>
      </c>
      <c r="B7569">
        <v>-5.6070797145366703E-3</v>
      </c>
      <c r="C7569">
        <v>3.9775122009495201</v>
      </c>
      <c r="D7569">
        <v>0.74594511463884094</v>
      </c>
    </row>
    <row r="7570" spans="1:4" x14ac:dyDescent="0.2">
      <c r="A7570">
        <v>7570</v>
      </c>
      <c r="B7570">
        <v>-5.6070797145366703E-3</v>
      </c>
      <c r="C7570">
        <v>3.9778149866086401</v>
      </c>
      <c r="D7570">
        <v>0.745945447949109</v>
      </c>
    </row>
    <row r="7571" spans="1:4" x14ac:dyDescent="0.2">
      <c r="A7571">
        <v>7571</v>
      </c>
      <c r="B7571">
        <v>-6.6605828241388301E-3</v>
      </c>
      <c r="C7571">
        <v>3.9777807121534501</v>
      </c>
      <c r="D7571">
        <v>0.74594583378024404</v>
      </c>
    </row>
    <row r="7572" spans="1:4" x14ac:dyDescent="0.2">
      <c r="A7572">
        <v>7572</v>
      </c>
      <c r="B7572">
        <v>-8.6902716276929803E-3</v>
      </c>
      <c r="C7572">
        <v>3.9780604923926299</v>
      </c>
      <c r="D7572">
        <v>0.74594620018687197</v>
      </c>
    </row>
    <row r="7573" spans="1:4" x14ac:dyDescent="0.2">
      <c r="A7573">
        <v>7573</v>
      </c>
      <c r="B7573">
        <v>-5.6070797145366703E-3</v>
      </c>
      <c r="C7573">
        <v>3.9781454464594299</v>
      </c>
      <c r="D7573">
        <v>0.74594658116606005</v>
      </c>
    </row>
    <row r="7574" spans="1:4" x14ac:dyDescent="0.2">
      <c r="A7574">
        <v>7574</v>
      </c>
      <c r="B7574">
        <v>-6.4920592431363996E-3</v>
      </c>
      <c r="C7574">
        <v>3.9780560107296301</v>
      </c>
      <c r="D7574">
        <v>0.74594696459593801</v>
      </c>
    </row>
    <row r="7575" spans="1:4" x14ac:dyDescent="0.2">
      <c r="A7575">
        <v>7575</v>
      </c>
      <c r="B7575">
        <v>-8.8599557689137305E-3</v>
      </c>
      <c r="C7575">
        <v>3.9782156477856798</v>
      </c>
      <c r="D7575">
        <v>0.74594733154328996</v>
      </c>
    </row>
    <row r="7576" spans="1:4" x14ac:dyDescent="0.2">
      <c r="A7576">
        <v>7576</v>
      </c>
      <c r="B7576">
        <v>-6.3796666460894901E-3</v>
      </c>
      <c r="C7576">
        <v>3.9783753249085199</v>
      </c>
      <c r="D7576">
        <v>0.74594770075525796</v>
      </c>
    </row>
    <row r="7577" spans="1:4" x14ac:dyDescent="0.2">
      <c r="A7577">
        <v>7577</v>
      </c>
      <c r="B7577">
        <v>-8.2554156563305597E-3</v>
      </c>
      <c r="C7577">
        <v>3.9785065650939901</v>
      </c>
      <c r="D7577">
        <v>0.74594810294647995</v>
      </c>
    </row>
    <row r="7578" spans="1:4" x14ac:dyDescent="0.2">
      <c r="A7578">
        <v>7578</v>
      </c>
      <c r="B7578">
        <v>-2.84587261596401E-3</v>
      </c>
      <c r="C7578">
        <v>3.9785065650939901</v>
      </c>
      <c r="D7578">
        <v>0.74594846111382196</v>
      </c>
    </row>
    <row r="7579" spans="1:4" x14ac:dyDescent="0.2">
      <c r="A7579">
        <v>7579</v>
      </c>
      <c r="B7579">
        <v>-9.0844956290623002E-3</v>
      </c>
      <c r="C7579">
        <v>3.9785065650939901</v>
      </c>
      <c r="D7579">
        <v>0.74594884706258902</v>
      </c>
    </row>
    <row r="7580" spans="1:4" x14ac:dyDescent="0.2">
      <c r="A7580">
        <v>7580</v>
      </c>
      <c r="B7580">
        <v>-5.0596666234759497E-3</v>
      </c>
      <c r="C7580">
        <v>3.9785065650939901</v>
      </c>
      <c r="D7580">
        <v>0.74594925626576003</v>
      </c>
    </row>
    <row r="7581" spans="1:4" x14ac:dyDescent="0.2">
      <c r="A7581">
        <v>7581</v>
      </c>
      <c r="B7581">
        <v>-2.99952540578125E-3</v>
      </c>
      <c r="C7581">
        <v>3.9785065650939901</v>
      </c>
      <c r="D7581">
        <v>0.74594962516367402</v>
      </c>
    </row>
    <row r="7582" spans="1:4" x14ac:dyDescent="0.2">
      <c r="A7582">
        <v>7582</v>
      </c>
      <c r="B7582">
        <v>-1.29000656734846E-2</v>
      </c>
      <c r="C7582">
        <v>3.9785238066867401</v>
      </c>
      <c r="D7582">
        <v>0.74595001307662001</v>
      </c>
    </row>
    <row r="7583" spans="1:4" x14ac:dyDescent="0.2">
      <c r="A7583">
        <v>7583</v>
      </c>
      <c r="B7583">
        <v>-5.6070797145366703E-3</v>
      </c>
      <c r="C7583">
        <v>3.9787283841651502</v>
      </c>
      <c r="D7583">
        <v>0.74595036230619105</v>
      </c>
    </row>
    <row r="7584" spans="1:4" x14ac:dyDescent="0.2">
      <c r="A7584">
        <v>7584</v>
      </c>
      <c r="B7584">
        <v>-5.6070797145366703E-3</v>
      </c>
      <c r="C7584">
        <v>3.9793287938179698</v>
      </c>
      <c r="D7584">
        <v>0.74595070064967395</v>
      </c>
    </row>
    <row r="7585" spans="1:4" x14ac:dyDescent="0.2">
      <c r="A7585">
        <v>7585</v>
      </c>
      <c r="B7585">
        <v>-5.6070797145366703E-3</v>
      </c>
      <c r="C7585">
        <v>3.9794886706358299</v>
      </c>
      <c r="D7585">
        <v>0.74595105312869903</v>
      </c>
    </row>
    <row r="7586" spans="1:4" x14ac:dyDescent="0.2">
      <c r="A7586">
        <v>7586</v>
      </c>
      <c r="B7586">
        <v>-6.0262699527641496E-3</v>
      </c>
      <c r="C7586">
        <v>3.9796483209818101</v>
      </c>
      <c r="D7586">
        <v>0.74595138617773304</v>
      </c>
    </row>
    <row r="7587" spans="1:4" x14ac:dyDescent="0.2">
      <c r="A7587">
        <v>7587</v>
      </c>
      <c r="B7587">
        <v>-1.3616619021135E-2</v>
      </c>
      <c r="C7587">
        <v>3.9798018932342498</v>
      </c>
      <c r="D7587">
        <v>0.74595170885053697</v>
      </c>
    </row>
    <row r="7588" spans="1:4" x14ac:dyDescent="0.2">
      <c r="A7588">
        <v>7588</v>
      </c>
      <c r="B7588">
        <v>-9.5912233826947208E-3</v>
      </c>
      <c r="C7588">
        <v>3.9798057413305798</v>
      </c>
      <c r="D7588">
        <v>0.74595208919154898</v>
      </c>
    </row>
    <row r="7589" spans="1:4" x14ac:dyDescent="0.2">
      <c r="A7589">
        <v>7589</v>
      </c>
      <c r="B7589">
        <v>-5.5663650824463702E-3</v>
      </c>
      <c r="C7589">
        <v>3.9799637794494598</v>
      </c>
      <c r="D7589">
        <v>0.74595238819790499</v>
      </c>
    </row>
    <row r="7590" spans="1:4" x14ac:dyDescent="0.2">
      <c r="A7590">
        <v>7590</v>
      </c>
      <c r="B7590">
        <v>-1.54131394242352E-3</v>
      </c>
      <c r="C7590">
        <v>3.9799637794494598</v>
      </c>
      <c r="D7590">
        <v>0.74595275044002696</v>
      </c>
    </row>
    <row r="7591" spans="1:4" x14ac:dyDescent="0.2">
      <c r="A7591">
        <v>7591</v>
      </c>
      <c r="B7591">
        <v>-9.5428881848644304E-3</v>
      </c>
      <c r="C7591">
        <v>3.9801227829657102</v>
      </c>
      <c r="D7591">
        <v>0.745953087560146</v>
      </c>
    </row>
    <row r="7592" spans="1:4" x14ac:dyDescent="0.2">
      <c r="A7592">
        <v>7592</v>
      </c>
      <c r="B7592">
        <v>-9.6882339566945995E-3</v>
      </c>
      <c r="C7592">
        <v>3.98043926341064</v>
      </c>
      <c r="D7592">
        <v>0.74595342123592301</v>
      </c>
    </row>
    <row r="7593" spans="1:4" x14ac:dyDescent="0.2">
      <c r="A7593">
        <v>7593</v>
      </c>
      <c r="B7593">
        <v>-5.7914778643087996E-3</v>
      </c>
      <c r="C7593">
        <v>3.9802948663592699</v>
      </c>
      <c r="D7593">
        <v>0.745953743481929</v>
      </c>
    </row>
    <row r="7594" spans="1:4" x14ac:dyDescent="0.2">
      <c r="A7594">
        <v>7594</v>
      </c>
      <c r="B7594">
        <v>-5.6070797145366703E-3</v>
      </c>
      <c r="C7594">
        <v>3.9804398942084598</v>
      </c>
      <c r="D7594">
        <v>0.74595407987439499</v>
      </c>
    </row>
    <row r="7595" spans="1:4" x14ac:dyDescent="0.2">
      <c r="A7595">
        <v>7595</v>
      </c>
      <c r="B7595">
        <v>-5.6070797145366703E-3</v>
      </c>
      <c r="C7595">
        <v>3.9805995128122502</v>
      </c>
      <c r="D7595">
        <v>0.74595443900814795</v>
      </c>
    </row>
    <row r="7596" spans="1:4" x14ac:dyDescent="0.2">
      <c r="A7596">
        <v>7596</v>
      </c>
      <c r="B7596">
        <v>-5.6070797145366703E-3</v>
      </c>
      <c r="C7596">
        <v>3.9806113243103001</v>
      </c>
      <c r="D7596">
        <v>0.74595475907971698</v>
      </c>
    </row>
    <row r="7597" spans="1:4" x14ac:dyDescent="0.2">
      <c r="A7597">
        <v>7597</v>
      </c>
      <c r="B7597">
        <v>-5.6070797145366703E-3</v>
      </c>
      <c r="C7597">
        <v>3.9807569631168902</v>
      </c>
      <c r="D7597">
        <v>0.74595508514193598</v>
      </c>
    </row>
    <row r="7598" spans="1:4" x14ac:dyDescent="0.2">
      <c r="A7598">
        <v>7598</v>
      </c>
      <c r="B7598">
        <v>-9.2223022717422207E-3</v>
      </c>
      <c r="C7598">
        <v>3.98077321052551</v>
      </c>
      <c r="D7598">
        <v>0.74595544080425702</v>
      </c>
    </row>
    <row r="7599" spans="1:4" x14ac:dyDescent="0.2">
      <c r="A7599">
        <v>7599</v>
      </c>
      <c r="B7599">
        <v>-6.1293247779947999E-3</v>
      </c>
      <c r="C7599">
        <v>3.9809143809648102</v>
      </c>
      <c r="D7599">
        <v>0.74595576996867896</v>
      </c>
    </row>
    <row r="7600" spans="1:4" x14ac:dyDescent="0.2">
      <c r="A7600">
        <v>7600</v>
      </c>
      <c r="B7600">
        <v>-5.6070797145366703E-3</v>
      </c>
      <c r="C7600">
        <v>3.9810740328504202</v>
      </c>
      <c r="D7600">
        <v>0.74595613472841704</v>
      </c>
    </row>
    <row r="7601" spans="1:4" x14ac:dyDescent="0.2">
      <c r="A7601">
        <v>7601</v>
      </c>
      <c r="B7601">
        <v>-5.6070797145366703E-3</v>
      </c>
      <c r="C7601">
        <v>3.9812336919754698</v>
      </c>
      <c r="D7601">
        <v>0.74595646507142599</v>
      </c>
    </row>
    <row r="7602" spans="1:4" x14ac:dyDescent="0.2">
      <c r="A7602">
        <v>7602</v>
      </c>
      <c r="B7602">
        <v>-5.6070797145366703E-3</v>
      </c>
      <c r="C7602">
        <v>3.9811243994783898</v>
      </c>
      <c r="D7602">
        <v>0.74595682547305397</v>
      </c>
    </row>
    <row r="7603" spans="1:4" x14ac:dyDescent="0.2">
      <c r="A7603">
        <v>7603</v>
      </c>
      <c r="B7603">
        <v>-8.9408344598974603E-3</v>
      </c>
      <c r="C7603">
        <v>3.98122922224564</v>
      </c>
      <c r="D7603">
        <v>0.74595716629334097</v>
      </c>
    </row>
    <row r="7604" spans="1:4" x14ac:dyDescent="0.2">
      <c r="A7604">
        <v>7604</v>
      </c>
      <c r="B7604">
        <v>-6.4108034559190097E-3</v>
      </c>
      <c r="C7604">
        <v>3.98138887425988</v>
      </c>
      <c r="D7604">
        <v>0.74595750718954001</v>
      </c>
    </row>
    <row r="7605" spans="1:4" x14ac:dyDescent="0.2">
      <c r="A7605">
        <v>7605</v>
      </c>
      <c r="B7605">
        <v>-5.6070797145366703E-3</v>
      </c>
      <c r="C7605">
        <v>3.9815485049814199</v>
      </c>
      <c r="D7605">
        <v>0.74595786406793396</v>
      </c>
    </row>
    <row r="7606" spans="1:4" x14ac:dyDescent="0.2">
      <c r="A7606">
        <v>7606</v>
      </c>
      <c r="B7606">
        <v>-1.1936458792567699E-2</v>
      </c>
      <c r="C7606">
        <v>3.98170835951387</v>
      </c>
      <c r="D7606">
        <v>0.74595819293556898</v>
      </c>
    </row>
    <row r="7607" spans="1:4" x14ac:dyDescent="0.2">
      <c r="A7607">
        <v>7607</v>
      </c>
      <c r="B7607">
        <v>-7.5523654260195201E-3</v>
      </c>
      <c r="C7607">
        <v>3.9816212800296702</v>
      </c>
      <c r="D7607">
        <v>0.74595855474042505</v>
      </c>
    </row>
    <row r="7608" spans="1:4" x14ac:dyDescent="0.2">
      <c r="A7608">
        <v>7608</v>
      </c>
      <c r="B7608">
        <v>-2.55474212623088E-3</v>
      </c>
      <c r="C7608">
        <v>3.9817038963106</v>
      </c>
      <c r="D7608">
        <v>0.74595888164786806</v>
      </c>
    </row>
    <row r="7609" spans="1:4" x14ac:dyDescent="0.2">
      <c r="A7609">
        <v>7609</v>
      </c>
      <c r="B7609">
        <v>-4.52117180170387E-3</v>
      </c>
      <c r="C7609">
        <v>3.9817447662353498</v>
      </c>
      <c r="D7609">
        <v>0.74595923854437196</v>
      </c>
    </row>
    <row r="7610" spans="1:4" x14ac:dyDescent="0.2">
      <c r="A7610">
        <v>7610</v>
      </c>
      <c r="B7610">
        <v>-8.5464732247073003E-3</v>
      </c>
      <c r="C7610">
        <v>3.9818613624878201</v>
      </c>
      <c r="D7610">
        <v>0.74595956671436403</v>
      </c>
    </row>
    <row r="7611" spans="1:4" x14ac:dyDescent="0.2">
      <c r="A7611">
        <v>7611</v>
      </c>
      <c r="B7611">
        <v>-3.9214202353017504E-3</v>
      </c>
      <c r="C7611">
        <v>3.9819066524505602</v>
      </c>
      <c r="D7611">
        <v>0.74595990864192097</v>
      </c>
    </row>
    <row r="7612" spans="1:4" x14ac:dyDescent="0.2">
      <c r="A7612">
        <v>7612</v>
      </c>
      <c r="B7612">
        <v>-4.35305690299744E-3</v>
      </c>
      <c r="C7612">
        <v>3.9820187956230302</v>
      </c>
      <c r="D7612">
        <v>0.74596025894310103</v>
      </c>
    </row>
    <row r="7613" spans="1:4" x14ac:dyDescent="0.2">
      <c r="A7613">
        <v>7613</v>
      </c>
      <c r="B7613">
        <v>-5.6070797145366703E-3</v>
      </c>
      <c r="C7613">
        <v>3.9821784269868901</v>
      </c>
      <c r="D7613">
        <v>0.74596062044758504</v>
      </c>
    </row>
    <row r="7614" spans="1:4" x14ac:dyDescent="0.2">
      <c r="A7614">
        <v>7614</v>
      </c>
      <c r="B7614">
        <v>-5.6070797145366703E-3</v>
      </c>
      <c r="C7614">
        <v>3.9822304248809801</v>
      </c>
      <c r="D7614">
        <v>0.74596095597970102</v>
      </c>
    </row>
    <row r="7615" spans="1:4" x14ac:dyDescent="0.2">
      <c r="A7615">
        <v>7615</v>
      </c>
      <c r="B7615">
        <v>-2.9489571330190002E-3</v>
      </c>
      <c r="C7615">
        <v>3.9823358640356599</v>
      </c>
      <c r="D7615">
        <v>0.74596129507348596</v>
      </c>
    </row>
    <row r="7616" spans="1:4" x14ac:dyDescent="0.2">
      <c r="A7616">
        <v>7616</v>
      </c>
      <c r="B7616">
        <v>-4.1277618185771598E-3</v>
      </c>
      <c r="C7616">
        <v>3.9824955175388701</v>
      </c>
      <c r="D7616">
        <v>0.74596162871605698</v>
      </c>
    </row>
    <row r="7617" spans="1:4" x14ac:dyDescent="0.2">
      <c r="A7617">
        <v>7617</v>
      </c>
      <c r="B7617">
        <v>-8.1521578229122298E-3</v>
      </c>
      <c r="C7617">
        <v>3.98245324227811</v>
      </c>
      <c r="D7617">
        <v>0.74596196888776101</v>
      </c>
    </row>
    <row r="7618" spans="1:4" x14ac:dyDescent="0.2">
      <c r="A7618">
        <v>7618</v>
      </c>
      <c r="B7618">
        <v>-7.1991326879248902E-3</v>
      </c>
      <c r="C7618">
        <v>3.9824910457089402</v>
      </c>
      <c r="D7618">
        <v>0.74596231979771699</v>
      </c>
    </row>
    <row r="7619" spans="1:4" x14ac:dyDescent="0.2">
      <c r="A7619">
        <v>7619</v>
      </c>
      <c r="B7619">
        <v>-8.0403008095392501E-3</v>
      </c>
      <c r="C7619">
        <v>3.9827472333646701</v>
      </c>
      <c r="D7619">
        <v>0.74596265776005899</v>
      </c>
    </row>
    <row r="7620" spans="1:4" x14ac:dyDescent="0.2">
      <c r="A7620">
        <v>7620</v>
      </c>
      <c r="B7620">
        <v>-7.31142242057547E-3</v>
      </c>
      <c r="C7620">
        <v>3.9827836893002999</v>
      </c>
      <c r="D7620">
        <v>0.74596298446764298</v>
      </c>
    </row>
    <row r="7621" spans="1:4" x14ac:dyDescent="0.2">
      <c r="A7621">
        <v>7621</v>
      </c>
      <c r="B7621">
        <v>-5.6070797145366703E-3</v>
      </c>
      <c r="C7621">
        <v>3.9828081280453098</v>
      </c>
      <c r="D7621">
        <v>0.74596330299129898</v>
      </c>
    </row>
    <row r="7622" spans="1:4" x14ac:dyDescent="0.2">
      <c r="A7622">
        <v>7622</v>
      </c>
      <c r="B7622">
        <v>-3.3431860572309701E-3</v>
      </c>
      <c r="C7622">
        <v>3.98287796974182</v>
      </c>
      <c r="D7622">
        <v>0.74596362685585604</v>
      </c>
    </row>
    <row r="7623" spans="1:4" x14ac:dyDescent="0.2">
      <c r="A7623">
        <v>7623</v>
      </c>
      <c r="B7623">
        <v>-3.7334817107207599E-3</v>
      </c>
      <c r="C7623">
        <v>3.98287796974182</v>
      </c>
      <c r="D7623">
        <v>0.74596394409495104</v>
      </c>
    </row>
    <row r="7624" spans="1:4" x14ac:dyDescent="0.2">
      <c r="A7624">
        <v>7624</v>
      </c>
      <c r="B7624">
        <v>-5.6070797145366703E-3</v>
      </c>
      <c r="C7624">
        <v>3.98304865040673</v>
      </c>
      <c r="D7624">
        <v>0.74596426446334096</v>
      </c>
    </row>
    <row r="7625" spans="1:4" x14ac:dyDescent="0.2">
      <c r="A7625">
        <v>7625</v>
      </c>
      <c r="B7625">
        <v>-5.6070797145366703E-3</v>
      </c>
      <c r="C7625">
        <v>3.9832848525236999</v>
      </c>
      <c r="D7625">
        <v>0.74596459288431405</v>
      </c>
    </row>
    <row r="7626" spans="1:4" x14ac:dyDescent="0.2">
      <c r="A7626">
        <v>7626</v>
      </c>
      <c r="B7626">
        <v>-7.64605987944539E-3</v>
      </c>
      <c r="C7626">
        <v>3.98320186886443</v>
      </c>
      <c r="D7626">
        <v>0.74596494461437701</v>
      </c>
    </row>
    <row r="7627" spans="1:4" x14ac:dyDescent="0.2">
      <c r="A7627">
        <v>7627</v>
      </c>
      <c r="B7627">
        <v>-5.7228760580624897E-3</v>
      </c>
      <c r="C7627">
        <v>3.98311850243554</v>
      </c>
      <c r="D7627">
        <v>0.74596530131653305</v>
      </c>
    </row>
    <row r="7628" spans="1:4" x14ac:dyDescent="0.2">
      <c r="A7628">
        <v>7628</v>
      </c>
      <c r="B7628">
        <v>-5.3785796280292203E-3</v>
      </c>
      <c r="C7628">
        <v>3.9833545645168398</v>
      </c>
      <c r="D7628">
        <v>0.74596564623178896</v>
      </c>
    </row>
    <row r="7629" spans="1:4" x14ac:dyDescent="0.2">
      <c r="A7629">
        <v>7629</v>
      </c>
      <c r="B7629">
        <v>-9.6882339566945995E-3</v>
      </c>
      <c r="C7629">
        <v>3.9834513356363899</v>
      </c>
      <c r="D7629">
        <v>0.74596599562077004</v>
      </c>
    </row>
    <row r="7630" spans="1:4" x14ac:dyDescent="0.2">
      <c r="A7630">
        <v>7630</v>
      </c>
      <c r="B7630">
        <v>-9.6882339566945995E-3</v>
      </c>
      <c r="C7630">
        <v>3.9834355765435698</v>
      </c>
      <c r="D7630">
        <v>0.74596634963004604</v>
      </c>
    </row>
    <row r="7631" spans="1:4" x14ac:dyDescent="0.2">
      <c r="A7631">
        <v>7631</v>
      </c>
      <c r="B7631">
        <v>-7.9311406195431092E-3</v>
      </c>
      <c r="C7631">
        <v>3.9835255146026598</v>
      </c>
      <c r="D7631">
        <v>0.745966710727894</v>
      </c>
    </row>
    <row r="7632" spans="1:4" x14ac:dyDescent="0.2">
      <c r="A7632">
        <v>7632</v>
      </c>
      <c r="B7632">
        <v>-7.3077117055132101E-3</v>
      </c>
      <c r="C7632">
        <v>3.9835929731842699</v>
      </c>
      <c r="D7632">
        <v>0.74596706236903998</v>
      </c>
    </row>
    <row r="7633" spans="1:4" x14ac:dyDescent="0.2">
      <c r="A7633">
        <v>7633</v>
      </c>
      <c r="B7633">
        <v>-9.6882339566945995E-3</v>
      </c>
      <c r="C7633">
        <v>3.9836874008178702</v>
      </c>
      <c r="D7633">
        <v>0.745967408936135</v>
      </c>
    </row>
    <row r="7634" spans="1:4" x14ac:dyDescent="0.2">
      <c r="A7634">
        <v>7634</v>
      </c>
      <c r="B7634">
        <v>-9.6882339566945995E-3</v>
      </c>
      <c r="C7634">
        <v>3.9836874008178702</v>
      </c>
      <c r="D7634">
        <v>0.74596776250865404</v>
      </c>
    </row>
    <row r="7635" spans="1:4" x14ac:dyDescent="0.2">
      <c r="A7635">
        <v>7635</v>
      </c>
      <c r="B7635">
        <v>-8.15594918648954E-3</v>
      </c>
      <c r="C7635">
        <v>3.9837482711237899</v>
      </c>
      <c r="D7635">
        <v>0.74596813193595501</v>
      </c>
    </row>
    <row r="7636" spans="1:4" x14ac:dyDescent="0.2">
      <c r="A7636">
        <v>7636</v>
      </c>
      <c r="B7636">
        <v>-5.6070797145366703E-3</v>
      </c>
      <c r="C7636">
        <v>3.9838495254516602</v>
      </c>
      <c r="D7636">
        <v>0.74596846691200502</v>
      </c>
    </row>
    <row r="7637" spans="1:4" x14ac:dyDescent="0.2">
      <c r="A7637">
        <v>7637</v>
      </c>
      <c r="B7637">
        <v>-5.6070797145366703E-3</v>
      </c>
      <c r="C7637">
        <v>3.98390582497457</v>
      </c>
      <c r="D7637">
        <v>0.74596880277171995</v>
      </c>
    </row>
    <row r="7638" spans="1:4" x14ac:dyDescent="0.2">
      <c r="A7638">
        <v>7638</v>
      </c>
      <c r="B7638">
        <v>-6.9703879395069303E-3</v>
      </c>
      <c r="C7638">
        <v>3.9840114116668701</v>
      </c>
      <c r="D7638">
        <v>0.74596915921870099</v>
      </c>
    </row>
    <row r="7639" spans="1:4" x14ac:dyDescent="0.2">
      <c r="A7639">
        <v>7639</v>
      </c>
      <c r="B7639">
        <v>-9.6882339566945995E-3</v>
      </c>
      <c r="C7639">
        <v>3.9840632603597501</v>
      </c>
      <c r="D7639">
        <v>0.74596949607247398</v>
      </c>
    </row>
    <row r="7640" spans="1:4" x14ac:dyDescent="0.2">
      <c r="A7640">
        <v>7640</v>
      </c>
      <c r="B7640">
        <v>-9.6882339566945995E-3</v>
      </c>
      <c r="C7640">
        <v>3.98422291584225</v>
      </c>
      <c r="D7640">
        <v>0.74596984264352495</v>
      </c>
    </row>
    <row r="7641" spans="1:4" x14ac:dyDescent="0.2">
      <c r="A7641">
        <v>7641</v>
      </c>
      <c r="B7641">
        <v>-9.6882339566945995E-3</v>
      </c>
      <c r="C7641">
        <v>3.9842878088445701</v>
      </c>
      <c r="D7641">
        <v>0.74597017198119597</v>
      </c>
    </row>
    <row r="7642" spans="1:4" x14ac:dyDescent="0.2">
      <c r="A7642">
        <v>7642</v>
      </c>
      <c r="B7642">
        <v>-9.6882339566945995E-3</v>
      </c>
      <c r="C7642">
        <v>3.9842184083297698</v>
      </c>
      <c r="D7642">
        <v>0.74597051603390196</v>
      </c>
    </row>
    <row r="7643" spans="1:4" x14ac:dyDescent="0.2">
      <c r="A7643">
        <v>7643</v>
      </c>
      <c r="B7643">
        <v>-8.6068971916397393E-3</v>
      </c>
      <c r="C7643">
        <v>3.98433518409729</v>
      </c>
      <c r="D7643">
        <v>0.745970880449907</v>
      </c>
    </row>
    <row r="7644" spans="1:4" x14ac:dyDescent="0.2">
      <c r="A7644">
        <v>7644</v>
      </c>
      <c r="B7644">
        <v>-5.6070797145366703E-3</v>
      </c>
      <c r="C7644">
        <v>3.9843758569453298</v>
      </c>
      <c r="D7644">
        <v>0.74597119379752297</v>
      </c>
    </row>
    <row r="7645" spans="1:4" x14ac:dyDescent="0.2">
      <c r="A7645">
        <v>7645</v>
      </c>
      <c r="B7645">
        <v>-4.6385736206500496E-3</v>
      </c>
      <c r="C7645">
        <v>3.9844970703125</v>
      </c>
      <c r="D7645">
        <v>0.74597153890840995</v>
      </c>
    </row>
    <row r="7646" spans="1:4" x14ac:dyDescent="0.2">
      <c r="A7646">
        <v>7646</v>
      </c>
      <c r="B7646">
        <v>-1.52592593804002E-3</v>
      </c>
      <c r="C7646">
        <v>3.9844970703125</v>
      </c>
      <c r="D7646">
        <v>0.74597187341781901</v>
      </c>
    </row>
    <row r="7647" spans="1:4" x14ac:dyDescent="0.2">
      <c r="A7647">
        <v>7647</v>
      </c>
      <c r="B7647">
        <v>-2.3826464144384501E-3</v>
      </c>
      <c r="C7647">
        <v>3.98453105365226</v>
      </c>
      <c r="D7647">
        <v>0.74597220334606995</v>
      </c>
    </row>
    <row r="7648" spans="1:4" x14ac:dyDescent="0.2">
      <c r="A7648">
        <v>7648</v>
      </c>
      <c r="B7648">
        <v>-5.6070797145366703E-3</v>
      </c>
      <c r="C7648">
        <v>3.98465895652771</v>
      </c>
      <c r="D7648">
        <v>0.745972570025906</v>
      </c>
    </row>
    <row r="7649" spans="1:4" x14ac:dyDescent="0.2">
      <c r="A7649">
        <v>7649</v>
      </c>
      <c r="B7649">
        <v>-5.6070797145366703E-3</v>
      </c>
      <c r="C7649">
        <v>3.98465895652771</v>
      </c>
      <c r="D7649">
        <v>0.745972934562109</v>
      </c>
    </row>
    <row r="7650" spans="1:4" x14ac:dyDescent="0.2">
      <c r="A7650">
        <v>7650</v>
      </c>
      <c r="B7650">
        <v>-5.6070797145366703E-3</v>
      </c>
      <c r="C7650">
        <v>3.9846862382072001</v>
      </c>
      <c r="D7650">
        <v>0.74597327220712195</v>
      </c>
    </row>
    <row r="7651" spans="1:4" x14ac:dyDescent="0.2">
      <c r="A7651">
        <v>7651</v>
      </c>
      <c r="B7651">
        <v>-5.6070797145366703E-3</v>
      </c>
      <c r="C7651">
        <v>3.9848208427429199</v>
      </c>
      <c r="D7651">
        <v>0.74597361103682802</v>
      </c>
    </row>
    <row r="7652" spans="1:4" x14ac:dyDescent="0.2">
      <c r="A7652">
        <v>7652</v>
      </c>
      <c r="B7652">
        <v>-5.0319566341497403E-3</v>
      </c>
      <c r="C7652">
        <v>3.9848436560216798</v>
      </c>
      <c r="D7652">
        <v>0.74597394074664503</v>
      </c>
    </row>
    <row r="7653" spans="1:4" x14ac:dyDescent="0.2">
      <c r="A7653">
        <v>7653</v>
      </c>
      <c r="B7653">
        <v>-2.04488883941111E-3</v>
      </c>
      <c r="C7653">
        <v>3.9849827289581299</v>
      </c>
      <c r="D7653">
        <v>0.74597427038214703</v>
      </c>
    </row>
    <row r="7654" spans="1:4" x14ac:dyDescent="0.2">
      <c r="A7654">
        <v>7654</v>
      </c>
      <c r="B7654">
        <v>-5.6070797145366703E-3</v>
      </c>
      <c r="C7654">
        <v>3.9849827289581299</v>
      </c>
      <c r="D7654">
        <v>0.74597462899394196</v>
      </c>
    </row>
    <row r="7655" spans="1:4" x14ac:dyDescent="0.2">
      <c r="A7655">
        <v>7655</v>
      </c>
      <c r="B7655">
        <v>-5.6070797145366703E-3</v>
      </c>
      <c r="C7655">
        <v>3.9849827289581299</v>
      </c>
      <c r="D7655">
        <v>0.74597498321748901</v>
      </c>
    </row>
    <row r="7656" spans="1:4" x14ac:dyDescent="0.2">
      <c r="A7656">
        <v>7656</v>
      </c>
      <c r="B7656">
        <v>-5.9571614390438099E-3</v>
      </c>
      <c r="C7656">
        <v>3.9849966155701102</v>
      </c>
      <c r="D7656">
        <v>0.74597530829319902</v>
      </c>
    </row>
    <row r="7657" spans="1:4" x14ac:dyDescent="0.2">
      <c r="A7657">
        <v>7657</v>
      </c>
      <c r="B7657">
        <v>-9.3944557225601293E-3</v>
      </c>
      <c r="C7657">
        <v>3.9851446151733398</v>
      </c>
      <c r="D7657">
        <v>0.74597561514125199</v>
      </c>
    </row>
    <row r="7658" spans="1:4" x14ac:dyDescent="0.2">
      <c r="A7658">
        <v>7658</v>
      </c>
      <c r="B7658">
        <v>-5.6070797145366703E-3</v>
      </c>
      <c r="C7658">
        <v>3.9851446151733398</v>
      </c>
      <c r="D7658">
        <v>0.74597594566018499</v>
      </c>
    </row>
    <row r="7659" spans="1:4" x14ac:dyDescent="0.2">
      <c r="A7659">
        <v>7659</v>
      </c>
      <c r="B7659">
        <v>-5.7886869146811099E-3</v>
      </c>
      <c r="C7659">
        <v>3.9851518189447601</v>
      </c>
      <c r="D7659">
        <v>0.74597630445844598</v>
      </c>
    </row>
    <row r="7660" spans="1:4" x14ac:dyDescent="0.2">
      <c r="A7660">
        <v>7660</v>
      </c>
      <c r="B7660">
        <v>-9.6882339566945995E-3</v>
      </c>
      <c r="C7660">
        <v>3.9853114540530798</v>
      </c>
      <c r="D7660">
        <v>0.74597662605300696</v>
      </c>
    </row>
    <row r="7661" spans="1:4" x14ac:dyDescent="0.2">
      <c r="A7661">
        <v>7661</v>
      </c>
      <c r="B7661">
        <v>-9.6882339566945995E-3</v>
      </c>
      <c r="C7661">
        <v>3.9854711096985</v>
      </c>
      <c r="D7661">
        <v>0.74597693966231005</v>
      </c>
    </row>
    <row r="7662" spans="1:4" x14ac:dyDescent="0.2">
      <c r="A7662">
        <v>7662</v>
      </c>
      <c r="B7662">
        <v>-9.6758896776497298E-3</v>
      </c>
      <c r="C7662">
        <v>3.98562978416127</v>
      </c>
      <c r="D7662">
        <v>0.74597726002713405</v>
      </c>
    </row>
    <row r="7663" spans="1:4" x14ac:dyDescent="0.2">
      <c r="A7663">
        <v>7663</v>
      </c>
      <c r="B7663">
        <v>-5.6510558238244604E-3</v>
      </c>
      <c r="C7663">
        <v>3.98547013199406</v>
      </c>
      <c r="D7663">
        <v>0.74597758862415897</v>
      </c>
    </row>
    <row r="7664" spans="1:4" x14ac:dyDescent="0.2">
      <c r="A7664">
        <v>7664</v>
      </c>
      <c r="B7664">
        <v>-1.6262154772937699E-3</v>
      </c>
      <c r="C7664">
        <v>3.9856262956562198</v>
      </c>
      <c r="D7664">
        <v>0.74597793059807405</v>
      </c>
    </row>
    <row r="7665" spans="1:4" x14ac:dyDescent="0.2">
      <c r="A7665">
        <v>7665</v>
      </c>
      <c r="B7665">
        <v>-5.4504658591904096E-3</v>
      </c>
      <c r="C7665">
        <v>3.9854745999705798</v>
      </c>
      <c r="D7665">
        <v>0.74597823328171098</v>
      </c>
    </row>
    <row r="7666" spans="1:4" x14ac:dyDescent="0.2">
      <c r="A7666">
        <v>7666</v>
      </c>
      <c r="B7666">
        <v>-9.4755007024493795E-3</v>
      </c>
      <c r="C7666">
        <v>3.9856218353774602</v>
      </c>
      <c r="D7666">
        <v>0.745978564059953</v>
      </c>
    </row>
    <row r="7667" spans="1:4" x14ac:dyDescent="0.2">
      <c r="A7667">
        <v>7667</v>
      </c>
      <c r="B7667">
        <v>-5.8762207479703104E-3</v>
      </c>
      <c r="C7667">
        <v>3.9857814840781498</v>
      </c>
      <c r="D7667">
        <v>0.74597887700035603</v>
      </c>
    </row>
    <row r="7668" spans="1:4" x14ac:dyDescent="0.2">
      <c r="A7668">
        <v>7668</v>
      </c>
      <c r="B7668">
        <v>-1.85144277266901E-3</v>
      </c>
      <c r="C7668">
        <v>3.9857921600341801</v>
      </c>
      <c r="D7668">
        <v>0.74597923272020294</v>
      </c>
    </row>
    <row r="7669" spans="1:4" x14ac:dyDescent="0.2">
      <c r="A7669">
        <v>7669</v>
      </c>
      <c r="B7669">
        <v>-1.52592593804002E-3</v>
      </c>
      <c r="C7669">
        <v>3.9857921600341801</v>
      </c>
      <c r="D7669">
        <v>0.74597951899144199</v>
      </c>
    </row>
    <row r="7670" spans="1:4" x14ac:dyDescent="0.2">
      <c r="A7670">
        <v>7670</v>
      </c>
      <c r="B7670">
        <v>-1.52592593804002E-3</v>
      </c>
      <c r="C7670">
        <v>3.9859366718181799</v>
      </c>
      <c r="D7670">
        <v>0.74597984452845301</v>
      </c>
    </row>
    <row r="7671" spans="1:4" x14ac:dyDescent="0.2">
      <c r="A7671">
        <v>7671</v>
      </c>
      <c r="B7671">
        <v>-8.6995256580567198E-3</v>
      </c>
      <c r="C7671">
        <v>3.9859540462493901</v>
      </c>
      <c r="D7671">
        <v>0.74598016590458605</v>
      </c>
    </row>
    <row r="7672" spans="1:4" x14ac:dyDescent="0.2">
      <c r="A7672">
        <v>7672</v>
      </c>
      <c r="B7672">
        <v>-6.1577350094471602E-3</v>
      </c>
      <c r="C7672">
        <v>3.9859540462493901</v>
      </c>
      <c r="D7672">
        <v>0.74598046403102303</v>
      </c>
    </row>
    <row r="7673" spans="1:4" x14ac:dyDescent="0.2">
      <c r="A7673">
        <v>7673</v>
      </c>
      <c r="B7673">
        <v>-5.6070797145366703E-3</v>
      </c>
      <c r="C7673">
        <v>3.9859540462493901</v>
      </c>
      <c r="D7673">
        <v>0.74598078092068298</v>
      </c>
    </row>
    <row r="7674" spans="1:4" x14ac:dyDescent="0.2">
      <c r="A7674">
        <v>7674</v>
      </c>
      <c r="B7674">
        <v>-5.6070797145366703E-3</v>
      </c>
      <c r="C7674">
        <v>3.9860898252615802</v>
      </c>
      <c r="D7674">
        <v>0.74598115251705599</v>
      </c>
    </row>
    <row r="7675" spans="1:4" x14ac:dyDescent="0.2">
      <c r="A7675">
        <v>7675</v>
      </c>
      <c r="B7675">
        <v>-8.9686967234259493E-3</v>
      </c>
      <c r="C7675">
        <v>3.9862495153789399</v>
      </c>
      <c r="D7675">
        <v>0.74598148133735798</v>
      </c>
    </row>
    <row r="7676" spans="1:4" x14ac:dyDescent="0.2">
      <c r="A7676">
        <v>7676</v>
      </c>
      <c r="B7676">
        <v>-6.3827427188576803E-3</v>
      </c>
      <c r="C7676">
        <v>3.9861469389307902</v>
      </c>
      <c r="D7676">
        <v>0.74598181646184103</v>
      </c>
    </row>
    <row r="7677" spans="1:4" x14ac:dyDescent="0.2">
      <c r="A7677">
        <v>7677</v>
      </c>
      <c r="B7677">
        <v>-8.8562092683105408E-3</v>
      </c>
      <c r="C7677">
        <v>3.9862450533647</v>
      </c>
      <c r="D7677">
        <v>0.74598214704283405</v>
      </c>
    </row>
    <row r="7678" spans="1:4" x14ac:dyDescent="0.2">
      <c r="A7678">
        <v>7678</v>
      </c>
      <c r="B7678">
        <v>-9.6882339566945995E-3</v>
      </c>
      <c r="C7678">
        <v>3.9864047038935202</v>
      </c>
      <c r="D7678">
        <v>0.74598249570020403</v>
      </c>
    </row>
    <row r="7679" spans="1:4" x14ac:dyDescent="0.2">
      <c r="A7679">
        <v>7679</v>
      </c>
      <c r="B7679">
        <v>-6.55176986072354E-3</v>
      </c>
      <c r="C7679">
        <v>3.9863155299071198</v>
      </c>
      <c r="D7679">
        <v>0.74598283515445396</v>
      </c>
    </row>
    <row r="7680" spans="1:4" x14ac:dyDescent="0.2">
      <c r="A7680">
        <v>7680</v>
      </c>
      <c r="B7680">
        <v>-8.6872945191703906E-3</v>
      </c>
      <c r="C7680">
        <v>3.9865224214557098</v>
      </c>
      <c r="D7680">
        <v>0.74598317561810101</v>
      </c>
    </row>
    <row r="7681" spans="1:4" x14ac:dyDescent="0.2">
      <c r="A7681">
        <v>7681</v>
      </c>
      <c r="B7681">
        <v>-6.6643449644118802E-3</v>
      </c>
      <c r="C7681">
        <v>3.9864818816133099</v>
      </c>
      <c r="D7681">
        <v>0.74598349245011897</v>
      </c>
    </row>
    <row r="7682" spans="1:4" x14ac:dyDescent="0.2">
      <c r="A7682">
        <v>7682</v>
      </c>
      <c r="B7682">
        <v>-5.6070797145366703E-3</v>
      </c>
      <c r="C7682">
        <v>3.9864399433136</v>
      </c>
      <c r="D7682">
        <v>0.74598382198053204</v>
      </c>
    </row>
    <row r="7683" spans="1:4" x14ac:dyDescent="0.2">
      <c r="A7683">
        <v>7683</v>
      </c>
      <c r="B7683">
        <v>-5.6070797145366703E-3</v>
      </c>
      <c r="C7683">
        <v>3.9865554257515798</v>
      </c>
      <c r="D7683">
        <v>0.74598414447504202</v>
      </c>
    </row>
    <row r="7684" spans="1:4" x14ac:dyDescent="0.2">
      <c r="A7684">
        <v>7684</v>
      </c>
      <c r="B7684">
        <v>-8.4622808080734198E-3</v>
      </c>
      <c r="C7684">
        <v>3.9867150861398701</v>
      </c>
      <c r="D7684">
        <v>0.74598447216004804</v>
      </c>
    </row>
    <row r="7685" spans="1:4" x14ac:dyDescent="0.2">
      <c r="A7685">
        <v>7685</v>
      </c>
      <c r="B7685">
        <v>-6.8894840434983E-3</v>
      </c>
      <c r="C7685">
        <v>3.9867637157440199</v>
      </c>
      <c r="D7685">
        <v>0.74598479718473698</v>
      </c>
    </row>
    <row r="7686" spans="1:4" x14ac:dyDescent="0.2">
      <c r="A7686">
        <v>7686</v>
      </c>
      <c r="B7686">
        <v>-5.6070797145366703E-3</v>
      </c>
      <c r="C7686">
        <v>3.9867637157440199</v>
      </c>
      <c r="D7686">
        <v>0.74598514543774297</v>
      </c>
    </row>
    <row r="7687" spans="1:4" x14ac:dyDescent="0.2">
      <c r="A7687">
        <v>7687</v>
      </c>
      <c r="B7687">
        <v>-5.6070797145366703E-3</v>
      </c>
      <c r="C7687">
        <v>3.9867637157440199</v>
      </c>
      <c r="D7687">
        <v>0.74598548133667397</v>
      </c>
    </row>
    <row r="7688" spans="1:4" x14ac:dyDescent="0.2">
      <c r="A7688">
        <v>7688</v>
      </c>
      <c r="B7688">
        <v>-8.2369611691276295E-3</v>
      </c>
      <c r="C7688">
        <v>3.98686803465232</v>
      </c>
      <c r="D7688">
        <v>0.745985817017222</v>
      </c>
    </row>
    <row r="7689" spans="1:4" x14ac:dyDescent="0.2">
      <c r="A7689">
        <v>7689</v>
      </c>
      <c r="B7689">
        <v>-7.1147476666019302E-3</v>
      </c>
      <c r="C7689">
        <v>3.9869256019592298</v>
      </c>
      <c r="D7689">
        <v>0.74598616340114299</v>
      </c>
    </row>
    <row r="7690" spans="1:4" x14ac:dyDescent="0.2">
      <c r="A7690">
        <v>7690</v>
      </c>
      <c r="B7690">
        <v>-8.1242970844770199E-3</v>
      </c>
      <c r="C7690">
        <v>3.9869256019592298</v>
      </c>
      <c r="D7690">
        <v>0.74598650169026703</v>
      </c>
    </row>
    <row r="7691" spans="1:4" x14ac:dyDescent="0.2">
      <c r="A7691">
        <v>7691</v>
      </c>
      <c r="B7691">
        <v>-9.6882339566945995E-3</v>
      </c>
      <c r="C7691">
        <v>3.9869256019592298</v>
      </c>
      <c r="D7691">
        <v>0.74598683880961303</v>
      </c>
    </row>
    <row r="7692" spans="1:4" x14ac:dyDescent="0.2">
      <c r="A7692">
        <v>7692</v>
      </c>
      <c r="B7692">
        <v>-7.2835085852862502E-3</v>
      </c>
      <c r="C7692">
        <v>3.98702098965249</v>
      </c>
      <c r="D7692">
        <v>0.74598718420251198</v>
      </c>
    </row>
    <row r="7693" spans="1:4" x14ac:dyDescent="0.2">
      <c r="A7693">
        <v>7693</v>
      </c>
      <c r="B7693">
        <v>-5.6070797145366703E-3</v>
      </c>
      <c r="C7693">
        <v>3.9870874881744398</v>
      </c>
      <c r="D7693">
        <v>0.74598753588753697</v>
      </c>
    </row>
    <row r="7694" spans="1:4" x14ac:dyDescent="0.2">
      <c r="A7694">
        <v>7694</v>
      </c>
      <c r="B7694">
        <v>-3.3149729279476499E-3</v>
      </c>
      <c r="C7694">
        <v>3.9870874881744398</v>
      </c>
      <c r="D7694">
        <v>0.74598787535775002</v>
      </c>
    </row>
    <row r="7695" spans="1:4" x14ac:dyDescent="0.2">
      <c r="A7695">
        <v>7695</v>
      </c>
      <c r="B7695">
        <v>-3.7614236920758899E-3</v>
      </c>
      <c r="C7695">
        <v>3.9871761631644902</v>
      </c>
      <c r="D7695">
        <v>0.74598823196433595</v>
      </c>
    </row>
    <row r="7696" spans="1:4" x14ac:dyDescent="0.2">
      <c r="A7696">
        <v>7696</v>
      </c>
      <c r="B7696">
        <v>-5.6070797145366703E-3</v>
      </c>
      <c r="C7696">
        <v>3.9872493743896502</v>
      </c>
      <c r="D7696">
        <v>0.74598857913942596</v>
      </c>
    </row>
    <row r="7697" spans="1:4" x14ac:dyDescent="0.2">
      <c r="A7697">
        <v>7697</v>
      </c>
      <c r="B7697">
        <v>-5.6070797145366703E-3</v>
      </c>
      <c r="C7697">
        <v>3.9872493743896502</v>
      </c>
      <c r="D7697">
        <v>0.745988922388231</v>
      </c>
    </row>
    <row r="7698" spans="1:4" x14ac:dyDescent="0.2">
      <c r="A7698">
        <v>7698</v>
      </c>
      <c r="B7698">
        <v>-5.6070797145366703E-3</v>
      </c>
      <c r="C7698">
        <v>3.9872493743896502</v>
      </c>
      <c r="D7698">
        <v>0.74598925696467999</v>
      </c>
    </row>
    <row r="7699" spans="1:4" x14ac:dyDescent="0.2">
      <c r="A7699">
        <v>7699</v>
      </c>
      <c r="B7699">
        <v>-3.5964350543803698E-3</v>
      </c>
      <c r="C7699">
        <v>3.9872493743896502</v>
      </c>
      <c r="D7699">
        <v>0.74598958474325505</v>
      </c>
    </row>
    <row r="7700" spans="1:4" x14ac:dyDescent="0.2">
      <c r="A7700">
        <v>7700</v>
      </c>
      <c r="B7700">
        <v>-3.48018907573386E-3</v>
      </c>
      <c r="C7700">
        <v>3.9873268937089899</v>
      </c>
      <c r="D7700">
        <v>0.74598992702802802</v>
      </c>
    </row>
    <row r="7701" spans="1:4" x14ac:dyDescent="0.2">
      <c r="A7701">
        <v>7701</v>
      </c>
      <c r="B7701">
        <v>-7.5050466371978201E-3</v>
      </c>
      <c r="C7701">
        <v>3.9874112606048602</v>
      </c>
      <c r="D7701">
        <v>0.74599027189246903</v>
      </c>
    </row>
    <row r="7702" spans="1:4" x14ac:dyDescent="0.2">
      <c r="A7702">
        <v>7702</v>
      </c>
      <c r="B7702">
        <v>-9.6882339566945995E-3</v>
      </c>
      <c r="C7702">
        <v>3.9874112606048602</v>
      </c>
      <c r="D7702">
        <v>0.74599063890812101</v>
      </c>
    </row>
    <row r="7703" spans="1:4" x14ac:dyDescent="0.2">
      <c r="A7703">
        <v>7703</v>
      </c>
      <c r="B7703">
        <v>-9.6882339566945995E-3</v>
      </c>
      <c r="C7703">
        <v>3.9874112606048602</v>
      </c>
      <c r="D7703">
        <v>0.74599099724879603</v>
      </c>
    </row>
    <row r="7704" spans="1:4" x14ac:dyDescent="0.2">
      <c r="A7704">
        <v>7704</v>
      </c>
      <c r="B7704">
        <v>-7.9591487547118304E-3</v>
      </c>
      <c r="C7704">
        <v>3.9874112606048602</v>
      </c>
      <c r="D7704">
        <v>0.74599134269362899</v>
      </c>
    </row>
    <row r="7705" spans="1:4" x14ac:dyDescent="0.2">
      <c r="A7705">
        <v>7705</v>
      </c>
      <c r="B7705">
        <v>-5.6070797145366703E-3</v>
      </c>
      <c r="C7705">
        <v>3.9874112606048602</v>
      </c>
      <c r="D7705">
        <v>0.74599170617898203</v>
      </c>
    </row>
    <row r="7706" spans="1:4" x14ac:dyDescent="0.2">
      <c r="A7706">
        <v>7706</v>
      </c>
      <c r="B7706">
        <v>-7.2236581942165404E-3</v>
      </c>
      <c r="C7706">
        <v>3.98747538505499</v>
      </c>
      <c r="D7706">
        <v>0.745992066048353</v>
      </c>
    </row>
    <row r="7707" spans="1:4" x14ac:dyDescent="0.2">
      <c r="A7707">
        <v>7707</v>
      </c>
      <c r="B7707">
        <v>-9.6882339566945995E-3</v>
      </c>
      <c r="C7707">
        <v>3.9876350335465598</v>
      </c>
      <c r="D7707">
        <v>0.74599241516396997</v>
      </c>
    </row>
    <row r="7708" spans="1:4" x14ac:dyDescent="0.2">
      <c r="A7708">
        <v>7708</v>
      </c>
      <c r="B7708">
        <v>-9.6882339566945995E-3</v>
      </c>
      <c r="C7708">
        <v>3.9877946881511002</v>
      </c>
      <c r="D7708">
        <v>0.74599274256414805</v>
      </c>
    </row>
    <row r="7709" spans="1:4" x14ac:dyDescent="0.2">
      <c r="A7709">
        <v>7709</v>
      </c>
      <c r="B7709">
        <v>-8.2405650142682394E-3</v>
      </c>
      <c r="C7709">
        <v>3.9878969192504901</v>
      </c>
      <c r="D7709">
        <v>0.74599306125126297</v>
      </c>
    </row>
    <row r="7710" spans="1:4" x14ac:dyDescent="0.2">
      <c r="A7710">
        <v>7710</v>
      </c>
      <c r="B7710">
        <v>-5.6070797145366703E-3</v>
      </c>
      <c r="C7710">
        <v>3.9878417334571399</v>
      </c>
      <c r="D7710">
        <v>0.74599337912302199</v>
      </c>
    </row>
    <row r="7711" spans="1:4" x14ac:dyDescent="0.2">
      <c r="A7711">
        <v>7711</v>
      </c>
      <c r="B7711">
        <v>-6.9420328434823698E-3</v>
      </c>
      <c r="C7711">
        <v>3.9877879863168002</v>
      </c>
      <c r="D7711">
        <v>0.74599369875644095</v>
      </c>
    </row>
    <row r="7712" spans="1:4" x14ac:dyDescent="0.2">
      <c r="A7712">
        <v>7712</v>
      </c>
      <c r="B7712">
        <v>-8.4094870126003602E-3</v>
      </c>
      <c r="C7712">
        <v>3.9878969192504901</v>
      </c>
      <c r="D7712">
        <v>0.74599403000508502</v>
      </c>
    </row>
    <row r="7713" spans="1:4" x14ac:dyDescent="0.2">
      <c r="A7713">
        <v>7713</v>
      </c>
      <c r="B7713">
        <v>-4.3845872729410497E-3</v>
      </c>
      <c r="C7713">
        <v>3.9878969192504901</v>
      </c>
      <c r="D7713">
        <v>0.74599435132612402</v>
      </c>
    </row>
    <row r="7714" spans="1:4" x14ac:dyDescent="0.2">
      <c r="A7714">
        <v>7714</v>
      </c>
      <c r="B7714">
        <v>-1.52592593804002E-3</v>
      </c>
      <c r="C7714">
        <v>3.9879431745657898</v>
      </c>
      <c r="D7714">
        <v>0.74599469103105198</v>
      </c>
    </row>
    <row r="7715" spans="1:4" x14ac:dyDescent="0.2">
      <c r="A7715">
        <v>7715</v>
      </c>
      <c r="B7715">
        <v>-2.6357888387863802E-3</v>
      </c>
      <c r="C7715">
        <v>3.9880147807819299</v>
      </c>
      <c r="D7715">
        <v>0.74599503831873804</v>
      </c>
    </row>
    <row r="7716" spans="1:4" x14ac:dyDescent="0.2">
      <c r="A7716">
        <v>7716</v>
      </c>
      <c r="B7716">
        <v>-5.6070797145366703E-3</v>
      </c>
      <c r="C7716">
        <v>3.9879805656072902</v>
      </c>
      <c r="D7716">
        <v>0.74599538185055903</v>
      </c>
    </row>
    <row r="7717" spans="1:4" x14ac:dyDescent="0.2">
      <c r="A7717">
        <v>7717</v>
      </c>
      <c r="B7717">
        <v>-4.6098257569120596E-3</v>
      </c>
      <c r="C7717">
        <v>3.98818131399053</v>
      </c>
      <c r="D7717">
        <v>0.745995733683539</v>
      </c>
    </row>
    <row r="7718" spans="1:4" x14ac:dyDescent="0.2">
      <c r="A7718">
        <v>7718</v>
      </c>
      <c r="B7718">
        <v>-2.4668704042441901E-3</v>
      </c>
      <c r="C7718">
        <v>3.9880961846690699</v>
      </c>
      <c r="D7718">
        <v>0.74599606438351496</v>
      </c>
    </row>
    <row r="7719" spans="1:4" x14ac:dyDescent="0.2">
      <c r="A7719">
        <v>7719</v>
      </c>
      <c r="B7719">
        <v>-5.6070797145366703E-3</v>
      </c>
      <c r="C7719">
        <v>3.9881857867108601</v>
      </c>
      <c r="D7719">
        <v>0.745996381404463</v>
      </c>
    </row>
    <row r="7720" spans="1:4" x14ac:dyDescent="0.2">
      <c r="A7720">
        <v>7720</v>
      </c>
      <c r="B7720">
        <v>-5.6070797145366703E-3</v>
      </c>
      <c r="C7720">
        <v>3.9880917180444602</v>
      </c>
      <c r="D7720">
        <v>0.74599670364150705</v>
      </c>
    </row>
    <row r="7721" spans="1:4" x14ac:dyDescent="0.2">
      <c r="A7721">
        <v>7721</v>
      </c>
      <c r="B7721">
        <v>-5.6070797145366703E-3</v>
      </c>
      <c r="C7721">
        <v>3.98822093009949</v>
      </c>
      <c r="D7721">
        <v>0.745997025718099</v>
      </c>
    </row>
    <row r="7722" spans="1:4" x14ac:dyDescent="0.2">
      <c r="A7722">
        <v>7722</v>
      </c>
      <c r="B7722">
        <v>-5.6070797145366703E-3</v>
      </c>
      <c r="C7722">
        <v>3.98822093009949</v>
      </c>
      <c r="D7722">
        <v>0.74599736829401297</v>
      </c>
    </row>
    <row r="7723" spans="1:4" x14ac:dyDescent="0.2">
      <c r="A7723">
        <v>7723</v>
      </c>
      <c r="B7723">
        <v>-5.6070797145366703E-3</v>
      </c>
      <c r="C7723">
        <v>3.98822093009949</v>
      </c>
      <c r="D7723">
        <v>0.74599770636308205</v>
      </c>
    </row>
    <row r="7724" spans="1:4" x14ac:dyDescent="0.2">
      <c r="A7724">
        <v>7724</v>
      </c>
      <c r="B7724">
        <v>-6.2104020726751396E-3</v>
      </c>
      <c r="C7724">
        <v>3.98824486194997</v>
      </c>
      <c r="D7724">
        <v>0.745998048880815</v>
      </c>
    </row>
    <row r="7725" spans="1:4" x14ac:dyDescent="0.2">
      <c r="A7725">
        <v>7725</v>
      </c>
      <c r="B7725">
        <v>-9.1413936614774104E-3</v>
      </c>
      <c r="C7725">
        <v>3.9884045077040602</v>
      </c>
      <c r="D7725">
        <v>0.74599838372284299</v>
      </c>
    </row>
    <row r="7726" spans="1:4" x14ac:dyDescent="0.2">
      <c r="A7726">
        <v>7726</v>
      </c>
      <c r="B7726">
        <v>-5.1164853065191499E-3</v>
      </c>
      <c r="C7726">
        <v>3.9885252422311099</v>
      </c>
      <c r="D7726">
        <v>0.74599871822430297</v>
      </c>
    </row>
    <row r="7727" spans="1:4" x14ac:dyDescent="0.2">
      <c r="A7727">
        <v>7727</v>
      </c>
      <c r="B7727">
        <v>-1.9602415812468902E-3</v>
      </c>
      <c r="C7727">
        <v>3.9884000442162999</v>
      </c>
      <c r="D7727">
        <v>0.74599907037893398</v>
      </c>
    </row>
    <row r="7728" spans="1:4" x14ac:dyDescent="0.2">
      <c r="A7728">
        <v>7728</v>
      </c>
      <c r="B7728">
        <v>-5.9850868235204503E-3</v>
      </c>
      <c r="C7728">
        <v>3.98855969685175</v>
      </c>
      <c r="D7728">
        <v>0.74599942035047695</v>
      </c>
    </row>
    <row r="7729" spans="1:4" x14ac:dyDescent="0.2">
      <c r="A7729">
        <v>7729</v>
      </c>
      <c r="B7729">
        <v>-9.3665532519225797E-3</v>
      </c>
      <c r="C7729">
        <v>3.9886938287099101</v>
      </c>
      <c r="D7729">
        <v>0.74599975005886399</v>
      </c>
    </row>
    <row r="7730" spans="1:4" x14ac:dyDescent="0.2">
      <c r="A7730">
        <v>7730</v>
      </c>
      <c r="B7730">
        <v>-5.6070797145366703E-3</v>
      </c>
      <c r="C7730">
        <v>3.9885447025299099</v>
      </c>
      <c r="D7730">
        <v>0.74600009202665196</v>
      </c>
    </row>
    <row r="7731" spans="1:4" x14ac:dyDescent="0.2">
      <c r="A7731">
        <v>7731</v>
      </c>
      <c r="B7731">
        <v>-5.8163463039419497E-3</v>
      </c>
      <c r="C7731">
        <v>3.9885530034600198</v>
      </c>
      <c r="D7731">
        <v>0.74600043224108303</v>
      </c>
    </row>
    <row r="7732" spans="1:4" x14ac:dyDescent="0.2">
      <c r="A7732">
        <v>7732</v>
      </c>
      <c r="B7732">
        <v>-9.5353886448857096E-3</v>
      </c>
      <c r="C7732">
        <v>3.9887065887451199</v>
      </c>
      <c r="D7732">
        <v>0.74600077241109497</v>
      </c>
    </row>
    <row r="7733" spans="1:4" x14ac:dyDescent="0.2">
      <c r="A7733">
        <v>7733</v>
      </c>
      <c r="B7733">
        <v>-5.6070797145366703E-3</v>
      </c>
      <c r="C7733">
        <v>3.9887065887451199</v>
      </c>
      <c r="D7733">
        <v>0.74600115064711703</v>
      </c>
    </row>
    <row r="7734" spans="1:4" x14ac:dyDescent="0.2">
      <c r="A7734">
        <v>7734</v>
      </c>
      <c r="B7734">
        <v>-5.6474802074923097E-3</v>
      </c>
      <c r="C7734">
        <v>3.9887065887451199</v>
      </c>
      <c r="D7734">
        <v>0.74600149780612601</v>
      </c>
    </row>
    <row r="7735" spans="1:4" x14ac:dyDescent="0.2">
      <c r="A7735">
        <v>7735</v>
      </c>
      <c r="B7735">
        <v>-9.6721721882507203E-3</v>
      </c>
      <c r="C7735">
        <v>3.9887065887451199</v>
      </c>
      <c r="D7735">
        <v>0.74600184314388196</v>
      </c>
    </row>
    <row r="7736" spans="1:4" x14ac:dyDescent="0.2">
      <c r="A7736">
        <v>7736</v>
      </c>
      <c r="B7736">
        <v>-5.6792623523033098E-3</v>
      </c>
      <c r="C7736">
        <v>3.9887065887451199</v>
      </c>
      <c r="D7736">
        <v>0.74600220193784395</v>
      </c>
    </row>
    <row r="7737" spans="1:4" x14ac:dyDescent="0.2">
      <c r="A7737">
        <v>7737</v>
      </c>
      <c r="B7737">
        <v>-9.5594641615001797E-3</v>
      </c>
      <c r="C7737">
        <v>3.9887065887451199</v>
      </c>
      <c r="D7737">
        <v>0.74600250469808405</v>
      </c>
    </row>
    <row r="7738" spans="1:4" x14ac:dyDescent="0.2">
      <c r="A7738">
        <v>7738</v>
      </c>
      <c r="B7738">
        <v>-5.7918917705504901E-3</v>
      </c>
      <c r="C7738">
        <v>3.9887065887451199</v>
      </c>
      <c r="D7738">
        <v>0.74600282920436201</v>
      </c>
    </row>
    <row r="7739" spans="1:4" x14ac:dyDescent="0.2">
      <c r="A7739">
        <v>7739</v>
      </c>
      <c r="B7739">
        <v>-5.6070797145366703E-3</v>
      </c>
      <c r="C7739">
        <v>3.9888589055573398</v>
      </c>
      <c r="D7739">
        <v>0.74600321704454897</v>
      </c>
    </row>
    <row r="7740" spans="1:4" x14ac:dyDescent="0.2">
      <c r="A7740">
        <v>7740</v>
      </c>
      <c r="B7740">
        <v>-5.6070797145366703E-3</v>
      </c>
      <c r="C7740">
        <v>3.9888684749603298</v>
      </c>
      <c r="D7740">
        <v>0.74600359833864704</v>
      </c>
    </row>
    <row r="7741" spans="1:4" x14ac:dyDescent="0.2">
      <c r="A7741">
        <v>7741</v>
      </c>
      <c r="B7741">
        <v>-1.8796858970945699E-3</v>
      </c>
      <c r="C7741">
        <v>3.9888684749603298</v>
      </c>
      <c r="D7741">
        <v>0.74600392763769297</v>
      </c>
    </row>
    <row r="7742" spans="1:4" x14ac:dyDescent="0.2">
      <c r="A7742">
        <v>7742</v>
      </c>
      <c r="B7742">
        <v>-1.52592593804002E-3</v>
      </c>
      <c r="C7742">
        <v>3.9887228500826701</v>
      </c>
      <c r="D7742">
        <v>0.74600424520017705</v>
      </c>
    </row>
    <row r="7743" spans="1:4" x14ac:dyDescent="0.2">
      <c r="A7743">
        <v>7743</v>
      </c>
      <c r="B7743">
        <v>-5.1406633454675601E-3</v>
      </c>
      <c r="C7743">
        <v>3.9888499737264</v>
      </c>
      <c r="D7743">
        <v>0.74600460282025705</v>
      </c>
    </row>
    <row r="7744" spans="1:4" x14ac:dyDescent="0.2">
      <c r="A7744">
        <v>7744</v>
      </c>
      <c r="B7744">
        <v>-5.6070797145366703E-3</v>
      </c>
      <c r="C7744">
        <v>3.9890096255532601</v>
      </c>
      <c r="D7744">
        <v>0.74600493985817995</v>
      </c>
    </row>
    <row r="7745" spans="1:4" x14ac:dyDescent="0.2">
      <c r="A7745">
        <v>7745</v>
      </c>
      <c r="B7745">
        <v>-2.1048455907183299E-3</v>
      </c>
      <c r="C7745">
        <v>3.9890303611755402</v>
      </c>
      <c r="D7745">
        <v>0.74600525460939704</v>
      </c>
    </row>
    <row r="7746" spans="1:4" x14ac:dyDescent="0.2">
      <c r="A7746">
        <v>7746</v>
      </c>
      <c r="B7746">
        <v>-8.4178327694977607E-3</v>
      </c>
      <c r="C7746">
        <v>3.9888936713189498</v>
      </c>
      <c r="D7746">
        <v>0.746005613845104</v>
      </c>
    </row>
    <row r="7747" spans="1:4" x14ac:dyDescent="0.2">
      <c r="A7747">
        <v>7747</v>
      </c>
      <c r="B7747">
        <v>-9.6882339566945995E-3</v>
      </c>
      <c r="C7747">
        <v>3.9891373804241699</v>
      </c>
      <c r="D7747">
        <v>0.74600597537561597</v>
      </c>
    </row>
    <row r="7748" spans="1:4" x14ac:dyDescent="0.2">
      <c r="A7748">
        <v>7748</v>
      </c>
      <c r="B7748">
        <v>-6.3548266244337296E-3</v>
      </c>
      <c r="C7748">
        <v>3.9891922473907502</v>
      </c>
      <c r="D7748">
        <v>0.746006298364293</v>
      </c>
    </row>
    <row r="7749" spans="1:4" x14ac:dyDescent="0.2">
      <c r="A7749">
        <v>7749</v>
      </c>
      <c r="B7749">
        <v>-2.3300766765204299E-3</v>
      </c>
      <c r="C7749">
        <v>3.9891922473907502</v>
      </c>
      <c r="D7749">
        <v>0.74600660809667696</v>
      </c>
    </row>
    <row r="7750" spans="1:4" x14ac:dyDescent="0.2">
      <c r="A7750">
        <v>7750</v>
      </c>
      <c r="B7750">
        <v>-1.52592593804002E-3</v>
      </c>
      <c r="C7750">
        <v>3.9891922473907502</v>
      </c>
      <c r="D7750">
        <v>0.74600697166797902</v>
      </c>
    </row>
    <row r="7751" spans="1:4" x14ac:dyDescent="0.2">
      <c r="A7751">
        <v>7751</v>
      </c>
      <c r="B7751">
        <v>-4.6902544706279303E-3</v>
      </c>
      <c r="C7751">
        <v>3.9891922473907502</v>
      </c>
      <c r="D7751">
        <v>0.74600730286738504</v>
      </c>
    </row>
    <row r="7752" spans="1:4" x14ac:dyDescent="0.2">
      <c r="A7752">
        <v>7752</v>
      </c>
      <c r="B7752">
        <v>-8.7152554979241098E-3</v>
      </c>
      <c r="C7752">
        <v>3.9893155386911801</v>
      </c>
      <c r="D7752">
        <v>0.74600763963685102</v>
      </c>
    </row>
    <row r="7753" spans="1:4" x14ac:dyDescent="0.2">
      <c r="A7753">
        <v>7753</v>
      </c>
      <c r="B7753">
        <v>-6.6364425496258901E-3</v>
      </c>
      <c r="C7753">
        <v>3.9893541336059601</v>
      </c>
      <c r="D7753">
        <v>0.74600796642112999</v>
      </c>
    </row>
    <row r="7754" spans="1:4" x14ac:dyDescent="0.2">
      <c r="A7754">
        <v>7754</v>
      </c>
      <c r="B7754">
        <v>-5.6070797145366703E-3</v>
      </c>
      <c r="C7754">
        <v>3.9893541336059601</v>
      </c>
      <c r="D7754">
        <v>0.74600826951403099</v>
      </c>
    </row>
    <row r="7755" spans="1:4" x14ac:dyDescent="0.2">
      <c r="A7755">
        <v>7755</v>
      </c>
      <c r="B7755">
        <v>-5.6070797145366703E-3</v>
      </c>
      <c r="C7755">
        <v>3.9894707235882398</v>
      </c>
      <c r="D7755">
        <v>0.74600858834366002</v>
      </c>
    </row>
    <row r="7756" spans="1:4" x14ac:dyDescent="0.2">
      <c r="A7756">
        <v>7756</v>
      </c>
      <c r="B7756">
        <v>-5.6070797145366703E-3</v>
      </c>
      <c r="C7756">
        <v>3.9895160198211701</v>
      </c>
      <c r="D7756">
        <v>0.74600892495480997</v>
      </c>
    </row>
    <row r="7757" spans="1:4" x14ac:dyDescent="0.2">
      <c r="A7757">
        <v>7757</v>
      </c>
      <c r="B7757">
        <v>-5.6070797145366703E-3</v>
      </c>
      <c r="C7757">
        <v>3.9894038956031701</v>
      </c>
      <c r="D7757">
        <v>0.74600924888175302</v>
      </c>
    </row>
    <row r="7758" spans="1:4" x14ac:dyDescent="0.2">
      <c r="A7758">
        <v>7758</v>
      </c>
      <c r="B7758">
        <v>-8.3774012220023796E-3</v>
      </c>
      <c r="C7758">
        <v>3.9894640233178298</v>
      </c>
      <c r="D7758">
        <v>0.74600956231529303</v>
      </c>
    </row>
    <row r="7759" spans="1:4" x14ac:dyDescent="0.2">
      <c r="A7759">
        <v>7759</v>
      </c>
      <c r="B7759">
        <v>-9.6882339566945995E-3</v>
      </c>
      <c r="C7759">
        <v>3.9895160198211701</v>
      </c>
      <c r="D7759">
        <v>0.74600990025535996</v>
      </c>
    </row>
    <row r="7760" spans="1:4" x14ac:dyDescent="0.2">
      <c r="A7760">
        <v>7760</v>
      </c>
      <c r="B7760">
        <v>-1.71481330344394E-3</v>
      </c>
      <c r="C7760">
        <v>3.98941059319319</v>
      </c>
      <c r="D7760">
        <v>0.74601025404252796</v>
      </c>
    </row>
    <row r="7761" spans="1:4" x14ac:dyDescent="0.2">
      <c r="A7761">
        <v>7761</v>
      </c>
      <c r="B7761">
        <v>-5.2490268590408102E-3</v>
      </c>
      <c r="C7761">
        <v>3.9894573234779598</v>
      </c>
      <c r="D7761">
        <v>0.746010583470192</v>
      </c>
    </row>
    <row r="7762" spans="1:4" x14ac:dyDescent="0.2">
      <c r="A7762">
        <v>7762</v>
      </c>
      <c r="B7762">
        <v>-7.1431601680455098E-3</v>
      </c>
      <c r="C7762">
        <v>3.9895160198211701</v>
      </c>
      <c r="D7762">
        <v>0.74601091568593103</v>
      </c>
    </row>
    <row r="7763" spans="1:4" x14ac:dyDescent="0.2">
      <c r="A7763">
        <v>7763</v>
      </c>
      <c r="B7763">
        <v>-5.6070797145366703E-3</v>
      </c>
      <c r="C7763">
        <v>3.9895160198211701</v>
      </c>
      <c r="D7763">
        <v>0.74601125879122199</v>
      </c>
    </row>
    <row r="7764" spans="1:4" x14ac:dyDescent="0.2">
      <c r="A7764">
        <v>7764</v>
      </c>
      <c r="B7764">
        <v>-3.1744551929950701E-3</v>
      </c>
      <c r="C7764">
        <v>3.9895160198211701</v>
      </c>
      <c r="D7764">
        <v>0.74601158127058398</v>
      </c>
    </row>
    <row r="7765" spans="1:4" x14ac:dyDescent="0.2">
      <c r="A7765">
        <v>7765</v>
      </c>
      <c r="B7765">
        <v>-8.6546433405296601E-3</v>
      </c>
      <c r="C7765">
        <v>3.9897045353150302</v>
      </c>
      <c r="D7765">
        <v>0.746011901674828</v>
      </c>
    </row>
    <row r="7766" spans="1:4" x14ac:dyDescent="0.2">
      <c r="A7766">
        <v>7766</v>
      </c>
      <c r="B7766">
        <v>-6.8093506837260702E-3</v>
      </c>
      <c r="C7766">
        <v>3.9896557374406201</v>
      </c>
      <c r="D7766">
        <v>0.74601224581188097</v>
      </c>
    </row>
    <row r="7767" spans="1:4" x14ac:dyDescent="0.2">
      <c r="A7767">
        <v>7767</v>
      </c>
      <c r="B7767">
        <v>-3.78930443910313E-3</v>
      </c>
      <c r="C7767">
        <v>3.9896058007505801</v>
      </c>
      <c r="D7767">
        <v>0.74601258241754898</v>
      </c>
    </row>
    <row r="7768" spans="1:4" x14ac:dyDescent="0.2">
      <c r="A7768">
        <v>7768</v>
      </c>
      <c r="B7768">
        <v>-7.8141489719870602E-3</v>
      </c>
      <c r="C7768">
        <v>3.9898530006628499</v>
      </c>
      <c r="D7768">
        <v>0.74601289880294597</v>
      </c>
    </row>
    <row r="7769" spans="1:4" x14ac:dyDescent="0.2">
      <c r="A7769">
        <v>7769</v>
      </c>
      <c r="B7769">
        <v>-9.6882339566945995E-3</v>
      </c>
      <c r="C7769">
        <v>3.9899163536770401</v>
      </c>
      <c r="D7769">
        <v>0.74601323841745304</v>
      </c>
    </row>
    <row r="7770" spans="1:4" x14ac:dyDescent="0.2">
      <c r="A7770">
        <v>7770</v>
      </c>
      <c r="B7770">
        <v>-7.5934335166376503E-3</v>
      </c>
      <c r="C7770">
        <v>3.98983979225159</v>
      </c>
      <c r="D7770">
        <v>0.74601359264844003</v>
      </c>
    </row>
    <row r="7771" spans="1:4" x14ac:dyDescent="0.2">
      <c r="A7771">
        <v>7771</v>
      </c>
      <c r="B7771">
        <v>-5.6070797145366703E-3</v>
      </c>
      <c r="C7771">
        <v>3.98983979225159</v>
      </c>
      <c r="D7771">
        <v>0.74601392186853399</v>
      </c>
    </row>
    <row r="7772" spans="1:4" x14ac:dyDescent="0.2">
      <c r="A7772">
        <v>7772</v>
      </c>
      <c r="B7772">
        <v>-5.6070797145366703E-3</v>
      </c>
      <c r="C7772">
        <v>3.98983979225159</v>
      </c>
      <c r="D7772">
        <v>0.74601424854643505</v>
      </c>
    </row>
    <row r="7773" spans="1:4" x14ac:dyDescent="0.2">
      <c r="A7773">
        <v>7773</v>
      </c>
      <c r="B7773">
        <v>-5.6070797145366703E-3</v>
      </c>
      <c r="C7773">
        <v>3.9899161881015801</v>
      </c>
      <c r="D7773">
        <v>0.74601457602460197</v>
      </c>
    </row>
    <row r="7774" spans="1:4" x14ac:dyDescent="0.2">
      <c r="A7774">
        <v>7774</v>
      </c>
      <c r="B7774">
        <v>-3.7373535114524101E-3</v>
      </c>
      <c r="C7774">
        <v>3.9900016784668</v>
      </c>
      <c r="D7774">
        <v>0.746014901209477</v>
      </c>
    </row>
    <row r="7775" spans="1:4" x14ac:dyDescent="0.2">
      <c r="A7775">
        <v>7775</v>
      </c>
      <c r="B7775">
        <v>-3.3392867158661601E-3</v>
      </c>
      <c r="C7775">
        <v>3.9900736086437099</v>
      </c>
      <c r="D7775">
        <v>0.746015232350971</v>
      </c>
    </row>
    <row r="7776" spans="1:4" x14ac:dyDescent="0.2">
      <c r="A7776">
        <v>7776</v>
      </c>
      <c r="B7776">
        <v>-5.6070797145366703E-3</v>
      </c>
      <c r="C7776">
        <v>3.9900938682487301</v>
      </c>
      <c r="D7776">
        <v>0.74601555942914899</v>
      </c>
    </row>
    <row r="7777" spans="1:4" x14ac:dyDescent="0.2">
      <c r="A7777">
        <v>7777</v>
      </c>
      <c r="B7777">
        <v>-5.6070797145366703E-3</v>
      </c>
      <c r="C7777">
        <v>3.9900691433230602</v>
      </c>
      <c r="D7777">
        <v>0.74601590446606902</v>
      </c>
    </row>
    <row r="7778" spans="1:4" x14ac:dyDescent="0.2">
      <c r="A7778">
        <v>7778</v>
      </c>
      <c r="B7778">
        <v>-3.9626319472482498E-3</v>
      </c>
      <c r="C7778">
        <v>3.9900983347397601</v>
      </c>
      <c r="D7778">
        <v>0.746016260176802</v>
      </c>
    </row>
    <row r="7779" spans="1:4" x14ac:dyDescent="0.2">
      <c r="A7779">
        <v>7779</v>
      </c>
      <c r="B7779">
        <v>-3.11408736539451E-3</v>
      </c>
      <c r="C7779">
        <v>3.9900646757113698</v>
      </c>
      <c r="D7779">
        <v>0.74601659968753897</v>
      </c>
    </row>
    <row r="7780" spans="1:4" x14ac:dyDescent="0.2">
      <c r="A7780">
        <v>7780</v>
      </c>
      <c r="B7780">
        <v>-5.6070797145366703E-3</v>
      </c>
      <c r="C7780">
        <v>3.9901028016613398</v>
      </c>
      <c r="D7780">
        <v>0.74601692692010002</v>
      </c>
    </row>
    <row r="7781" spans="1:4" x14ac:dyDescent="0.2">
      <c r="A7781">
        <v>7781</v>
      </c>
      <c r="B7781">
        <v>-5.6070797145366703E-3</v>
      </c>
      <c r="C7781">
        <v>3.9900602102315701</v>
      </c>
      <c r="D7781">
        <v>0.74601725728247303</v>
      </c>
    </row>
    <row r="7782" spans="1:4" x14ac:dyDescent="0.2">
      <c r="A7782">
        <v>7782</v>
      </c>
      <c r="B7782">
        <v>-5.6070797145366703E-3</v>
      </c>
      <c r="C7782">
        <v>3.99021986122098</v>
      </c>
      <c r="D7782">
        <v>0.74601759707010495</v>
      </c>
    </row>
    <row r="7783" spans="1:4" x14ac:dyDescent="0.2">
      <c r="A7783">
        <v>7783</v>
      </c>
      <c r="B7783">
        <v>-5.6070797145366703E-3</v>
      </c>
      <c r="C7783">
        <v>3.9903254508972199</v>
      </c>
      <c r="D7783">
        <v>0.74601794965748403</v>
      </c>
    </row>
    <row r="7784" spans="1:4" x14ac:dyDescent="0.2">
      <c r="A7784">
        <v>7784</v>
      </c>
      <c r="B7784">
        <v>-8.2203352257373997E-3</v>
      </c>
      <c r="C7784">
        <v>3.9903254508972199</v>
      </c>
      <c r="D7784">
        <v>0.746018283586947</v>
      </c>
    </row>
    <row r="7785" spans="1:4" x14ac:dyDescent="0.2">
      <c r="A7785">
        <v>7785</v>
      </c>
      <c r="B7785">
        <v>-1.12686317906709E-2</v>
      </c>
      <c r="C7785">
        <v>3.9903254508972199</v>
      </c>
      <c r="D7785">
        <v>0.74601860539908504</v>
      </c>
    </row>
    <row r="7786" spans="1:4" x14ac:dyDescent="0.2">
      <c r="A7786">
        <v>7786</v>
      </c>
      <c r="B7786">
        <v>-5.6070797145366703E-3</v>
      </c>
      <c r="C7786">
        <v>3.9903254508972199</v>
      </c>
      <c r="D7786">
        <v>0.74601894277628</v>
      </c>
    </row>
    <row r="7787" spans="1:4" x14ac:dyDescent="0.2">
      <c r="A7787">
        <v>7787</v>
      </c>
      <c r="B7787">
        <v>-5.6070797145366703E-3</v>
      </c>
      <c r="C7787">
        <v>3.9903254508972199</v>
      </c>
      <c r="D7787">
        <v>0.74601926833517296</v>
      </c>
    </row>
    <row r="7788" spans="1:4" x14ac:dyDescent="0.2">
      <c r="A7788">
        <v>7788</v>
      </c>
      <c r="B7788">
        <v>-5.6070797145366703E-3</v>
      </c>
      <c r="C7788">
        <v>3.9903254508972199</v>
      </c>
      <c r="D7788">
        <v>0.74601958008041402</v>
      </c>
    </row>
    <row r="7789" spans="1:4" x14ac:dyDescent="0.2">
      <c r="A7789">
        <v>7789</v>
      </c>
      <c r="B7789">
        <v>-5.6070797145366703E-3</v>
      </c>
      <c r="C7789">
        <v>3.9903661833838702</v>
      </c>
      <c r="D7789">
        <v>0.74601988946841402</v>
      </c>
    </row>
    <row r="7790" spans="1:4" x14ac:dyDescent="0.2">
      <c r="A7790">
        <v>7790</v>
      </c>
      <c r="B7790">
        <v>-5.6070797145366703E-3</v>
      </c>
      <c r="C7790">
        <v>3.9904875755310099</v>
      </c>
      <c r="D7790">
        <v>0.74602021359905202</v>
      </c>
    </row>
    <row r="7791" spans="1:4" x14ac:dyDescent="0.2">
      <c r="A7791">
        <v>7791</v>
      </c>
      <c r="B7791">
        <v>-6.5197923996750101E-3</v>
      </c>
      <c r="C7791">
        <v>3.9904875755310099</v>
      </c>
      <c r="D7791">
        <v>0.74602055045520499</v>
      </c>
    </row>
    <row r="7792" spans="1:4" x14ac:dyDescent="0.2">
      <c r="A7792">
        <v>7792</v>
      </c>
      <c r="B7792">
        <v>-8.8319300677625091E-3</v>
      </c>
      <c r="C7792">
        <v>3.9904875755310099</v>
      </c>
      <c r="D7792">
        <v>0.74602085805710905</v>
      </c>
    </row>
    <row r="7793" spans="1:4" x14ac:dyDescent="0.2">
      <c r="A7793">
        <v>7793</v>
      </c>
      <c r="B7793">
        <v>-5.6070797145366703E-3</v>
      </c>
      <c r="C7793">
        <v>3.9904875755310099</v>
      </c>
      <c r="D7793">
        <v>0.74602118780661497</v>
      </c>
    </row>
    <row r="7794" spans="1:4" x14ac:dyDescent="0.2">
      <c r="A7794">
        <v>7794</v>
      </c>
      <c r="B7794">
        <v>-6.3507456251259801E-3</v>
      </c>
      <c r="C7794">
        <v>3.9905170743572</v>
      </c>
      <c r="D7794">
        <v>0.74602152183930004</v>
      </c>
    </row>
    <row r="7795" spans="1:4" x14ac:dyDescent="0.2">
      <c r="A7795">
        <v>7795</v>
      </c>
      <c r="B7795">
        <v>-9.0007177483727597E-3</v>
      </c>
      <c r="C7795">
        <v>3.9906221901974699</v>
      </c>
      <c r="D7795">
        <v>0.74602185313384395</v>
      </c>
    </row>
    <row r="7796" spans="1:4" x14ac:dyDescent="0.2">
      <c r="A7796">
        <v>7796</v>
      </c>
      <c r="B7796">
        <v>-5.6070797145366703E-3</v>
      </c>
      <c r="C7796">
        <v>3.9904875755310099</v>
      </c>
      <c r="D7796">
        <v>0.74602216792567</v>
      </c>
    </row>
    <row r="7797" spans="1:4" x14ac:dyDescent="0.2">
      <c r="A7797">
        <v>7797</v>
      </c>
      <c r="B7797">
        <v>-5.6070797145366703E-3</v>
      </c>
      <c r="C7797">
        <v>3.9905103772281101</v>
      </c>
      <c r="D7797">
        <v>0.74602249878307203</v>
      </c>
    </row>
    <row r="7798" spans="1:4" x14ac:dyDescent="0.2">
      <c r="A7798">
        <v>7798</v>
      </c>
      <c r="B7798">
        <v>-6.1255639622434504E-3</v>
      </c>
      <c r="C7798">
        <v>3.9906700283427101</v>
      </c>
      <c r="D7798">
        <v>0.74602283088355503</v>
      </c>
    </row>
    <row r="7799" spans="1:4" x14ac:dyDescent="0.2">
      <c r="A7799">
        <v>7799</v>
      </c>
      <c r="B7799">
        <v>-9.2259928905147892E-3</v>
      </c>
      <c r="C7799">
        <v>3.9907930123503998</v>
      </c>
      <c r="D7799">
        <v>0.74602314777910095</v>
      </c>
    </row>
    <row r="7800" spans="1:4" x14ac:dyDescent="0.2">
      <c r="A7800">
        <v>7800</v>
      </c>
      <c r="B7800">
        <v>-5.6070797145366703E-3</v>
      </c>
      <c r="C7800">
        <v>3.9906494617462198</v>
      </c>
      <c r="D7800">
        <v>0.74602342992301196</v>
      </c>
    </row>
    <row r="7801" spans="1:4" x14ac:dyDescent="0.2">
      <c r="A7801">
        <v>7801</v>
      </c>
      <c r="B7801">
        <v>-5.9567376227209097E-3</v>
      </c>
      <c r="C7801">
        <v>3.9906633315467701</v>
      </c>
      <c r="D7801">
        <v>0.74602374658849802</v>
      </c>
    </row>
    <row r="7802" spans="1:4" x14ac:dyDescent="0.2">
      <c r="A7802">
        <v>7802</v>
      </c>
      <c r="B7802">
        <v>-9.3949381181386796E-3</v>
      </c>
      <c r="C7802">
        <v>3.9908113479614298</v>
      </c>
      <c r="D7802">
        <v>0.74602406300794799</v>
      </c>
    </row>
    <row r="7803" spans="1:4" x14ac:dyDescent="0.2">
      <c r="A7803">
        <v>7803</v>
      </c>
      <c r="B7803">
        <v>-5.6070797145366703E-3</v>
      </c>
      <c r="C7803">
        <v>3.9908207525058401</v>
      </c>
      <c r="D7803">
        <v>0.74602439492384198</v>
      </c>
    </row>
    <row r="7804" spans="1:4" x14ac:dyDescent="0.2">
      <c r="A7804">
        <v>7804</v>
      </c>
      <c r="B7804">
        <v>-5.6070797145366703E-3</v>
      </c>
      <c r="C7804">
        <v>3.9909732341766402</v>
      </c>
      <c r="D7804">
        <v>0.74602472601423897</v>
      </c>
    </row>
    <row r="7805" spans="1:4" x14ac:dyDescent="0.2">
      <c r="A7805">
        <v>7805</v>
      </c>
      <c r="B7805">
        <v>-5.7316997674641997E-3</v>
      </c>
      <c r="C7805">
        <v>3.9909732341766402</v>
      </c>
      <c r="D7805">
        <v>0.74602507283793595</v>
      </c>
    </row>
    <row r="7806" spans="1:4" x14ac:dyDescent="0.2">
      <c r="A7806">
        <v>7806</v>
      </c>
      <c r="B7806">
        <v>-9.6199898846361497E-3</v>
      </c>
      <c r="C7806">
        <v>3.9909732341766402</v>
      </c>
      <c r="D7806">
        <v>0.74602540854409605</v>
      </c>
    </row>
    <row r="7807" spans="1:4" x14ac:dyDescent="0.2">
      <c r="A7807">
        <v>7807</v>
      </c>
      <c r="B7807">
        <v>-5.6070797145366703E-3</v>
      </c>
      <c r="C7807">
        <v>3.9909727588305999</v>
      </c>
      <c r="D7807">
        <v>0.74602576398245202</v>
      </c>
    </row>
    <row r="7808" spans="1:4" x14ac:dyDescent="0.2">
      <c r="A7808">
        <v>7808</v>
      </c>
      <c r="B7808">
        <v>-5.6070797145366703E-3</v>
      </c>
      <c r="C7808">
        <v>3.9908131123467601</v>
      </c>
      <c r="D7808">
        <v>0.7460260842641</v>
      </c>
    </row>
    <row r="7809" spans="1:4" x14ac:dyDescent="0.2">
      <c r="A7809">
        <v>7809</v>
      </c>
      <c r="B7809">
        <v>-1.62653914137716E-3</v>
      </c>
      <c r="C7809">
        <v>3.9908113479614298</v>
      </c>
      <c r="D7809">
        <v>0.74602641946793102</v>
      </c>
    </row>
    <row r="7810" spans="1:4" x14ac:dyDescent="0.2">
      <c r="A7810">
        <v>7810</v>
      </c>
      <c r="B7810">
        <v>-1.52592593804002E-3</v>
      </c>
      <c r="C7810">
        <v>3.9909670074694601</v>
      </c>
      <c r="D7810">
        <v>0.74602675971177002</v>
      </c>
    </row>
    <row r="7811" spans="1:4" x14ac:dyDescent="0.2">
      <c r="A7811">
        <v>7811</v>
      </c>
      <c r="B7811">
        <v>-5.39383204248045E-3</v>
      </c>
      <c r="C7811">
        <v>3.9909732341766402</v>
      </c>
      <c r="D7811">
        <v>0.74602711142668598</v>
      </c>
    </row>
    <row r="7812" spans="1:4" x14ac:dyDescent="0.2">
      <c r="A7812">
        <v>7812</v>
      </c>
      <c r="B7812">
        <v>-1.79557903645836E-3</v>
      </c>
      <c r="C7812">
        <v>3.9908220442306499</v>
      </c>
      <c r="D7812">
        <v>0.74602745721278396</v>
      </c>
    </row>
    <row r="7813" spans="1:4" x14ac:dyDescent="0.2">
      <c r="A7813">
        <v>7813</v>
      </c>
      <c r="B7813">
        <v>-5.2804461383539102E-3</v>
      </c>
      <c r="C7813">
        <v>3.99096027767553</v>
      </c>
      <c r="D7813">
        <v>0.74602780267554503</v>
      </c>
    </row>
    <row r="7814" spans="1:4" x14ac:dyDescent="0.2">
      <c r="A7814">
        <v>7814</v>
      </c>
      <c r="B7814">
        <v>-5.6070797145366703E-3</v>
      </c>
      <c r="C7814">
        <v>3.9911199580556298</v>
      </c>
      <c r="D7814">
        <v>0.74602816516824899</v>
      </c>
    </row>
    <row r="7815" spans="1:4" x14ac:dyDescent="0.2">
      <c r="A7815">
        <v>7815</v>
      </c>
      <c r="B7815">
        <v>-9.2497654487548302E-3</v>
      </c>
      <c r="C7815">
        <v>3.9911351203918501</v>
      </c>
      <c r="D7815">
        <v>0.74602849107027303</v>
      </c>
    </row>
    <row r="7816" spans="1:4" x14ac:dyDescent="0.2">
      <c r="A7816">
        <v>7816</v>
      </c>
      <c r="B7816">
        <v>-2.5157628489600702E-3</v>
      </c>
      <c r="C7816">
        <v>3.99099286599533</v>
      </c>
      <c r="D7816">
        <v>0.74602881747544603</v>
      </c>
    </row>
    <row r="7817" spans="1:4" x14ac:dyDescent="0.2">
      <c r="A7817">
        <v>7817</v>
      </c>
      <c r="B7817">
        <v>-1.52592593804002E-3</v>
      </c>
      <c r="C7817">
        <v>3.9911132621628198</v>
      </c>
      <c r="D7817">
        <v>0.74602915626009803</v>
      </c>
    </row>
    <row r="7818" spans="1:4" x14ac:dyDescent="0.2">
      <c r="A7818">
        <v>7818</v>
      </c>
      <c r="B7818">
        <v>-8.4734621058127398E-3</v>
      </c>
      <c r="C7818">
        <v>3.9911351203918501</v>
      </c>
      <c r="D7818">
        <v>0.74602953145706996</v>
      </c>
    </row>
    <row r="7819" spans="1:4" x14ac:dyDescent="0.2">
      <c r="A7819">
        <v>7819</v>
      </c>
      <c r="B7819">
        <v>-6.2707319619081303E-3</v>
      </c>
      <c r="C7819">
        <v>3.9911351203918501</v>
      </c>
      <c r="D7819">
        <v>0.74602989356398997</v>
      </c>
    </row>
    <row r="7820" spans="1:4" x14ac:dyDescent="0.2">
      <c r="A7820">
        <v>7820</v>
      </c>
      <c r="B7820">
        <v>-8.9682384041427105E-3</v>
      </c>
      <c r="C7820">
        <v>3.9912684467075601</v>
      </c>
      <c r="D7820">
        <v>0.74603023000242996</v>
      </c>
    </row>
    <row r="7821" spans="1:4" x14ac:dyDescent="0.2">
      <c r="A7821">
        <v>7821</v>
      </c>
      <c r="B7821">
        <v>-3.0783121208244001E-3</v>
      </c>
      <c r="C7821">
        <v>3.99116590946806</v>
      </c>
      <c r="D7821">
        <v>0.746030555132147</v>
      </c>
    </row>
    <row r="7822" spans="1:4" x14ac:dyDescent="0.2">
      <c r="A7822">
        <v>7822</v>
      </c>
      <c r="B7822">
        <v>-4.7745220659800502E-3</v>
      </c>
      <c r="C7822">
        <v>3.9912639817287898</v>
      </c>
      <c r="D7822">
        <v>0.746030880162041</v>
      </c>
    </row>
    <row r="7823" spans="1:4" x14ac:dyDescent="0.2">
      <c r="A7823">
        <v>7823</v>
      </c>
      <c r="B7823">
        <v>-5.6070797145366703E-3</v>
      </c>
      <c r="C7823">
        <v>3.9912970066070601</v>
      </c>
      <c r="D7823">
        <v>0.74603123077911604</v>
      </c>
    </row>
    <row r="7824" spans="1:4" x14ac:dyDescent="0.2">
      <c r="A7824">
        <v>7824</v>
      </c>
      <c r="B7824">
        <v>-8.7431650856690697E-3</v>
      </c>
      <c r="C7824">
        <v>3.9912970066070601</v>
      </c>
      <c r="D7824">
        <v>0.74603159969940203</v>
      </c>
    </row>
    <row r="7825" spans="1:4" x14ac:dyDescent="0.2">
      <c r="A7825">
        <v>7825</v>
      </c>
      <c r="B7825">
        <v>-9.6882339566945995E-3</v>
      </c>
      <c r="C7825">
        <v>3.9914191704123301</v>
      </c>
      <c r="D7825">
        <v>0.74603194755598701</v>
      </c>
    </row>
    <row r="7826" spans="1:4" x14ac:dyDescent="0.2">
      <c r="A7826">
        <v>7826</v>
      </c>
      <c r="B7826">
        <v>-6.6648417030823201E-3</v>
      </c>
      <c r="C7826">
        <v>3.9913389646107902</v>
      </c>
      <c r="D7826">
        <v>0.74603227913592995</v>
      </c>
    </row>
    <row r="7827" spans="1:4" x14ac:dyDescent="0.2">
      <c r="A7827">
        <v>7827</v>
      </c>
      <c r="B7827">
        <v>-5.6070797145366703E-3</v>
      </c>
      <c r="C7827">
        <v>3.9912970066070601</v>
      </c>
      <c r="D7827">
        <v>0.74603260159283502</v>
      </c>
    </row>
    <row r="7828" spans="1:4" x14ac:dyDescent="0.2">
      <c r="A7828">
        <v>7828</v>
      </c>
      <c r="B7828">
        <v>-8.5179744865631502E-3</v>
      </c>
      <c r="C7828">
        <v>3.9912970066070601</v>
      </c>
      <c r="D7828">
        <v>0.74603294491216199</v>
      </c>
    </row>
    <row r="7829" spans="1:4" x14ac:dyDescent="0.2">
      <c r="A7829">
        <v>7829</v>
      </c>
      <c r="B7829">
        <v>-9.6882339566945995E-3</v>
      </c>
      <c r="C7829">
        <v>3.9912970066070601</v>
      </c>
      <c r="D7829">
        <v>0.74603330540722801</v>
      </c>
    </row>
    <row r="7830" spans="1:4" x14ac:dyDescent="0.2">
      <c r="A7830">
        <v>7830</v>
      </c>
      <c r="B7830">
        <v>-6.8900399878107799E-3</v>
      </c>
      <c r="C7830">
        <v>3.9912970066070601</v>
      </c>
      <c r="D7830">
        <v>0.74603366587257203</v>
      </c>
    </row>
    <row r="7831" spans="1:4" x14ac:dyDescent="0.2">
      <c r="A7831">
        <v>7831</v>
      </c>
      <c r="B7831">
        <v>-8.3490309078297596E-3</v>
      </c>
      <c r="C7831">
        <v>3.99140577096014</v>
      </c>
      <c r="D7831">
        <v>0.74603399509209001</v>
      </c>
    </row>
    <row r="7832" spans="1:4" x14ac:dyDescent="0.2">
      <c r="A7832">
        <v>7832</v>
      </c>
      <c r="B7832">
        <v>-7.00259855087027E-3</v>
      </c>
      <c r="C7832">
        <v>3.9914588928222701</v>
      </c>
      <c r="D7832">
        <v>0.746034314843665</v>
      </c>
    </row>
    <row r="7833" spans="1:4" x14ac:dyDescent="0.2">
      <c r="A7833">
        <v>7833</v>
      </c>
      <c r="B7833">
        <v>-5.6070797145366703E-3</v>
      </c>
      <c r="C7833">
        <v>3.9914588928222701</v>
      </c>
      <c r="D7833">
        <v>0.74603463567125805</v>
      </c>
    </row>
    <row r="7834" spans="1:4" x14ac:dyDescent="0.2">
      <c r="A7834">
        <v>7834</v>
      </c>
      <c r="B7834">
        <v>-5.6070797145366703E-3</v>
      </c>
      <c r="C7834">
        <v>3.9914588928222701</v>
      </c>
      <c r="D7834">
        <v>0.74603497955318299</v>
      </c>
    </row>
    <row r="7835" spans="1:4" x14ac:dyDescent="0.2">
      <c r="A7835">
        <v>7835</v>
      </c>
      <c r="B7835">
        <v>-5.6070797145366703E-3</v>
      </c>
      <c r="C7835">
        <v>3.9915587268735599</v>
      </c>
      <c r="D7835">
        <v>0.74603533671331801</v>
      </c>
    </row>
    <row r="7836" spans="1:4" x14ac:dyDescent="0.2">
      <c r="A7836">
        <v>7836</v>
      </c>
      <c r="B7836">
        <v>-5.6070797145366703E-3</v>
      </c>
      <c r="C7836">
        <v>3.99162077903748</v>
      </c>
      <c r="D7836">
        <v>0.74603569188803598</v>
      </c>
    </row>
    <row r="7837" spans="1:4" x14ac:dyDescent="0.2">
      <c r="A7837">
        <v>7837</v>
      </c>
      <c r="B7837">
        <v>-5.6070797145366703E-3</v>
      </c>
      <c r="C7837">
        <v>3.99162077903748</v>
      </c>
      <c r="D7837">
        <v>0.746036045762133</v>
      </c>
    </row>
    <row r="7838" spans="1:4" x14ac:dyDescent="0.2">
      <c r="A7838">
        <v>7838</v>
      </c>
      <c r="B7838">
        <v>-7.9549392531134099E-3</v>
      </c>
      <c r="C7838">
        <v>3.99162077903748</v>
      </c>
      <c r="D7838">
        <v>0.74603637116565003</v>
      </c>
    </row>
    <row r="7839" spans="1:4" x14ac:dyDescent="0.2">
      <c r="A7839">
        <v>7839</v>
      </c>
      <c r="B7839">
        <v>-7.3966545695811903E-3</v>
      </c>
      <c r="C7839">
        <v>3.99162077903748</v>
      </c>
      <c r="D7839">
        <v>0.74603667818965602</v>
      </c>
    </row>
    <row r="7840" spans="1:4" x14ac:dyDescent="0.2">
      <c r="A7840">
        <v>7840</v>
      </c>
      <c r="B7840">
        <v>-7.8420317325796803E-3</v>
      </c>
      <c r="C7840">
        <v>3.9917094323698201</v>
      </c>
      <c r="D7840">
        <v>0.74603701094597197</v>
      </c>
    </row>
    <row r="7841" spans="1:4" x14ac:dyDescent="0.2">
      <c r="A7841">
        <v>7841</v>
      </c>
      <c r="B7841">
        <v>-9.6882339566945995E-3</v>
      </c>
      <c r="C7841">
        <v>3.9916962438274601</v>
      </c>
      <c r="D7841">
        <v>0.74603736944805399</v>
      </c>
    </row>
    <row r="7842" spans="1:4" x14ac:dyDescent="0.2">
      <c r="A7842">
        <v>7842</v>
      </c>
      <c r="B7842">
        <v>-1.1811004602710701E-2</v>
      </c>
      <c r="C7842">
        <v>3.9917049825161199</v>
      </c>
      <c r="D7842">
        <v>0.74603772004679203</v>
      </c>
    </row>
    <row r="7843" spans="1:4" x14ac:dyDescent="0.2">
      <c r="A7843">
        <v>7843</v>
      </c>
      <c r="B7843">
        <v>-7.5700214121979898E-3</v>
      </c>
      <c r="C7843">
        <v>3.99178266525269</v>
      </c>
      <c r="D7843">
        <v>0.74603805531809697</v>
      </c>
    </row>
    <row r="7844" spans="1:4" x14ac:dyDescent="0.2">
      <c r="A7844">
        <v>7844</v>
      </c>
      <c r="B7844">
        <v>-3.5359729426199102E-3</v>
      </c>
      <c r="C7844">
        <v>3.99178266525269</v>
      </c>
      <c r="D7844">
        <v>0.74603839906063896</v>
      </c>
    </row>
    <row r="7845" spans="1:4" x14ac:dyDescent="0.2">
      <c r="A7845">
        <v>7845</v>
      </c>
      <c r="B7845">
        <v>-5.6070797145366703E-3</v>
      </c>
      <c r="C7845">
        <v>3.99178266525269</v>
      </c>
      <c r="D7845">
        <v>0.74603874396161896</v>
      </c>
    </row>
    <row r="7846" spans="1:4" x14ac:dyDescent="0.2">
      <c r="A7846">
        <v>7846</v>
      </c>
      <c r="B7846">
        <v>-5.6070797145366703E-3</v>
      </c>
      <c r="C7846">
        <v>3.99178266525269</v>
      </c>
      <c r="D7846">
        <v>0.74603908391955998</v>
      </c>
    </row>
    <row r="7847" spans="1:4" x14ac:dyDescent="0.2">
      <c r="A7847">
        <v>7847</v>
      </c>
      <c r="B7847">
        <v>-7.44831986409246E-3</v>
      </c>
      <c r="C7847">
        <v>3.9918557013060698</v>
      </c>
      <c r="D7847">
        <v>0.74603942713989502</v>
      </c>
    </row>
    <row r="7848" spans="1:4" x14ac:dyDescent="0.2">
      <c r="A7848">
        <v>7848</v>
      </c>
      <c r="B7848">
        <v>-9.6882339566945995E-3</v>
      </c>
      <c r="C7848">
        <v>3.9919445514678999</v>
      </c>
      <c r="D7848">
        <v>0.74603975465573902</v>
      </c>
    </row>
    <row r="7849" spans="1:4" x14ac:dyDescent="0.2">
      <c r="A7849">
        <v>7849</v>
      </c>
      <c r="B7849">
        <v>-7.9596275835895503E-3</v>
      </c>
      <c r="C7849">
        <v>3.9919445514678999</v>
      </c>
      <c r="D7849">
        <v>0.74604008618654005</v>
      </c>
    </row>
    <row r="7850" spans="1:4" x14ac:dyDescent="0.2">
      <c r="A7850">
        <v>7850</v>
      </c>
      <c r="B7850">
        <v>-5.6070797145366703E-3</v>
      </c>
      <c r="C7850">
        <v>3.9919445514678999</v>
      </c>
      <c r="D7850">
        <v>0.74604044242155798</v>
      </c>
    </row>
    <row r="7851" spans="1:4" x14ac:dyDescent="0.2">
      <c r="A7851">
        <v>7851</v>
      </c>
      <c r="B7851">
        <v>-7.2226616551073503E-3</v>
      </c>
      <c r="C7851">
        <v>3.9919445514678999</v>
      </c>
      <c r="D7851">
        <v>0.746040802995387</v>
      </c>
    </row>
    <row r="7852" spans="1:4" x14ac:dyDescent="0.2">
      <c r="A7852">
        <v>7852</v>
      </c>
      <c r="B7852">
        <v>-9.6882339566945995E-3</v>
      </c>
      <c r="C7852">
        <v>3.9919445514678999</v>
      </c>
      <c r="D7852">
        <v>0.74604115747533695</v>
      </c>
    </row>
    <row r="7853" spans="1:4" x14ac:dyDescent="0.2">
      <c r="A7853">
        <v>7853</v>
      </c>
      <c r="B7853">
        <v>-8.1846977584828905E-3</v>
      </c>
      <c r="C7853">
        <v>3.9919445514678999</v>
      </c>
      <c r="D7853">
        <v>0.74604148129555203</v>
      </c>
    </row>
    <row r="7854" spans="1:4" x14ac:dyDescent="0.2">
      <c r="A7854">
        <v>7854</v>
      </c>
      <c r="B7854">
        <v>-5.6070797145366703E-3</v>
      </c>
      <c r="C7854">
        <v>3.9919445514678999</v>
      </c>
      <c r="D7854">
        <v>0.74604179693470996</v>
      </c>
    </row>
    <row r="7855" spans="1:4" x14ac:dyDescent="0.2">
      <c r="A7855">
        <v>7855</v>
      </c>
      <c r="B7855">
        <v>-5.6070797145366703E-3</v>
      </c>
      <c r="C7855">
        <v>3.99199971931061</v>
      </c>
      <c r="D7855">
        <v>0.74604213739941205</v>
      </c>
    </row>
    <row r="7856" spans="1:4" x14ac:dyDescent="0.2">
      <c r="A7856">
        <v>7856</v>
      </c>
      <c r="B7856">
        <v>-5.6070797145366703E-3</v>
      </c>
      <c r="C7856">
        <v>3.9921064376831099</v>
      </c>
      <c r="D7856">
        <v>0.74604247678528002</v>
      </c>
    </row>
    <row r="7857" spans="1:4" x14ac:dyDescent="0.2">
      <c r="A7857">
        <v>7857</v>
      </c>
      <c r="B7857">
        <v>-5.6070797145366703E-3</v>
      </c>
      <c r="C7857">
        <v>3.9921064376831099</v>
      </c>
      <c r="D7857">
        <v>0.74604282347459305</v>
      </c>
    </row>
    <row r="7858" spans="1:4" x14ac:dyDescent="0.2">
      <c r="A7858">
        <v>7858</v>
      </c>
      <c r="B7858">
        <v>-5.6070797145366703E-3</v>
      </c>
      <c r="C7858">
        <v>3.9920579728686598</v>
      </c>
      <c r="D7858">
        <v>0.74604317245828999</v>
      </c>
    </row>
    <row r="7859" spans="1:4" x14ac:dyDescent="0.2">
      <c r="A7859">
        <v>7859</v>
      </c>
      <c r="B7859">
        <v>-5.6070797145366703E-3</v>
      </c>
      <c r="C7859">
        <v>3.9919907766164902</v>
      </c>
      <c r="D7859">
        <v>0.74604348120418296</v>
      </c>
    </row>
    <row r="7860" spans="1:4" x14ac:dyDescent="0.2">
      <c r="A7860">
        <v>7860</v>
      </c>
      <c r="B7860">
        <v>-4.4976446085756901E-3</v>
      </c>
      <c r="C7860">
        <v>3.9921064376831099</v>
      </c>
      <c r="D7860">
        <v>0.74604381000371101</v>
      </c>
    </row>
    <row r="7861" spans="1:4" x14ac:dyDescent="0.2">
      <c r="A7861">
        <v>7861</v>
      </c>
      <c r="B7861">
        <v>-2.57919919253707E-3</v>
      </c>
      <c r="C7861">
        <v>3.9921064376831099</v>
      </c>
      <c r="D7861">
        <v>0.74604417193565498</v>
      </c>
    </row>
    <row r="7862" spans="1:4" x14ac:dyDescent="0.2">
      <c r="A7862">
        <v>7862</v>
      </c>
      <c r="B7862">
        <v>-5.6070797145366703E-3</v>
      </c>
      <c r="C7862">
        <v>3.9921064376831099</v>
      </c>
      <c r="D7862">
        <v>0.74604450778436604</v>
      </c>
    </row>
    <row r="7863" spans="1:4" x14ac:dyDescent="0.2">
      <c r="A7863">
        <v>7863</v>
      </c>
      <c r="B7863">
        <v>-5.6070797145366703E-3</v>
      </c>
      <c r="C7863">
        <v>3.9921064376831099</v>
      </c>
      <c r="D7863">
        <v>0.74604482545634399</v>
      </c>
    </row>
    <row r="7864" spans="1:4" x14ac:dyDescent="0.2">
      <c r="A7864">
        <v>7864</v>
      </c>
      <c r="B7864">
        <v>-4.7229354532119803E-3</v>
      </c>
      <c r="C7864">
        <v>3.9921064376831099</v>
      </c>
      <c r="D7864">
        <v>0.74604515266376403</v>
      </c>
    </row>
    <row r="7865" spans="1:4" x14ac:dyDescent="0.2">
      <c r="A7865">
        <v>7865</v>
      </c>
      <c r="B7865">
        <v>-1.52592593804002E-3</v>
      </c>
      <c r="C7865">
        <v>3.9921392768350898</v>
      </c>
      <c r="D7865">
        <v>0.74604549824422595</v>
      </c>
    </row>
    <row r="7866" spans="1:4" x14ac:dyDescent="0.2">
      <c r="A7866">
        <v>7866</v>
      </c>
      <c r="B7866">
        <v>-2.2975149893955001E-3</v>
      </c>
      <c r="C7866">
        <v>3.9922683238983199</v>
      </c>
      <c r="D7866">
        <v>0.74604582141775999</v>
      </c>
    </row>
    <row r="7867" spans="1:4" x14ac:dyDescent="0.2">
      <c r="A7867">
        <v>7867</v>
      </c>
      <c r="B7867">
        <v>-6.3223811736274702E-3</v>
      </c>
      <c r="C7867">
        <v>3.9922683238983199</v>
      </c>
      <c r="D7867">
        <v>0.74604615798948404</v>
      </c>
    </row>
    <row r="7868" spans="1:4" x14ac:dyDescent="0.2">
      <c r="A7868">
        <v>7868</v>
      </c>
      <c r="B7868">
        <v>-9.0292112334869994E-3</v>
      </c>
      <c r="C7868">
        <v>3.9922683238983199</v>
      </c>
      <c r="D7868">
        <v>0.74604650057222399</v>
      </c>
    </row>
    <row r="7869" spans="1:4" x14ac:dyDescent="0.2">
      <c r="A7869">
        <v>7869</v>
      </c>
      <c r="B7869">
        <v>-5.6070797145366703E-3</v>
      </c>
      <c r="C7869">
        <v>3.9922683238983199</v>
      </c>
      <c r="D7869">
        <v>0.74604684470772498</v>
      </c>
    </row>
    <row r="7870" spans="1:4" x14ac:dyDescent="0.2">
      <c r="A7870">
        <v>7870</v>
      </c>
      <c r="B7870">
        <v>-5.6070797145366703E-3</v>
      </c>
      <c r="C7870">
        <v>3.9922899982689799</v>
      </c>
      <c r="D7870">
        <v>0.74604718217654897</v>
      </c>
    </row>
    <row r="7871" spans="1:4" x14ac:dyDescent="0.2">
      <c r="A7871">
        <v>7871</v>
      </c>
      <c r="B7871">
        <v>-5.6070797145366703E-3</v>
      </c>
      <c r="C7871">
        <v>3.9924107678030101</v>
      </c>
      <c r="D7871">
        <v>0.74604752258136198</v>
      </c>
    </row>
    <row r="7872" spans="1:4" x14ac:dyDescent="0.2">
      <c r="A7872">
        <v>7872</v>
      </c>
      <c r="B7872">
        <v>-5.6070797145366703E-3</v>
      </c>
      <c r="C7872">
        <v>3.9922855300240498</v>
      </c>
      <c r="D7872">
        <v>0.74604785969936305</v>
      </c>
    </row>
    <row r="7873" spans="1:4" x14ac:dyDescent="0.2">
      <c r="A7873">
        <v>7873</v>
      </c>
      <c r="B7873">
        <v>-5.6070797145366703E-3</v>
      </c>
      <c r="C7873">
        <v>3.99241523663231</v>
      </c>
      <c r="D7873">
        <v>0.74604817082561004</v>
      </c>
    </row>
    <row r="7874" spans="1:4" x14ac:dyDescent="0.2">
      <c r="A7874">
        <v>7874</v>
      </c>
      <c r="B7874">
        <v>-5.6070797145366703E-3</v>
      </c>
      <c r="C7874">
        <v>3.9922810653251899</v>
      </c>
      <c r="D7874">
        <v>0.746048493719772</v>
      </c>
    </row>
    <row r="7875" spans="1:4" x14ac:dyDescent="0.2">
      <c r="A7875">
        <v>7875</v>
      </c>
      <c r="B7875">
        <v>-5.6070797145366703E-3</v>
      </c>
      <c r="C7875">
        <v>3.9924302101135298</v>
      </c>
      <c r="D7875">
        <v>0.74604884684814998</v>
      </c>
    </row>
    <row r="7876" spans="1:4" x14ac:dyDescent="0.2">
      <c r="A7876">
        <v>7876</v>
      </c>
      <c r="B7876">
        <v>-5.6070797145366703E-3</v>
      </c>
      <c r="C7876">
        <v>3.9924302101135298</v>
      </c>
      <c r="D7876">
        <v>0.74604919098970701</v>
      </c>
    </row>
    <row r="7877" spans="1:4" x14ac:dyDescent="0.2">
      <c r="A7877">
        <v>7877</v>
      </c>
      <c r="B7877">
        <v>-5.6070797145366703E-3</v>
      </c>
      <c r="C7877">
        <v>3.9924302101135298</v>
      </c>
      <c r="D7877">
        <v>0.74604954273356106</v>
      </c>
    </row>
    <row r="7878" spans="1:4" x14ac:dyDescent="0.2">
      <c r="A7878">
        <v>7878</v>
      </c>
      <c r="B7878">
        <v>-5.6070797145366703E-3</v>
      </c>
      <c r="C7878">
        <v>3.9924302101135298</v>
      </c>
      <c r="D7878">
        <v>0.74604992643467305</v>
      </c>
    </row>
    <row r="7879" spans="1:4" x14ac:dyDescent="0.2">
      <c r="A7879">
        <v>7879</v>
      </c>
      <c r="B7879">
        <v>-5.6070797145366703E-3</v>
      </c>
      <c r="C7879">
        <v>3.9924317887351699</v>
      </c>
      <c r="D7879">
        <v>0.74605029004408596</v>
      </c>
    </row>
    <row r="7880" spans="1:4" x14ac:dyDescent="0.2">
      <c r="A7880">
        <v>7880</v>
      </c>
      <c r="B7880">
        <v>-5.6070797145366703E-3</v>
      </c>
      <c r="C7880">
        <v>3.99259167764906</v>
      </c>
      <c r="D7880">
        <v>0.74605062038037095</v>
      </c>
    </row>
    <row r="7881" spans="1:4" x14ac:dyDescent="0.2">
      <c r="A7881">
        <v>7881</v>
      </c>
      <c r="B7881">
        <v>-9.6153628459171893E-3</v>
      </c>
      <c r="C7881">
        <v>3.99259233474731</v>
      </c>
      <c r="D7881">
        <v>0.74605096908578905</v>
      </c>
    </row>
    <row r="7882" spans="1:4" x14ac:dyDescent="0.2">
      <c r="A7882">
        <v>7882</v>
      </c>
      <c r="B7882">
        <v>-1.7842044493862699E-3</v>
      </c>
      <c r="C7882">
        <v>3.99259233474731</v>
      </c>
      <c r="D7882">
        <v>0.74605129976371798</v>
      </c>
    </row>
    <row r="7883" spans="1:4" x14ac:dyDescent="0.2">
      <c r="A7883">
        <v>7883</v>
      </c>
      <c r="B7883">
        <v>-9.3181965413926607E-3</v>
      </c>
      <c r="C7883">
        <v>3.99259233474731</v>
      </c>
      <c r="D7883">
        <v>0.74605164639368204</v>
      </c>
    </row>
    <row r="7884" spans="1:4" x14ac:dyDescent="0.2">
      <c r="A7884">
        <v>7884</v>
      </c>
      <c r="B7884">
        <v>-9.6882339566945995E-3</v>
      </c>
      <c r="C7884">
        <v>3.99259233474731</v>
      </c>
      <c r="D7884">
        <v>0.74605197429075498</v>
      </c>
    </row>
    <row r="7885" spans="1:4" x14ac:dyDescent="0.2">
      <c r="A7885">
        <v>7885</v>
      </c>
      <c r="B7885">
        <v>-5.90476657329042E-3</v>
      </c>
      <c r="C7885">
        <v>3.99259233474731</v>
      </c>
      <c r="D7885">
        <v>0.74605233443419805</v>
      </c>
    </row>
    <row r="7886" spans="1:4" x14ac:dyDescent="0.2">
      <c r="A7886">
        <v>7886</v>
      </c>
      <c r="B7886">
        <v>-5.6070797145366703E-3</v>
      </c>
      <c r="C7886">
        <v>3.99259233474731</v>
      </c>
      <c r="D7886">
        <v>0.74605268893576104</v>
      </c>
    </row>
    <row r="7887" spans="1:4" x14ac:dyDescent="0.2">
      <c r="A7887">
        <v>7887</v>
      </c>
      <c r="B7887">
        <v>-1.9362622457161499E-3</v>
      </c>
      <c r="C7887">
        <v>3.99259233474731</v>
      </c>
      <c r="D7887">
        <v>0.74605301364502996</v>
      </c>
    </row>
    <row r="7888" spans="1:4" x14ac:dyDescent="0.2">
      <c r="A7888">
        <v>7888</v>
      </c>
      <c r="B7888">
        <v>-5.1403713063973401E-3</v>
      </c>
      <c r="C7888">
        <v>3.99259233474731</v>
      </c>
      <c r="D7888">
        <v>0.74605333251817796</v>
      </c>
    </row>
    <row r="7889" spans="1:4" x14ac:dyDescent="0.2">
      <c r="A7889">
        <v>7889</v>
      </c>
      <c r="B7889">
        <v>-9.1653256104058094E-3</v>
      </c>
      <c r="C7889">
        <v>3.99259233474731</v>
      </c>
      <c r="D7889">
        <v>0.74605364801125695</v>
      </c>
    </row>
    <row r="7890" spans="1:4" x14ac:dyDescent="0.2">
      <c r="A7890">
        <v>7890</v>
      </c>
      <c r="B7890">
        <v>-6.1863087147504799E-3</v>
      </c>
      <c r="C7890">
        <v>3.9927312448177799</v>
      </c>
      <c r="D7890">
        <v>0.74605398072929796</v>
      </c>
    </row>
    <row r="7891" spans="1:4" x14ac:dyDescent="0.2">
      <c r="A7891">
        <v>7891</v>
      </c>
      <c r="B7891">
        <v>-5.6070797145366703E-3</v>
      </c>
      <c r="C7891">
        <v>3.99275422096252</v>
      </c>
      <c r="D7891">
        <v>0.74605428302183996</v>
      </c>
    </row>
    <row r="7892" spans="1:4" x14ac:dyDescent="0.2">
      <c r="A7892">
        <v>7892</v>
      </c>
      <c r="B7892">
        <v>-5.6070797145366703E-3</v>
      </c>
      <c r="C7892">
        <v>3.99261977739708</v>
      </c>
      <c r="D7892">
        <v>0.74605463073867295</v>
      </c>
    </row>
    <row r="7893" spans="1:4" x14ac:dyDescent="0.2">
      <c r="A7893">
        <v>7893</v>
      </c>
      <c r="B7893">
        <v>-8.9403483578717503E-3</v>
      </c>
      <c r="C7893">
        <v>3.9927245547549202</v>
      </c>
      <c r="D7893">
        <v>0.74605497824181899</v>
      </c>
    </row>
    <row r="7894" spans="1:4" x14ac:dyDescent="0.2">
      <c r="A7894">
        <v>7894</v>
      </c>
      <c r="B7894">
        <v>-6.4114776898211399E-3</v>
      </c>
      <c r="C7894">
        <v>3.99275422096252</v>
      </c>
      <c r="D7894">
        <v>0.74605531546231096</v>
      </c>
    </row>
    <row r="7895" spans="1:4" x14ac:dyDescent="0.2">
      <c r="A7895">
        <v>7895</v>
      </c>
      <c r="B7895">
        <v>-1.20479379193504E-2</v>
      </c>
      <c r="C7895">
        <v>3.9928819650043499</v>
      </c>
      <c r="D7895">
        <v>0.74605564137008995</v>
      </c>
    </row>
    <row r="7896" spans="1:4" x14ac:dyDescent="0.2">
      <c r="A7896">
        <v>7896</v>
      </c>
      <c r="B7896">
        <v>-7.4410387865238596E-3</v>
      </c>
      <c r="C7896">
        <v>3.99279059458495</v>
      </c>
      <c r="D7896">
        <v>0.74605597021559</v>
      </c>
    </row>
    <row r="7897" spans="1:4" x14ac:dyDescent="0.2">
      <c r="A7897">
        <v>7897</v>
      </c>
      <c r="B7897">
        <v>-5.6070797145366703E-3</v>
      </c>
      <c r="C7897">
        <v>3.9928774995319301</v>
      </c>
      <c r="D7897">
        <v>0.74605629015104102</v>
      </c>
    </row>
    <row r="7898" spans="1:4" x14ac:dyDescent="0.2">
      <c r="A7898">
        <v>7898</v>
      </c>
      <c r="B7898">
        <v>-8.6586140043667E-3</v>
      </c>
      <c r="C7898">
        <v>3.9927950626625202</v>
      </c>
      <c r="D7898">
        <v>0.74605662869228695</v>
      </c>
    </row>
    <row r="7899" spans="1:4" x14ac:dyDescent="0.2">
      <c r="A7899">
        <v>7899</v>
      </c>
      <c r="B7899">
        <v>-3.6978642520220598E-3</v>
      </c>
      <c r="C7899">
        <v>3.99275422096252</v>
      </c>
      <c r="D7899">
        <v>0.74605697792025005</v>
      </c>
    </row>
    <row r="7900" spans="1:4" x14ac:dyDescent="0.2">
      <c r="A7900">
        <v>7900</v>
      </c>
      <c r="B7900">
        <v>-1.52592593804002E-3</v>
      </c>
      <c r="C7900">
        <v>3.9928708025545698</v>
      </c>
      <c r="D7900">
        <v>0.74605730632749001</v>
      </c>
    </row>
    <row r="7901" spans="1:4" x14ac:dyDescent="0.2">
      <c r="A7901">
        <v>7901</v>
      </c>
      <c r="B7901">
        <v>-4.4086238790564296E-3</v>
      </c>
      <c r="C7901">
        <v>3.9929161071777299</v>
      </c>
      <c r="D7901">
        <v>0.74605764946227804</v>
      </c>
    </row>
    <row r="7902" spans="1:4" x14ac:dyDescent="0.2">
      <c r="A7902">
        <v>7902</v>
      </c>
      <c r="B7902">
        <v>-2.78071015147335E-3</v>
      </c>
      <c r="C7902">
        <v>3.9929161071777299</v>
      </c>
      <c r="D7902">
        <v>0.746057959208417</v>
      </c>
    </row>
    <row r="7903" spans="1:4" x14ac:dyDescent="0.2">
      <c r="A7903">
        <v>7903</v>
      </c>
      <c r="B7903">
        <v>-1.52592593804002E-3</v>
      </c>
      <c r="C7903">
        <v>3.9929161071777299</v>
      </c>
      <c r="D7903">
        <v>0.74605825440155604</v>
      </c>
    </row>
    <row r="7904" spans="1:4" x14ac:dyDescent="0.2">
      <c r="A7904">
        <v>7904</v>
      </c>
      <c r="B7904">
        <v>-4.23968819740501E-3</v>
      </c>
      <c r="C7904">
        <v>3.99302375337908</v>
      </c>
      <c r="D7904">
        <v>0.74605855447019698</v>
      </c>
    </row>
    <row r="7905" spans="1:4" x14ac:dyDescent="0.2">
      <c r="A7905">
        <v>7905</v>
      </c>
      <c r="B7905">
        <v>-5.6070797145366703E-3</v>
      </c>
      <c r="C7905">
        <v>3.9930779933929399</v>
      </c>
      <c r="D7905">
        <v>0.74605889499076805</v>
      </c>
    </row>
    <row r="7906" spans="1:4" x14ac:dyDescent="0.2">
      <c r="A7906">
        <v>7906</v>
      </c>
      <c r="B7906">
        <v>-8.2082530645368693E-3</v>
      </c>
      <c r="C7906">
        <v>3.9930779933929399</v>
      </c>
      <c r="D7906">
        <v>0.74605924362307197</v>
      </c>
    </row>
    <row r="7907" spans="1:4" x14ac:dyDescent="0.2">
      <c r="A7907">
        <v>7907</v>
      </c>
      <c r="B7907">
        <v>-7.1432716165996798E-3</v>
      </c>
      <c r="C7907">
        <v>3.9930779933929399</v>
      </c>
      <c r="D7907">
        <v>0.74605958359061697</v>
      </c>
    </row>
    <row r="7908" spans="1:4" x14ac:dyDescent="0.2">
      <c r="A7908">
        <v>7908</v>
      </c>
      <c r="B7908">
        <v>-8.0956452247570899E-3</v>
      </c>
      <c r="C7908">
        <v>3.9930779933929399</v>
      </c>
      <c r="D7908">
        <v>0.746059925393322</v>
      </c>
    </row>
    <row r="7909" spans="1:4" x14ac:dyDescent="0.2">
      <c r="A7909">
        <v>7909</v>
      </c>
      <c r="B7909">
        <v>-4.8238850949821298E-3</v>
      </c>
      <c r="C7909">
        <v>3.9930779933929399</v>
      </c>
      <c r="D7909">
        <v>0.746060242734222</v>
      </c>
    </row>
    <row r="7910" spans="1:4" x14ac:dyDescent="0.2">
      <c r="A7910">
        <v>7910</v>
      </c>
      <c r="B7910">
        <v>-3.90193705591823E-3</v>
      </c>
      <c r="C7910">
        <v>3.9930779933929399</v>
      </c>
      <c r="D7910">
        <v>0.74606054977403302</v>
      </c>
    </row>
    <row r="7911" spans="1:4" x14ac:dyDescent="0.2">
      <c r="A7911">
        <v>7911</v>
      </c>
      <c r="B7911">
        <v>-5.6070797145366703E-3</v>
      </c>
      <c r="C7911">
        <v>3.9929859770804002</v>
      </c>
      <c r="D7911">
        <v>0.74606084517573301</v>
      </c>
    </row>
    <row r="7912" spans="1:4" x14ac:dyDescent="0.2">
      <c r="A7912">
        <v>7912</v>
      </c>
      <c r="B7912">
        <v>-7.8704131976954396E-3</v>
      </c>
      <c r="C7912">
        <v>3.9930956654446401</v>
      </c>
      <c r="D7912">
        <v>0.74606116148456803</v>
      </c>
    </row>
    <row r="7913" spans="1:4" x14ac:dyDescent="0.2">
      <c r="A7913">
        <v>7913</v>
      </c>
      <c r="B7913">
        <v>-9.6882339566945995E-3</v>
      </c>
      <c r="C7913">
        <v>3.9931523372403799</v>
      </c>
      <c r="D7913">
        <v>0.74606147311345195</v>
      </c>
    </row>
    <row r="7914" spans="1:4" x14ac:dyDescent="0.2">
      <c r="A7914">
        <v>7914</v>
      </c>
      <c r="B7914">
        <v>-9.6882339566945995E-3</v>
      </c>
      <c r="C7914">
        <v>3.9930779933929399</v>
      </c>
      <c r="D7914">
        <v>0.74606178848152604</v>
      </c>
    </row>
    <row r="7915" spans="1:4" x14ac:dyDescent="0.2">
      <c r="A7915">
        <v>7915</v>
      </c>
      <c r="B7915">
        <v>-7.5937002022386599E-3</v>
      </c>
      <c r="C7915">
        <v>3.9931610767860302</v>
      </c>
      <c r="D7915">
        <v>0.74606212451223797</v>
      </c>
    </row>
    <row r="7916" spans="1:4" x14ac:dyDescent="0.2">
      <c r="A7916">
        <v>7916</v>
      </c>
      <c r="B7916">
        <v>-7.6452672007863796E-3</v>
      </c>
      <c r="C7916">
        <v>3.9931590312896499</v>
      </c>
      <c r="D7916">
        <v>0.74606247525432901</v>
      </c>
    </row>
    <row r="7917" spans="1:4" x14ac:dyDescent="0.2">
      <c r="A7917">
        <v>7917</v>
      </c>
      <c r="B7917">
        <v>-7.7063102752023696E-3</v>
      </c>
      <c r="C7917">
        <v>3.9931566099079299</v>
      </c>
      <c r="D7917">
        <v>0.74606282113960998</v>
      </c>
    </row>
    <row r="7918" spans="1:4" x14ac:dyDescent="0.2">
      <c r="A7918">
        <v>7918</v>
      </c>
      <c r="B7918">
        <v>-7.5327938754590996E-3</v>
      </c>
      <c r="C7918">
        <v>3.9931634927434101</v>
      </c>
      <c r="D7918">
        <v>0.74606314796637796</v>
      </c>
    </row>
    <row r="7919" spans="1:4" x14ac:dyDescent="0.2">
      <c r="A7919">
        <v>7919</v>
      </c>
      <c r="B7919">
        <v>-5.9493825994493699E-3</v>
      </c>
      <c r="C7919">
        <v>3.9930779933929399</v>
      </c>
      <c r="D7919">
        <v>0.74606346206007101</v>
      </c>
    </row>
    <row r="7920" spans="1:4" x14ac:dyDescent="0.2">
      <c r="A7920">
        <v>7920</v>
      </c>
      <c r="B7920">
        <v>-3.3389761819618401E-3</v>
      </c>
      <c r="C7920">
        <v>3.9931499112519702</v>
      </c>
      <c r="D7920">
        <v>0.74606376377942596</v>
      </c>
    </row>
    <row r="7921" spans="1:4" x14ac:dyDescent="0.2">
      <c r="A7921">
        <v>7921</v>
      </c>
      <c r="B7921">
        <v>-7.3638473570526303E-3</v>
      </c>
      <c r="C7921">
        <v>3.9932398796081499</v>
      </c>
      <c r="D7921">
        <v>0.74606407565446498</v>
      </c>
    </row>
    <row r="7922" spans="1:4" x14ac:dyDescent="0.2">
      <c r="A7922">
        <v>7922</v>
      </c>
      <c r="B7922">
        <v>-6.2872506014365398E-3</v>
      </c>
      <c r="C7922">
        <v>3.9932398796081499</v>
      </c>
      <c r="D7922">
        <v>0.74606439954611603</v>
      </c>
    </row>
    <row r="7923" spans="1:4" x14ac:dyDescent="0.2">
      <c r="A7923">
        <v>7923</v>
      </c>
      <c r="B7923">
        <v>-3.1700832867841799E-3</v>
      </c>
      <c r="C7923">
        <v>3.9932398796081499</v>
      </c>
      <c r="D7923">
        <v>0.74606471864093704</v>
      </c>
    </row>
    <row r="7924" spans="1:4" x14ac:dyDescent="0.2">
      <c r="A7924">
        <v>7924</v>
      </c>
      <c r="B7924">
        <v>-5.6070797145366703E-3</v>
      </c>
      <c r="C7924">
        <v>3.9932398796081499</v>
      </c>
      <c r="D7924">
        <v>0.74606502617796999</v>
      </c>
    </row>
    <row r="7925" spans="1:4" x14ac:dyDescent="0.2">
      <c r="A7925">
        <v>7925</v>
      </c>
      <c r="B7925">
        <v>-7.1387226611309999E-3</v>
      </c>
      <c r="C7925">
        <v>3.9933613902715401</v>
      </c>
      <c r="D7925">
        <v>0.74606535746938196</v>
      </c>
    </row>
    <row r="7926" spans="1:4" x14ac:dyDescent="0.2">
      <c r="A7926">
        <v>7926</v>
      </c>
      <c r="B7926">
        <v>-8.2127805108365808E-3</v>
      </c>
      <c r="C7926">
        <v>3.9935051255629999</v>
      </c>
      <c r="D7926">
        <v>0.74606570158477303</v>
      </c>
    </row>
    <row r="7927" spans="1:4" x14ac:dyDescent="0.2">
      <c r="A7927">
        <v>7927</v>
      </c>
      <c r="B7927">
        <v>-5.6070797145366703E-3</v>
      </c>
      <c r="C7927">
        <v>3.9933454820600001</v>
      </c>
      <c r="D7927">
        <v>0.74606606093360806</v>
      </c>
    </row>
    <row r="7928" spans="1:4" x14ac:dyDescent="0.2">
      <c r="A7928">
        <v>7928</v>
      </c>
      <c r="B7928">
        <v>-4.2445208901718701E-3</v>
      </c>
      <c r="C7928">
        <v>3.99329392792467</v>
      </c>
      <c r="D7928">
        <v>0.746066372731779</v>
      </c>
    </row>
    <row r="7929" spans="1:4" x14ac:dyDescent="0.2">
      <c r="A7929">
        <v>7929</v>
      </c>
      <c r="B7929">
        <v>-2.8323005324167598E-3</v>
      </c>
      <c r="C7929">
        <v>3.9934017658233598</v>
      </c>
      <c r="D7929">
        <v>0.74606668872075799</v>
      </c>
    </row>
    <row r="7930" spans="1:4" x14ac:dyDescent="0.2">
      <c r="A7930">
        <v>7930</v>
      </c>
      <c r="B7930">
        <v>-5.6070797145366703E-3</v>
      </c>
      <c r="C7930">
        <v>3.9934017658233598</v>
      </c>
      <c r="D7930">
        <v>0.74606703054441903</v>
      </c>
    </row>
    <row r="7931" spans="1:4" x14ac:dyDescent="0.2">
      <c r="A7931">
        <v>7931</v>
      </c>
      <c r="B7931">
        <v>-5.6070797145366703E-3</v>
      </c>
      <c r="C7931">
        <v>3.9934017658233598</v>
      </c>
      <c r="D7931">
        <v>0.74606737220748098</v>
      </c>
    </row>
    <row r="7932" spans="1:4" x14ac:dyDescent="0.2">
      <c r="A7932">
        <v>7932</v>
      </c>
      <c r="B7932">
        <v>-6.7446427996715897E-3</v>
      </c>
      <c r="C7932">
        <v>3.99344688927901</v>
      </c>
      <c r="D7932">
        <v>0.74606772187126502</v>
      </c>
    </row>
    <row r="7933" spans="1:4" x14ac:dyDescent="0.2">
      <c r="A7933">
        <v>7933</v>
      </c>
      <c r="B7933">
        <v>-8.6069060311154601E-3</v>
      </c>
      <c r="C7933">
        <v>3.9935636520385702</v>
      </c>
      <c r="D7933">
        <v>0.74606805108380903</v>
      </c>
    </row>
    <row r="7934" spans="1:4" x14ac:dyDescent="0.2">
      <c r="A7934">
        <v>7934</v>
      </c>
      <c r="B7934">
        <v>-5.6070797145366703E-3</v>
      </c>
      <c r="C7934">
        <v>3.9935229974419402</v>
      </c>
      <c r="D7934">
        <v>0.74606839437278605</v>
      </c>
    </row>
    <row r="7935" spans="1:4" x14ac:dyDescent="0.2">
      <c r="A7935">
        <v>7935</v>
      </c>
      <c r="B7935">
        <v>-5.6070797145366703E-3</v>
      </c>
      <c r="C7935">
        <v>3.9934401880239898</v>
      </c>
      <c r="D7935">
        <v>0.74606872220779896</v>
      </c>
    </row>
    <row r="7936" spans="1:4" x14ac:dyDescent="0.2">
      <c r="A7936">
        <v>7936</v>
      </c>
      <c r="B7936">
        <v>-6.5194281229277399E-3</v>
      </c>
      <c r="C7936">
        <v>3.9935636520385702</v>
      </c>
      <c r="D7936">
        <v>0.746069051405571</v>
      </c>
    </row>
    <row r="7937" spans="1:4" x14ac:dyDescent="0.2">
      <c r="A7937">
        <v>7937</v>
      </c>
      <c r="B7937">
        <v>-9.6882339566945995E-3</v>
      </c>
      <c r="C7937">
        <v>3.9935636520385702</v>
      </c>
      <c r="D7937">
        <v>0.74606937208928803</v>
      </c>
    </row>
    <row r="7938" spans="1:4" x14ac:dyDescent="0.2">
      <c r="A7938">
        <v>7938</v>
      </c>
      <c r="B7938">
        <v>-8.8885764186558292E-3</v>
      </c>
      <c r="C7938">
        <v>3.9935636520385702</v>
      </c>
      <c r="D7938">
        <v>0.74606968855690903</v>
      </c>
    </row>
    <row r="7939" spans="1:4" x14ac:dyDescent="0.2">
      <c r="A7939">
        <v>7939</v>
      </c>
      <c r="B7939">
        <v>-5.6070797145366703E-3</v>
      </c>
      <c r="C7939">
        <v>3.9935636520385702</v>
      </c>
      <c r="D7939">
        <v>0.74607005471582999</v>
      </c>
    </row>
    <row r="7940" spans="1:4" x14ac:dyDescent="0.2">
      <c r="A7940">
        <v>7940</v>
      </c>
      <c r="B7940">
        <v>-5.6070797145366703E-3</v>
      </c>
      <c r="C7940">
        <v>3.9935636520385702</v>
      </c>
      <c r="D7940">
        <v>0.74607040456381901</v>
      </c>
    </row>
    <row r="7941" spans="1:4" x14ac:dyDescent="0.2">
      <c r="A7941">
        <v>7941</v>
      </c>
      <c r="B7941">
        <v>-5.6070797145366703E-3</v>
      </c>
      <c r="C7941">
        <v>3.9935636520385702</v>
      </c>
      <c r="D7941">
        <v>0.74607073275860503</v>
      </c>
    </row>
    <row r="7942" spans="1:4" x14ac:dyDescent="0.2">
      <c r="A7942">
        <v>7942</v>
      </c>
      <c r="B7942">
        <v>-5.6070797145366703E-3</v>
      </c>
      <c r="C7942">
        <v>3.9935864423412801</v>
      </c>
      <c r="D7942">
        <v>0.74607105592170397</v>
      </c>
    </row>
    <row r="7943" spans="1:4" x14ac:dyDescent="0.2">
      <c r="A7943">
        <v>7943</v>
      </c>
      <c r="B7943">
        <v>-5.6070797145366703E-3</v>
      </c>
      <c r="C7943">
        <v>3.9937255382537802</v>
      </c>
      <c r="D7943">
        <v>0.74607141045096403</v>
      </c>
    </row>
    <row r="7944" spans="1:4" x14ac:dyDescent="0.2">
      <c r="A7944">
        <v>7944</v>
      </c>
      <c r="B7944">
        <v>-6.0690947601291104E-3</v>
      </c>
      <c r="C7944">
        <v>3.9937072116082701</v>
      </c>
      <c r="D7944">
        <v>0.746071728820069</v>
      </c>
    </row>
    <row r="7945" spans="1:4" x14ac:dyDescent="0.2">
      <c r="A7945">
        <v>7945</v>
      </c>
      <c r="B7945">
        <v>-9.2825552954812901E-3</v>
      </c>
      <c r="C7945">
        <v>3.9935797440015701</v>
      </c>
      <c r="D7945">
        <v>0.74607208472449804</v>
      </c>
    </row>
    <row r="7946" spans="1:4" x14ac:dyDescent="0.2">
      <c r="A7946">
        <v>7946</v>
      </c>
      <c r="B7946">
        <v>-5.6070797145366703E-3</v>
      </c>
      <c r="C7946">
        <v>3.9937255382537802</v>
      </c>
      <c r="D7946">
        <v>0.74607244290433405</v>
      </c>
    </row>
    <row r="7947" spans="1:4" x14ac:dyDescent="0.2">
      <c r="A7947">
        <v>7947</v>
      </c>
      <c r="B7947">
        <v>-5.6070797145366703E-3</v>
      </c>
      <c r="C7947">
        <v>3.9937139028938602</v>
      </c>
      <c r="D7947">
        <v>0.74607279237297097</v>
      </c>
    </row>
    <row r="7948" spans="1:4" x14ac:dyDescent="0.2">
      <c r="A7948">
        <v>7948</v>
      </c>
      <c r="B7948">
        <v>-5.3702958453986701E-3</v>
      </c>
      <c r="C7948">
        <v>3.9935730444914199</v>
      </c>
      <c r="D7948">
        <v>0.74607312888037403</v>
      </c>
    </row>
    <row r="7949" spans="1:4" x14ac:dyDescent="0.2">
      <c r="A7949">
        <v>7949</v>
      </c>
      <c r="B7949">
        <v>-1.7064386801262401E-3</v>
      </c>
      <c r="C7949">
        <v>3.9937255382537802</v>
      </c>
      <c r="D7949">
        <v>0.74607345720551699</v>
      </c>
    </row>
    <row r="7950" spans="1:4" x14ac:dyDescent="0.2">
      <c r="A7950">
        <v>7950</v>
      </c>
      <c r="B7950">
        <v>-5.6070797145366703E-3</v>
      </c>
      <c r="C7950">
        <v>3.9937255382537802</v>
      </c>
      <c r="D7950">
        <v>0.74607378011332603</v>
      </c>
    </row>
    <row r="7951" spans="1:4" x14ac:dyDescent="0.2">
      <c r="A7951">
        <v>7951</v>
      </c>
      <c r="B7951">
        <v>-9.5493348677286598E-4</v>
      </c>
      <c r="C7951">
        <v>3.9937255382537802</v>
      </c>
      <c r="D7951">
        <v>0.74607383558914797</v>
      </c>
    </row>
    <row r="7952" spans="1:4" x14ac:dyDescent="0.2">
      <c r="A7952">
        <v>7952</v>
      </c>
      <c r="B7952">
        <v>0</v>
      </c>
      <c r="C7952">
        <v>3.9935935323903902</v>
      </c>
      <c r="D7952">
        <v>0.74607383558914797</v>
      </c>
    </row>
    <row r="7953" spans="1:4" x14ac:dyDescent="0.2">
      <c r="A7953">
        <v>7953</v>
      </c>
      <c r="B7953">
        <v>0</v>
      </c>
      <c r="C7953">
        <v>3.9936934249019398</v>
      </c>
      <c r="D7953">
        <v>0.74607383558914797</v>
      </c>
    </row>
    <row r="7954" spans="1:4" x14ac:dyDescent="0.2">
      <c r="A7954">
        <v>7954</v>
      </c>
      <c r="B7954">
        <v>0</v>
      </c>
      <c r="C7954">
        <v>3.9937255382537802</v>
      </c>
      <c r="D7954">
        <v>0.74607383558914797</v>
      </c>
    </row>
    <row r="7955" spans="1:4" x14ac:dyDescent="0.2">
      <c r="A7955">
        <v>7955</v>
      </c>
      <c r="B7955">
        <v>0</v>
      </c>
      <c r="C7955">
        <v>3.9937255382537802</v>
      </c>
      <c r="D7955">
        <v>0.74607383558914797</v>
      </c>
    </row>
    <row r="7956" spans="1:4" x14ac:dyDescent="0.2">
      <c r="A7956">
        <v>7956</v>
      </c>
      <c r="B7956">
        <v>0</v>
      </c>
      <c r="C7956">
        <v>3.9937255382537802</v>
      </c>
      <c r="D7956">
        <v>0.74607383558914797</v>
      </c>
    </row>
    <row r="7957" spans="1:4" x14ac:dyDescent="0.2">
      <c r="A7957">
        <v>7957</v>
      </c>
      <c r="B7957">
        <v>0</v>
      </c>
      <c r="C7957">
        <v>3.9937255382537802</v>
      </c>
      <c r="D7957">
        <v>0.74607383558914797</v>
      </c>
    </row>
    <row r="7958" spans="1:4" x14ac:dyDescent="0.2">
      <c r="A7958">
        <v>7958</v>
      </c>
      <c r="B7958">
        <v>0</v>
      </c>
      <c r="C7958">
        <v>3.9937255382537802</v>
      </c>
      <c r="D7958">
        <v>0.74607383558914797</v>
      </c>
    </row>
    <row r="7959" spans="1:4" x14ac:dyDescent="0.2">
      <c r="A7959">
        <v>7959</v>
      </c>
      <c r="B7959">
        <v>0</v>
      </c>
      <c r="C7959">
        <v>3.9936091649107301</v>
      </c>
      <c r="D7959">
        <v>0.74607383558914797</v>
      </c>
    </row>
    <row r="7960" spans="1:4" x14ac:dyDescent="0.2">
      <c r="A7960">
        <v>7960</v>
      </c>
      <c r="B7960">
        <v>0</v>
      </c>
      <c r="C7960">
        <v>3.9936777920326301</v>
      </c>
      <c r="D7960">
        <v>0.74607383558914797</v>
      </c>
    </row>
    <row r="7961" spans="1:4" x14ac:dyDescent="0.2">
      <c r="A7961">
        <v>7961</v>
      </c>
      <c r="B7961">
        <v>0</v>
      </c>
      <c r="C7961">
        <v>3.99383744674331</v>
      </c>
      <c r="D7961">
        <v>0.74607383558914797</v>
      </c>
    </row>
    <row r="7962" spans="1:4" x14ac:dyDescent="0.2">
      <c r="A7962">
        <v>7962</v>
      </c>
      <c r="B7962">
        <v>0</v>
      </c>
      <c r="C7962">
        <v>3.9936680785008698</v>
      </c>
      <c r="D7962">
        <v>0.74607383558914797</v>
      </c>
    </row>
    <row r="7963" spans="1:4" x14ac:dyDescent="0.2">
      <c r="A7963">
        <v>7963</v>
      </c>
      <c r="B7963">
        <v>0</v>
      </c>
      <c r="C7963">
        <v>3.9936711017048201</v>
      </c>
      <c r="D7963">
        <v>0.74607383558914797</v>
      </c>
    </row>
    <row r="7964" spans="1:4" x14ac:dyDescent="0.2">
      <c r="A7964">
        <v>7964</v>
      </c>
      <c r="B7964">
        <v>0</v>
      </c>
      <c r="C7964">
        <v>3.9937255382537802</v>
      </c>
      <c r="D7964">
        <v>0.74607383558914797</v>
      </c>
    </row>
    <row r="7965" spans="1:4" x14ac:dyDescent="0.2">
      <c r="A7965">
        <v>7965</v>
      </c>
      <c r="B7965">
        <v>0</v>
      </c>
      <c r="C7965">
        <v>3.99382851421985</v>
      </c>
      <c r="D7965">
        <v>0.74607383558914797</v>
      </c>
    </row>
    <row r="7966" spans="1:4" x14ac:dyDescent="0.2">
      <c r="A7966">
        <v>7966</v>
      </c>
      <c r="B7966">
        <v>0</v>
      </c>
      <c r="C7966">
        <v>3.9937866819907102</v>
      </c>
      <c r="D7966">
        <v>0.74607383558914797</v>
      </c>
    </row>
    <row r="7967" spans="1:4" x14ac:dyDescent="0.2">
      <c r="A7967">
        <v>7967</v>
      </c>
      <c r="B7967">
        <v>0</v>
      </c>
      <c r="C7967">
        <v>3.9938240272790702</v>
      </c>
      <c r="D7967">
        <v>0.74607383558914797</v>
      </c>
    </row>
    <row r="7968" spans="1:4" x14ac:dyDescent="0.2">
      <c r="A7968">
        <v>7968</v>
      </c>
      <c r="B7968">
        <v>0</v>
      </c>
      <c r="C7968">
        <v>3.9938874244689901</v>
      </c>
      <c r="D7968">
        <v>0.74607383558914797</v>
      </c>
    </row>
    <row r="7969" spans="1:4" x14ac:dyDescent="0.2">
      <c r="A7969">
        <v>7969</v>
      </c>
      <c r="B7969">
        <v>0</v>
      </c>
      <c r="C7969">
        <v>3.9938874244689901</v>
      </c>
      <c r="D7969">
        <v>0.74607383558914797</v>
      </c>
    </row>
    <row r="7970" spans="1:4" x14ac:dyDescent="0.2">
      <c r="A7970">
        <v>7970</v>
      </c>
      <c r="B7970">
        <v>0</v>
      </c>
      <c r="C7970">
        <v>3.9937956124093001</v>
      </c>
      <c r="D7970">
        <v>0.74607383558914797</v>
      </c>
    </row>
    <row r="7971" spans="1:4" x14ac:dyDescent="0.2">
      <c r="A7971">
        <v>7971</v>
      </c>
      <c r="B7971">
        <v>0</v>
      </c>
      <c r="C7971">
        <v>3.9938151160229398</v>
      </c>
      <c r="D7971">
        <v>0.74607383558914797</v>
      </c>
    </row>
    <row r="7972" spans="1:4" x14ac:dyDescent="0.2">
      <c r="A7972">
        <v>7972</v>
      </c>
      <c r="B7972">
        <v>0</v>
      </c>
      <c r="C7972">
        <v>3.9938874244689901</v>
      </c>
      <c r="D7972">
        <v>0.74607383558914797</v>
      </c>
    </row>
    <row r="7973" spans="1:4" x14ac:dyDescent="0.2">
      <c r="A7973">
        <v>7973</v>
      </c>
      <c r="B7973">
        <v>0</v>
      </c>
      <c r="C7973">
        <v>3.9938874244689901</v>
      </c>
      <c r="D7973">
        <v>0.74607383558914797</v>
      </c>
    </row>
    <row r="7974" spans="1:4" x14ac:dyDescent="0.2">
      <c r="A7974">
        <v>7974</v>
      </c>
      <c r="B7974">
        <v>0</v>
      </c>
      <c r="C7974">
        <v>3.9938874244689901</v>
      </c>
      <c r="D7974">
        <v>0.74607383558914797</v>
      </c>
    </row>
    <row r="7975" spans="1:4" x14ac:dyDescent="0.2">
      <c r="A7975">
        <v>7975</v>
      </c>
      <c r="B7975">
        <v>0</v>
      </c>
      <c r="C7975">
        <v>3.9938874244689901</v>
      </c>
      <c r="D7975">
        <v>0.74607383558914797</v>
      </c>
    </row>
    <row r="7976" spans="1:4" x14ac:dyDescent="0.2">
      <c r="A7976">
        <v>7976</v>
      </c>
      <c r="B7976">
        <v>0</v>
      </c>
      <c r="C7976">
        <v>3.9938874244689901</v>
      </c>
      <c r="D7976">
        <v>0.74607383558914797</v>
      </c>
    </row>
    <row r="7977" spans="1:4" x14ac:dyDescent="0.2">
      <c r="A7977">
        <v>7977</v>
      </c>
      <c r="B7977">
        <v>0</v>
      </c>
      <c r="C7977">
        <v>3.9938874244689901</v>
      </c>
      <c r="D7977">
        <v>0.74607383558914797</v>
      </c>
    </row>
    <row r="7978" spans="1:4" x14ac:dyDescent="0.2">
      <c r="A7978">
        <v>7978</v>
      </c>
      <c r="B7978">
        <v>0</v>
      </c>
      <c r="C7978">
        <v>3.99396137085597</v>
      </c>
      <c r="D7978">
        <v>0.74607383558914797</v>
      </c>
    </row>
    <row r="7979" spans="1:4" x14ac:dyDescent="0.2">
      <c r="A7979">
        <v>7979</v>
      </c>
      <c r="B7979">
        <v>0</v>
      </c>
      <c r="C7979">
        <v>3.9939775990731299</v>
      </c>
      <c r="D7979">
        <v>0.74607383558914797</v>
      </c>
    </row>
    <row r="7980" spans="1:4" x14ac:dyDescent="0.2">
      <c r="A7980">
        <v>7980</v>
      </c>
      <c r="B7980">
        <v>0</v>
      </c>
      <c r="C7980">
        <v>3.9939569040349401</v>
      </c>
      <c r="D7980">
        <v>0.74607383558914797</v>
      </c>
    </row>
    <row r="7981" spans="1:4" x14ac:dyDescent="0.2">
      <c r="A7981">
        <v>7981</v>
      </c>
      <c r="B7981">
        <v>0</v>
      </c>
      <c r="C7981">
        <v>3.9940493106842001</v>
      </c>
      <c r="D7981">
        <v>0.74607383558914797</v>
      </c>
    </row>
    <row r="7982" spans="1:4" x14ac:dyDescent="0.2">
      <c r="A7982">
        <v>7982</v>
      </c>
      <c r="B7982">
        <v>0</v>
      </c>
      <c r="C7982">
        <v>3.9939842960008902</v>
      </c>
      <c r="D7982">
        <v>0.74607383558914797</v>
      </c>
    </row>
    <row r="7983" spans="1:4" x14ac:dyDescent="0.2">
      <c r="A7983">
        <v>7983</v>
      </c>
      <c r="B7983">
        <v>0</v>
      </c>
      <c r="C7983">
        <v>3.9938874244689901</v>
      </c>
      <c r="D7983">
        <v>0.74607383558914797</v>
      </c>
    </row>
    <row r="7984" spans="1:4" x14ac:dyDescent="0.2">
      <c r="A7984">
        <v>7984</v>
      </c>
      <c r="B7984">
        <v>0</v>
      </c>
      <c r="C7984">
        <v>3.9939479716194599</v>
      </c>
      <c r="D7984">
        <v>0.74607383558914797</v>
      </c>
    </row>
    <row r="7985" spans="1:4" x14ac:dyDescent="0.2">
      <c r="A7985">
        <v>7985</v>
      </c>
      <c r="B7985">
        <v>0</v>
      </c>
      <c r="C7985">
        <v>3.9940493106842001</v>
      </c>
      <c r="D7985">
        <v>0.74607383558914797</v>
      </c>
    </row>
    <row r="7986" spans="1:4" x14ac:dyDescent="0.2">
      <c r="A7986">
        <v>7986</v>
      </c>
      <c r="B7986">
        <v>0</v>
      </c>
      <c r="C7986">
        <v>3.9940493106842001</v>
      </c>
      <c r="D7986">
        <v>0.74607383558914797</v>
      </c>
    </row>
    <row r="7987" spans="1:4" x14ac:dyDescent="0.2">
      <c r="A7987">
        <v>7987</v>
      </c>
      <c r="B7987">
        <v>0</v>
      </c>
      <c r="C7987">
        <v>3.9940493106842001</v>
      </c>
      <c r="D7987">
        <v>0.74607383558914797</v>
      </c>
    </row>
    <row r="7988" spans="1:4" x14ac:dyDescent="0.2">
      <c r="A7988">
        <v>7988</v>
      </c>
      <c r="B7988">
        <v>0</v>
      </c>
      <c r="C7988">
        <v>3.9940493106842001</v>
      </c>
      <c r="D7988">
        <v>0.74607383558914797</v>
      </c>
    </row>
    <row r="7989" spans="1:4" x14ac:dyDescent="0.2">
      <c r="A7989">
        <v>7989</v>
      </c>
      <c r="B7989">
        <v>0</v>
      </c>
      <c r="C7989">
        <v>3.9940987005188799</v>
      </c>
      <c r="D7989">
        <v>0.74607383558914797</v>
      </c>
    </row>
    <row r="7990" spans="1:4" x14ac:dyDescent="0.2">
      <c r="A7990">
        <v>7990</v>
      </c>
      <c r="B7990">
        <v>0</v>
      </c>
      <c r="C7990">
        <v>3.9942111968994101</v>
      </c>
      <c r="D7990">
        <v>0.74607383558914797</v>
      </c>
    </row>
    <row r="7991" spans="1:4" x14ac:dyDescent="0.2">
      <c r="A7991">
        <v>7991</v>
      </c>
      <c r="B7991">
        <v>0</v>
      </c>
      <c r="C7991">
        <v>3.9941662817268901</v>
      </c>
      <c r="D7991">
        <v>0.74607383558914797</v>
      </c>
    </row>
    <row r="7992" spans="1:4" x14ac:dyDescent="0.2">
      <c r="A7992">
        <v>7992</v>
      </c>
      <c r="B7992">
        <v>0</v>
      </c>
      <c r="C7992">
        <v>3.99409199597984</v>
      </c>
      <c r="D7992">
        <v>0.74607383558914797</v>
      </c>
    </row>
    <row r="7993" spans="1:4" x14ac:dyDescent="0.2">
      <c r="A7993">
        <v>7993</v>
      </c>
      <c r="B7993">
        <v>0</v>
      </c>
      <c r="C7993">
        <v>3.9941707483172699</v>
      </c>
      <c r="D7993">
        <v>0.74607383558914797</v>
      </c>
    </row>
    <row r="7994" spans="1:4" x14ac:dyDescent="0.2">
      <c r="A7994">
        <v>7994</v>
      </c>
      <c r="B7994">
        <v>0</v>
      </c>
      <c r="C7994">
        <v>3.9940493106842001</v>
      </c>
      <c r="D7994">
        <v>0.74607383558914797</v>
      </c>
    </row>
    <row r="7995" spans="1:4" x14ac:dyDescent="0.2">
      <c r="A7995">
        <v>7995</v>
      </c>
      <c r="B7995">
        <v>0</v>
      </c>
      <c r="C7995">
        <v>3.9940852955597301</v>
      </c>
      <c r="D7995">
        <v>0.74607383558914797</v>
      </c>
    </row>
    <row r="7996" spans="1:4" x14ac:dyDescent="0.2">
      <c r="A7996">
        <v>7996</v>
      </c>
      <c r="B7996">
        <v>0</v>
      </c>
      <c r="C7996">
        <v>3.9941774389044702</v>
      </c>
      <c r="D7996">
        <v>0.74607383558914797</v>
      </c>
    </row>
    <row r="7997" spans="1:4" x14ac:dyDescent="0.2">
      <c r="A7997">
        <v>7997</v>
      </c>
      <c r="B7997">
        <v>0</v>
      </c>
      <c r="C7997">
        <v>3.9941123387599702</v>
      </c>
      <c r="D7997">
        <v>0.74607383558914797</v>
      </c>
    </row>
    <row r="7998" spans="1:4" x14ac:dyDescent="0.2">
      <c r="A7998">
        <v>7998</v>
      </c>
      <c r="B7998">
        <v>0</v>
      </c>
      <c r="C7998">
        <v>3.99434379903124</v>
      </c>
      <c r="D7998">
        <v>0.74607383558914797</v>
      </c>
    </row>
    <row r="7999" spans="1:4" x14ac:dyDescent="0.2">
      <c r="A7999">
        <v>7999</v>
      </c>
      <c r="B7999">
        <v>0</v>
      </c>
      <c r="C7999">
        <v>3.9942111968994101</v>
      </c>
      <c r="D7999">
        <v>0.74607383558914797</v>
      </c>
    </row>
    <row r="8000" spans="1:4" x14ac:dyDescent="0.2">
      <c r="A8000">
        <v>8000</v>
      </c>
      <c r="B8000">
        <v>0</v>
      </c>
      <c r="C8000">
        <v>3.9942111968994101</v>
      </c>
      <c r="D8000">
        <v>0.74607383558914797</v>
      </c>
    </row>
    <row r="8001" spans="1:4" x14ac:dyDescent="0.2">
      <c r="A8001">
        <v>8001</v>
      </c>
      <c r="B8001">
        <v>0</v>
      </c>
      <c r="C8001">
        <v>3.9942111968994101</v>
      </c>
      <c r="D8001">
        <v>0.74607383558914797</v>
      </c>
    </row>
    <row r="8002" spans="1:4" x14ac:dyDescent="0.2">
      <c r="A8002">
        <v>8002</v>
      </c>
      <c r="B8002">
        <v>0</v>
      </c>
      <c r="C8002">
        <v>3.9942111968994101</v>
      </c>
      <c r="D8002">
        <v>0.74607383558914797</v>
      </c>
    </row>
    <row r="8003" spans="1:4" x14ac:dyDescent="0.2">
      <c r="A8003">
        <v>8003</v>
      </c>
      <c r="B8003">
        <v>0</v>
      </c>
      <c r="C8003">
        <v>3.9942111968994101</v>
      </c>
      <c r="D8003">
        <v>0.74607383558914797</v>
      </c>
    </row>
    <row r="8004" spans="1:4" x14ac:dyDescent="0.2">
      <c r="A8004">
        <v>8004</v>
      </c>
      <c r="B8004">
        <v>0</v>
      </c>
      <c r="C8004">
        <v>3.9942270807696398</v>
      </c>
      <c r="D8004">
        <v>0.74607383558914797</v>
      </c>
    </row>
    <row r="8005" spans="1:4" x14ac:dyDescent="0.2">
      <c r="A8005">
        <v>8005</v>
      </c>
      <c r="B8005">
        <v>0</v>
      </c>
      <c r="C8005">
        <v>3.99437308311462</v>
      </c>
      <c r="D8005">
        <v>0.74607383558914797</v>
      </c>
    </row>
    <row r="8006" spans="1:4" x14ac:dyDescent="0.2">
      <c r="A8006">
        <v>8006</v>
      </c>
      <c r="B8006">
        <v>0</v>
      </c>
      <c r="C8006">
        <v>3.99437308311462</v>
      </c>
      <c r="D8006">
        <v>0.74607383558914797</v>
      </c>
    </row>
    <row r="8007" spans="1:4" x14ac:dyDescent="0.2">
      <c r="A8007">
        <v>8007</v>
      </c>
      <c r="B8007">
        <v>0</v>
      </c>
      <c r="C8007">
        <v>3.99437308311462</v>
      </c>
      <c r="D8007">
        <v>0.74607383558914797</v>
      </c>
    </row>
    <row r="8008" spans="1:4" x14ac:dyDescent="0.2">
      <c r="A8008">
        <v>8008</v>
      </c>
      <c r="B8008">
        <v>0</v>
      </c>
      <c r="C8008">
        <v>3.99437308311462</v>
      </c>
      <c r="D8008">
        <v>0.74607383558914797</v>
      </c>
    </row>
    <row r="8009" spans="1:4" x14ac:dyDescent="0.2">
      <c r="A8009">
        <v>8009</v>
      </c>
      <c r="B8009">
        <v>0</v>
      </c>
      <c r="C8009">
        <v>3.99437308311462</v>
      </c>
      <c r="D8009">
        <v>0.74607383558914797</v>
      </c>
    </row>
    <row r="8010" spans="1:4" x14ac:dyDescent="0.2">
      <c r="A8010">
        <v>8010</v>
      </c>
      <c r="B8010">
        <v>0</v>
      </c>
      <c r="C8010">
        <v>3.99437308311462</v>
      </c>
      <c r="D8010">
        <v>0.74607383558914797</v>
      </c>
    </row>
    <row r="8011" spans="1:4" x14ac:dyDescent="0.2">
      <c r="A8011">
        <v>8011</v>
      </c>
      <c r="B8011">
        <v>0</v>
      </c>
      <c r="C8011">
        <v>3.99437308311462</v>
      </c>
      <c r="D8011">
        <v>0.74607383558914797</v>
      </c>
    </row>
    <row r="8012" spans="1:4" x14ac:dyDescent="0.2">
      <c r="A8012">
        <v>8012</v>
      </c>
      <c r="B8012">
        <v>0</v>
      </c>
      <c r="C8012">
        <v>3.99437308311462</v>
      </c>
      <c r="D8012">
        <v>0.74607383558914797</v>
      </c>
    </row>
    <row r="8013" spans="1:4" x14ac:dyDescent="0.2">
      <c r="A8013">
        <v>8013</v>
      </c>
      <c r="B8013">
        <v>0</v>
      </c>
      <c r="C8013">
        <v>3.99437308311462</v>
      </c>
      <c r="D8013">
        <v>0.74607383558914797</v>
      </c>
    </row>
    <row r="8014" spans="1:4" x14ac:dyDescent="0.2">
      <c r="A8014">
        <v>8014</v>
      </c>
      <c r="B8014">
        <v>0</v>
      </c>
      <c r="C8014">
        <v>3.99437308311462</v>
      </c>
      <c r="D8014">
        <v>0.74607383558914797</v>
      </c>
    </row>
    <row r="8015" spans="1:4" x14ac:dyDescent="0.2">
      <c r="A8015">
        <v>8015</v>
      </c>
      <c r="B8015">
        <v>0</v>
      </c>
      <c r="C8015">
        <v>3.99452628804044</v>
      </c>
      <c r="D8015">
        <v>0.74607383558914797</v>
      </c>
    </row>
    <row r="8016" spans="1:4" x14ac:dyDescent="0.2">
      <c r="A8016">
        <v>8016</v>
      </c>
      <c r="B8016">
        <v>0</v>
      </c>
      <c r="C8016">
        <v>3.99438399333</v>
      </c>
      <c r="D8016">
        <v>0.74607383558914797</v>
      </c>
    </row>
    <row r="8017" spans="1:4" x14ac:dyDescent="0.2">
      <c r="A8017">
        <v>8017</v>
      </c>
      <c r="B8017">
        <v>0</v>
      </c>
      <c r="C8017">
        <v>3.9946707959921399</v>
      </c>
      <c r="D8017">
        <v>0.74607383558914797</v>
      </c>
    </row>
    <row r="8018" spans="1:4" x14ac:dyDescent="0.2">
      <c r="A8018">
        <v>8018</v>
      </c>
      <c r="B8018">
        <v>0</v>
      </c>
      <c r="C8018">
        <v>3.9945503675880398</v>
      </c>
      <c r="D8018">
        <v>0.74607383558914797</v>
      </c>
    </row>
    <row r="8019" spans="1:4" x14ac:dyDescent="0.2">
      <c r="A8019">
        <v>8019</v>
      </c>
      <c r="B8019">
        <v>0</v>
      </c>
      <c r="C8019">
        <v>3.99453496932983</v>
      </c>
      <c r="D8019">
        <v>0.74607383558914797</v>
      </c>
    </row>
    <row r="8020" spans="1:4" x14ac:dyDescent="0.2">
      <c r="A8020">
        <v>8020</v>
      </c>
      <c r="B8020">
        <v>0</v>
      </c>
      <c r="C8020">
        <v>3.99453496932983</v>
      </c>
      <c r="D8020">
        <v>0.74607383558914797</v>
      </c>
    </row>
    <row r="8021" spans="1:4" x14ac:dyDescent="0.2">
      <c r="A8021">
        <v>8021</v>
      </c>
      <c r="B8021">
        <v>0</v>
      </c>
      <c r="C8021">
        <v>3.99453496932983</v>
      </c>
      <c r="D8021">
        <v>0.74607383558914797</v>
      </c>
    </row>
    <row r="8022" spans="1:4" x14ac:dyDescent="0.2">
      <c r="A8022">
        <v>8022</v>
      </c>
      <c r="B8022">
        <v>0</v>
      </c>
      <c r="C8022">
        <v>3.99453496932983</v>
      </c>
      <c r="D8022">
        <v>0.74607383558914797</v>
      </c>
    </row>
    <row r="8023" spans="1:4" x14ac:dyDescent="0.2">
      <c r="A8023">
        <v>8023</v>
      </c>
      <c r="B8023">
        <v>0</v>
      </c>
      <c r="C8023">
        <v>3.99467050987128</v>
      </c>
      <c r="D8023">
        <v>0.74607383558914797</v>
      </c>
    </row>
    <row r="8024" spans="1:4" x14ac:dyDescent="0.2">
      <c r="A8024">
        <v>8024</v>
      </c>
      <c r="B8024">
        <v>0</v>
      </c>
      <c r="C8024">
        <v>3.9946970939636199</v>
      </c>
      <c r="D8024">
        <v>0.74607383558914797</v>
      </c>
    </row>
    <row r="8025" spans="1:4" x14ac:dyDescent="0.2">
      <c r="A8025">
        <v>8025</v>
      </c>
      <c r="B8025">
        <v>0</v>
      </c>
      <c r="C8025">
        <v>3.9946970939636199</v>
      </c>
      <c r="D8025">
        <v>0.74607383558914797</v>
      </c>
    </row>
    <row r="8026" spans="1:4" x14ac:dyDescent="0.2">
      <c r="A8026">
        <v>8026</v>
      </c>
      <c r="B8026">
        <v>0</v>
      </c>
      <c r="C8026">
        <v>3.9946970939636199</v>
      </c>
      <c r="D8026">
        <v>0.74607383558914797</v>
      </c>
    </row>
    <row r="8027" spans="1:4" x14ac:dyDescent="0.2">
      <c r="A8027">
        <v>8027</v>
      </c>
      <c r="B8027">
        <v>0</v>
      </c>
      <c r="C8027">
        <v>3.99457049841818</v>
      </c>
      <c r="D8027">
        <v>0.74607383558914797</v>
      </c>
    </row>
    <row r="8028" spans="1:4" x14ac:dyDescent="0.2">
      <c r="A8028">
        <v>8028</v>
      </c>
      <c r="B8028">
        <v>0</v>
      </c>
      <c r="C8028">
        <v>3.99453496932983</v>
      </c>
      <c r="D8028">
        <v>0.74607383558914797</v>
      </c>
    </row>
    <row r="8029" spans="1:4" x14ac:dyDescent="0.2">
      <c r="A8029">
        <v>8029</v>
      </c>
      <c r="B8029">
        <v>0</v>
      </c>
      <c r="C8029">
        <v>3.99453496932983</v>
      </c>
      <c r="D8029">
        <v>0.74607383558914797</v>
      </c>
    </row>
    <row r="8030" spans="1:4" x14ac:dyDescent="0.2">
      <c r="A8030">
        <v>8030</v>
      </c>
      <c r="B8030">
        <v>0</v>
      </c>
      <c r="C8030">
        <v>3.99453496932983</v>
      </c>
      <c r="D8030">
        <v>0.74607383558914797</v>
      </c>
    </row>
    <row r="8031" spans="1:4" x14ac:dyDescent="0.2">
      <c r="A8031">
        <v>8031</v>
      </c>
      <c r="B8031">
        <v>0</v>
      </c>
      <c r="C8031">
        <v>3.9946526141068102</v>
      </c>
      <c r="D8031">
        <v>0.74607383558914797</v>
      </c>
    </row>
    <row r="8032" spans="1:4" x14ac:dyDescent="0.2">
      <c r="A8032">
        <v>8032</v>
      </c>
      <c r="B8032">
        <v>0</v>
      </c>
      <c r="C8032">
        <v>3.9946970939636199</v>
      </c>
      <c r="D8032">
        <v>0.74607383558914797</v>
      </c>
    </row>
    <row r="8033" spans="1:4" x14ac:dyDescent="0.2">
      <c r="A8033">
        <v>8033</v>
      </c>
      <c r="B8033">
        <v>0</v>
      </c>
      <c r="C8033">
        <v>3.9946970939636199</v>
      </c>
      <c r="D8033">
        <v>0.74607383558914797</v>
      </c>
    </row>
    <row r="8034" spans="1:4" x14ac:dyDescent="0.2">
      <c r="A8034">
        <v>8034</v>
      </c>
      <c r="B8034">
        <v>0</v>
      </c>
      <c r="C8034">
        <v>3.9946970939636199</v>
      </c>
      <c r="D8034">
        <v>0.74607383558914797</v>
      </c>
    </row>
    <row r="8035" spans="1:4" x14ac:dyDescent="0.2">
      <c r="A8035">
        <v>8035</v>
      </c>
      <c r="B8035">
        <v>0</v>
      </c>
      <c r="C8035">
        <v>3.9948056432236698</v>
      </c>
      <c r="D8035">
        <v>0.74607383558914797</v>
      </c>
    </row>
    <row r="8036" spans="1:4" x14ac:dyDescent="0.2">
      <c r="A8036">
        <v>8036</v>
      </c>
      <c r="B8036">
        <v>0</v>
      </c>
      <c r="C8036">
        <v>3.9947526650188898</v>
      </c>
      <c r="D8036">
        <v>0.74607383558914797</v>
      </c>
    </row>
    <row r="8037" spans="1:4" x14ac:dyDescent="0.2">
      <c r="A8037">
        <v>8037</v>
      </c>
      <c r="B8037">
        <v>0</v>
      </c>
      <c r="C8037">
        <v>3.9946970939636199</v>
      </c>
      <c r="D8037">
        <v>0.74607383558914797</v>
      </c>
    </row>
    <row r="8038" spans="1:4" x14ac:dyDescent="0.2">
      <c r="A8038">
        <v>8038</v>
      </c>
      <c r="B8038">
        <v>0</v>
      </c>
      <c r="C8038">
        <v>3.9947989437789002</v>
      </c>
      <c r="D8038">
        <v>0.74607383558914797</v>
      </c>
    </row>
    <row r="8039" spans="1:4" x14ac:dyDescent="0.2">
      <c r="A8039">
        <v>8039</v>
      </c>
      <c r="B8039">
        <v>0</v>
      </c>
      <c r="C8039">
        <v>3.9948589801788299</v>
      </c>
      <c r="D8039">
        <v>0.74607383558914797</v>
      </c>
    </row>
    <row r="8040" spans="1:4" x14ac:dyDescent="0.2">
      <c r="A8040">
        <v>8040</v>
      </c>
      <c r="B8040">
        <v>0</v>
      </c>
      <c r="C8040">
        <v>3.9948589801788299</v>
      </c>
      <c r="D8040">
        <v>0.74607383558914797</v>
      </c>
    </row>
    <row r="8041" spans="1:4" x14ac:dyDescent="0.2">
      <c r="A8041">
        <v>8041</v>
      </c>
      <c r="B8041">
        <v>0</v>
      </c>
      <c r="C8041">
        <v>3.9947638337170401</v>
      </c>
      <c r="D8041">
        <v>0.74607383558914797</v>
      </c>
    </row>
    <row r="8042" spans="1:4" x14ac:dyDescent="0.2">
      <c r="A8042">
        <v>8042</v>
      </c>
      <c r="B8042">
        <v>0</v>
      </c>
      <c r="C8042">
        <v>3.99479001165433</v>
      </c>
      <c r="D8042">
        <v>0.74607383558914797</v>
      </c>
    </row>
    <row r="8043" spans="1:4" x14ac:dyDescent="0.2">
      <c r="A8043">
        <v>8043</v>
      </c>
      <c r="B8043">
        <v>0</v>
      </c>
      <c r="C8043">
        <v>3.9948589801788299</v>
      </c>
      <c r="D8043">
        <v>0.74607383558914797</v>
      </c>
    </row>
    <row r="8044" spans="1:4" x14ac:dyDescent="0.2">
      <c r="A8044">
        <v>8044</v>
      </c>
      <c r="B8044">
        <v>0</v>
      </c>
      <c r="C8044">
        <v>3.9947705318711</v>
      </c>
      <c r="D8044">
        <v>0.74607383558914797</v>
      </c>
    </row>
    <row r="8045" spans="1:4" x14ac:dyDescent="0.2">
      <c r="A8045">
        <v>8045</v>
      </c>
      <c r="B8045">
        <v>0</v>
      </c>
      <c r="C8045">
        <v>3.9946970939636199</v>
      </c>
      <c r="D8045">
        <v>0.74607383558914797</v>
      </c>
    </row>
    <row r="8046" spans="1:4" x14ac:dyDescent="0.2">
      <c r="A8046">
        <v>8046</v>
      </c>
      <c r="B8046">
        <v>0</v>
      </c>
      <c r="C8046">
        <v>3.9947810785376601</v>
      </c>
      <c r="D8046">
        <v>0.74607383558914797</v>
      </c>
    </row>
    <row r="8047" spans="1:4" x14ac:dyDescent="0.2">
      <c r="A8047">
        <v>8047</v>
      </c>
      <c r="B8047">
        <v>0</v>
      </c>
      <c r="C8047">
        <v>3.9948589801788299</v>
      </c>
      <c r="D8047">
        <v>0.74607383558914797</v>
      </c>
    </row>
    <row r="8048" spans="1:4" x14ac:dyDescent="0.2">
      <c r="A8048">
        <v>8048</v>
      </c>
      <c r="B8048">
        <v>0</v>
      </c>
      <c r="C8048">
        <v>3.9949384966363501</v>
      </c>
      <c r="D8048">
        <v>0.74607383558914797</v>
      </c>
    </row>
    <row r="8049" spans="1:4" x14ac:dyDescent="0.2">
      <c r="A8049">
        <v>8049</v>
      </c>
      <c r="B8049">
        <v>0</v>
      </c>
      <c r="C8049">
        <v>3.9949435776089</v>
      </c>
      <c r="D8049">
        <v>0.74607383558914797</v>
      </c>
    </row>
    <row r="8050" spans="1:4" x14ac:dyDescent="0.2">
      <c r="A8050">
        <v>8050</v>
      </c>
      <c r="B8050">
        <v>0</v>
      </c>
      <c r="C8050">
        <v>3.9949340353125402</v>
      </c>
      <c r="D8050">
        <v>0.74607383558914797</v>
      </c>
    </row>
    <row r="8051" spans="1:4" x14ac:dyDescent="0.2">
      <c r="A8051">
        <v>8051</v>
      </c>
      <c r="B8051">
        <v>0</v>
      </c>
      <c r="C8051">
        <v>3.9950208663940399</v>
      </c>
      <c r="D8051">
        <v>0.74607383558914797</v>
      </c>
    </row>
    <row r="8052" spans="1:4" x14ac:dyDescent="0.2">
      <c r="A8052">
        <v>8052</v>
      </c>
      <c r="B8052">
        <v>0</v>
      </c>
      <c r="C8052">
        <v>3.9949502813109001</v>
      </c>
      <c r="D8052">
        <v>0.74607383558914797</v>
      </c>
    </row>
    <row r="8053" spans="1:4" x14ac:dyDescent="0.2">
      <c r="A8053">
        <v>8053</v>
      </c>
      <c r="B8053">
        <v>0</v>
      </c>
      <c r="C8053">
        <v>3.9948589801788299</v>
      </c>
      <c r="D8053">
        <v>0.74607383558914797</v>
      </c>
    </row>
    <row r="8054" spans="1:4" x14ac:dyDescent="0.2">
      <c r="A8054">
        <v>8054</v>
      </c>
      <c r="B8054">
        <v>0</v>
      </c>
      <c r="C8054">
        <v>3.9948589801788299</v>
      </c>
      <c r="D8054">
        <v>0.74607383558914797</v>
      </c>
    </row>
    <row r="8055" spans="1:4" x14ac:dyDescent="0.2">
      <c r="A8055">
        <v>8055</v>
      </c>
      <c r="B8055">
        <v>0</v>
      </c>
      <c r="C8055">
        <v>3.9949228652265099</v>
      </c>
      <c r="D8055">
        <v>0.74607383558914797</v>
      </c>
    </row>
    <row r="8056" spans="1:4" x14ac:dyDescent="0.2">
      <c r="A8056">
        <v>8056</v>
      </c>
      <c r="B8056">
        <v>0</v>
      </c>
      <c r="C8056">
        <v>3.99508251810503</v>
      </c>
      <c r="D8056">
        <v>0.74607383558914797</v>
      </c>
    </row>
    <row r="8057" spans="1:4" x14ac:dyDescent="0.2">
      <c r="A8057">
        <v>8057</v>
      </c>
      <c r="B8057">
        <v>0</v>
      </c>
      <c r="C8057">
        <v>3.9951827526092498</v>
      </c>
      <c r="D8057">
        <v>0.74607383558914797</v>
      </c>
    </row>
    <row r="8058" spans="1:4" x14ac:dyDescent="0.2">
      <c r="A8058">
        <v>8058</v>
      </c>
      <c r="B8058">
        <v>0</v>
      </c>
      <c r="C8058">
        <v>3.9951255659885598</v>
      </c>
      <c r="D8058">
        <v>0.74607383558914797</v>
      </c>
    </row>
    <row r="8059" spans="1:4" x14ac:dyDescent="0.2">
      <c r="A8059">
        <v>8059</v>
      </c>
      <c r="B8059">
        <v>0</v>
      </c>
      <c r="C8059">
        <v>3.9949659120299899</v>
      </c>
      <c r="D8059">
        <v>0.74607383558914797</v>
      </c>
    </row>
    <row r="8060" spans="1:4" x14ac:dyDescent="0.2">
      <c r="A8060">
        <v>8060</v>
      </c>
      <c r="B8060">
        <v>0</v>
      </c>
      <c r="C8060">
        <v>3.9949117019226499</v>
      </c>
      <c r="D8060">
        <v>0.74607383558914797</v>
      </c>
    </row>
    <row r="8061" spans="1:4" x14ac:dyDescent="0.2">
      <c r="A8061">
        <v>8061</v>
      </c>
      <c r="B8061">
        <v>0</v>
      </c>
      <c r="C8061">
        <v>3.9950208663940399</v>
      </c>
      <c r="D8061">
        <v>0.74607383558914797</v>
      </c>
    </row>
    <row r="8062" spans="1:4" x14ac:dyDescent="0.2">
      <c r="A8062">
        <v>8062</v>
      </c>
      <c r="B8062">
        <v>0</v>
      </c>
      <c r="C8062">
        <v>3.9949726131577701</v>
      </c>
      <c r="D8062">
        <v>0.74607383558914797</v>
      </c>
    </row>
    <row r="8063" spans="1:4" x14ac:dyDescent="0.2">
      <c r="A8063">
        <v>8063</v>
      </c>
      <c r="B8063">
        <v>0</v>
      </c>
      <c r="C8063">
        <v>3.9949050016100598</v>
      </c>
      <c r="D8063">
        <v>0.74607383558914797</v>
      </c>
    </row>
    <row r="8064" spans="1:4" x14ac:dyDescent="0.2">
      <c r="A8064">
        <v>8064</v>
      </c>
      <c r="B8064">
        <v>0</v>
      </c>
      <c r="C8064">
        <v>3.9950208663940399</v>
      </c>
      <c r="D8064">
        <v>0.74607383558914797</v>
      </c>
    </row>
    <row r="8065" spans="1:4" x14ac:dyDescent="0.2">
      <c r="A8065">
        <v>8065</v>
      </c>
      <c r="B8065">
        <v>0</v>
      </c>
      <c r="C8065">
        <v>3.9950208663940399</v>
      </c>
      <c r="D8065">
        <v>0.74607383558914797</v>
      </c>
    </row>
    <row r="8066" spans="1:4" x14ac:dyDescent="0.2">
      <c r="A8066">
        <v>8066</v>
      </c>
      <c r="B8066">
        <v>0</v>
      </c>
      <c r="C8066">
        <v>3.99506018668473</v>
      </c>
      <c r="D8066">
        <v>0.74607383558914797</v>
      </c>
    </row>
    <row r="8067" spans="1:4" x14ac:dyDescent="0.2">
      <c r="A8067">
        <v>8067</v>
      </c>
      <c r="B8067">
        <v>0</v>
      </c>
      <c r="C8067">
        <v>3.9951827526092498</v>
      </c>
      <c r="D8067">
        <v>0.74607383558914797</v>
      </c>
    </row>
    <row r="8068" spans="1:4" x14ac:dyDescent="0.2">
      <c r="A8068">
        <v>8068</v>
      </c>
      <c r="B8068">
        <v>0</v>
      </c>
      <c r="C8068">
        <v>3.9951827526092498</v>
      </c>
      <c r="D8068">
        <v>0.74607383558914797</v>
      </c>
    </row>
    <row r="8069" spans="1:4" x14ac:dyDescent="0.2">
      <c r="A8069">
        <v>8069</v>
      </c>
      <c r="B8069">
        <v>0</v>
      </c>
      <c r="C8069">
        <v>3.9951827526092498</v>
      </c>
      <c r="D8069">
        <v>0.74607383558914797</v>
      </c>
    </row>
    <row r="8070" spans="1:4" x14ac:dyDescent="0.2">
      <c r="A8070">
        <v>8070</v>
      </c>
      <c r="B8070">
        <v>0</v>
      </c>
      <c r="C8070">
        <v>3.9951827526092498</v>
      </c>
      <c r="D8070">
        <v>0.74607383558914797</v>
      </c>
    </row>
    <row r="8071" spans="1:4" x14ac:dyDescent="0.2">
      <c r="A8071">
        <v>8071</v>
      </c>
      <c r="B8071">
        <v>0</v>
      </c>
      <c r="C8071">
        <v>3.99515459607127</v>
      </c>
      <c r="D8071">
        <v>0.74607383558914797</v>
      </c>
    </row>
    <row r="8072" spans="1:4" x14ac:dyDescent="0.2">
      <c r="A8072">
        <v>8072</v>
      </c>
      <c r="B8072">
        <v>0</v>
      </c>
      <c r="C8072">
        <v>3.9950208663940399</v>
      </c>
      <c r="D8072">
        <v>0.74607383558914797</v>
      </c>
    </row>
    <row r="8073" spans="1:4" x14ac:dyDescent="0.2">
      <c r="A8073">
        <v>8073</v>
      </c>
      <c r="B8073">
        <v>0</v>
      </c>
      <c r="C8073">
        <v>3.99504455718969</v>
      </c>
      <c r="D8073">
        <v>0.74607383558914797</v>
      </c>
    </row>
    <row r="8074" spans="1:4" x14ac:dyDescent="0.2">
      <c r="A8074">
        <v>8074</v>
      </c>
      <c r="B8074">
        <v>0</v>
      </c>
      <c r="C8074">
        <v>3.9951827526092498</v>
      </c>
      <c r="D8074">
        <v>0.74607383558914797</v>
      </c>
    </row>
    <row r="8075" spans="1:4" x14ac:dyDescent="0.2">
      <c r="A8075">
        <v>8075</v>
      </c>
      <c r="B8075">
        <v>0</v>
      </c>
      <c r="C8075">
        <v>3.9951827526092498</v>
      </c>
      <c r="D8075">
        <v>0.74607383558914797</v>
      </c>
    </row>
    <row r="8076" spans="1:4" x14ac:dyDescent="0.2">
      <c r="A8076">
        <v>8076</v>
      </c>
      <c r="B8076">
        <v>0</v>
      </c>
      <c r="C8076">
        <v>3.9951827526092498</v>
      </c>
      <c r="D8076">
        <v>0.74607383558914797</v>
      </c>
    </row>
    <row r="8077" spans="1:4" x14ac:dyDescent="0.2">
      <c r="A8077">
        <v>8077</v>
      </c>
      <c r="B8077">
        <v>0</v>
      </c>
      <c r="C8077">
        <v>3.9951827526092498</v>
      </c>
      <c r="D8077">
        <v>0.74607383558914797</v>
      </c>
    </row>
    <row r="8078" spans="1:4" x14ac:dyDescent="0.2">
      <c r="A8078">
        <v>8078</v>
      </c>
      <c r="B8078">
        <v>0</v>
      </c>
      <c r="C8078">
        <v>3.9951827526092498</v>
      </c>
      <c r="D8078">
        <v>0.74607383558914797</v>
      </c>
    </row>
    <row r="8079" spans="1:4" x14ac:dyDescent="0.2">
      <c r="A8079">
        <v>8079</v>
      </c>
      <c r="B8079">
        <v>0</v>
      </c>
      <c r="C8079">
        <v>3.9951827526092498</v>
      </c>
      <c r="D8079">
        <v>0.74607383558914797</v>
      </c>
    </row>
    <row r="8080" spans="1:4" x14ac:dyDescent="0.2">
      <c r="A8080">
        <v>8080</v>
      </c>
      <c r="B8080">
        <v>0</v>
      </c>
      <c r="C8080">
        <v>3.9951827526092498</v>
      </c>
      <c r="D8080">
        <v>0.74607383558914797</v>
      </c>
    </row>
    <row r="8081" spans="1:4" x14ac:dyDescent="0.2">
      <c r="A8081">
        <v>8081</v>
      </c>
      <c r="B8081">
        <v>0</v>
      </c>
      <c r="C8081">
        <v>3.9951827526092498</v>
      </c>
      <c r="D8081">
        <v>0.74607383558914797</v>
      </c>
    </row>
    <row r="8082" spans="1:4" x14ac:dyDescent="0.2">
      <c r="A8082">
        <v>8082</v>
      </c>
      <c r="B8082">
        <v>0</v>
      </c>
      <c r="C8082">
        <v>3.9951791546128899</v>
      </c>
      <c r="D8082">
        <v>0.74607383558914797</v>
      </c>
    </row>
    <row r="8083" spans="1:4" x14ac:dyDescent="0.2">
      <c r="A8083">
        <v>8083</v>
      </c>
      <c r="B8083">
        <v>0</v>
      </c>
      <c r="C8083">
        <v>3.9950235860125201</v>
      </c>
      <c r="D8083">
        <v>0.74607383558914797</v>
      </c>
    </row>
    <row r="8084" spans="1:4" x14ac:dyDescent="0.2">
      <c r="A8084">
        <v>8084</v>
      </c>
      <c r="B8084">
        <v>0</v>
      </c>
      <c r="C8084">
        <v>3.9953428913499098</v>
      </c>
      <c r="D8084">
        <v>0.74607383558914797</v>
      </c>
    </row>
    <row r="8085" spans="1:4" x14ac:dyDescent="0.2">
      <c r="A8085">
        <v>8085</v>
      </c>
      <c r="B8085">
        <v>0</v>
      </c>
      <c r="C8085">
        <v>3.9953446388244598</v>
      </c>
      <c r="D8085">
        <v>0.74607383558914797</v>
      </c>
    </row>
    <row r="8086" spans="1:4" x14ac:dyDescent="0.2">
      <c r="A8086">
        <v>8086</v>
      </c>
      <c r="B8086">
        <v>0</v>
      </c>
      <c r="C8086">
        <v>3.9951880911664701</v>
      </c>
      <c r="D8086">
        <v>0.74607383558914797</v>
      </c>
    </row>
    <row r="8087" spans="1:4" x14ac:dyDescent="0.2">
      <c r="A8087">
        <v>8087</v>
      </c>
      <c r="B8087">
        <v>0</v>
      </c>
      <c r="C8087">
        <v>3.9953370668154</v>
      </c>
      <c r="D8087">
        <v>0.74607383558914797</v>
      </c>
    </row>
    <row r="8088" spans="1:4" x14ac:dyDescent="0.2">
      <c r="A8088">
        <v>8088</v>
      </c>
      <c r="B8088">
        <v>0</v>
      </c>
      <c r="C8088">
        <v>3.9953446388244598</v>
      </c>
      <c r="D8088">
        <v>0.74607383558914797</v>
      </c>
    </row>
    <row r="8089" spans="1:4" x14ac:dyDescent="0.2">
      <c r="A8089">
        <v>8089</v>
      </c>
      <c r="B8089">
        <v>0</v>
      </c>
      <c r="C8089">
        <v>3.9953446388244598</v>
      </c>
      <c r="D8089">
        <v>0.74607383558914797</v>
      </c>
    </row>
    <row r="8090" spans="1:4" x14ac:dyDescent="0.2">
      <c r="A8090">
        <v>8090</v>
      </c>
      <c r="B8090">
        <v>0</v>
      </c>
      <c r="C8090">
        <v>3.9953446388244598</v>
      </c>
      <c r="D8090">
        <v>0.74607383558914797</v>
      </c>
    </row>
    <row r="8091" spans="1:4" x14ac:dyDescent="0.2">
      <c r="A8091">
        <v>8091</v>
      </c>
      <c r="B8091">
        <v>0</v>
      </c>
      <c r="C8091">
        <v>3.9953446388244598</v>
      </c>
      <c r="D8091">
        <v>0.74607383558914797</v>
      </c>
    </row>
    <row r="8092" spans="1:4" x14ac:dyDescent="0.2">
      <c r="A8092">
        <v>8092</v>
      </c>
      <c r="B8092">
        <v>0</v>
      </c>
      <c r="C8092">
        <v>3.9953446388244598</v>
      </c>
      <c r="D8092">
        <v>0.74607383558914797</v>
      </c>
    </row>
    <row r="8093" spans="1:4" x14ac:dyDescent="0.2">
      <c r="A8093">
        <v>8093</v>
      </c>
      <c r="B8093">
        <v>0</v>
      </c>
      <c r="C8093">
        <v>3.9954855627339501</v>
      </c>
      <c r="D8093">
        <v>0.74607383558914797</v>
      </c>
    </row>
    <row r="8094" spans="1:4" x14ac:dyDescent="0.2">
      <c r="A8094">
        <v>8094</v>
      </c>
      <c r="B8094">
        <v>0</v>
      </c>
      <c r="C8094">
        <v>3.9955065250396702</v>
      </c>
      <c r="D8094">
        <v>0.74607383558914797</v>
      </c>
    </row>
    <row r="8095" spans="1:4" x14ac:dyDescent="0.2">
      <c r="A8095">
        <v>8095</v>
      </c>
      <c r="B8095">
        <v>0</v>
      </c>
      <c r="C8095">
        <v>3.9953700753695802</v>
      </c>
      <c r="D8095">
        <v>0.74607383558914797</v>
      </c>
    </row>
    <row r="8096" spans="1:4" x14ac:dyDescent="0.2">
      <c r="A8096">
        <v>8096</v>
      </c>
      <c r="B8096">
        <v>0</v>
      </c>
      <c r="C8096">
        <v>3.9953446388244598</v>
      </c>
      <c r="D8096">
        <v>0.74607383558914797</v>
      </c>
    </row>
    <row r="8097" spans="1:4" x14ac:dyDescent="0.2">
      <c r="A8097">
        <v>8097</v>
      </c>
      <c r="B8097">
        <v>0</v>
      </c>
      <c r="C8097">
        <v>3.9953446388244598</v>
      </c>
      <c r="D8097">
        <v>0.74607383558914797</v>
      </c>
    </row>
    <row r="8098" spans="1:4" x14ac:dyDescent="0.2">
      <c r="A8098">
        <v>8098</v>
      </c>
      <c r="B8098">
        <v>0</v>
      </c>
      <c r="C8098">
        <v>3.9953446388244598</v>
      </c>
      <c r="D8098">
        <v>0.74607383558914797</v>
      </c>
    </row>
    <row r="8099" spans="1:4" x14ac:dyDescent="0.2">
      <c r="A8099">
        <v>8099</v>
      </c>
      <c r="B8099">
        <v>0</v>
      </c>
      <c r="C8099">
        <v>3.9953446388244598</v>
      </c>
      <c r="D8099">
        <v>0.74607383558914797</v>
      </c>
    </row>
    <row r="8100" spans="1:4" x14ac:dyDescent="0.2">
      <c r="A8100">
        <v>8100</v>
      </c>
      <c r="B8100">
        <v>0</v>
      </c>
      <c r="C8100">
        <v>3.9954699267511899</v>
      </c>
      <c r="D8100">
        <v>0.74607383558914797</v>
      </c>
    </row>
    <row r="8101" spans="1:4" x14ac:dyDescent="0.2">
      <c r="A8101">
        <v>8101</v>
      </c>
      <c r="B8101">
        <v>0</v>
      </c>
      <c r="C8101">
        <v>3.9955065250396702</v>
      </c>
      <c r="D8101">
        <v>0.74607383558914797</v>
      </c>
    </row>
    <row r="8102" spans="1:4" x14ac:dyDescent="0.2">
      <c r="A8102">
        <v>8102</v>
      </c>
      <c r="B8102">
        <v>0</v>
      </c>
      <c r="C8102">
        <v>3.9953857077323498</v>
      </c>
      <c r="D8102">
        <v>0.74607383558914797</v>
      </c>
    </row>
    <row r="8103" spans="1:4" x14ac:dyDescent="0.2">
      <c r="A8103">
        <v>8103</v>
      </c>
      <c r="B8103">
        <v>0</v>
      </c>
      <c r="C8103">
        <v>3.9953446388244598</v>
      </c>
      <c r="D8103">
        <v>0.74607383558914797</v>
      </c>
    </row>
    <row r="8104" spans="1:4" x14ac:dyDescent="0.2">
      <c r="A8104">
        <v>8104</v>
      </c>
      <c r="B8104">
        <v>0</v>
      </c>
      <c r="C8104">
        <v>3.9953446388244598</v>
      </c>
      <c r="D8104">
        <v>0.74607383558914797</v>
      </c>
    </row>
    <row r="8105" spans="1:4" x14ac:dyDescent="0.2">
      <c r="A8105">
        <v>8105</v>
      </c>
      <c r="B8105">
        <v>0</v>
      </c>
      <c r="C8105">
        <v>3.9954587575422802</v>
      </c>
      <c r="D8105">
        <v>0.74607383558914797</v>
      </c>
    </row>
    <row r="8106" spans="1:4" x14ac:dyDescent="0.2">
      <c r="A8106">
        <v>8106</v>
      </c>
      <c r="B8106">
        <v>0</v>
      </c>
      <c r="C8106">
        <v>3.9955065250396702</v>
      </c>
      <c r="D8106">
        <v>0.74607383558914797</v>
      </c>
    </row>
    <row r="8107" spans="1:4" x14ac:dyDescent="0.2">
      <c r="A8107">
        <v>8107</v>
      </c>
      <c r="B8107">
        <v>0</v>
      </c>
      <c r="C8107">
        <v>3.9953968682989398</v>
      </c>
      <c r="D8107">
        <v>0.74607383558914797</v>
      </c>
    </row>
    <row r="8108" spans="1:4" x14ac:dyDescent="0.2">
      <c r="A8108">
        <v>8108</v>
      </c>
      <c r="B8108">
        <v>0</v>
      </c>
      <c r="C8108">
        <v>3.9953446388244598</v>
      </c>
      <c r="D8108">
        <v>0.74607383558914797</v>
      </c>
    </row>
    <row r="8109" spans="1:4" x14ac:dyDescent="0.2">
      <c r="A8109">
        <v>8109</v>
      </c>
      <c r="B8109">
        <v>0</v>
      </c>
      <c r="C8109">
        <v>3.99544982554128</v>
      </c>
      <c r="D8109">
        <v>0.74607383558914797</v>
      </c>
    </row>
    <row r="8110" spans="1:4" x14ac:dyDescent="0.2">
      <c r="A8110">
        <v>8110</v>
      </c>
      <c r="B8110">
        <v>0</v>
      </c>
      <c r="C8110">
        <v>3.9955065250396702</v>
      </c>
      <c r="D8110">
        <v>0.74607383558914797</v>
      </c>
    </row>
    <row r="8111" spans="1:4" x14ac:dyDescent="0.2">
      <c r="A8111">
        <v>8111</v>
      </c>
      <c r="B8111">
        <v>0</v>
      </c>
      <c r="C8111">
        <v>3.9955065250396702</v>
      </c>
      <c r="D8111">
        <v>0.74607383558914797</v>
      </c>
    </row>
    <row r="8112" spans="1:4" x14ac:dyDescent="0.2">
      <c r="A8112">
        <v>8112</v>
      </c>
      <c r="B8112">
        <v>0</v>
      </c>
      <c r="C8112">
        <v>3.9956050121756799</v>
      </c>
      <c r="D8112">
        <v>0.74607383558914797</v>
      </c>
    </row>
    <row r="8113" spans="1:4" x14ac:dyDescent="0.2">
      <c r="A8113">
        <v>8113</v>
      </c>
      <c r="B8113">
        <v>0</v>
      </c>
      <c r="C8113">
        <v>3.9955721568730098</v>
      </c>
      <c r="D8113">
        <v>0.74607383558914797</v>
      </c>
    </row>
    <row r="8114" spans="1:4" x14ac:dyDescent="0.2">
      <c r="A8114">
        <v>8114</v>
      </c>
      <c r="B8114">
        <v>0</v>
      </c>
      <c r="C8114">
        <v>3.9956005507603201</v>
      </c>
      <c r="D8114">
        <v>0.74607383558914797</v>
      </c>
    </row>
    <row r="8115" spans="1:4" x14ac:dyDescent="0.2">
      <c r="A8115">
        <v>8115</v>
      </c>
      <c r="B8115">
        <v>0</v>
      </c>
      <c r="C8115">
        <v>3.9955766197765099</v>
      </c>
      <c r="D8115">
        <v>0.74607383558914797</v>
      </c>
    </row>
    <row r="8116" spans="1:4" x14ac:dyDescent="0.2">
      <c r="A8116">
        <v>8116</v>
      </c>
      <c r="B8116">
        <v>0</v>
      </c>
      <c r="C8116">
        <v>3.9955065250396702</v>
      </c>
      <c r="D8116">
        <v>0.74607383558914797</v>
      </c>
    </row>
    <row r="8117" spans="1:4" x14ac:dyDescent="0.2">
      <c r="A8117">
        <v>8117</v>
      </c>
      <c r="B8117">
        <v>0</v>
      </c>
      <c r="C8117">
        <v>3.9955065250396702</v>
      </c>
      <c r="D8117">
        <v>0.74607383558914797</v>
      </c>
    </row>
    <row r="8118" spans="1:4" x14ac:dyDescent="0.2">
      <c r="A8118">
        <v>8118</v>
      </c>
      <c r="B8118">
        <v>0</v>
      </c>
      <c r="C8118">
        <v>3.9955916158784301</v>
      </c>
      <c r="D8118">
        <v>0.74607383558914797</v>
      </c>
    </row>
    <row r="8119" spans="1:4" x14ac:dyDescent="0.2">
      <c r="A8119">
        <v>8119</v>
      </c>
      <c r="B8119">
        <v>0</v>
      </c>
      <c r="C8119">
        <v>3.99558555418623</v>
      </c>
      <c r="D8119">
        <v>0.74607383558914797</v>
      </c>
    </row>
    <row r="8120" spans="1:4" x14ac:dyDescent="0.2">
      <c r="A8120">
        <v>8120</v>
      </c>
      <c r="B8120">
        <v>0</v>
      </c>
      <c r="C8120">
        <v>3.9955871481491898</v>
      </c>
      <c r="D8120">
        <v>0.74607383558914797</v>
      </c>
    </row>
    <row r="8121" spans="1:4" x14ac:dyDescent="0.2">
      <c r="A8121">
        <v>8121</v>
      </c>
      <c r="B8121">
        <v>0</v>
      </c>
      <c r="C8121">
        <v>3.99559001911802</v>
      </c>
      <c r="D8121">
        <v>0.74607383558914797</v>
      </c>
    </row>
    <row r="8122" spans="1:4" x14ac:dyDescent="0.2">
      <c r="A8122">
        <v>8122</v>
      </c>
      <c r="B8122">
        <v>0</v>
      </c>
      <c r="C8122">
        <v>3.9955826845832201</v>
      </c>
      <c r="D8122">
        <v>0.74607383558914797</v>
      </c>
    </row>
    <row r="8123" spans="1:4" x14ac:dyDescent="0.2">
      <c r="A8123">
        <v>8123</v>
      </c>
      <c r="B8123">
        <v>0</v>
      </c>
      <c r="C8123">
        <v>3.9955944871252602</v>
      </c>
      <c r="D8123">
        <v>0.74607383558914797</v>
      </c>
    </row>
    <row r="8124" spans="1:4" x14ac:dyDescent="0.2">
      <c r="A8124">
        <v>8124</v>
      </c>
      <c r="B8124">
        <v>0</v>
      </c>
      <c r="C8124">
        <v>3.9955782157398998</v>
      </c>
      <c r="D8124">
        <v>0.74607383558914797</v>
      </c>
    </row>
    <row r="8125" spans="1:4" x14ac:dyDescent="0.2">
      <c r="A8125">
        <v>8125</v>
      </c>
      <c r="B8125">
        <v>0</v>
      </c>
      <c r="C8125">
        <v>3.9956684112548801</v>
      </c>
      <c r="D8125">
        <v>0.74607383558914797</v>
      </c>
    </row>
    <row r="8126" spans="1:4" x14ac:dyDescent="0.2">
      <c r="A8126">
        <v>8126</v>
      </c>
      <c r="B8126">
        <v>0</v>
      </c>
      <c r="C8126">
        <v>3.9956684112548801</v>
      </c>
      <c r="D8126">
        <v>0.74607383558914797</v>
      </c>
    </row>
    <row r="8127" spans="1:4" x14ac:dyDescent="0.2">
      <c r="A8127">
        <v>8127</v>
      </c>
      <c r="B8127">
        <v>0</v>
      </c>
      <c r="C8127">
        <v>3.99573340044671</v>
      </c>
      <c r="D8127">
        <v>0.74607383558914797</v>
      </c>
    </row>
    <row r="8128" spans="1:4" x14ac:dyDescent="0.2">
      <c r="A8128">
        <v>8128</v>
      </c>
      <c r="B8128">
        <v>0</v>
      </c>
      <c r="C8128">
        <v>3.9958302974700901</v>
      </c>
      <c r="D8128">
        <v>0.74607383558914797</v>
      </c>
    </row>
    <row r="8129" spans="1:4" x14ac:dyDescent="0.2">
      <c r="A8129">
        <v>8129</v>
      </c>
      <c r="B8129">
        <v>0</v>
      </c>
      <c r="C8129">
        <v>3.9958302974700901</v>
      </c>
      <c r="D8129">
        <v>0.74607383558914797</v>
      </c>
    </row>
    <row r="8130" spans="1:4" x14ac:dyDescent="0.2">
      <c r="A8130">
        <v>8130</v>
      </c>
      <c r="B8130">
        <v>0</v>
      </c>
      <c r="C8130">
        <v>3.9958302974700901</v>
      </c>
      <c r="D8130">
        <v>0.74607383558914797</v>
      </c>
    </row>
    <row r="8131" spans="1:4" x14ac:dyDescent="0.2">
      <c r="A8131">
        <v>8131</v>
      </c>
      <c r="B8131">
        <v>0</v>
      </c>
      <c r="C8131">
        <v>3.99577423839354</v>
      </c>
      <c r="D8131">
        <v>0.74607383558914797</v>
      </c>
    </row>
    <row r="8132" spans="1:4" x14ac:dyDescent="0.2">
      <c r="A8132">
        <v>8132</v>
      </c>
      <c r="B8132">
        <v>0</v>
      </c>
      <c r="C8132">
        <v>3.9957222384114099</v>
      </c>
      <c r="D8132">
        <v>0.74607383558914797</v>
      </c>
    </row>
    <row r="8133" spans="1:4" x14ac:dyDescent="0.2">
      <c r="A8133">
        <v>8133</v>
      </c>
      <c r="B8133">
        <v>0</v>
      </c>
      <c r="C8133">
        <v>3.9958302974700901</v>
      </c>
      <c r="D8133">
        <v>0.74607383558914797</v>
      </c>
    </row>
    <row r="8134" spans="1:4" x14ac:dyDescent="0.2">
      <c r="A8134">
        <v>8134</v>
      </c>
      <c r="B8134">
        <v>0</v>
      </c>
      <c r="C8134">
        <v>3.9958302974700901</v>
      </c>
      <c r="D8134">
        <v>0.74607383558914797</v>
      </c>
    </row>
    <row r="8135" spans="1:4" x14ac:dyDescent="0.2">
      <c r="A8135">
        <v>8135</v>
      </c>
      <c r="B8135">
        <v>0</v>
      </c>
      <c r="C8135">
        <v>3.9958302974700901</v>
      </c>
      <c r="D8135">
        <v>0.74607383558914797</v>
      </c>
    </row>
    <row r="8136" spans="1:4" x14ac:dyDescent="0.2">
      <c r="A8136">
        <v>8136</v>
      </c>
      <c r="B8136">
        <v>0</v>
      </c>
      <c r="C8136">
        <v>3.9958302974700901</v>
      </c>
      <c r="D8136">
        <v>0.74607383558914797</v>
      </c>
    </row>
    <row r="8137" spans="1:4" x14ac:dyDescent="0.2">
      <c r="A8137">
        <v>8137</v>
      </c>
      <c r="B8137">
        <v>0</v>
      </c>
      <c r="C8137">
        <v>3.99587295751282</v>
      </c>
      <c r="D8137">
        <v>0.74607383558914797</v>
      </c>
    </row>
    <row r="8138" spans="1:4" x14ac:dyDescent="0.2">
      <c r="A8138">
        <v>8138</v>
      </c>
      <c r="B8138">
        <v>0</v>
      </c>
      <c r="C8138">
        <v>3.99595175602252</v>
      </c>
      <c r="D8138">
        <v>0.74607383558914797</v>
      </c>
    </row>
    <row r="8139" spans="1:4" x14ac:dyDescent="0.2">
      <c r="A8139">
        <v>8139</v>
      </c>
      <c r="B8139">
        <v>0</v>
      </c>
      <c r="C8139">
        <v>3.9958302974700901</v>
      </c>
      <c r="D8139">
        <v>0.74607383558914797</v>
      </c>
    </row>
    <row r="8140" spans="1:4" x14ac:dyDescent="0.2">
      <c r="A8140">
        <v>8140</v>
      </c>
      <c r="B8140">
        <v>0</v>
      </c>
      <c r="C8140">
        <v>3.9958302974700901</v>
      </c>
      <c r="D8140">
        <v>0.74607383558914797</v>
      </c>
    </row>
    <row r="8141" spans="1:4" x14ac:dyDescent="0.2">
      <c r="A8141">
        <v>8141</v>
      </c>
      <c r="B8141">
        <v>0</v>
      </c>
      <c r="C8141">
        <v>3.9958302974700901</v>
      </c>
      <c r="D8141">
        <v>0.74607383558914797</v>
      </c>
    </row>
    <row r="8142" spans="1:4" x14ac:dyDescent="0.2">
      <c r="A8142">
        <v>8142</v>
      </c>
      <c r="B8142">
        <v>0</v>
      </c>
      <c r="C8142">
        <v>3.9958302974700901</v>
      </c>
      <c r="D8142">
        <v>0.74607383558914797</v>
      </c>
    </row>
    <row r="8143" spans="1:4" x14ac:dyDescent="0.2">
      <c r="A8143">
        <v>8143</v>
      </c>
      <c r="B8143">
        <v>0</v>
      </c>
      <c r="C8143">
        <v>3.9958302974700901</v>
      </c>
      <c r="D8143">
        <v>0.74607383558914797</v>
      </c>
    </row>
    <row r="8144" spans="1:4" x14ac:dyDescent="0.2">
      <c r="A8144">
        <v>8144</v>
      </c>
      <c r="B8144">
        <v>0</v>
      </c>
      <c r="C8144">
        <v>3.9958573289681798</v>
      </c>
      <c r="D8144">
        <v>0.74607383558914797</v>
      </c>
    </row>
    <row r="8145" spans="1:4" x14ac:dyDescent="0.2">
      <c r="A8145">
        <v>8145</v>
      </c>
      <c r="B8145">
        <v>0</v>
      </c>
      <c r="C8145">
        <v>3.9959921836853001</v>
      </c>
      <c r="D8145">
        <v>0.74607383558914797</v>
      </c>
    </row>
    <row r="8146" spans="1:4" x14ac:dyDescent="0.2">
      <c r="A8146">
        <v>8146</v>
      </c>
      <c r="B8146">
        <v>0</v>
      </c>
      <c r="C8146">
        <v>3.9959921836853001</v>
      </c>
      <c r="D8146">
        <v>0.74607383558914797</v>
      </c>
    </row>
    <row r="8147" spans="1:4" x14ac:dyDescent="0.2">
      <c r="A8147">
        <v>8147</v>
      </c>
      <c r="B8147">
        <v>0</v>
      </c>
      <c r="C8147">
        <v>3.9959921836853001</v>
      </c>
      <c r="D8147">
        <v>0.74607383558914797</v>
      </c>
    </row>
    <row r="8148" spans="1:4" x14ac:dyDescent="0.2">
      <c r="A8148">
        <v>8148</v>
      </c>
      <c r="B8148">
        <v>0</v>
      </c>
      <c r="C8148">
        <v>3.9959740855555101</v>
      </c>
      <c r="D8148">
        <v>0.74607383558914797</v>
      </c>
    </row>
    <row r="8149" spans="1:4" x14ac:dyDescent="0.2">
      <c r="A8149">
        <v>8149</v>
      </c>
      <c r="B8149">
        <v>0</v>
      </c>
      <c r="C8149">
        <v>3.99584616577018</v>
      </c>
      <c r="D8149">
        <v>0.74607383558914797</v>
      </c>
    </row>
    <row r="8150" spans="1:4" x14ac:dyDescent="0.2">
      <c r="A8150">
        <v>8150</v>
      </c>
      <c r="B8150">
        <v>0</v>
      </c>
      <c r="C8150">
        <v>3.9959921836853001</v>
      </c>
      <c r="D8150">
        <v>0.74607383558914797</v>
      </c>
    </row>
    <row r="8151" spans="1:4" x14ac:dyDescent="0.2">
      <c r="A8151">
        <v>8151</v>
      </c>
      <c r="B8151">
        <v>0</v>
      </c>
      <c r="C8151">
        <v>3.9959807769242799</v>
      </c>
      <c r="D8151">
        <v>0.74607383558914797</v>
      </c>
    </row>
    <row r="8152" spans="1:4" x14ac:dyDescent="0.2">
      <c r="A8152">
        <v>8152</v>
      </c>
      <c r="B8152">
        <v>0</v>
      </c>
      <c r="C8152">
        <v>3.9958394629148501</v>
      </c>
      <c r="D8152">
        <v>0.74607383558914797</v>
      </c>
    </row>
    <row r="8153" spans="1:4" x14ac:dyDescent="0.2">
      <c r="A8153">
        <v>8153</v>
      </c>
      <c r="B8153">
        <v>0</v>
      </c>
      <c r="C8153">
        <v>3.9959921836853001</v>
      </c>
      <c r="D8153">
        <v>0.74607383558914797</v>
      </c>
    </row>
    <row r="8154" spans="1:4" x14ac:dyDescent="0.2">
      <c r="A8154">
        <v>8154</v>
      </c>
      <c r="B8154">
        <v>0</v>
      </c>
      <c r="C8154">
        <v>3.9959968873623102</v>
      </c>
      <c r="D8154">
        <v>0.74607383558914797</v>
      </c>
    </row>
    <row r="8155" spans="1:4" x14ac:dyDescent="0.2">
      <c r="A8155">
        <v>8155</v>
      </c>
      <c r="B8155">
        <v>0</v>
      </c>
      <c r="C8155">
        <v>3.9961515973755599</v>
      </c>
      <c r="D8155">
        <v>0.74607383558914797</v>
      </c>
    </row>
    <row r="8156" spans="1:4" x14ac:dyDescent="0.2">
      <c r="A8156">
        <v>8156</v>
      </c>
      <c r="B8156">
        <v>0</v>
      </c>
      <c r="C8156">
        <v>3.9959921836853001</v>
      </c>
      <c r="D8156">
        <v>0.74607383558914797</v>
      </c>
    </row>
    <row r="8157" spans="1:4" x14ac:dyDescent="0.2">
      <c r="A8157">
        <v>8157</v>
      </c>
      <c r="B8157">
        <v>0</v>
      </c>
      <c r="C8157">
        <v>3.9959921836853001</v>
      </c>
      <c r="D8157">
        <v>0.74607383558914797</v>
      </c>
    </row>
    <row r="8158" spans="1:4" x14ac:dyDescent="0.2">
      <c r="A8158">
        <v>8158</v>
      </c>
      <c r="B8158">
        <v>0</v>
      </c>
      <c r="C8158">
        <v>3.9959921836853001</v>
      </c>
      <c r="D8158">
        <v>0.74607383558914797</v>
      </c>
    </row>
    <row r="8159" spans="1:4" x14ac:dyDescent="0.2">
      <c r="A8159">
        <v>8159</v>
      </c>
      <c r="B8159">
        <v>0</v>
      </c>
      <c r="C8159">
        <v>3.9959921836853001</v>
      </c>
      <c r="D8159">
        <v>0.74607383558914797</v>
      </c>
    </row>
    <row r="8160" spans="1:4" x14ac:dyDescent="0.2">
      <c r="A8160">
        <v>8160</v>
      </c>
      <c r="B8160">
        <v>0</v>
      </c>
      <c r="C8160">
        <v>3.9959921836853001</v>
      </c>
      <c r="D8160">
        <v>0.74607383558914797</v>
      </c>
    </row>
    <row r="8161" spans="1:4" x14ac:dyDescent="0.2">
      <c r="A8161">
        <v>8161</v>
      </c>
      <c r="B8161">
        <v>0</v>
      </c>
      <c r="C8161">
        <v>3.9959921836853001</v>
      </c>
      <c r="D8161">
        <v>0.74607383558914797</v>
      </c>
    </row>
    <row r="8162" spans="1:4" x14ac:dyDescent="0.2">
      <c r="A8162">
        <v>8162</v>
      </c>
      <c r="B8162">
        <v>0</v>
      </c>
      <c r="C8162">
        <v>3.9959921836853001</v>
      </c>
      <c r="D8162">
        <v>0.74607383558914797</v>
      </c>
    </row>
    <row r="8163" spans="1:4" x14ac:dyDescent="0.2">
      <c r="A8163">
        <v>8163</v>
      </c>
      <c r="B8163">
        <v>0</v>
      </c>
      <c r="C8163">
        <v>3.9961386776021</v>
      </c>
      <c r="D8163">
        <v>0.74607383558914797</v>
      </c>
    </row>
    <row r="8164" spans="1:4" x14ac:dyDescent="0.2">
      <c r="A8164">
        <v>8164</v>
      </c>
      <c r="B8164">
        <v>0</v>
      </c>
      <c r="C8164">
        <v>3.99600981366325</v>
      </c>
      <c r="D8164">
        <v>0.74607383558914797</v>
      </c>
    </row>
    <row r="8165" spans="1:4" x14ac:dyDescent="0.2">
      <c r="A8165">
        <v>8165</v>
      </c>
      <c r="B8165">
        <v>0</v>
      </c>
      <c r="C8165">
        <v>3.9959921836853001</v>
      </c>
      <c r="D8165">
        <v>0.74607383558914797</v>
      </c>
    </row>
    <row r="8166" spans="1:4" x14ac:dyDescent="0.2">
      <c r="A8166">
        <v>8166</v>
      </c>
      <c r="B8166">
        <v>0</v>
      </c>
      <c r="C8166">
        <v>3.99613197530019</v>
      </c>
      <c r="D8166">
        <v>0.74607383558914797</v>
      </c>
    </row>
    <row r="8167" spans="1:4" x14ac:dyDescent="0.2">
      <c r="A8167">
        <v>8167</v>
      </c>
      <c r="B8167">
        <v>0</v>
      </c>
      <c r="C8167">
        <v>3.99615406990051</v>
      </c>
      <c r="D8167">
        <v>0.74607383558914797</v>
      </c>
    </row>
    <row r="8168" spans="1:4" x14ac:dyDescent="0.2">
      <c r="A8168">
        <v>8168</v>
      </c>
      <c r="B8168">
        <v>0</v>
      </c>
      <c r="C8168">
        <v>3.99615406990051</v>
      </c>
      <c r="D8168">
        <v>0.74607383558914797</v>
      </c>
    </row>
    <row r="8169" spans="1:4" x14ac:dyDescent="0.2">
      <c r="A8169">
        <v>8169</v>
      </c>
      <c r="B8169">
        <v>0</v>
      </c>
      <c r="C8169">
        <v>3.99615406990051</v>
      </c>
      <c r="D8169">
        <v>0.74607383558914797</v>
      </c>
    </row>
    <row r="8170" spans="1:4" x14ac:dyDescent="0.2">
      <c r="A8170">
        <v>8170</v>
      </c>
      <c r="B8170">
        <v>0</v>
      </c>
      <c r="C8170">
        <v>3.99615406990051</v>
      </c>
      <c r="D8170">
        <v>0.74607383558914797</v>
      </c>
    </row>
    <row r="8171" spans="1:4" x14ac:dyDescent="0.2">
      <c r="A8171">
        <v>8171</v>
      </c>
      <c r="B8171">
        <v>0</v>
      </c>
      <c r="C8171">
        <v>3.99615406990051</v>
      </c>
      <c r="D8171">
        <v>0.74607383558914797</v>
      </c>
    </row>
    <row r="8172" spans="1:4" x14ac:dyDescent="0.2">
      <c r="A8172">
        <v>8172</v>
      </c>
      <c r="B8172">
        <v>0</v>
      </c>
      <c r="C8172">
        <v>3.99615406990051</v>
      </c>
      <c r="D8172">
        <v>0.74607383558914797</v>
      </c>
    </row>
    <row r="8173" spans="1:4" x14ac:dyDescent="0.2">
      <c r="A8173">
        <v>8173</v>
      </c>
      <c r="B8173">
        <v>0</v>
      </c>
      <c r="C8173">
        <v>3.99615406990051</v>
      </c>
      <c r="D8173">
        <v>0.74607383558914797</v>
      </c>
    </row>
    <row r="8174" spans="1:4" x14ac:dyDescent="0.2">
      <c r="A8174">
        <v>8174</v>
      </c>
      <c r="B8174">
        <v>0</v>
      </c>
      <c r="C8174">
        <v>3.99615406990051</v>
      </c>
      <c r="D8174">
        <v>0.74607383558914797</v>
      </c>
    </row>
    <row r="8175" spans="1:4" x14ac:dyDescent="0.2">
      <c r="A8175">
        <v>8175</v>
      </c>
      <c r="B8175">
        <v>0</v>
      </c>
      <c r="C8175">
        <v>3.99615406990051</v>
      </c>
      <c r="D8175">
        <v>0.74607383558914797</v>
      </c>
    </row>
    <row r="8176" spans="1:4" x14ac:dyDescent="0.2">
      <c r="A8176">
        <v>8176</v>
      </c>
      <c r="B8176">
        <v>0</v>
      </c>
      <c r="C8176">
        <v>3.99615406990051</v>
      </c>
      <c r="D8176">
        <v>0.74607383558914797</v>
      </c>
    </row>
    <row r="8177" spans="1:4" x14ac:dyDescent="0.2">
      <c r="A8177">
        <v>8177</v>
      </c>
      <c r="B8177">
        <v>0</v>
      </c>
      <c r="C8177">
        <v>3.99615406990051</v>
      </c>
      <c r="D8177">
        <v>0.74607383558914797</v>
      </c>
    </row>
    <row r="8178" spans="1:4" x14ac:dyDescent="0.2">
      <c r="A8178">
        <v>8178</v>
      </c>
      <c r="B8178">
        <v>0</v>
      </c>
      <c r="C8178">
        <v>3.99615406990051</v>
      </c>
      <c r="D8178">
        <v>0.74607383558914797</v>
      </c>
    </row>
    <row r="8179" spans="1:4" x14ac:dyDescent="0.2">
      <c r="A8179">
        <v>8179</v>
      </c>
      <c r="B8179">
        <v>0</v>
      </c>
      <c r="C8179">
        <v>3.9962648340333802</v>
      </c>
      <c r="D8179">
        <v>0.74607383558914797</v>
      </c>
    </row>
    <row r="8180" spans="1:4" x14ac:dyDescent="0.2">
      <c r="A8180">
        <v>8180</v>
      </c>
      <c r="B8180">
        <v>0</v>
      </c>
      <c r="C8180">
        <v>3.99631595611572</v>
      </c>
      <c r="D8180">
        <v>0.74607383558914797</v>
      </c>
    </row>
    <row r="8181" spans="1:4" x14ac:dyDescent="0.2">
      <c r="A8181">
        <v>8181</v>
      </c>
      <c r="B8181">
        <v>0</v>
      </c>
      <c r="C8181">
        <v>3.99631595611572</v>
      </c>
      <c r="D8181">
        <v>0.74607383558914797</v>
      </c>
    </row>
    <row r="8182" spans="1:4" x14ac:dyDescent="0.2">
      <c r="A8182">
        <v>8182</v>
      </c>
      <c r="B8182">
        <v>0</v>
      </c>
      <c r="C8182">
        <v>3.99631595611572</v>
      </c>
      <c r="D8182">
        <v>0.74607383558914797</v>
      </c>
    </row>
    <row r="8183" spans="1:4" x14ac:dyDescent="0.2">
      <c r="A8183">
        <v>8183</v>
      </c>
      <c r="B8183">
        <v>0</v>
      </c>
      <c r="C8183">
        <v>3.99631595611572</v>
      </c>
      <c r="D8183">
        <v>0.74607383558914797</v>
      </c>
    </row>
    <row r="8184" spans="1:4" x14ac:dyDescent="0.2">
      <c r="A8184">
        <v>8184</v>
      </c>
      <c r="B8184">
        <v>0</v>
      </c>
      <c r="C8184">
        <v>3.9962163656852701</v>
      </c>
      <c r="D8184">
        <v>0.74607383558914797</v>
      </c>
    </row>
    <row r="8185" spans="1:4" x14ac:dyDescent="0.2">
      <c r="A8185">
        <v>8185</v>
      </c>
      <c r="B8185">
        <v>0</v>
      </c>
      <c r="C8185">
        <v>3.9962514245016099</v>
      </c>
      <c r="D8185">
        <v>0.74607383558914797</v>
      </c>
    </row>
    <row r="8186" spans="1:4" x14ac:dyDescent="0.2">
      <c r="A8186">
        <v>8186</v>
      </c>
      <c r="B8186">
        <v>0</v>
      </c>
      <c r="C8186">
        <v>3.99631595611572</v>
      </c>
      <c r="D8186">
        <v>0.74607383558914797</v>
      </c>
    </row>
    <row r="8187" spans="1:4" x14ac:dyDescent="0.2">
      <c r="A8187">
        <v>8187</v>
      </c>
      <c r="B8187">
        <v>0</v>
      </c>
      <c r="C8187">
        <v>3.99631595611572</v>
      </c>
      <c r="D8187">
        <v>0.74607383558914797</v>
      </c>
    </row>
    <row r="8188" spans="1:4" x14ac:dyDescent="0.2">
      <c r="A8188">
        <v>8188</v>
      </c>
      <c r="B8188">
        <v>0</v>
      </c>
      <c r="C8188">
        <v>3.99631595611572</v>
      </c>
      <c r="D8188">
        <v>0.74607383558914797</v>
      </c>
    </row>
    <row r="8189" spans="1:4" x14ac:dyDescent="0.2">
      <c r="A8189">
        <v>8189</v>
      </c>
      <c r="B8189">
        <v>0</v>
      </c>
      <c r="C8189">
        <v>3.99631595611572</v>
      </c>
      <c r="D8189">
        <v>0.74607383558914797</v>
      </c>
    </row>
    <row r="8190" spans="1:4" x14ac:dyDescent="0.2">
      <c r="A8190">
        <v>8190</v>
      </c>
      <c r="B8190">
        <v>0</v>
      </c>
      <c r="C8190">
        <v>3.99631595611572</v>
      </c>
      <c r="D8190">
        <v>0.74607383558914797</v>
      </c>
    </row>
    <row r="8191" spans="1:4" x14ac:dyDescent="0.2">
      <c r="A8191">
        <v>8191</v>
      </c>
      <c r="B8191">
        <v>0</v>
      </c>
      <c r="C8191">
        <v>3.9962319955453598</v>
      </c>
      <c r="D8191">
        <v>0.74607383558914797</v>
      </c>
    </row>
    <row r="8192" spans="1:4" x14ac:dyDescent="0.2">
      <c r="A8192">
        <v>8192</v>
      </c>
      <c r="B8192">
        <v>0</v>
      </c>
      <c r="C8192">
        <v>3.9962357910903301</v>
      </c>
      <c r="D8192">
        <v>0.74607383558914797</v>
      </c>
    </row>
    <row r="8193" spans="1:4" x14ac:dyDescent="0.2">
      <c r="A8193">
        <v>8193</v>
      </c>
      <c r="B8193">
        <v>0</v>
      </c>
      <c r="C8193">
        <v>3.99631595611572</v>
      </c>
      <c r="D8193">
        <v>0.74607383558914797</v>
      </c>
    </row>
    <row r="8194" spans="1:4" x14ac:dyDescent="0.2">
      <c r="A8194">
        <v>8194</v>
      </c>
      <c r="B8194">
        <v>0</v>
      </c>
      <c r="C8194">
        <v>3.99631595611572</v>
      </c>
      <c r="D8194">
        <v>0.74607383558914797</v>
      </c>
    </row>
    <row r="8195" spans="1:4" x14ac:dyDescent="0.2">
      <c r="A8195">
        <v>8195</v>
      </c>
      <c r="B8195">
        <v>0</v>
      </c>
      <c r="C8195">
        <v>3.99631595611572</v>
      </c>
      <c r="D8195">
        <v>0.74607383558914797</v>
      </c>
    </row>
    <row r="8196" spans="1:4" x14ac:dyDescent="0.2">
      <c r="A8196">
        <v>8196</v>
      </c>
      <c r="B8196">
        <v>0</v>
      </c>
      <c r="C8196">
        <v>3.99631595611572</v>
      </c>
      <c r="D8196">
        <v>0.74607383558914797</v>
      </c>
    </row>
    <row r="8197" spans="1:4" x14ac:dyDescent="0.2">
      <c r="A8197">
        <v>8197</v>
      </c>
      <c r="B8197">
        <v>0</v>
      </c>
      <c r="C8197">
        <v>3.99631595611572</v>
      </c>
      <c r="D8197">
        <v>0.74607383558914797</v>
      </c>
    </row>
    <row r="8198" spans="1:4" x14ac:dyDescent="0.2">
      <c r="A8198">
        <v>8198</v>
      </c>
      <c r="B8198">
        <v>0</v>
      </c>
      <c r="C8198">
        <v>3.9963842764161202</v>
      </c>
      <c r="D8198">
        <v>0.74607383558914797</v>
      </c>
    </row>
    <row r="8199" spans="1:4" x14ac:dyDescent="0.2">
      <c r="A8199">
        <v>8199</v>
      </c>
      <c r="B8199">
        <v>0</v>
      </c>
      <c r="C8199">
        <v>3.99647784233093</v>
      </c>
      <c r="D8199">
        <v>0.74607383558914797</v>
      </c>
    </row>
    <row r="8200" spans="1:4" x14ac:dyDescent="0.2">
      <c r="A8200">
        <v>8200</v>
      </c>
      <c r="B8200">
        <v>0</v>
      </c>
      <c r="C8200">
        <v>3.9964139846459199</v>
      </c>
      <c r="D8200">
        <v>0.74607383558914797</v>
      </c>
    </row>
    <row r="8201" spans="1:4" x14ac:dyDescent="0.2">
      <c r="A8201">
        <v>8201</v>
      </c>
      <c r="B8201">
        <v>0</v>
      </c>
      <c r="C8201">
        <v>3.99631595611572</v>
      </c>
      <c r="D8201">
        <v>0.74607383558914797</v>
      </c>
    </row>
    <row r="8202" spans="1:4" x14ac:dyDescent="0.2">
      <c r="A8202">
        <v>8202</v>
      </c>
      <c r="B8202">
        <v>0</v>
      </c>
      <c r="C8202">
        <v>3.99631595611572</v>
      </c>
      <c r="D8202">
        <v>0.74607383558914797</v>
      </c>
    </row>
    <row r="8203" spans="1:4" x14ac:dyDescent="0.2">
      <c r="A8203">
        <v>8203</v>
      </c>
      <c r="B8203">
        <v>0</v>
      </c>
      <c r="C8203">
        <v>3.9963731125948398</v>
      </c>
      <c r="D8203">
        <v>0.74607383558914797</v>
      </c>
    </row>
    <row r="8204" spans="1:4" x14ac:dyDescent="0.2">
      <c r="A8204">
        <v>8204</v>
      </c>
      <c r="B8204">
        <v>0</v>
      </c>
      <c r="C8204">
        <v>3.99647784233093</v>
      </c>
      <c r="D8204">
        <v>0.74607383558914797</v>
      </c>
    </row>
    <row r="8205" spans="1:4" x14ac:dyDescent="0.2">
      <c r="A8205">
        <v>8205</v>
      </c>
      <c r="B8205">
        <v>0</v>
      </c>
      <c r="C8205">
        <v>3.99647784233093</v>
      </c>
      <c r="D8205">
        <v>0.74607383558914797</v>
      </c>
    </row>
    <row r="8206" spans="1:4" x14ac:dyDescent="0.2">
      <c r="A8206">
        <v>8206</v>
      </c>
      <c r="B8206">
        <v>0</v>
      </c>
      <c r="C8206">
        <v>3.99647784233093</v>
      </c>
      <c r="D8206">
        <v>0.74607383558914797</v>
      </c>
    </row>
    <row r="8207" spans="1:4" x14ac:dyDescent="0.2">
      <c r="A8207">
        <v>8207</v>
      </c>
      <c r="B8207">
        <v>0</v>
      </c>
      <c r="C8207">
        <v>3.99647784233093</v>
      </c>
      <c r="D8207">
        <v>0.74607383558914797</v>
      </c>
    </row>
    <row r="8208" spans="1:4" x14ac:dyDescent="0.2">
      <c r="A8208">
        <v>8208</v>
      </c>
      <c r="B8208">
        <v>0</v>
      </c>
      <c r="C8208">
        <v>3.99647784233093</v>
      </c>
      <c r="D8208">
        <v>0.74607383558914797</v>
      </c>
    </row>
    <row r="8209" spans="1:4" x14ac:dyDescent="0.2">
      <c r="A8209">
        <v>8209</v>
      </c>
      <c r="B8209">
        <v>0</v>
      </c>
      <c r="C8209">
        <v>3.99647784233093</v>
      </c>
      <c r="D8209">
        <v>0.74607383558914797</v>
      </c>
    </row>
    <row r="8210" spans="1:4" x14ac:dyDescent="0.2">
      <c r="A8210">
        <v>8210</v>
      </c>
      <c r="B8210">
        <v>0</v>
      </c>
      <c r="C8210">
        <v>3.9965193673231099</v>
      </c>
      <c r="D8210">
        <v>0.74607383558914797</v>
      </c>
    </row>
    <row r="8211" spans="1:4" x14ac:dyDescent="0.2">
      <c r="A8211">
        <v>8211</v>
      </c>
      <c r="B8211">
        <v>0</v>
      </c>
      <c r="C8211">
        <v>3.9966004374396999</v>
      </c>
      <c r="D8211">
        <v>0.74607383558914797</v>
      </c>
    </row>
    <row r="8212" spans="1:4" x14ac:dyDescent="0.2">
      <c r="A8212">
        <v>8212</v>
      </c>
      <c r="B8212">
        <v>0</v>
      </c>
      <c r="C8212">
        <v>3.99647784233093</v>
      </c>
      <c r="D8212">
        <v>0.74607383558914797</v>
      </c>
    </row>
    <row r="8213" spans="1:4" x14ac:dyDescent="0.2">
      <c r="A8213">
        <v>8213</v>
      </c>
      <c r="B8213">
        <v>0</v>
      </c>
      <c r="C8213">
        <v>3.99647784233093</v>
      </c>
      <c r="D8213">
        <v>0.74607383558914797</v>
      </c>
    </row>
    <row r="8214" spans="1:4" x14ac:dyDescent="0.2">
      <c r="A8214">
        <v>8214</v>
      </c>
      <c r="B8214">
        <v>0</v>
      </c>
      <c r="C8214">
        <v>3.99647784233093</v>
      </c>
      <c r="D8214">
        <v>0.74607383558914797</v>
      </c>
    </row>
    <row r="8215" spans="1:4" x14ac:dyDescent="0.2">
      <c r="A8215">
        <v>8215</v>
      </c>
      <c r="B8215">
        <v>0</v>
      </c>
      <c r="C8215">
        <v>3.99647784233093</v>
      </c>
      <c r="D8215">
        <v>0.74607383558914797</v>
      </c>
    </row>
    <row r="8216" spans="1:4" x14ac:dyDescent="0.2">
      <c r="A8216">
        <v>8216</v>
      </c>
      <c r="B8216">
        <v>0</v>
      </c>
      <c r="C8216">
        <v>3.99647784233093</v>
      </c>
      <c r="D8216">
        <v>0.74607383558914797</v>
      </c>
    </row>
    <row r="8217" spans="1:4" x14ac:dyDescent="0.2">
      <c r="A8217">
        <v>8217</v>
      </c>
      <c r="B8217">
        <v>0</v>
      </c>
      <c r="C8217">
        <v>3.99647784233093</v>
      </c>
      <c r="D8217">
        <v>0.74607383558914797</v>
      </c>
    </row>
    <row r="8218" spans="1:4" x14ac:dyDescent="0.2">
      <c r="A8218">
        <v>8218</v>
      </c>
      <c r="B8218">
        <v>0</v>
      </c>
      <c r="C8218">
        <v>3.9965015048838199</v>
      </c>
      <c r="D8218">
        <v>0.74607383558914797</v>
      </c>
    </row>
    <row r="8219" spans="1:4" x14ac:dyDescent="0.2">
      <c r="A8219">
        <v>8219</v>
      </c>
      <c r="B8219">
        <v>0</v>
      </c>
      <c r="C8219">
        <v>3.9966182970255399</v>
      </c>
      <c r="D8219">
        <v>0.74607383558914797</v>
      </c>
    </row>
    <row r="8220" spans="1:4" x14ac:dyDescent="0.2">
      <c r="A8220">
        <v>8220</v>
      </c>
      <c r="B8220">
        <v>0</v>
      </c>
      <c r="C8220">
        <v>3.99647784233093</v>
      </c>
      <c r="D8220">
        <v>0.74607383558914797</v>
      </c>
    </row>
    <row r="8221" spans="1:4" x14ac:dyDescent="0.2">
      <c r="A8221">
        <v>8221</v>
      </c>
      <c r="B8221">
        <v>0</v>
      </c>
      <c r="C8221">
        <v>3.9964948039218302</v>
      </c>
      <c r="D8221">
        <v>0.74607383558914797</v>
      </c>
    </row>
    <row r="8222" spans="1:4" x14ac:dyDescent="0.2">
      <c r="A8222">
        <v>8222</v>
      </c>
      <c r="B8222">
        <v>0</v>
      </c>
      <c r="C8222">
        <v>3.9966397285461399</v>
      </c>
      <c r="D8222">
        <v>0.74607383558914797</v>
      </c>
    </row>
    <row r="8223" spans="1:4" x14ac:dyDescent="0.2">
      <c r="A8223">
        <v>8223</v>
      </c>
      <c r="B8223">
        <v>0</v>
      </c>
      <c r="C8223">
        <v>3.9966522277324801</v>
      </c>
      <c r="D8223">
        <v>0.74607383558914797</v>
      </c>
    </row>
    <row r="8224" spans="1:4" x14ac:dyDescent="0.2">
      <c r="A8224">
        <v>8224</v>
      </c>
      <c r="B8224">
        <v>0</v>
      </c>
      <c r="C8224">
        <v>3.9967913511975302</v>
      </c>
      <c r="D8224">
        <v>0.74607383558914797</v>
      </c>
    </row>
    <row r="8225" spans="1:4" x14ac:dyDescent="0.2">
      <c r="A8225">
        <v>8225</v>
      </c>
      <c r="B8225">
        <v>0</v>
      </c>
      <c r="C8225">
        <v>3.9966317005276002</v>
      </c>
      <c r="D8225">
        <v>0.74607383558914797</v>
      </c>
    </row>
    <row r="8226" spans="1:4" x14ac:dyDescent="0.2">
      <c r="A8226">
        <v>8226</v>
      </c>
      <c r="B8226">
        <v>0</v>
      </c>
      <c r="C8226">
        <v>3.9964836400300499</v>
      </c>
      <c r="D8226">
        <v>0.74607383558914797</v>
      </c>
    </row>
    <row r="8227" spans="1:4" x14ac:dyDescent="0.2">
      <c r="A8227">
        <v>8227</v>
      </c>
      <c r="B8227">
        <v>0</v>
      </c>
      <c r="C8227">
        <v>3.9966397285461399</v>
      </c>
      <c r="D8227">
        <v>0.74607383558914797</v>
      </c>
    </row>
    <row r="8228" spans="1:4" x14ac:dyDescent="0.2">
      <c r="A8228">
        <v>8228</v>
      </c>
      <c r="B8228">
        <v>0</v>
      </c>
      <c r="C8228">
        <v>3.99664239349099</v>
      </c>
      <c r="D8228">
        <v>0.74607383558914797</v>
      </c>
    </row>
    <row r="8229" spans="1:4" x14ac:dyDescent="0.2">
      <c r="A8229">
        <v>8229</v>
      </c>
      <c r="B8229">
        <v>0</v>
      </c>
      <c r="C8229">
        <v>3.99696193150396</v>
      </c>
      <c r="D8229">
        <v>0.74607383558914797</v>
      </c>
    </row>
    <row r="8230" spans="1:4" x14ac:dyDescent="0.2">
      <c r="A8230">
        <v>8230</v>
      </c>
      <c r="B8230">
        <v>0</v>
      </c>
      <c r="C8230">
        <v>3.99664598520785</v>
      </c>
      <c r="D8230">
        <v>0.74607383558914797</v>
      </c>
    </row>
    <row r="8231" spans="1:4" x14ac:dyDescent="0.2">
      <c r="A8231">
        <v>8231</v>
      </c>
      <c r="B8231">
        <v>0</v>
      </c>
      <c r="C8231">
        <v>3.9966397285461399</v>
      </c>
      <c r="D8231">
        <v>0.74607383558914797</v>
      </c>
    </row>
    <row r="8232" spans="1:4" x14ac:dyDescent="0.2">
      <c r="A8232">
        <v>8232</v>
      </c>
      <c r="B8232">
        <v>0</v>
      </c>
      <c r="C8232">
        <v>3.9966397285461399</v>
      </c>
      <c r="D8232">
        <v>0.74607383558914797</v>
      </c>
    </row>
    <row r="8233" spans="1:4" x14ac:dyDescent="0.2">
      <c r="A8233">
        <v>8233</v>
      </c>
      <c r="B8233">
        <v>0</v>
      </c>
      <c r="C8233">
        <v>3.9967917813541498</v>
      </c>
      <c r="D8233">
        <v>0.74607383558914797</v>
      </c>
    </row>
    <row r="8234" spans="1:4" x14ac:dyDescent="0.2">
      <c r="A8234">
        <v>8234</v>
      </c>
      <c r="B8234">
        <v>0</v>
      </c>
      <c r="C8234">
        <v>3.9968016147613499</v>
      </c>
      <c r="D8234">
        <v>0.74607383558914797</v>
      </c>
    </row>
    <row r="8235" spans="1:4" x14ac:dyDescent="0.2">
      <c r="A8235">
        <v>8235</v>
      </c>
      <c r="B8235">
        <v>0</v>
      </c>
      <c r="C8235">
        <v>3.9966540305532798</v>
      </c>
      <c r="D8235">
        <v>0.74607383558914797</v>
      </c>
    </row>
    <row r="8236" spans="1:4" x14ac:dyDescent="0.2">
      <c r="A8236">
        <v>8236</v>
      </c>
      <c r="B8236">
        <v>0</v>
      </c>
      <c r="C8236">
        <v>3.99678508191885</v>
      </c>
      <c r="D8236">
        <v>0.74607383558914797</v>
      </c>
    </row>
    <row r="8237" spans="1:4" x14ac:dyDescent="0.2">
      <c r="A8237">
        <v>8237</v>
      </c>
      <c r="B8237">
        <v>0</v>
      </c>
      <c r="C8237">
        <v>3.9966584912152499</v>
      </c>
      <c r="D8237">
        <v>0.74607383558914797</v>
      </c>
    </row>
    <row r="8238" spans="1:4" x14ac:dyDescent="0.2">
      <c r="A8238">
        <v>8238</v>
      </c>
      <c r="B8238">
        <v>0</v>
      </c>
      <c r="C8238">
        <v>3.9966397285461399</v>
      </c>
      <c r="D8238">
        <v>0.74607383558914797</v>
      </c>
    </row>
    <row r="8239" spans="1:4" x14ac:dyDescent="0.2">
      <c r="A8239">
        <v>8239</v>
      </c>
      <c r="B8239">
        <v>0</v>
      </c>
      <c r="C8239">
        <v>3.9965010767642601</v>
      </c>
      <c r="D8239">
        <v>0.74607383558914797</v>
      </c>
    </row>
    <row r="8240" spans="1:4" x14ac:dyDescent="0.2">
      <c r="A8240">
        <v>8240</v>
      </c>
      <c r="B8240">
        <v>0</v>
      </c>
      <c r="C8240">
        <v>3.9967506849830801</v>
      </c>
      <c r="D8240">
        <v>0.74607383558914797</v>
      </c>
    </row>
    <row r="8241" spans="1:4" x14ac:dyDescent="0.2">
      <c r="A8241">
        <v>8241</v>
      </c>
      <c r="B8241">
        <v>0</v>
      </c>
      <c r="C8241">
        <v>3.9966674273520502</v>
      </c>
      <c r="D8241">
        <v>0.74607383558914797</v>
      </c>
    </row>
    <row r="8242" spans="1:4" x14ac:dyDescent="0.2">
      <c r="A8242">
        <v>8242</v>
      </c>
      <c r="B8242">
        <v>0</v>
      </c>
      <c r="C8242">
        <v>3.9966397285461399</v>
      </c>
      <c r="D8242">
        <v>0.74607383558914797</v>
      </c>
    </row>
    <row r="8243" spans="1:4" x14ac:dyDescent="0.2">
      <c r="A8243">
        <v>8243</v>
      </c>
      <c r="B8243">
        <v>0</v>
      </c>
      <c r="C8243">
        <v>3.9967694488274299</v>
      </c>
      <c r="D8243">
        <v>0.74607383558914797</v>
      </c>
    </row>
    <row r="8244" spans="1:4" x14ac:dyDescent="0.2">
      <c r="A8244">
        <v>8244</v>
      </c>
      <c r="B8244">
        <v>0</v>
      </c>
      <c r="C8244">
        <v>3.9968016147613499</v>
      </c>
      <c r="D8244">
        <v>0.74607383558914797</v>
      </c>
    </row>
    <row r="8245" spans="1:4" x14ac:dyDescent="0.2">
      <c r="A8245">
        <v>8245</v>
      </c>
      <c r="B8245">
        <v>0</v>
      </c>
      <c r="C8245">
        <v>3.9966763604304498</v>
      </c>
      <c r="D8245">
        <v>0.74607383558914797</v>
      </c>
    </row>
    <row r="8246" spans="1:4" x14ac:dyDescent="0.2">
      <c r="A8246">
        <v>8246</v>
      </c>
      <c r="B8246">
        <v>0</v>
      </c>
      <c r="C8246">
        <v>3.9966397285461399</v>
      </c>
      <c r="D8246">
        <v>0.74607383558914797</v>
      </c>
    </row>
    <row r="8247" spans="1:4" x14ac:dyDescent="0.2">
      <c r="A8247">
        <v>8247</v>
      </c>
      <c r="B8247">
        <v>0</v>
      </c>
      <c r="C8247">
        <v>3.9968814809017301</v>
      </c>
      <c r="D8247">
        <v>0.74607383558914797</v>
      </c>
    </row>
    <row r="8248" spans="1:4" x14ac:dyDescent="0.2">
      <c r="A8248">
        <v>8248</v>
      </c>
      <c r="B8248">
        <v>0</v>
      </c>
      <c r="C8248">
        <v>3.9967264560726998</v>
      </c>
      <c r="D8248">
        <v>0.74607383558914797</v>
      </c>
    </row>
    <row r="8249" spans="1:4" x14ac:dyDescent="0.2">
      <c r="A8249">
        <v>8249</v>
      </c>
      <c r="B8249">
        <v>0</v>
      </c>
      <c r="C8249">
        <v>3.99687254089174</v>
      </c>
      <c r="D8249">
        <v>0.74607383558914797</v>
      </c>
    </row>
    <row r="8250" spans="1:4" x14ac:dyDescent="0.2">
      <c r="A8250">
        <v>8250</v>
      </c>
      <c r="B8250">
        <v>0</v>
      </c>
      <c r="C8250">
        <v>3.99683344120387</v>
      </c>
      <c r="D8250">
        <v>0.74607383558914797</v>
      </c>
    </row>
    <row r="8251" spans="1:4" x14ac:dyDescent="0.2">
      <c r="A8251">
        <v>8251</v>
      </c>
      <c r="B8251">
        <v>0.208077452304641</v>
      </c>
      <c r="C8251">
        <v>3.9895363686391501</v>
      </c>
      <c r="D8251">
        <v>0.74606298080795097</v>
      </c>
    </row>
    <row r="8252" spans="1:4" x14ac:dyDescent="0.2">
      <c r="A8252">
        <v>8252</v>
      </c>
      <c r="B8252">
        <v>0.26286895565624102</v>
      </c>
      <c r="C8252">
        <v>3.9872271320553101</v>
      </c>
      <c r="D8252">
        <v>0.74604926638199198</v>
      </c>
    </row>
    <row r="8253" spans="1:4" x14ac:dyDescent="0.2">
      <c r="A8253">
        <v>8253</v>
      </c>
      <c r="B8253">
        <v>0.25431484292002299</v>
      </c>
      <c r="C8253">
        <v>3.9870874881744398</v>
      </c>
      <c r="D8253">
        <v>0.746035417387238</v>
      </c>
    </row>
    <row r="8254" spans="1:4" x14ac:dyDescent="0.2">
      <c r="A8254">
        <v>8254</v>
      </c>
      <c r="B8254">
        <v>0.25150561332702598</v>
      </c>
      <c r="C8254">
        <v>3.9868424686569099</v>
      </c>
      <c r="D8254">
        <v>0.74602156484454396</v>
      </c>
    </row>
    <row r="8255" spans="1:4" x14ac:dyDescent="0.2">
      <c r="A8255">
        <v>8255</v>
      </c>
      <c r="B8255">
        <v>0.25757020429865202</v>
      </c>
      <c r="C8255">
        <v>3.9866434340955701</v>
      </c>
      <c r="D8255">
        <v>0.74600771284878697</v>
      </c>
    </row>
    <row r="8256" spans="1:4" x14ac:dyDescent="0.2">
      <c r="A8256">
        <v>8256</v>
      </c>
      <c r="B8256">
        <v>0.25669203597164503</v>
      </c>
      <c r="C8256">
        <v>3.9864837857819002</v>
      </c>
      <c r="D8256">
        <v>0.745993855410089</v>
      </c>
    </row>
    <row r="8257" spans="1:4" x14ac:dyDescent="0.2">
      <c r="A8257">
        <v>8257</v>
      </c>
      <c r="B8257">
        <v>0.25558677315711997</v>
      </c>
      <c r="C8257">
        <v>3.9863241339631799</v>
      </c>
      <c r="D8257">
        <v>0.74597999203708498</v>
      </c>
    </row>
    <row r="8258" spans="1:4" x14ac:dyDescent="0.2">
      <c r="A8258">
        <v>8258</v>
      </c>
      <c r="B8258">
        <v>0.25558677315711997</v>
      </c>
      <c r="C8258">
        <v>3.9861644781946102</v>
      </c>
      <c r="D8258">
        <v>0.74596612973307097</v>
      </c>
    </row>
    <row r="8259" spans="1:4" x14ac:dyDescent="0.2">
      <c r="A8259">
        <v>8259</v>
      </c>
      <c r="B8259">
        <v>0.25558677315711997</v>
      </c>
      <c r="C8259">
        <v>3.9860046611225699</v>
      </c>
      <c r="D8259">
        <v>0.74595228737396502</v>
      </c>
    </row>
    <row r="8260" spans="1:4" x14ac:dyDescent="0.2">
      <c r="A8260">
        <v>8260</v>
      </c>
      <c r="B8260">
        <v>0.258337453151047</v>
      </c>
      <c r="C8260">
        <v>3.9858449350055798</v>
      </c>
      <c r="D8260">
        <v>0.74593842649025699</v>
      </c>
    </row>
    <row r="8261" spans="1:4" x14ac:dyDescent="0.2">
      <c r="A8261">
        <v>8261</v>
      </c>
      <c r="B8261">
        <v>0.25697352861665801</v>
      </c>
      <c r="C8261">
        <v>3.9856852822581099</v>
      </c>
      <c r="D8261">
        <v>0.74592454642063399</v>
      </c>
    </row>
    <row r="8262" spans="1:4" x14ac:dyDescent="0.2">
      <c r="A8262">
        <v>8262</v>
      </c>
      <c r="B8262">
        <v>0.25822492206088199</v>
      </c>
      <c r="C8262">
        <v>3.9856302738189702</v>
      </c>
      <c r="D8262">
        <v>0.74591066748503598</v>
      </c>
    </row>
    <row r="8263" spans="1:4" x14ac:dyDescent="0.2">
      <c r="A8263">
        <v>8263</v>
      </c>
      <c r="B8263">
        <v>0.25708606674932699</v>
      </c>
      <c r="C8263">
        <v>3.9855278600938502</v>
      </c>
      <c r="D8263">
        <v>0.74589679529478603</v>
      </c>
    </row>
    <row r="8264" spans="1:4" x14ac:dyDescent="0.2">
      <c r="A8264">
        <v>8264</v>
      </c>
      <c r="B8264">
        <v>0.25558677315711997</v>
      </c>
      <c r="C8264">
        <v>3.9854683876037602</v>
      </c>
      <c r="D8264">
        <v>0.74588293298249597</v>
      </c>
    </row>
    <row r="8265" spans="1:4" x14ac:dyDescent="0.2">
      <c r="A8265">
        <v>8265</v>
      </c>
      <c r="B8265">
        <v>0.25558677315711997</v>
      </c>
      <c r="C8265">
        <v>3.98537043941257</v>
      </c>
      <c r="D8265">
        <v>0.74586907092869803</v>
      </c>
    </row>
    <row r="8266" spans="1:4" x14ac:dyDescent="0.2">
      <c r="A8266">
        <v>8266</v>
      </c>
      <c r="B8266">
        <v>0.25317427488375999</v>
      </c>
      <c r="C8266">
        <v>3.9853065013885498</v>
      </c>
      <c r="D8266">
        <v>0.74585520931023297</v>
      </c>
    </row>
    <row r="8267" spans="1:4" x14ac:dyDescent="0.2">
      <c r="A8267">
        <v>8267</v>
      </c>
      <c r="B8267">
        <v>0.256218173387049</v>
      </c>
      <c r="C8267">
        <v>3.9850261026798499</v>
      </c>
      <c r="D8267">
        <v>0.74584134667762603</v>
      </c>
    </row>
    <row r="8268" spans="1:4" x14ac:dyDescent="0.2">
      <c r="A8268">
        <v>8268</v>
      </c>
      <c r="B8268">
        <v>0.25736759341383803</v>
      </c>
      <c r="C8268">
        <v>3.9849120891477399</v>
      </c>
      <c r="D8268">
        <v>0.74582747709132702</v>
      </c>
    </row>
    <row r="8269" spans="1:4" x14ac:dyDescent="0.2">
      <c r="A8269">
        <v>8269</v>
      </c>
      <c r="B8269">
        <v>0.25783089179442698</v>
      </c>
      <c r="C8269">
        <v>3.9848937114874299</v>
      </c>
      <c r="D8269">
        <v>0.745813603897997</v>
      </c>
    </row>
    <row r="8270" spans="1:4" x14ac:dyDescent="0.2">
      <c r="A8270">
        <v>8270</v>
      </c>
      <c r="B8270">
        <v>0.25966790318489102</v>
      </c>
      <c r="C8270">
        <v>3.984734058516</v>
      </c>
      <c r="D8270">
        <v>0.74579973348138295</v>
      </c>
    </row>
    <row r="8271" spans="1:4" x14ac:dyDescent="0.2">
      <c r="A8271">
        <v>8271</v>
      </c>
      <c r="B8271">
        <v>0.38116070820798298</v>
      </c>
      <c r="C8271">
        <v>3.9805156136751099</v>
      </c>
      <c r="D8271">
        <v>0.74578415351858596</v>
      </c>
    </row>
    <row r="8272" spans="1:4" x14ac:dyDescent="0.2">
      <c r="A8272">
        <v>8272</v>
      </c>
      <c r="B8272">
        <v>0.47154229909426099</v>
      </c>
      <c r="C8272">
        <v>3.9771372698351102</v>
      </c>
      <c r="D8272">
        <v>0.74576244112589196</v>
      </c>
    </row>
    <row r="8273" spans="1:4" x14ac:dyDescent="0.2">
      <c r="A8273">
        <v>8273</v>
      </c>
      <c r="B8273">
        <v>0.45148214697837802</v>
      </c>
      <c r="C8273">
        <v>3.9773749546825701</v>
      </c>
      <c r="D8273">
        <v>0.74573717121786398</v>
      </c>
    </row>
    <row r="8274" spans="1:4" x14ac:dyDescent="0.2">
      <c r="A8274">
        <v>8274</v>
      </c>
      <c r="B8274">
        <v>0.312127578920877</v>
      </c>
      <c r="C8274">
        <v>3.9817274342203</v>
      </c>
      <c r="D8274">
        <v>0.74571497266422204</v>
      </c>
    </row>
    <row r="8275" spans="1:4" x14ac:dyDescent="0.2">
      <c r="A8275">
        <v>8275</v>
      </c>
      <c r="B8275">
        <v>-4.6064079373165402E-2</v>
      </c>
      <c r="C8275">
        <v>3.99378611990385</v>
      </c>
      <c r="D8275">
        <v>0.74570394766138803</v>
      </c>
    </row>
    <row r="8276" spans="1:4" x14ac:dyDescent="0.2">
      <c r="A8276">
        <v>8276</v>
      </c>
      <c r="B8276">
        <v>-0.40337743952876498</v>
      </c>
      <c r="C8276">
        <v>4.0065329724091097</v>
      </c>
      <c r="D8276">
        <v>0.74571236540517805</v>
      </c>
    </row>
    <row r="8277" spans="1:4" x14ac:dyDescent="0.2">
      <c r="A8277">
        <v>8277</v>
      </c>
      <c r="B8277">
        <v>-0.75647509305803295</v>
      </c>
      <c r="C8277">
        <v>4.0195635526636897</v>
      </c>
      <c r="D8277">
        <v>0.74574031156687504</v>
      </c>
    </row>
    <row r="8278" spans="1:4" x14ac:dyDescent="0.2">
      <c r="A8278">
        <v>8278</v>
      </c>
      <c r="B8278">
        <v>-0.46411125128633202</v>
      </c>
      <c r="C8278">
        <v>4.0112621443591001</v>
      </c>
      <c r="D8278">
        <v>0.74577460687853203</v>
      </c>
    </row>
    <row r="8279" spans="1:4" x14ac:dyDescent="0.2">
      <c r="A8279">
        <v>8279</v>
      </c>
      <c r="B8279">
        <v>0.31513368651406098</v>
      </c>
      <c r="C8279">
        <v>3.9854868746902699</v>
      </c>
      <c r="D8279">
        <v>0.74578468444159596</v>
      </c>
    </row>
    <row r="8280" spans="1:4" x14ac:dyDescent="0.2">
      <c r="A8280">
        <v>8280</v>
      </c>
      <c r="B8280">
        <v>-0.99839407804668401</v>
      </c>
      <c r="C8280">
        <v>4.0276162452810498</v>
      </c>
      <c r="D8280">
        <v>0.74579341349272898</v>
      </c>
    </row>
    <row r="8281" spans="1:4" x14ac:dyDescent="0.2">
      <c r="A8281">
        <v>8281</v>
      </c>
      <c r="B8281">
        <v>-2.70001766270543</v>
      </c>
      <c r="C8281">
        <v>4.0859168806244996</v>
      </c>
      <c r="D8281">
        <v>0.74587811991707398</v>
      </c>
    </row>
    <row r="8282" spans="1:4" x14ac:dyDescent="0.2">
      <c r="A8282">
        <v>8282</v>
      </c>
      <c r="B8282">
        <v>-1.23741686097362</v>
      </c>
      <c r="C8282">
        <v>4.04206785652626</v>
      </c>
      <c r="D8282">
        <v>0.74599208212768897</v>
      </c>
    </row>
    <row r="8283" spans="1:4" x14ac:dyDescent="0.2">
      <c r="A8283">
        <v>8283</v>
      </c>
      <c r="B8283">
        <v>0.33864292054552098</v>
      </c>
      <c r="C8283">
        <v>3.9898880562448902</v>
      </c>
      <c r="D8283">
        <v>0.74602564351752998</v>
      </c>
    </row>
    <row r="8284" spans="1:4" x14ac:dyDescent="0.2">
      <c r="A8284">
        <v>8284</v>
      </c>
      <c r="B8284">
        <v>0.66074653023922802</v>
      </c>
      <c r="C8284">
        <v>3.9768247891773099</v>
      </c>
      <c r="D8284">
        <v>0.74599983125849001</v>
      </c>
    </row>
    <row r="8285" spans="1:4" x14ac:dyDescent="0.2">
      <c r="A8285">
        <v>8285</v>
      </c>
      <c r="B8285">
        <v>1.6336181255126601</v>
      </c>
      <c r="C8285">
        <v>3.9428615558198401</v>
      </c>
      <c r="D8285">
        <v>0.74594151000251996</v>
      </c>
    </row>
    <row r="8286" spans="1:4" x14ac:dyDescent="0.2">
      <c r="A8286">
        <v>8286</v>
      </c>
      <c r="B8286">
        <v>2.5098907647365301</v>
      </c>
      <c r="C8286">
        <v>3.9112755046408898</v>
      </c>
      <c r="D8286">
        <v>0.74583278217061399</v>
      </c>
    </row>
    <row r="8287" spans="1:4" x14ac:dyDescent="0.2">
      <c r="A8287">
        <v>8287</v>
      </c>
      <c r="B8287">
        <v>2.31845430845412</v>
      </c>
      <c r="C8287">
        <v>3.91380395536101</v>
      </c>
      <c r="D8287">
        <v>0.74570192537303903</v>
      </c>
    </row>
    <row r="8288" spans="1:4" x14ac:dyDescent="0.2">
      <c r="A8288">
        <v>8288</v>
      </c>
      <c r="B8288">
        <v>2.04191332648726</v>
      </c>
      <c r="C8288">
        <v>3.92020554791246</v>
      </c>
      <c r="D8288">
        <v>0.74558303452270402</v>
      </c>
    </row>
    <row r="8289" spans="1:4" x14ac:dyDescent="0.2">
      <c r="A8289">
        <v>8289</v>
      </c>
      <c r="B8289">
        <v>3.4848884664273898</v>
      </c>
      <c r="C8289">
        <v>3.8744757928600202</v>
      </c>
      <c r="D8289">
        <v>0.74543350621021498</v>
      </c>
    </row>
    <row r="8290" spans="1:4" x14ac:dyDescent="0.2">
      <c r="A8290">
        <v>8290</v>
      </c>
      <c r="B8290">
        <v>5.7221464108209101</v>
      </c>
      <c r="C8290">
        <v>3.8032588760838402</v>
      </c>
      <c r="D8290">
        <v>0.74518622226608899</v>
      </c>
    </row>
    <row r="8291" spans="1:4" x14ac:dyDescent="0.2">
      <c r="A8291">
        <v>8291</v>
      </c>
      <c r="B8291">
        <v>3.0680287663883701</v>
      </c>
      <c r="C8291">
        <v>3.8776542207736</v>
      </c>
      <c r="D8291">
        <v>0.74495121715774804</v>
      </c>
    </row>
    <row r="8292" spans="1:4" x14ac:dyDescent="0.2">
      <c r="A8292">
        <v>8292</v>
      </c>
      <c r="B8292">
        <v>0.37835251916470802</v>
      </c>
      <c r="C8292">
        <v>3.96366267202038</v>
      </c>
      <c r="D8292">
        <v>0.74486075140394603</v>
      </c>
    </row>
    <row r="8293" spans="1:4" x14ac:dyDescent="0.2">
      <c r="A8293">
        <v>8293</v>
      </c>
      <c r="B8293">
        <v>1.4268608278411099</v>
      </c>
      <c r="C8293">
        <v>3.9315853225168498</v>
      </c>
      <c r="D8293">
        <v>0.74481007943528599</v>
      </c>
    </row>
    <row r="8294" spans="1:4" x14ac:dyDescent="0.2">
      <c r="A8294">
        <v>8294</v>
      </c>
      <c r="B8294">
        <v>0.40324282089837199</v>
      </c>
      <c r="C8294">
        <v>3.96569513871798</v>
      </c>
      <c r="D8294">
        <v>0.74476369331839298</v>
      </c>
    </row>
    <row r="8295" spans="1:4" x14ac:dyDescent="0.2">
      <c r="A8295">
        <v>8295</v>
      </c>
      <c r="B8295">
        <v>1.5644618427004899E-2</v>
      </c>
      <c r="C8295">
        <v>3.98047009051872</v>
      </c>
      <c r="D8295">
        <v>0.74475444199080598</v>
      </c>
    </row>
    <row r="8296" spans="1:4" x14ac:dyDescent="0.2">
      <c r="A8296">
        <v>8296</v>
      </c>
      <c r="B8296">
        <v>-1.7171255588268599</v>
      </c>
      <c r="C8296">
        <v>4.0409651595106704</v>
      </c>
      <c r="D8296">
        <v>0.74480823243227301</v>
      </c>
    </row>
    <row r="8297" spans="1:4" x14ac:dyDescent="0.2">
      <c r="A8297">
        <v>8297</v>
      </c>
      <c r="B8297">
        <v>-2.4640916333843599</v>
      </c>
      <c r="C8297">
        <v>4.0696643721430599</v>
      </c>
      <c r="D8297">
        <v>0.74492438468074396</v>
      </c>
    </row>
    <row r="8298" spans="1:4" x14ac:dyDescent="0.2">
      <c r="A8298">
        <v>8298</v>
      </c>
      <c r="B8298">
        <v>-2.7534577384823402</v>
      </c>
      <c r="C8298">
        <v>4.0831289460423896</v>
      </c>
      <c r="D8298">
        <v>0.745065804186545</v>
      </c>
    </row>
    <row r="8299" spans="1:4" x14ac:dyDescent="0.2">
      <c r="A8299">
        <v>8299</v>
      </c>
      <c r="B8299">
        <v>-2.28069762135569</v>
      </c>
      <c r="C8299">
        <v>4.0707718872008503</v>
      </c>
      <c r="D8299">
        <v>0.74519641428758598</v>
      </c>
    </row>
    <row r="8300" spans="1:4" x14ac:dyDescent="0.2">
      <c r="A8300">
        <v>8300</v>
      </c>
      <c r="B8300">
        <v>0.33793629692188598</v>
      </c>
      <c r="C8300">
        <v>3.9845940929501298</v>
      </c>
      <c r="D8300">
        <v>0.74522742674788101</v>
      </c>
    </row>
    <row r="8301" spans="1:4" x14ac:dyDescent="0.2">
      <c r="A8301">
        <v>8301</v>
      </c>
      <c r="B8301">
        <v>0.43240408916128897</v>
      </c>
      <c r="C8301">
        <v>3.9792849859641799</v>
      </c>
      <c r="D8301">
        <v>0.74520596203087996</v>
      </c>
    </row>
    <row r="8302" spans="1:4" x14ac:dyDescent="0.2">
      <c r="A8302">
        <v>8302</v>
      </c>
      <c r="B8302">
        <v>0.58783671944627103</v>
      </c>
      <c r="C8302">
        <v>3.9727611078286298</v>
      </c>
      <c r="D8302">
        <v>0.74517701717588702</v>
      </c>
    </row>
    <row r="8303" spans="1:4" x14ac:dyDescent="0.2">
      <c r="A8303">
        <v>8303</v>
      </c>
      <c r="B8303">
        <v>2.2590335229076599</v>
      </c>
      <c r="C8303">
        <v>3.91629681595228</v>
      </c>
      <c r="D8303">
        <v>0.74508466437747201</v>
      </c>
    </row>
    <row r="8304" spans="1:4" x14ac:dyDescent="0.2">
      <c r="A8304">
        <v>8304</v>
      </c>
      <c r="B8304">
        <v>5.4412035536222199</v>
      </c>
      <c r="C8304">
        <v>3.8136780040857401</v>
      </c>
      <c r="D8304">
        <v>0.744845389227489</v>
      </c>
    </row>
    <row r="8305" spans="1:4" x14ac:dyDescent="0.2">
      <c r="A8305">
        <v>8305</v>
      </c>
      <c r="B8305">
        <v>3.83018673930918</v>
      </c>
      <c r="C8305">
        <v>3.8552792916101102</v>
      </c>
      <c r="D8305">
        <v>0.74461165817696795</v>
      </c>
    </row>
    <row r="8306" spans="1:4" x14ac:dyDescent="0.2">
      <c r="A8306">
        <v>8306</v>
      </c>
      <c r="B8306">
        <v>1.8086786213833601</v>
      </c>
      <c r="C8306">
        <v>3.9172211066561302</v>
      </c>
      <c r="D8306">
        <v>0.74448233740363201</v>
      </c>
    </row>
    <row r="8307" spans="1:4" x14ac:dyDescent="0.2">
      <c r="A8307">
        <v>8307</v>
      </c>
      <c r="B8307">
        <v>0.41034979893171702</v>
      </c>
      <c r="C8307">
        <v>3.9646075752129399</v>
      </c>
      <c r="D8307">
        <v>0.74443933809052898</v>
      </c>
    </row>
    <row r="8308" spans="1:4" x14ac:dyDescent="0.2">
      <c r="A8308">
        <v>8308</v>
      </c>
      <c r="B8308">
        <v>-2.08538786318335</v>
      </c>
      <c r="C8308">
        <v>4.0518044130811797</v>
      </c>
      <c r="D8308">
        <v>0.74451627073275795</v>
      </c>
    </row>
    <row r="8309" spans="1:4" x14ac:dyDescent="0.2">
      <c r="A8309">
        <v>8309</v>
      </c>
      <c r="B8309">
        <v>-2.6287523313724099</v>
      </c>
      <c r="C8309">
        <v>4.0749570728191804</v>
      </c>
      <c r="D8309">
        <v>0.744649920853379</v>
      </c>
    </row>
    <row r="8310" spans="1:4" x14ac:dyDescent="0.2">
      <c r="A8310">
        <v>8310</v>
      </c>
      <c r="B8310">
        <v>-2.6980792061035399</v>
      </c>
      <c r="C8310">
        <v>4.0813759426575302</v>
      </c>
      <c r="D8310">
        <v>0.74479347881129598</v>
      </c>
    </row>
    <row r="8311" spans="1:4" x14ac:dyDescent="0.2">
      <c r="A8311">
        <v>8311</v>
      </c>
      <c r="B8311">
        <v>-2.7427370015037398</v>
      </c>
      <c r="C8311">
        <v>4.0860340904972903</v>
      </c>
      <c r="D8311">
        <v>0.74493969811555805</v>
      </c>
    </row>
    <row r="8312" spans="1:4" x14ac:dyDescent="0.2">
      <c r="A8312">
        <v>8312</v>
      </c>
      <c r="B8312">
        <v>-2.3614195493205399</v>
      </c>
      <c r="C8312">
        <v>4.07625940058014</v>
      </c>
      <c r="D8312">
        <v>0.74506988440231303</v>
      </c>
    </row>
    <row r="8313" spans="1:4" x14ac:dyDescent="0.2">
      <c r="A8313">
        <v>8313</v>
      </c>
      <c r="B8313">
        <v>0.161247106563354</v>
      </c>
      <c r="C8313">
        <v>3.99199328380177</v>
      </c>
      <c r="D8313">
        <v>0.74508355679149096</v>
      </c>
    </row>
    <row r="8314" spans="1:4" x14ac:dyDescent="0.2">
      <c r="A8314">
        <v>8314</v>
      </c>
      <c r="B8314">
        <v>0.34685037501616001</v>
      </c>
      <c r="C8314">
        <v>3.9839168783153398</v>
      </c>
      <c r="D8314">
        <v>0.74506657633879003</v>
      </c>
    </row>
    <row r="8315" spans="1:4" x14ac:dyDescent="0.2">
      <c r="A8315">
        <v>8315</v>
      </c>
      <c r="B8315">
        <v>1.2049141741130101</v>
      </c>
      <c r="C8315">
        <v>3.95330708676771</v>
      </c>
      <c r="D8315">
        <v>0.74500773348180505</v>
      </c>
    </row>
    <row r="8316" spans="1:4" x14ac:dyDescent="0.2">
      <c r="A8316">
        <v>8316</v>
      </c>
      <c r="B8316">
        <v>1.04855408197563</v>
      </c>
      <c r="C8316">
        <v>3.95648179023082</v>
      </c>
      <c r="D8316">
        <v>0.74495027837812</v>
      </c>
    </row>
    <row r="8317" spans="1:4" x14ac:dyDescent="0.2">
      <c r="A8317">
        <v>8317</v>
      </c>
      <c r="B8317">
        <v>0.49760666125563302</v>
      </c>
      <c r="C8317">
        <v>3.9740920444815</v>
      </c>
      <c r="D8317">
        <v>0.74492022734378105</v>
      </c>
    </row>
    <row r="8318" spans="1:4" x14ac:dyDescent="0.2">
      <c r="A8318">
        <v>8318</v>
      </c>
      <c r="B8318">
        <v>0.391843400780229</v>
      </c>
      <c r="C8318">
        <v>3.9773719429225598</v>
      </c>
      <c r="D8318">
        <v>0.74489830364308196</v>
      </c>
    </row>
    <row r="8319" spans="1:4" x14ac:dyDescent="0.2">
      <c r="A8319">
        <v>8319</v>
      </c>
      <c r="B8319">
        <v>0.37916321459534202</v>
      </c>
      <c r="C8319">
        <v>3.9776744877033101</v>
      </c>
      <c r="D8319">
        <v>0.74487760218747201</v>
      </c>
    </row>
    <row r="8320" spans="1:4" x14ac:dyDescent="0.2">
      <c r="A8320">
        <v>8320</v>
      </c>
      <c r="B8320">
        <v>0.402194363704238</v>
      </c>
      <c r="C8320">
        <v>3.9767380677227302</v>
      </c>
      <c r="D8320">
        <v>0.74485603395758004</v>
      </c>
    </row>
    <row r="8321" spans="1:4" x14ac:dyDescent="0.2">
      <c r="A8321">
        <v>8321</v>
      </c>
      <c r="B8321">
        <v>0.42018015935680803</v>
      </c>
      <c r="C8321">
        <v>3.9760245922147699</v>
      </c>
      <c r="D8321">
        <v>0.74483361051497299</v>
      </c>
    </row>
    <row r="8322" spans="1:4" x14ac:dyDescent="0.2">
      <c r="A8322">
        <v>8322</v>
      </c>
      <c r="B8322">
        <v>0.40954797373944901</v>
      </c>
      <c r="C8322">
        <v>3.9759161472320601</v>
      </c>
      <c r="D8322">
        <v>0.74481141064678402</v>
      </c>
    </row>
    <row r="8323" spans="1:4" x14ac:dyDescent="0.2">
      <c r="A8323">
        <v>8323</v>
      </c>
      <c r="B8323">
        <v>0.36388953006679903</v>
      </c>
      <c r="C8323">
        <v>3.97747981770125</v>
      </c>
      <c r="D8323">
        <v>0.74479163047302399</v>
      </c>
    </row>
    <row r="8324" spans="1:4" x14ac:dyDescent="0.2">
      <c r="A8324">
        <v>8324</v>
      </c>
      <c r="B8324">
        <v>1.08324493716347</v>
      </c>
      <c r="C8324">
        <v>3.9523689906207702</v>
      </c>
      <c r="D8324">
        <v>0.74473393803571997</v>
      </c>
    </row>
    <row r="8325" spans="1:4" x14ac:dyDescent="0.2">
      <c r="A8325">
        <v>8325</v>
      </c>
      <c r="B8325">
        <v>0.60644009675066002</v>
      </c>
      <c r="C8325">
        <v>3.9677920826615898</v>
      </c>
      <c r="D8325">
        <v>0.74470122460769606</v>
      </c>
    </row>
    <row r="8326" spans="1:4" x14ac:dyDescent="0.2">
      <c r="A8326">
        <v>8326</v>
      </c>
      <c r="B8326">
        <v>1.6270206036962001</v>
      </c>
      <c r="C8326">
        <v>3.94508219982563</v>
      </c>
      <c r="D8326">
        <v>0.74467349557232299</v>
      </c>
    </row>
    <row r="8327" spans="1:4" x14ac:dyDescent="0.2">
      <c r="A8327">
        <v>8327</v>
      </c>
      <c r="B8327">
        <v>0.83026218493934301</v>
      </c>
      <c r="C8327">
        <v>3.9542980812543198</v>
      </c>
      <c r="D8327">
        <v>0.74458554177977199</v>
      </c>
    </row>
    <row r="8328" spans="1:4" x14ac:dyDescent="0.2">
      <c r="A8328">
        <v>8328</v>
      </c>
      <c r="B8328">
        <v>0.41520905617862602</v>
      </c>
      <c r="C8328">
        <v>3.9688337297740799</v>
      </c>
      <c r="D8328">
        <v>0.74454094326102105</v>
      </c>
    </row>
    <row r="8329" spans="1:4" x14ac:dyDescent="0.2">
      <c r="A8329">
        <v>8329</v>
      </c>
      <c r="B8329">
        <v>0.397746794613835</v>
      </c>
      <c r="C8329">
        <v>3.9726871269944701</v>
      </c>
      <c r="D8329">
        <v>0.74451847964997797</v>
      </c>
    </row>
    <row r="8330" spans="1:4" x14ac:dyDescent="0.2">
      <c r="A8330">
        <v>8330</v>
      </c>
      <c r="B8330">
        <v>0.40591105568347402</v>
      </c>
      <c r="C8330">
        <v>3.9728871008620801</v>
      </c>
      <c r="D8330">
        <v>0.74449697147532301</v>
      </c>
    </row>
    <row r="8331" spans="1:4" x14ac:dyDescent="0.2">
      <c r="A8331">
        <v>8331</v>
      </c>
      <c r="B8331">
        <v>0.487215772573178</v>
      </c>
      <c r="C8331">
        <v>3.9703656441735502</v>
      </c>
      <c r="D8331">
        <v>0.74447459301653796</v>
      </c>
    </row>
    <row r="8332" spans="1:4" x14ac:dyDescent="0.2">
      <c r="A8332">
        <v>8332</v>
      </c>
      <c r="B8332">
        <v>0.451395648818949</v>
      </c>
      <c r="C8332">
        <v>3.9712622166371299</v>
      </c>
      <c r="D8332">
        <v>0.74444844223600903</v>
      </c>
    </row>
    <row r="8333" spans="1:4" x14ac:dyDescent="0.2">
      <c r="A8333">
        <v>8333</v>
      </c>
      <c r="B8333">
        <v>0.39705488233709402</v>
      </c>
      <c r="C8333">
        <v>3.9729483274633002</v>
      </c>
      <c r="D8333">
        <v>0.74442433845251899</v>
      </c>
    </row>
    <row r="8334" spans="1:4" x14ac:dyDescent="0.2">
      <c r="A8334">
        <v>8334</v>
      </c>
      <c r="B8334">
        <v>-1.0454863429369801</v>
      </c>
      <c r="C8334">
        <v>4.0194393261739698</v>
      </c>
      <c r="D8334">
        <v>0.74441303127587</v>
      </c>
    </row>
    <row r="8335" spans="1:4" x14ac:dyDescent="0.2">
      <c r="A8335">
        <v>8335</v>
      </c>
      <c r="B8335">
        <v>-2.0481122221105301</v>
      </c>
      <c r="C8335">
        <v>4.0557187570575604</v>
      </c>
      <c r="D8335">
        <v>0.74447572349285096</v>
      </c>
    </row>
    <row r="8336" spans="1:4" x14ac:dyDescent="0.2">
      <c r="A8336">
        <v>8336</v>
      </c>
      <c r="B8336">
        <v>-1.9883246234029199</v>
      </c>
      <c r="C8336">
        <v>4.0587259946950196</v>
      </c>
      <c r="D8336">
        <v>0.74458468970903602</v>
      </c>
    </row>
    <row r="8337" spans="1:4" x14ac:dyDescent="0.2">
      <c r="A8337">
        <v>8337</v>
      </c>
      <c r="B8337">
        <v>-0.49475605243190002</v>
      </c>
      <c r="C8337">
        <v>4.0128564487395497</v>
      </c>
      <c r="D8337">
        <v>0.744677011237456</v>
      </c>
    </row>
    <row r="8338" spans="1:4" x14ac:dyDescent="0.2">
      <c r="A8338">
        <v>8338</v>
      </c>
      <c r="B8338">
        <v>0.385343947687877</v>
      </c>
      <c r="C8338">
        <v>3.98262698774638</v>
      </c>
      <c r="D8338">
        <v>0.74469548178044898</v>
      </c>
    </row>
    <row r="8339" spans="1:4" x14ac:dyDescent="0.2">
      <c r="A8339">
        <v>8339</v>
      </c>
      <c r="B8339">
        <v>0.39741856355195898</v>
      </c>
      <c r="C8339">
        <v>3.9799890725476499</v>
      </c>
      <c r="D8339">
        <v>0.74467437086788801</v>
      </c>
    </row>
    <row r="8340" spans="1:4" x14ac:dyDescent="0.2">
      <c r="A8340">
        <v>8340</v>
      </c>
      <c r="B8340">
        <v>0.40018005302108101</v>
      </c>
      <c r="C8340">
        <v>3.97885422547545</v>
      </c>
      <c r="D8340">
        <v>0.74465284323481695</v>
      </c>
    </row>
    <row r="8341" spans="1:4" x14ac:dyDescent="0.2">
      <c r="A8341">
        <v>8341</v>
      </c>
      <c r="B8341">
        <v>0.40524317581724201</v>
      </c>
      <c r="C8341">
        <v>3.9779658257145698</v>
      </c>
      <c r="D8341">
        <v>0.744631121027438</v>
      </c>
    </row>
    <row r="8342" spans="1:4" x14ac:dyDescent="0.2">
      <c r="A8342">
        <v>8342</v>
      </c>
      <c r="B8342">
        <v>0.41953336386899498</v>
      </c>
      <c r="C8342">
        <v>3.9769198934971701</v>
      </c>
      <c r="D8342">
        <v>0.744608925710596</v>
      </c>
    </row>
    <row r="8343" spans="1:4" x14ac:dyDescent="0.2">
      <c r="A8343">
        <v>8343</v>
      </c>
      <c r="B8343">
        <v>0.42699521780013999</v>
      </c>
      <c r="C8343">
        <v>3.9762304902673198</v>
      </c>
      <c r="D8343">
        <v>0.74458606186298204</v>
      </c>
    </row>
    <row r="8344" spans="1:4" x14ac:dyDescent="0.2">
      <c r="A8344">
        <v>8344</v>
      </c>
      <c r="B8344">
        <v>0.42909835560231202</v>
      </c>
      <c r="C8344">
        <v>3.9759111842999499</v>
      </c>
      <c r="D8344">
        <v>0.74456290700970595</v>
      </c>
    </row>
    <row r="8345" spans="1:4" x14ac:dyDescent="0.2">
      <c r="A8345">
        <v>8345</v>
      </c>
      <c r="B8345">
        <v>0.426982656170034</v>
      </c>
      <c r="C8345">
        <v>3.9755918765230001</v>
      </c>
      <c r="D8345">
        <v>0.74453980251702601</v>
      </c>
    </row>
    <row r="8346" spans="1:4" x14ac:dyDescent="0.2">
      <c r="A8346">
        <v>8346</v>
      </c>
      <c r="B8346">
        <v>0.41097057731166198</v>
      </c>
      <c r="C8346">
        <v>3.9757463284729799</v>
      </c>
      <c r="D8346">
        <v>0.744517029506926</v>
      </c>
    </row>
    <row r="8347" spans="1:4" x14ac:dyDescent="0.2">
      <c r="A8347">
        <v>8347</v>
      </c>
      <c r="B8347">
        <v>0.70016710075435695</v>
      </c>
      <c r="C8347">
        <v>3.9661026937989599</v>
      </c>
      <c r="D8347">
        <v>0.74449001576025398</v>
      </c>
    </row>
    <row r="8348" spans="1:4" x14ac:dyDescent="0.2">
      <c r="A8348">
        <v>8348</v>
      </c>
      <c r="B8348">
        <v>1.48580342261899</v>
      </c>
      <c r="C8348">
        <v>3.93953412774224</v>
      </c>
      <c r="D8348">
        <v>0.74443908469236697</v>
      </c>
    </row>
    <row r="8349" spans="1:4" x14ac:dyDescent="0.2">
      <c r="A8349">
        <v>8349</v>
      </c>
      <c r="B8349">
        <v>1.6538743733843899</v>
      </c>
      <c r="C8349">
        <v>3.93176108270035</v>
      </c>
      <c r="D8349">
        <v>0.74435645459369604</v>
      </c>
    </row>
    <row r="8350" spans="1:4" x14ac:dyDescent="0.2">
      <c r="A8350">
        <v>8350</v>
      </c>
      <c r="B8350">
        <v>0.86225479775943203</v>
      </c>
      <c r="C8350">
        <v>3.9558739443693001</v>
      </c>
      <c r="D8350">
        <v>0.74428116674215095</v>
      </c>
    </row>
    <row r="8351" spans="1:4" x14ac:dyDescent="0.2">
      <c r="A8351">
        <v>8351</v>
      </c>
      <c r="B8351">
        <v>0.39870729651050602</v>
      </c>
      <c r="C8351">
        <v>3.9713867938131702</v>
      </c>
      <c r="D8351">
        <v>0.74424276476919204</v>
      </c>
    </row>
    <row r="8352" spans="1:4" x14ac:dyDescent="0.2">
      <c r="A8352">
        <v>8352</v>
      </c>
      <c r="B8352">
        <v>0.38540811984861301</v>
      </c>
      <c r="C8352">
        <v>3.9726471822006002</v>
      </c>
      <c r="D8352">
        <v>0.74422114598023603</v>
      </c>
    </row>
    <row r="8353" spans="1:4" x14ac:dyDescent="0.2">
      <c r="A8353">
        <v>8353</v>
      </c>
      <c r="B8353">
        <v>0.39505432463223</v>
      </c>
      <c r="C8353">
        <v>3.9727765044259198</v>
      </c>
      <c r="D8353">
        <v>0.74420000577020395</v>
      </c>
    </row>
    <row r="8354" spans="1:4" x14ac:dyDescent="0.2">
      <c r="A8354">
        <v>8354</v>
      </c>
      <c r="B8354">
        <v>0.40866882912479002</v>
      </c>
      <c r="C8354">
        <v>3.9725557616568801</v>
      </c>
      <c r="D8354">
        <v>0.74417845844131503</v>
      </c>
    </row>
    <row r="8355" spans="1:4" x14ac:dyDescent="0.2">
      <c r="A8355">
        <v>8355</v>
      </c>
      <c r="B8355">
        <v>0.42031674703614802</v>
      </c>
      <c r="C8355">
        <v>3.9721775954140801</v>
      </c>
      <c r="D8355">
        <v>0.74415628005519596</v>
      </c>
    </row>
    <row r="8356" spans="1:4" x14ac:dyDescent="0.2">
      <c r="A8356">
        <v>8356</v>
      </c>
      <c r="B8356">
        <v>0.96255915735497499</v>
      </c>
      <c r="C8356">
        <v>3.9539716498061699</v>
      </c>
      <c r="D8356">
        <v>0.74412059986507395</v>
      </c>
    </row>
    <row r="8357" spans="1:4" x14ac:dyDescent="0.2">
      <c r="A8357">
        <v>8357</v>
      </c>
      <c r="B8357">
        <v>2.25767383405584</v>
      </c>
      <c r="C8357">
        <v>3.9103708438164202</v>
      </c>
      <c r="D8357">
        <v>0.74403783370825205</v>
      </c>
    </row>
    <row r="8358" spans="1:4" x14ac:dyDescent="0.2">
      <c r="A8358">
        <v>8358</v>
      </c>
      <c r="B8358">
        <v>2.0616619091655601</v>
      </c>
      <c r="C8358">
        <v>3.91420277667621</v>
      </c>
      <c r="D8358">
        <v>0.74392032139465802</v>
      </c>
    </row>
    <row r="8359" spans="1:4" x14ac:dyDescent="0.2">
      <c r="A8359">
        <v>8359</v>
      </c>
      <c r="B8359">
        <v>0.426347183597031</v>
      </c>
      <c r="C8359">
        <v>3.9660792711978399</v>
      </c>
      <c r="D8359">
        <v>0.74384690894725602</v>
      </c>
    </row>
    <row r="8360" spans="1:4" x14ac:dyDescent="0.2">
      <c r="A8360">
        <v>8360</v>
      </c>
      <c r="B8360">
        <v>0.401779651746699</v>
      </c>
      <c r="C8360">
        <v>3.96836441765246</v>
      </c>
      <c r="D8360">
        <v>0.74382454673964105</v>
      </c>
    </row>
    <row r="8361" spans="1:4" x14ac:dyDescent="0.2">
      <c r="A8361">
        <v>8361</v>
      </c>
      <c r="B8361">
        <v>0.389118746228171</v>
      </c>
      <c r="C8361">
        <v>3.9694599440963598</v>
      </c>
      <c r="D8361">
        <v>0.74380320720107096</v>
      </c>
    </row>
    <row r="8362" spans="1:4" x14ac:dyDescent="0.2">
      <c r="A8362">
        <v>8362</v>
      </c>
      <c r="B8362">
        <v>0.38509380842846203</v>
      </c>
      <c r="C8362">
        <v>3.97005533679105</v>
      </c>
      <c r="D8362">
        <v>0.74378231216000801</v>
      </c>
    </row>
    <row r="8363" spans="1:4" x14ac:dyDescent="0.2">
      <c r="A8363">
        <v>8363</v>
      </c>
      <c r="B8363">
        <v>0.38313603818722197</v>
      </c>
      <c r="C8363">
        <v>3.97045229696224</v>
      </c>
      <c r="D8363">
        <v>0.74376160202546504</v>
      </c>
    </row>
    <row r="8364" spans="1:4" x14ac:dyDescent="0.2">
      <c r="A8364">
        <v>8364</v>
      </c>
      <c r="B8364">
        <v>0.38911543198564702</v>
      </c>
      <c r="C8364">
        <v>3.97045689386022</v>
      </c>
      <c r="D8364">
        <v>0.74374074006462498</v>
      </c>
    </row>
    <row r="8365" spans="1:4" x14ac:dyDescent="0.2">
      <c r="A8365">
        <v>8365</v>
      </c>
      <c r="B8365">
        <v>0.40487305784873601</v>
      </c>
      <c r="C8365">
        <v>3.9699048938001402</v>
      </c>
      <c r="D8365">
        <v>0.74371916917938097</v>
      </c>
    </row>
    <row r="8366" spans="1:4" x14ac:dyDescent="0.2">
      <c r="A8366">
        <v>8366</v>
      </c>
      <c r="B8366">
        <v>0.74865664117834496</v>
      </c>
      <c r="C8366">
        <v>3.9585069621477902</v>
      </c>
      <c r="D8366">
        <v>0.743686706450432</v>
      </c>
    </row>
    <row r="8367" spans="1:4" x14ac:dyDescent="0.2">
      <c r="A8367">
        <v>8367</v>
      </c>
      <c r="B8367">
        <v>3.1102423777915602</v>
      </c>
      <c r="C8367">
        <v>3.8832866283598499</v>
      </c>
      <c r="D8367">
        <v>0.74357333620231703</v>
      </c>
    </row>
    <row r="8368" spans="1:4" x14ac:dyDescent="0.2">
      <c r="A8368">
        <v>8368</v>
      </c>
      <c r="B8368">
        <v>7.8193590155466097</v>
      </c>
      <c r="C8368">
        <v>3.7393228633596398</v>
      </c>
      <c r="D8368">
        <v>0.74325964578996695</v>
      </c>
    </row>
    <row r="8369" spans="1:4" x14ac:dyDescent="0.2">
      <c r="A8369">
        <v>8369</v>
      </c>
      <c r="B8369">
        <v>7.7852224041480698</v>
      </c>
      <c r="C8369">
        <v>3.7308505085132402</v>
      </c>
      <c r="D8369">
        <v>0.74283780337372096</v>
      </c>
    </row>
    <row r="8370" spans="1:4" x14ac:dyDescent="0.2">
      <c r="A8370">
        <v>8370</v>
      </c>
      <c r="B8370">
        <v>7.7610725966929097</v>
      </c>
      <c r="C8370">
        <v>3.7248261644837202</v>
      </c>
      <c r="D8370">
        <v>0.74241749340032803</v>
      </c>
    </row>
    <row r="8371" spans="1:4" x14ac:dyDescent="0.2">
      <c r="A8371">
        <v>8371</v>
      </c>
      <c r="B8371">
        <v>7.6459510638969501</v>
      </c>
      <c r="C8371">
        <v>3.7225138532468098</v>
      </c>
      <c r="D8371">
        <v>0.74200164540624802</v>
      </c>
    </row>
    <row r="8372" spans="1:4" x14ac:dyDescent="0.2">
      <c r="A8372">
        <v>8372</v>
      </c>
      <c r="B8372">
        <v>6.7526056271313797</v>
      </c>
      <c r="C8372">
        <v>3.7430196371019102</v>
      </c>
      <c r="D8372">
        <v>0.741619067237829</v>
      </c>
    </row>
    <row r="8373" spans="1:4" x14ac:dyDescent="0.2">
      <c r="A8373">
        <v>8373</v>
      </c>
      <c r="B8373">
        <v>4.5419034975002299</v>
      </c>
      <c r="C8373">
        <v>3.8038556929946701</v>
      </c>
      <c r="D8373">
        <v>0.74133133438222998</v>
      </c>
    </row>
    <row r="8374" spans="1:4" x14ac:dyDescent="0.2">
      <c r="A8374">
        <v>8374</v>
      </c>
      <c r="B8374">
        <v>4.1314286762644299</v>
      </c>
      <c r="C8374">
        <v>3.8167561191855102</v>
      </c>
      <c r="D8374">
        <v>0.74110097882093895</v>
      </c>
    </row>
    <row r="8375" spans="1:4" x14ac:dyDescent="0.2">
      <c r="A8375">
        <v>8375</v>
      </c>
      <c r="B8375">
        <v>0.94967450391972397</v>
      </c>
      <c r="C8375">
        <v>3.9182894840908902</v>
      </c>
      <c r="D8375">
        <v>0.74099466064595498</v>
      </c>
    </row>
    <row r="8376" spans="1:4" x14ac:dyDescent="0.2">
      <c r="A8376">
        <v>8376</v>
      </c>
      <c r="B8376">
        <v>0.62627243085141504</v>
      </c>
      <c r="C8376">
        <v>3.9330633313144898</v>
      </c>
      <c r="D8376">
        <v>0.74095570178986203</v>
      </c>
    </row>
    <row r="8377" spans="1:4" x14ac:dyDescent="0.2">
      <c r="A8377">
        <v>8377</v>
      </c>
      <c r="B8377">
        <v>0.25966790318489102</v>
      </c>
      <c r="C8377">
        <v>3.9480718634706999</v>
      </c>
      <c r="D8377">
        <v>0.74093585867602396</v>
      </c>
    </row>
    <row r="8378" spans="1:4" x14ac:dyDescent="0.2">
      <c r="A8378">
        <v>8378</v>
      </c>
      <c r="B8378">
        <v>0.25947878406845498</v>
      </c>
      <c r="C8378">
        <v>3.95075657094685</v>
      </c>
      <c r="D8378">
        <v>0.74092189177516699</v>
      </c>
    </row>
    <row r="8379" spans="1:4" x14ac:dyDescent="0.2">
      <c r="A8379">
        <v>8379</v>
      </c>
      <c r="B8379">
        <v>0.255719463256322</v>
      </c>
      <c r="C8379">
        <v>3.9528111743767602</v>
      </c>
      <c r="D8379">
        <v>0.74090805575076102</v>
      </c>
    </row>
    <row r="8380" spans="1:4" x14ac:dyDescent="0.2">
      <c r="A8380">
        <v>8380</v>
      </c>
      <c r="B8380">
        <v>0.25959137990693498</v>
      </c>
      <c r="C8380">
        <v>3.9542483337235299</v>
      </c>
      <c r="D8380">
        <v>0.74089421273921297</v>
      </c>
    </row>
    <row r="8381" spans="1:4" x14ac:dyDescent="0.2">
      <c r="A8381">
        <v>8381</v>
      </c>
      <c r="B8381">
        <v>0.25558677315711997</v>
      </c>
      <c r="C8381">
        <v>3.9556830363104201</v>
      </c>
      <c r="D8381">
        <v>0.74088034995201502</v>
      </c>
    </row>
    <row r="8382" spans="1:4" x14ac:dyDescent="0.2">
      <c r="A8382">
        <v>8382</v>
      </c>
      <c r="B8382">
        <v>0.25558677315711997</v>
      </c>
      <c r="C8382">
        <v>3.95664095165393</v>
      </c>
      <c r="D8382">
        <v>0.74086654300331101</v>
      </c>
    </row>
    <row r="8383" spans="1:4" x14ac:dyDescent="0.2">
      <c r="A8383">
        <v>8383</v>
      </c>
      <c r="B8383">
        <v>0.25558677315711997</v>
      </c>
      <c r="C8383">
        <v>3.95759885540099</v>
      </c>
      <c r="D8383">
        <v>0.74085272593477203</v>
      </c>
    </row>
    <row r="8384" spans="1:4" x14ac:dyDescent="0.2">
      <c r="A8384">
        <v>8384</v>
      </c>
      <c r="B8384">
        <v>0.25558677315711997</v>
      </c>
      <c r="C8384">
        <v>3.9584010525595201</v>
      </c>
      <c r="D8384">
        <v>0.74083888545107002</v>
      </c>
    </row>
    <row r="8385" spans="1:4" x14ac:dyDescent="0.2">
      <c r="A8385">
        <v>8385</v>
      </c>
      <c r="B8385">
        <v>0.25558677315711997</v>
      </c>
      <c r="C8385">
        <v>3.9591993227614801</v>
      </c>
      <c r="D8385">
        <v>0.74082505764509599</v>
      </c>
    </row>
    <row r="8386" spans="1:4" x14ac:dyDescent="0.2">
      <c r="A8386">
        <v>8386</v>
      </c>
      <c r="B8386">
        <v>0.25558677315711997</v>
      </c>
      <c r="C8386">
        <v>3.9598462927386602</v>
      </c>
      <c r="D8386">
        <v>0.74081121097074198</v>
      </c>
    </row>
    <row r="8387" spans="1:4" x14ac:dyDescent="0.2">
      <c r="A8387">
        <v>8387</v>
      </c>
      <c r="B8387">
        <v>0.25182322351977798</v>
      </c>
      <c r="C8387">
        <v>3.9604848936415298</v>
      </c>
      <c r="D8387">
        <v>0.74079738704855103</v>
      </c>
    </row>
    <row r="8388" spans="1:4" x14ac:dyDescent="0.2">
      <c r="A8388">
        <v>8388</v>
      </c>
      <c r="B8388">
        <v>0.25521297866402598</v>
      </c>
      <c r="C8388">
        <v>3.96112352391523</v>
      </c>
      <c r="D8388">
        <v>0.74078355541196905</v>
      </c>
    </row>
    <row r="8389" spans="1:4" x14ac:dyDescent="0.2">
      <c r="A8389">
        <v>8389</v>
      </c>
      <c r="B8389">
        <v>0.248285012737435</v>
      </c>
      <c r="C8389">
        <v>3.9616172880227301</v>
      </c>
      <c r="D8389">
        <v>0.74076972147265296</v>
      </c>
    </row>
    <row r="8390" spans="1:4" x14ac:dyDescent="0.2">
      <c r="A8390">
        <v>8390</v>
      </c>
      <c r="B8390">
        <v>0.25461396473811099</v>
      </c>
      <c r="C8390">
        <v>3.9619536756769298</v>
      </c>
      <c r="D8390">
        <v>0.74075586307250496</v>
      </c>
    </row>
    <row r="8391" spans="1:4" x14ac:dyDescent="0.2">
      <c r="A8391">
        <v>8391</v>
      </c>
      <c r="B8391">
        <v>0.25912490436025298</v>
      </c>
      <c r="C8391">
        <v>3.9622731646442499</v>
      </c>
      <c r="D8391">
        <v>0.74074202114157295</v>
      </c>
    </row>
    <row r="8392" spans="1:4" x14ac:dyDescent="0.2">
      <c r="A8392">
        <v>8392</v>
      </c>
      <c r="B8392">
        <v>0.25618578556819299</v>
      </c>
      <c r="C8392">
        <v>3.9627306501992599</v>
      </c>
      <c r="D8392">
        <v>0.74072817010379999</v>
      </c>
    </row>
    <row r="8393" spans="1:4" x14ac:dyDescent="0.2">
      <c r="A8393">
        <v>8393</v>
      </c>
      <c r="B8393">
        <v>0.25558677315711997</v>
      </c>
      <c r="C8393">
        <v>3.96307370094542</v>
      </c>
      <c r="D8393">
        <v>0.74071434479522003</v>
      </c>
    </row>
    <row r="8394" spans="1:4" x14ac:dyDescent="0.2">
      <c r="A8394">
        <v>8394</v>
      </c>
      <c r="B8394">
        <v>0.25558677315711997</v>
      </c>
      <c r="C8394">
        <v>3.9633930184456401</v>
      </c>
      <c r="D8394">
        <v>0.74070050724003</v>
      </c>
    </row>
    <row r="8395" spans="1:4" x14ac:dyDescent="0.2">
      <c r="A8395">
        <v>8395</v>
      </c>
      <c r="B8395">
        <v>0.25227336247957599</v>
      </c>
      <c r="C8395">
        <v>3.9638437745281601</v>
      </c>
      <c r="D8395">
        <v>0.74068665933438405</v>
      </c>
    </row>
    <row r="8396" spans="1:4" x14ac:dyDescent="0.2">
      <c r="A8396">
        <v>8396</v>
      </c>
      <c r="B8396">
        <v>0.258019615940353</v>
      </c>
      <c r="C8396">
        <v>3.9640643318184101</v>
      </c>
      <c r="D8396">
        <v>0.740672830571523</v>
      </c>
    </row>
    <row r="8397" spans="1:4" x14ac:dyDescent="0.2">
      <c r="A8397">
        <v>8397</v>
      </c>
      <c r="B8397">
        <v>0.25966790318489102</v>
      </c>
      <c r="C8397">
        <v>3.9642241670598901</v>
      </c>
      <c r="D8397">
        <v>0.74065902016315799</v>
      </c>
    </row>
    <row r="8398" spans="1:4" x14ac:dyDescent="0.2">
      <c r="A8398">
        <v>8398</v>
      </c>
      <c r="B8398">
        <v>0.25652358838779599</v>
      </c>
      <c r="C8398">
        <v>3.96463332431947</v>
      </c>
      <c r="D8398">
        <v>0.74064519063499701</v>
      </c>
    </row>
    <row r="8399" spans="1:4" x14ac:dyDescent="0.2">
      <c r="A8399">
        <v>8399</v>
      </c>
      <c r="B8399">
        <v>0.25558677315711997</v>
      </c>
      <c r="C8399">
        <v>3.9648673031337198</v>
      </c>
      <c r="D8399">
        <v>0.740631332702814</v>
      </c>
    </row>
    <row r="8400" spans="1:4" x14ac:dyDescent="0.2">
      <c r="A8400">
        <v>8400</v>
      </c>
      <c r="B8400">
        <v>0.25558677315711997</v>
      </c>
      <c r="C8400">
        <v>3.9651472230841298</v>
      </c>
      <c r="D8400">
        <v>0.74061747569407099</v>
      </c>
    </row>
    <row r="8401" spans="1:4" x14ac:dyDescent="0.2">
      <c r="A8401">
        <v>8401</v>
      </c>
      <c r="B8401">
        <v>0.258562203787085</v>
      </c>
      <c r="C8401">
        <v>3.96534849136426</v>
      </c>
      <c r="D8401">
        <v>0.74060364003248602</v>
      </c>
    </row>
    <row r="8402" spans="1:4" x14ac:dyDescent="0.2">
      <c r="A8402">
        <v>8402</v>
      </c>
      <c r="B8402">
        <v>0.256748728142149</v>
      </c>
      <c r="C8402">
        <v>3.9655081460886801</v>
      </c>
      <c r="D8402">
        <v>0.74058982823084096</v>
      </c>
    </row>
    <row r="8403" spans="1:4" x14ac:dyDescent="0.2">
      <c r="A8403">
        <v>8403</v>
      </c>
      <c r="B8403">
        <v>0.25844963519171699</v>
      </c>
      <c r="C8403">
        <v>3.9656677985353701</v>
      </c>
      <c r="D8403">
        <v>0.74057602309720905</v>
      </c>
    </row>
    <row r="8404" spans="1:4" x14ac:dyDescent="0.2">
      <c r="A8404">
        <v>8404</v>
      </c>
      <c r="B8404">
        <v>0.25686129605907498</v>
      </c>
      <c r="C8404">
        <v>3.9659387829924602</v>
      </c>
      <c r="D8404">
        <v>0.740562189471904</v>
      </c>
    </row>
    <row r="8405" spans="1:4" x14ac:dyDescent="0.2">
      <c r="A8405">
        <v>8405</v>
      </c>
      <c r="B8405">
        <v>0.25558677315711997</v>
      </c>
      <c r="C8405">
        <v>3.9661489900114502</v>
      </c>
      <c r="D8405">
        <v>0.74054834931805202</v>
      </c>
    </row>
    <row r="8406" spans="1:4" x14ac:dyDescent="0.2">
      <c r="A8406">
        <v>8406</v>
      </c>
      <c r="B8406">
        <v>0.25289283625877301</v>
      </c>
      <c r="C8406">
        <v>3.9664156588738702</v>
      </c>
      <c r="D8406">
        <v>0.74053452655927798</v>
      </c>
    </row>
    <row r="8407" spans="1:4" x14ac:dyDescent="0.2">
      <c r="A8407">
        <v>8407</v>
      </c>
      <c r="B8407">
        <v>0.25414323696799701</v>
      </c>
      <c r="C8407">
        <v>3.9666304189481498</v>
      </c>
      <c r="D8407">
        <v>0.74052070221177502</v>
      </c>
    </row>
    <row r="8408" spans="1:4" x14ac:dyDescent="0.2">
      <c r="A8408">
        <v>8408</v>
      </c>
      <c r="B8408">
        <v>0.253005412351267</v>
      </c>
      <c r="C8408">
        <v>3.9666876792907702</v>
      </c>
      <c r="D8408">
        <v>0.74050687973366902</v>
      </c>
    </row>
    <row r="8409" spans="1:4" x14ac:dyDescent="0.2">
      <c r="A8409">
        <v>8409</v>
      </c>
      <c r="B8409">
        <v>0.25403066775366201</v>
      </c>
      <c r="C8409">
        <v>3.9667878399120999</v>
      </c>
      <c r="D8409">
        <v>0.74049305020940703</v>
      </c>
    </row>
    <row r="8410" spans="1:4" x14ac:dyDescent="0.2">
      <c r="A8410">
        <v>8410</v>
      </c>
      <c r="B8410">
        <v>0.25558677315711997</v>
      </c>
      <c r="C8410">
        <v>3.9668495655059801</v>
      </c>
      <c r="D8410">
        <v>0.74047922170946401</v>
      </c>
    </row>
    <row r="8411" spans="1:4" x14ac:dyDescent="0.2">
      <c r="A8411">
        <v>8411</v>
      </c>
      <c r="B8411">
        <v>0.25799926072301599</v>
      </c>
      <c r="C8411">
        <v>3.9670409578304699</v>
      </c>
      <c r="D8411">
        <v>0.74046538050661503</v>
      </c>
    </row>
    <row r="8412" spans="1:4" x14ac:dyDescent="0.2">
      <c r="A8412">
        <v>8412</v>
      </c>
      <c r="B8412">
        <v>0.25731179968941198</v>
      </c>
      <c r="C8412">
        <v>3.9673602570862099</v>
      </c>
      <c r="D8412">
        <v>0.74045154360179599</v>
      </c>
    </row>
    <row r="8413" spans="1:4" x14ac:dyDescent="0.2">
      <c r="A8413">
        <v>8413</v>
      </c>
      <c r="B8413">
        <v>0.25558677315711997</v>
      </c>
      <c r="C8413">
        <v>3.96749711036682</v>
      </c>
      <c r="D8413">
        <v>0.74043769175263896</v>
      </c>
    </row>
    <row r="8414" spans="1:4" x14ac:dyDescent="0.2">
      <c r="A8414">
        <v>8414</v>
      </c>
      <c r="B8414">
        <v>0.38571913990510898</v>
      </c>
      <c r="C8414">
        <v>3.96322464262628</v>
      </c>
      <c r="D8414">
        <v>0.74042214592254396</v>
      </c>
    </row>
    <row r="8415" spans="1:4" x14ac:dyDescent="0.2">
      <c r="A8415">
        <v>8415</v>
      </c>
      <c r="B8415">
        <v>0.47042076112848602</v>
      </c>
      <c r="C8415">
        <v>3.96015956033887</v>
      </c>
      <c r="D8415">
        <v>0.740400250462391</v>
      </c>
    </row>
    <row r="8416" spans="1:4" x14ac:dyDescent="0.2">
      <c r="A8416">
        <v>8416</v>
      </c>
      <c r="B8416">
        <v>0.45148214697837802</v>
      </c>
      <c r="C8416">
        <v>3.9606198182249899</v>
      </c>
      <c r="D8416">
        <v>0.74037497738501601</v>
      </c>
    </row>
    <row r="8417" spans="1:4" x14ac:dyDescent="0.2">
      <c r="A8417">
        <v>8417</v>
      </c>
      <c r="B8417">
        <v>0.17139019856412399</v>
      </c>
      <c r="C8417">
        <v>3.9697510171367898</v>
      </c>
      <c r="D8417">
        <v>0.74035438776340801</v>
      </c>
    </row>
    <row r="8418" spans="1:4" x14ac:dyDescent="0.2">
      <c r="A8418">
        <v>8418</v>
      </c>
      <c r="B8418">
        <v>-0.31746492274926902</v>
      </c>
      <c r="C8418">
        <v>3.98643381896719</v>
      </c>
      <c r="D8418">
        <v>0.74035187287097504</v>
      </c>
    </row>
    <row r="8419" spans="1:4" x14ac:dyDescent="0.2">
      <c r="A8419">
        <v>8419</v>
      </c>
      <c r="B8419">
        <v>-0.71878894912263502</v>
      </c>
      <c r="C8419">
        <v>4.0010733787135004</v>
      </c>
      <c r="D8419">
        <v>0.74037476585339301</v>
      </c>
    </row>
    <row r="8420" spans="1:4" x14ac:dyDescent="0.2">
      <c r="A8420">
        <v>8420</v>
      </c>
      <c r="B8420">
        <v>-1.17843663929255</v>
      </c>
      <c r="C8420">
        <v>4.0178124145155998</v>
      </c>
      <c r="D8420">
        <v>0.74042040655256403</v>
      </c>
    </row>
    <row r="8421" spans="1:4" x14ac:dyDescent="0.2">
      <c r="A8421">
        <v>8421</v>
      </c>
      <c r="B8421">
        <v>-2.2708820735137101</v>
      </c>
      <c r="C8421">
        <v>4.0551994940737099</v>
      </c>
      <c r="D8421">
        <v>0.74050166374206505</v>
      </c>
    </row>
    <row r="8422" spans="1:4" x14ac:dyDescent="0.2">
      <c r="A8422">
        <v>8422</v>
      </c>
      <c r="B8422">
        <v>-3.2699728659560301</v>
      </c>
      <c r="C8422">
        <v>4.0906102405567299</v>
      </c>
      <c r="D8422">
        <v>0.74063970320462802</v>
      </c>
    </row>
    <row r="8423" spans="1:4" x14ac:dyDescent="0.2">
      <c r="A8423">
        <v>8423</v>
      </c>
      <c r="B8423">
        <v>-2.47024207558063</v>
      </c>
      <c r="C8423">
        <v>4.0691242881076501</v>
      </c>
      <c r="D8423">
        <v>0.74079981880341705</v>
      </c>
    </row>
    <row r="8424" spans="1:4" x14ac:dyDescent="0.2">
      <c r="A8424">
        <v>8424</v>
      </c>
      <c r="B8424">
        <v>-1.4167205565044001</v>
      </c>
      <c r="C8424">
        <v>4.03721102763632</v>
      </c>
      <c r="D8424">
        <v>0.740913385580099</v>
      </c>
    </row>
    <row r="8425" spans="1:4" x14ac:dyDescent="0.2">
      <c r="A8425">
        <v>8425</v>
      </c>
      <c r="B8425">
        <v>0.33858533740393598</v>
      </c>
      <c r="C8425">
        <v>3.9799983555239198</v>
      </c>
      <c r="D8425">
        <v>0.74095285742912498</v>
      </c>
    </row>
    <row r="8426" spans="1:4" x14ac:dyDescent="0.2">
      <c r="A8426">
        <v>8426</v>
      </c>
      <c r="B8426">
        <v>3.0253499508225499</v>
      </c>
      <c r="C8426">
        <v>3.8893936011665899</v>
      </c>
      <c r="D8426">
        <v>0.74088100699905401</v>
      </c>
    </row>
    <row r="8427" spans="1:4" x14ac:dyDescent="0.2">
      <c r="A8427">
        <v>8427</v>
      </c>
      <c r="B8427">
        <v>2.2003157092449599</v>
      </c>
      <c r="C8427">
        <v>3.9090502397670801</v>
      </c>
      <c r="D8427">
        <v>0.74073517933376798</v>
      </c>
    </row>
    <row r="8428" spans="1:4" x14ac:dyDescent="0.2">
      <c r="A8428">
        <v>8428</v>
      </c>
      <c r="B8428">
        <v>0.970427534897638</v>
      </c>
      <c r="C8428">
        <v>3.9463480699420099</v>
      </c>
      <c r="D8428">
        <v>0.74064330140864099</v>
      </c>
    </row>
    <row r="8429" spans="1:4" x14ac:dyDescent="0.2">
      <c r="A8429">
        <v>8429</v>
      </c>
      <c r="B8429">
        <v>0.61890616246088404</v>
      </c>
      <c r="C8429">
        <v>3.9577974648474701</v>
      </c>
      <c r="D8429">
        <v>0.74059812208325904</v>
      </c>
    </row>
    <row r="8430" spans="1:4" x14ac:dyDescent="0.2">
      <c r="A8430">
        <v>8430</v>
      </c>
      <c r="B8430">
        <v>0.99935389892757998</v>
      </c>
      <c r="C8430">
        <v>3.9454145847321298</v>
      </c>
      <c r="D8430">
        <v>0.74055615781429696</v>
      </c>
    </row>
    <row r="8431" spans="1:4" x14ac:dyDescent="0.2">
      <c r="A8431">
        <v>8431</v>
      </c>
      <c r="B8431">
        <v>0.413686353299279</v>
      </c>
      <c r="C8431">
        <v>3.9641305828446698</v>
      </c>
      <c r="D8431">
        <v>0.74051621600198803</v>
      </c>
    </row>
    <row r="8432" spans="1:4" x14ac:dyDescent="0.2">
      <c r="A8432">
        <v>8432</v>
      </c>
      <c r="B8432">
        <v>-0.41568649264739299</v>
      </c>
      <c r="C8432">
        <v>3.9924355816819102</v>
      </c>
      <c r="D8432">
        <v>0.74051563660248099</v>
      </c>
    </row>
    <row r="8433" spans="1:4" x14ac:dyDescent="0.2">
      <c r="A8433">
        <v>8433</v>
      </c>
      <c r="B8433">
        <v>-0.73366712775018095</v>
      </c>
      <c r="C8433">
        <v>4.0053639163790598</v>
      </c>
      <c r="D8433">
        <v>0.740543073831051</v>
      </c>
    </row>
    <row r="8434" spans="1:4" x14ac:dyDescent="0.2">
      <c r="A8434">
        <v>8434</v>
      </c>
      <c r="B8434">
        <v>4.3147521508546296</v>
      </c>
      <c r="C8434">
        <v>3.84461516141219</v>
      </c>
      <c r="D8434">
        <v>0.74044564296475601</v>
      </c>
    </row>
    <row r="8435" spans="1:4" x14ac:dyDescent="0.2">
      <c r="A8435">
        <v>8435</v>
      </c>
      <c r="B8435">
        <v>5.9425808795580597</v>
      </c>
      <c r="C8435">
        <v>3.7911921425855901</v>
      </c>
      <c r="D8435">
        <v>0.74016953835511601</v>
      </c>
    </row>
    <row r="8436" spans="1:4" x14ac:dyDescent="0.2">
      <c r="A8436">
        <v>8436</v>
      </c>
      <c r="B8436">
        <v>3.39286481099075</v>
      </c>
      <c r="C8436">
        <v>3.8598960871846102</v>
      </c>
      <c r="D8436">
        <v>0.73992046790304999</v>
      </c>
    </row>
    <row r="8437" spans="1:4" x14ac:dyDescent="0.2">
      <c r="A8437">
        <v>8437</v>
      </c>
      <c r="B8437">
        <v>6.76561034564069</v>
      </c>
      <c r="C8437">
        <v>3.7582992319695698</v>
      </c>
      <c r="D8437">
        <v>0.73964574284092399</v>
      </c>
    </row>
    <row r="8438" spans="1:4" x14ac:dyDescent="0.2">
      <c r="A8438">
        <v>8438</v>
      </c>
      <c r="B8438">
        <v>3.1343715062768598</v>
      </c>
      <c r="C8438">
        <v>3.8568101746595902</v>
      </c>
      <c r="D8438">
        <v>0.73938307380464996</v>
      </c>
    </row>
    <row r="8439" spans="1:4" x14ac:dyDescent="0.2">
      <c r="A8439">
        <v>8439</v>
      </c>
      <c r="B8439">
        <v>1.5900469193920499</v>
      </c>
      <c r="C8439">
        <v>3.9063895149961501</v>
      </c>
      <c r="D8439">
        <v>0.73925893543500698</v>
      </c>
    </row>
    <row r="8440" spans="1:4" x14ac:dyDescent="0.2">
      <c r="A8440">
        <v>8440</v>
      </c>
      <c r="B8440">
        <v>0.378384533803519</v>
      </c>
      <c r="C8440">
        <v>3.9483874053163301</v>
      </c>
      <c r="D8440">
        <v>0.73920928516778694</v>
      </c>
    </row>
    <row r="8441" spans="1:4" x14ac:dyDescent="0.2">
      <c r="A8441">
        <v>8441</v>
      </c>
      <c r="B8441">
        <v>-8.5992156495944605E-2</v>
      </c>
      <c r="C8441">
        <v>3.9666942884025098</v>
      </c>
      <c r="D8441">
        <v>0.73920364366445102</v>
      </c>
    </row>
    <row r="8442" spans="1:4" x14ac:dyDescent="0.2">
      <c r="A8442">
        <v>8442</v>
      </c>
      <c r="B8442">
        <v>-2.2411890319134802</v>
      </c>
      <c r="C8442">
        <v>4.0416727268572696</v>
      </c>
      <c r="D8442">
        <v>0.73927597357935604</v>
      </c>
    </row>
    <row r="8443" spans="1:4" x14ac:dyDescent="0.2">
      <c r="A8443">
        <v>8443</v>
      </c>
      <c r="B8443">
        <v>-3.1018703692801801</v>
      </c>
      <c r="C8443">
        <v>4.0747053134529096</v>
      </c>
      <c r="D8443">
        <v>0.73942370199814</v>
      </c>
    </row>
    <row r="8444" spans="1:4" x14ac:dyDescent="0.2">
      <c r="A8444">
        <v>8444</v>
      </c>
      <c r="B8444">
        <v>-3.3842917270011998</v>
      </c>
      <c r="C8444">
        <v>4.0888702878637799</v>
      </c>
      <c r="D8444">
        <v>0.73959888602219204</v>
      </c>
    </row>
    <row r="8445" spans="1:4" x14ac:dyDescent="0.2">
      <c r="A8445">
        <v>8445</v>
      </c>
      <c r="B8445">
        <v>-2.7785904088117701</v>
      </c>
      <c r="C8445">
        <v>4.0735891094506398</v>
      </c>
      <c r="D8445">
        <v>0.739759830639236</v>
      </c>
    </row>
    <row r="8446" spans="1:4" x14ac:dyDescent="0.2">
      <c r="A8446">
        <v>8446</v>
      </c>
      <c r="B8446">
        <v>-4.2747041754710002</v>
      </c>
      <c r="C8446">
        <v>4.1234540852676096</v>
      </c>
      <c r="D8446">
        <v>0.73996040722017398</v>
      </c>
    </row>
    <row r="8447" spans="1:4" x14ac:dyDescent="0.2">
      <c r="A8447">
        <v>8447</v>
      </c>
      <c r="B8447">
        <v>-4.6412492299402297</v>
      </c>
      <c r="C8447">
        <v>4.1387126431831396</v>
      </c>
      <c r="D8447">
        <v>0.74020226785264898</v>
      </c>
    </row>
    <row r="8448" spans="1:4" x14ac:dyDescent="0.2">
      <c r="A8448">
        <v>8448</v>
      </c>
      <c r="B8448">
        <v>-4.6255684103504002</v>
      </c>
      <c r="C8448">
        <v>4.1421689422746004</v>
      </c>
      <c r="D8448">
        <v>0.74045036011107701</v>
      </c>
    </row>
    <row r="8449" spans="1:4" x14ac:dyDescent="0.2">
      <c r="A8449">
        <v>8449</v>
      </c>
      <c r="B8449">
        <v>-4.9955847910409004</v>
      </c>
      <c r="C8449">
        <v>4.1563124594704801</v>
      </c>
      <c r="D8449">
        <v>0.74071197084757701</v>
      </c>
    </row>
    <row r="8450" spans="1:4" x14ac:dyDescent="0.2">
      <c r="A8450">
        <v>8450</v>
      </c>
      <c r="B8450">
        <v>-5.5802111196100403</v>
      </c>
      <c r="C8450">
        <v>4.17662028102938</v>
      </c>
      <c r="D8450">
        <v>0.74100170330971704</v>
      </c>
    </row>
    <row r="8451" spans="1:4" x14ac:dyDescent="0.2">
      <c r="A8451">
        <v>8451</v>
      </c>
      <c r="B8451">
        <v>-5.0725582761235604</v>
      </c>
      <c r="C8451">
        <v>4.1650127752444304</v>
      </c>
      <c r="D8451">
        <v>0.74128038550823205</v>
      </c>
    </row>
    <row r="8452" spans="1:4" x14ac:dyDescent="0.2">
      <c r="A8452">
        <v>8452</v>
      </c>
      <c r="B8452">
        <v>-3.4516192006145601</v>
      </c>
      <c r="C8452">
        <v>4.11799144541183</v>
      </c>
      <c r="D8452">
        <v>0.74148725600608001</v>
      </c>
    </row>
    <row r="8453" spans="1:4" x14ac:dyDescent="0.2">
      <c r="A8453">
        <v>8453</v>
      </c>
      <c r="B8453">
        <v>-4.13487680597812</v>
      </c>
      <c r="C8453">
        <v>4.1398850121244699</v>
      </c>
      <c r="D8453">
        <v>0.74169946621324001</v>
      </c>
    </row>
    <row r="8454" spans="1:4" x14ac:dyDescent="0.2">
      <c r="A8454">
        <v>8454</v>
      </c>
      <c r="B8454">
        <v>-4.4045368851291604</v>
      </c>
      <c r="C8454">
        <v>4.1501035593804998</v>
      </c>
      <c r="D8454">
        <v>0.741931904865751</v>
      </c>
    </row>
    <row r="8455" spans="1:4" x14ac:dyDescent="0.2">
      <c r="A8455">
        <v>8455</v>
      </c>
      <c r="B8455">
        <v>-3.5535839472888702</v>
      </c>
      <c r="C8455">
        <v>4.1255864196128904</v>
      </c>
      <c r="D8455">
        <v>0.74213101583782304</v>
      </c>
    </row>
    <row r="8456" spans="1:4" x14ac:dyDescent="0.2">
      <c r="A8456">
        <v>8456</v>
      </c>
      <c r="B8456">
        <v>-3.1359332814977301</v>
      </c>
      <c r="C8456">
        <v>4.1134080741008896</v>
      </c>
      <c r="D8456">
        <v>0.74230295601640395</v>
      </c>
    </row>
    <row r="8457" spans="1:4" x14ac:dyDescent="0.2">
      <c r="A8457">
        <v>8457</v>
      </c>
      <c r="B8457">
        <v>-2.2451749852646099</v>
      </c>
      <c r="C8457">
        <v>4.0854798435649</v>
      </c>
      <c r="D8457">
        <v>0.742432535533746</v>
      </c>
    </row>
    <row r="8458" spans="1:4" x14ac:dyDescent="0.2">
      <c r="A8458">
        <v>8458</v>
      </c>
      <c r="B8458">
        <v>0.26100676796800198</v>
      </c>
      <c r="C8458">
        <v>4.0016508104412596</v>
      </c>
      <c r="D8458">
        <v>0.74244260779471505</v>
      </c>
    </row>
    <row r="8459" spans="1:4" x14ac:dyDescent="0.2">
      <c r="A8459">
        <v>8459</v>
      </c>
      <c r="B8459">
        <v>0.42583640115261301</v>
      </c>
      <c r="C8459">
        <v>3.9931804316888999</v>
      </c>
      <c r="D8459">
        <v>0.74242114922450997</v>
      </c>
    </row>
    <row r="8460" spans="1:4" x14ac:dyDescent="0.2">
      <c r="A8460">
        <v>8460</v>
      </c>
      <c r="B8460">
        <v>0.42699521780013999</v>
      </c>
      <c r="C8460">
        <v>3.9908416563431302</v>
      </c>
      <c r="D8460">
        <v>0.742398099531693</v>
      </c>
    </row>
    <row r="8461" spans="1:4" x14ac:dyDescent="0.2">
      <c r="A8461">
        <v>8461</v>
      </c>
      <c r="B8461">
        <v>0.43067337557933399</v>
      </c>
      <c r="C8461">
        <v>3.9888984415116502</v>
      </c>
      <c r="D8461">
        <v>0.74237491909921804</v>
      </c>
    </row>
    <row r="8462" spans="1:4" x14ac:dyDescent="0.2">
      <c r="A8462">
        <v>8462</v>
      </c>
      <c r="B8462">
        <v>0.42383154818465801</v>
      </c>
      <c r="C8462">
        <v>3.9878442413110902</v>
      </c>
      <c r="D8462">
        <v>0.74235186531012898</v>
      </c>
    </row>
    <row r="8463" spans="1:4" x14ac:dyDescent="0.2">
      <c r="A8463">
        <v>8463</v>
      </c>
      <c r="B8463">
        <v>0.422914057970047</v>
      </c>
      <c r="C8463">
        <v>3.9868862870719202</v>
      </c>
      <c r="D8463">
        <v>0.74232902867690898</v>
      </c>
    </row>
    <row r="8464" spans="1:4" x14ac:dyDescent="0.2">
      <c r="A8464">
        <v>8464</v>
      </c>
      <c r="B8464">
        <v>0.41589381071845599</v>
      </c>
      <c r="C8464">
        <v>3.9859280971344702</v>
      </c>
      <c r="D8464">
        <v>0.74230619131264797</v>
      </c>
    </row>
    <row r="8465" spans="1:4" x14ac:dyDescent="0.2">
      <c r="A8465">
        <v>8465</v>
      </c>
      <c r="B8465">
        <v>0.42511275749375299</v>
      </c>
      <c r="C8465">
        <v>3.9849701851498698</v>
      </c>
      <c r="D8465">
        <v>0.74228335438664395</v>
      </c>
    </row>
    <row r="8466" spans="1:4" x14ac:dyDescent="0.2">
      <c r="A8466">
        <v>8466</v>
      </c>
      <c r="B8466">
        <v>0.41680329518221898</v>
      </c>
      <c r="C8466">
        <v>3.9845513220080999</v>
      </c>
      <c r="D8466">
        <v>0.74226089391427497</v>
      </c>
    </row>
    <row r="8467" spans="1:4" x14ac:dyDescent="0.2">
      <c r="A8467">
        <v>8467</v>
      </c>
      <c r="B8467">
        <v>0.41809284050801498</v>
      </c>
      <c r="C8467">
        <v>3.98396694893805</v>
      </c>
      <c r="D8467">
        <v>0.74223847470492199</v>
      </c>
    </row>
    <row r="8468" spans="1:4" x14ac:dyDescent="0.2">
      <c r="A8468">
        <v>8468</v>
      </c>
      <c r="B8468">
        <v>0.40240883173588698</v>
      </c>
      <c r="C8468">
        <v>3.98371903541257</v>
      </c>
      <c r="D8468">
        <v>0.74221661253846405</v>
      </c>
    </row>
    <row r="8469" spans="1:4" x14ac:dyDescent="0.2">
      <c r="A8469">
        <v>8469</v>
      </c>
      <c r="B8469">
        <v>0.39519866724922997</v>
      </c>
      <c r="C8469">
        <v>3.9834312735077799</v>
      </c>
      <c r="D8469">
        <v>0.74219523696526202</v>
      </c>
    </row>
    <row r="8470" spans="1:4" x14ac:dyDescent="0.2">
      <c r="A8470">
        <v>8470</v>
      </c>
      <c r="B8470">
        <v>0.40069037928798901</v>
      </c>
      <c r="C8470">
        <v>3.9827344742108899</v>
      </c>
      <c r="D8470">
        <v>0.74217396756717302</v>
      </c>
    </row>
    <row r="8471" spans="1:4" x14ac:dyDescent="0.2">
      <c r="A8471">
        <v>8471</v>
      </c>
      <c r="B8471">
        <v>0.39939241875732201</v>
      </c>
      <c r="C8471">
        <v>3.98218340561202</v>
      </c>
      <c r="D8471">
        <v>0.74215235697793402</v>
      </c>
    </row>
    <row r="8472" spans="1:4" x14ac:dyDescent="0.2">
      <c r="A8472">
        <v>8472</v>
      </c>
      <c r="B8472">
        <v>0.39536759678293698</v>
      </c>
      <c r="C8472">
        <v>3.9819471758908702</v>
      </c>
      <c r="D8472">
        <v>0.74213082372875105</v>
      </c>
    </row>
    <row r="8473" spans="1:4" x14ac:dyDescent="0.2">
      <c r="A8473">
        <v>8473</v>
      </c>
      <c r="B8473">
        <v>0.39734929733987601</v>
      </c>
      <c r="C8473">
        <v>3.9815490840088201</v>
      </c>
      <c r="D8473">
        <v>0.742109473385556</v>
      </c>
    </row>
    <row r="8474" spans="1:4" x14ac:dyDescent="0.2">
      <c r="A8474">
        <v>8474</v>
      </c>
      <c r="B8474">
        <v>0.39842715859413103</v>
      </c>
      <c r="C8474">
        <v>3.9810700559452199</v>
      </c>
      <c r="D8474">
        <v>0.74208789123403396</v>
      </c>
    </row>
    <row r="8475" spans="1:4" x14ac:dyDescent="0.2">
      <c r="A8475">
        <v>8475</v>
      </c>
      <c r="B8475">
        <v>0.39264526253412602</v>
      </c>
      <c r="C8475">
        <v>3.98093509674072</v>
      </c>
      <c r="D8475">
        <v>0.74206634763562096</v>
      </c>
    </row>
    <row r="8476" spans="1:4" x14ac:dyDescent="0.2">
      <c r="A8476">
        <v>8476</v>
      </c>
      <c r="B8476">
        <v>-2.5235985298051</v>
      </c>
      <c r="C8476">
        <v>4.0681945534558697</v>
      </c>
      <c r="D8476">
        <v>0.74205610812947898</v>
      </c>
    </row>
    <row r="8477" spans="1:4" x14ac:dyDescent="0.2">
      <c r="A8477">
        <v>8477</v>
      </c>
      <c r="B8477">
        <v>-3.7468219828078699</v>
      </c>
      <c r="C8477">
        <v>4.1150585738878496</v>
      </c>
      <c r="D8477">
        <v>0.74219464721125405</v>
      </c>
    </row>
    <row r="8478" spans="1:4" x14ac:dyDescent="0.2">
      <c r="A8478">
        <v>8478</v>
      </c>
      <c r="B8478">
        <v>-3.2540237541730499</v>
      </c>
      <c r="C8478">
        <v>4.1080255425571099</v>
      </c>
      <c r="D8478">
        <v>0.74239250943562096</v>
      </c>
    </row>
    <row r="8479" spans="1:4" x14ac:dyDescent="0.2">
      <c r="A8479">
        <v>8479</v>
      </c>
      <c r="B8479">
        <v>-0.78252304561919095</v>
      </c>
      <c r="C8479">
        <v>4.03389654597059</v>
      </c>
      <c r="D8479">
        <v>0.7425515139869</v>
      </c>
    </row>
    <row r="8480" spans="1:4" x14ac:dyDescent="0.2">
      <c r="A8480">
        <v>8480</v>
      </c>
      <c r="B8480">
        <v>0.41180791184160198</v>
      </c>
      <c r="C8480">
        <v>3.99248080477367</v>
      </c>
      <c r="D8480">
        <v>0.74258668155937202</v>
      </c>
    </row>
    <row r="8481" spans="1:4" x14ac:dyDescent="0.2">
      <c r="A8481">
        <v>8481</v>
      </c>
      <c r="B8481">
        <v>0.41985761715297598</v>
      </c>
      <c r="C8481">
        <v>3.9881587593024399</v>
      </c>
      <c r="D8481">
        <v>0.74256438985393203</v>
      </c>
    </row>
    <row r="8482" spans="1:4" x14ac:dyDescent="0.2">
      <c r="A8482">
        <v>8482</v>
      </c>
      <c r="B8482">
        <v>0.43040463058505402</v>
      </c>
      <c r="C8482">
        <v>3.9861597649484199</v>
      </c>
      <c r="D8482">
        <v>0.74254154147084195</v>
      </c>
    </row>
    <row r="8483" spans="1:4" x14ac:dyDescent="0.2">
      <c r="A8483">
        <v>8483</v>
      </c>
      <c r="B8483">
        <v>0.43027654861825398</v>
      </c>
      <c r="C8483">
        <v>3.9849843555865001</v>
      </c>
      <c r="D8483">
        <v>0.74251818288177596</v>
      </c>
    </row>
    <row r="8484" spans="1:4" x14ac:dyDescent="0.2">
      <c r="A8484">
        <v>8484</v>
      </c>
      <c r="B8484">
        <v>0.41984306163903801</v>
      </c>
      <c r="C8484">
        <v>3.9844698210273402</v>
      </c>
      <c r="D8484">
        <v>0.74249503319335597</v>
      </c>
    </row>
    <row r="8485" spans="1:4" x14ac:dyDescent="0.2">
      <c r="A8485">
        <v>8485</v>
      </c>
      <c r="B8485">
        <v>0.41242398874640201</v>
      </c>
      <c r="C8485">
        <v>3.9838733712741798</v>
      </c>
      <c r="D8485">
        <v>0.74247245354426505</v>
      </c>
    </row>
    <row r="8486" spans="1:4" x14ac:dyDescent="0.2">
      <c r="A8486">
        <v>8486</v>
      </c>
      <c r="B8486">
        <v>0.40385622705665303</v>
      </c>
      <c r="C8486">
        <v>3.9834354130043601</v>
      </c>
      <c r="D8486">
        <v>0.74245025988042501</v>
      </c>
    </row>
    <row r="8487" spans="1:4" x14ac:dyDescent="0.2">
      <c r="A8487">
        <v>8487</v>
      </c>
      <c r="B8487">
        <v>0.40285739474795701</v>
      </c>
      <c r="C8487">
        <v>3.9830121612497198</v>
      </c>
      <c r="D8487">
        <v>0.74242832482772803</v>
      </c>
    </row>
    <row r="8488" spans="1:4" x14ac:dyDescent="0.2">
      <c r="A8488">
        <v>8488</v>
      </c>
      <c r="B8488">
        <v>0.40658944845199602</v>
      </c>
      <c r="C8488">
        <v>3.9823735463702898</v>
      </c>
      <c r="D8488">
        <v>0.74240636474483301</v>
      </c>
    </row>
    <row r="8489" spans="1:4" x14ac:dyDescent="0.2">
      <c r="A8489">
        <v>8489</v>
      </c>
      <c r="B8489">
        <v>0.408692100538807</v>
      </c>
      <c r="C8489">
        <v>3.9817347946025698</v>
      </c>
      <c r="D8489">
        <v>0.74238434014237797</v>
      </c>
    </row>
    <row r="8490" spans="1:4" x14ac:dyDescent="0.2">
      <c r="A8490">
        <v>8490</v>
      </c>
      <c r="B8490">
        <v>0.40862426309878602</v>
      </c>
      <c r="C8490">
        <v>3.9815019271832299</v>
      </c>
      <c r="D8490">
        <v>0.74236230323177499</v>
      </c>
    </row>
    <row r="8491" spans="1:4" x14ac:dyDescent="0.2">
      <c r="A8491">
        <v>8491</v>
      </c>
      <c r="B8491">
        <v>0.40658944845199602</v>
      </c>
      <c r="C8491">
        <v>3.9811879632171299</v>
      </c>
      <c r="D8491">
        <v>0.74234024060322401</v>
      </c>
    </row>
    <row r="8492" spans="1:4" x14ac:dyDescent="0.2">
      <c r="A8492">
        <v>8492</v>
      </c>
      <c r="B8492">
        <v>0.412390511938103</v>
      </c>
      <c r="C8492">
        <v>3.98054310081725</v>
      </c>
      <c r="D8492">
        <v>0.74231796879949596</v>
      </c>
    </row>
    <row r="8493" spans="1:4" x14ac:dyDescent="0.2">
      <c r="A8493">
        <v>8493</v>
      </c>
      <c r="B8493">
        <v>0.424464990266335</v>
      </c>
      <c r="C8493">
        <v>3.9799152075316999</v>
      </c>
      <c r="D8493">
        <v>0.74229522599419495</v>
      </c>
    </row>
    <row r="8494" spans="1:4" x14ac:dyDescent="0.2">
      <c r="A8494">
        <v>8494</v>
      </c>
      <c r="B8494">
        <v>0.42743426951399199</v>
      </c>
      <c r="C8494">
        <v>3.9794057791816999</v>
      </c>
      <c r="D8494">
        <v>0.74227216730823997</v>
      </c>
    </row>
    <row r="8495" spans="1:4" x14ac:dyDescent="0.2">
      <c r="A8495">
        <v>8495</v>
      </c>
      <c r="B8495">
        <v>0.422914057970047</v>
      </c>
      <c r="C8495">
        <v>3.9792459923025998</v>
      </c>
      <c r="D8495">
        <v>0.74224910968489299</v>
      </c>
    </row>
    <row r="8496" spans="1:4" x14ac:dyDescent="0.2">
      <c r="A8496">
        <v>8496</v>
      </c>
      <c r="B8496">
        <v>0.422914057970047</v>
      </c>
      <c r="C8496">
        <v>3.9788830160197999</v>
      </c>
      <c r="D8496">
        <v>0.74222621843341496</v>
      </c>
    </row>
    <row r="8497" spans="1:4" x14ac:dyDescent="0.2">
      <c r="A8497">
        <v>8497</v>
      </c>
      <c r="B8497">
        <v>0.42126177137425902</v>
      </c>
      <c r="C8497">
        <v>3.9785065650939901</v>
      </c>
      <c r="D8497">
        <v>0.74220341637201503</v>
      </c>
    </row>
    <row r="8498" spans="1:4" x14ac:dyDescent="0.2">
      <c r="A8498">
        <v>8498</v>
      </c>
      <c r="B8498">
        <v>0.420428767844851</v>
      </c>
      <c r="C8498">
        <v>3.9784432621807899</v>
      </c>
      <c r="D8498">
        <v>0.74218063597592099</v>
      </c>
    </row>
    <row r="8499" spans="1:4" x14ac:dyDescent="0.2">
      <c r="A8499">
        <v>8499</v>
      </c>
      <c r="B8499">
        <v>0.422914057970047</v>
      </c>
      <c r="C8499">
        <v>3.9782836048464398</v>
      </c>
      <c r="D8499">
        <v>0.74215780516767504</v>
      </c>
    </row>
    <row r="8500" spans="1:4" x14ac:dyDescent="0.2">
      <c r="A8500">
        <v>8500</v>
      </c>
      <c r="B8500">
        <v>0.42736448205828598</v>
      </c>
      <c r="C8500">
        <v>3.9779474143751399</v>
      </c>
      <c r="D8500">
        <v>0.74213479029378304</v>
      </c>
    </row>
    <row r="8501" spans="1:4" x14ac:dyDescent="0.2">
      <c r="A8501">
        <v>8501</v>
      </c>
      <c r="B8501">
        <v>0.43515753746032698</v>
      </c>
      <c r="C8501">
        <v>3.9774219514431599</v>
      </c>
      <c r="D8501">
        <v>0.74211145109337795</v>
      </c>
    </row>
    <row r="8502" spans="1:4" x14ac:dyDescent="0.2">
      <c r="A8502">
        <v>8502</v>
      </c>
      <c r="B8502">
        <v>1.04648834163577</v>
      </c>
      <c r="C8502">
        <v>3.9570917569670701</v>
      </c>
      <c r="D8502">
        <v>0.74207318045538995</v>
      </c>
    </row>
    <row r="8503" spans="1:4" x14ac:dyDescent="0.2">
      <c r="A8503">
        <v>8503</v>
      </c>
      <c r="B8503">
        <v>1.6756597455048901</v>
      </c>
      <c r="C8503">
        <v>3.9352978109476302</v>
      </c>
      <c r="D8503">
        <v>0.74200282648207405</v>
      </c>
    </row>
    <row r="8504" spans="1:4" x14ac:dyDescent="0.2">
      <c r="A8504">
        <v>8504</v>
      </c>
      <c r="B8504">
        <v>0.45178857640980802</v>
      </c>
      <c r="C8504">
        <v>3.97356312626273</v>
      </c>
      <c r="D8504">
        <v>0.74194174819853997</v>
      </c>
    </row>
    <row r="8505" spans="1:4" x14ac:dyDescent="0.2">
      <c r="A8505">
        <v>8505</v>
      </c>
      <c r="B8505">
        <v>0.44091618247907399</v>
      </c>
      <c r="C8505">
        <v>3.974601950451</v>
      </c>
      <c r="D8505">
        <v>0.74191758003208297</v>
      </c>
    </row>
    <row r="8506" spans="1:4" x14ac:dyDescent="0.2">
      <c r="A8506">
        <v>8506</v>
      </c>
      <c r="B8506">
        <v>0.43515753746032698</v>
      </c>
      <c r="C8506">
        <v>3.9748991513913401</v>
      </c>
      <c r="D8506">
        <v>0.74189379832910396</v>
      </c>
    </row>
    <row r="8507" spans="1:4" x14ac:dyDescent="0.2">
      <c r="A8507">
        <v>8507</v>
      </c>
      <c r="B8507">
        <v>0.43297880548328799</v>
      </c>
      <c r="C8507">
        <v>3.97486919209349</v>
      </c>
      <c r="D8507">
        <v>0.74187026877320605</v>
      </c>
    </row>
    <row r="8508" spans="1:4" x14ac:dyDescent="0.2">
      <c r="A8508">
        <v>8508</v>
      </c>
      <c r="B8508">
        <v>0.42286237283251499</v>
      </c>
      <c r="C8508">
        <v>3.9752296686766999</v>
      </c>
      <c r="D8508">
        <v>0.74184707336203204</v>
      </c>
    </row>
    <row r="8509" spans="1:4" x14ac:dyDescent="0.2">
      <c r="A8509">
        <v>8509</v>
      </c>
      <c r="B8509">
        <v>0.41067060828208901</v>
      </c>
      <c r="C8509">
        <v>3.9755536334108199</v>
      </c>
      <c r="D8509">
        <v>0.74182444933567304</v>
      </c>
    </row>
    <row r="8510" spans="1:4" x14ac:dyDescent="0.2">
      <c r="A8510">
        <v>8510</v>
      </c>
      <c r="B8510">
        <v>0.412511454606033</v>
      </c>
      <c r="C8510">
        <v>3.9753574679882</v>
      </c>
      <c r="D8510">
        <v>0.74180207592385705</v>
      </c>
    </row>
    <row r="8511" spans="1:4" x14ac:dyDescent="0.2">
      <c r="A8511">
        <v>8511</v>
      </c>
      <c r="B8511">
        <v>0.41969720190783999</v>
      </c>
      <c r="C8511">
        <v>3.9750380974766899</v>
      </c>
      <c r="D8511">
        <v>0.74177953167765798</v>
      </c>
    </row>
    <row r="8512" spans="1:4" x14ac:dyDescent="0.2">
      <c r="A8512">
        <v>8512</v>
      </c>
      <c r="B8512">
        <v>0.42533737726620102</v>
      </c>
      <c r="C8512">
        <v>3.9747186218919301</v>
      </c>
      <c r="D8512">
        <v>0.74175671493296702</v>
      </c>
    </row>
    <row r="8513" spans="1:4" x14ac:dyDescent="0.2">
      <c r="A8513">
        <v>8513</v>
      </c>
      <c r="B8513">
        <v>0.43590901665283299</v>
      </c>
      <c r="C8513">
        <v>3.9743695060844102</v>
      </c>
      <c r="D8513">
        <v>0.741733486137092</v>
      </c>
    </row>
    <row r="8514" spans="1:4" x14ac:dyDescent="0.2">
      <c r="A8514">
        <v>8514</v>
      </c>
      <c r="B8514">
        <v>0.43993390167388102</v>
      </c>
      <c r="C8514">
        <v>3.97394569657272</v>
      </c>
      <c r="D8514">
        <v>0.74170980281202603</v>
      </c>
    </row>
    <row r="8515" spans="1:4" x14ac:dyDescent="0.2">
      <c r="A8515">
        <v>8515</v>
      </c>
      <c r="B8515">
        <v>0.44331982731819197</v>
      </c>
      <c r="C8515">
        <v>3.9737606862399799</v>
      </c>
      <c r="D8515">
        <v>0.74168597176557705</v>
      </c>
    </row>
    <row r="8516" spans="1:4" x14ac:dyDescent="0.2">
      <c r="A8516">
        <v>8516</v>
      </c>
      <c r="B8516">
        <v>0.44565024065773601</v>
      </c>
      <c r="C8516">
        <v>3.9734182855725599</v>
      </c>
      <c r="D8516">
        <v>0.74166209721704002</v>
      </c>
    </row>
    <row r="8517" spans="1:4" x14ac:dyDescent="0.2">
      <c r="A8517">
        <v>8517</v>
      </c>
      <c r="B8517">
        <v>0.45438119997770599</v>
      </c>
      <c r="C8517">
        <v>3.9731480998849</v>
      </c>
      <c r="D8517">
        <v>0.74163796530606496</v>
      </c>
    </row>
    <row r="8518" spans="1:4" x14ac:dyDescent="0.2">
      <c r="A8518">
        <v>8518</v>
      </c>
      <c r="B8518">
        <v>0.42024318304807101</v>
      </c>
      <c r="C8518">
        <v>3.97406057194824</v>
      </c>
      <c r="D8518">
        <v>0.74161469540830705</v>
      </c>
    </row>
    <row r="8519" spans="1:4" x14ac:dyDescent="0.2">
      <c r="A8519">
        <v>8519</v>
      </c>
      <c r="B8519">
        <v>0.43024898954701701</v>
      </c>
      <c r="C8519">
        <v>3.9735040254701199</v>
      </c>
      <c r="D8519">
        <v>0.74159158860821095</v>
      </c>
    </row>
    <row r="8520" spans="1:4" x14ac:dyDescent="0.2">
      <c r="A8520">
        <v>8520</v>
      </c>
      <c r="B8520">
        <v>0.42327137985941599</v>
      </c>
      <c r="C8520">
        <v>3.97363532801399</v>
      </c>
      <c r="D8520">
        <v>0.74156837560727795</v>
      </c>
    </row>
    <row r="8521" spans="1:4" x14ac:dyDescent="0.2">
      <c r="A8521">
        <v>8521</v>
      </c>
      <c r="B8521">
        <v>0.42729632316170202</v>
      </c>
      <c r="C8521">
        <v>3.97346372786253</v>
      </c>
      <c r="D8521">
        <v>0.74154517416671395</v>
      </c>
    </row>
    <row r="8522" spans="1:4" x14ac:dyDescent="0.2">
      <c r="A8522">
        <v>8522</v>
      </c>
      <c r="B8522">
        <v>0.43058769318350099</v>
      </c>
      <c r="C8522">
        <v>3.9731832276629402</v>
      </c>
      <c r="D8522">
        <v>0.74152188694193899</v>
      </c>
    </row>
    <row r="8523" spans="1:4" x14ac:dyDescent="0.2">
      <c r="A8523">
        <v>8523</v>
      </c>
      <c r="B8523">
        <v>0.42253703850313501</v>
      </c>
      <c r="C8523">
        <v>3.9734876155853298</v>
      </c>
      <c r="D8523">
        <v>0.74149895162032797</v>
      </c>
    </row>
    <row r="8524" spans="1:4" x14ac:dyDescent="0.2">
      <c r="A8524">
        <v>8524</v>
      </c>
      <c r="B8524">
        <v>0.41448727918261502</v>
      </c>
      <c r="C8524">
        <v>3.97349286128919</v>
      </c>
      <c r="D8524">
        <v>0.74147653018108495</v>
      </c>
    </row>
    <row r="8525" spans="1:4" x14ac:dyDescent="0.2">
      <c r="A8525">
        <v>8525</v>
      </c>
      <c r="B8525">
        <v>0.406437509832347</v>
      </c>
      <c r="C8525">
        <v>3.9736555287288899</v>
      </c>
      <c r="D8525">
        <v>0.74145437218421895</v>
      </c>
    </row>
    <row r="8526" spans="1:4" x14ac:dyDescent="0.2">
      <c r="A8526">
        <v>8526</v>
      </c>
      <c r="B8526">
        <v>0.39840750387400398</v>
      </c>
      <c r="C8526">
        <v>3.9739732742309601</v>
      </c>
      <c r="D8526">
        <v>0.74143258585674099</v>
      </c>
    </row>
    <row r="8527" spans="1:4" x14ac:dyDescent="0.2">
      <c r="A8527">
        <v>8527</v>
      </c>
      <c r="B8527">
        <v>0.39438266310462</v>
      </c>
      <c r="C8527">
        <v>3.9739732742309601</v>
      </c>
      <c r="D8527">
        <v>0.74141113255832103</v>
      </c>
    </row>
    <row r="8528" spans="1:4" x14ac:dyDescent="0.2">
      <c r="A8528">
        <v>8528</v>
      </c>
      <c r="B8528">
        <v>0.39434599876403797</v>
      </c>
      <c r="C8528">
        <v>3.9738150760860198</v>
      </c>
      <c r="D8528">
        <v>0.74138971791241304</v>
      </c>
    </row>
    <row r="8529" spans="1:4" x14ac:dyDescent="0.2">
      <c r="A8529">
        <v>8529</v>
      </c>
      <c r="B8529">
        <v>0.39827807596992398</v>
      </c>
      <c r="C8529">
        <v>3.9738113880157502</v>
      </c>
      <c r="D8529">
        <v>0.74136826216410601</v>
      </c>
    </row>
    <row r="8530" spans="1:4" x14ac:dyDescent="0.2">
      <c r="A8530">
        <v>8530</v>
      </c>
      <c r="B8530">
        <v>-3.5779560617257502</v>
      </c>
      <c r="C8530">
        <v>4.1069590879682796</v>
      </c>
      <c r="D8530">
        <v>0.741524393918924</v>
      </c>
    </row>
    <row r="8531" spans="1:4" x14ac:dyDescent="0.2">
      <c r="A8531">
        <v>8531</v>
      </c>
      <c r="B8531">
        <v>-3.1357320116257599</v>
      </c>
      <c r="C8531">
        <v>4.0984138067530704</v>
      </c>
      <c r="D8531">
        <v>0.74169529103848297</v>
      </c>
    </row>
    <row r="8532" spans="1:4" x14ac:dyDescent="0.2">
      <c r="A8532">
        <v>8532</v>
      </c>
      <c r="B8532">
        <v>0.13409432877004701</v>
      </c>
      <c r="C8532">
        <v>3.9913482270925398</v>
      </c>
      <c r="D8532">
        <v>0.74171141849028599</v>
      </c>
    </row>
    <row r="8533" spans="1:4" x14ac:dyDescent="0.2">
      <c r="A8533">
        <v>8533</v>
      </c>
      <c r="B8533">
        <v>0.402882693943384</v>
      </c>
      <c r="C8533">
        <v>3.9807747119152701</v>
      </c>
      <c r="D8533">
        <v>0.74169161465775502</v>
      </c>
    </row>
    <row r="8534" spans="1:4" x14ac:dyDescent="0.2">
      <c r="A8534">
        <v>8534</v>
      </c>
      <c r="B8534">
        <v>0.417109953447177</v>
      </c>
      <c r="C8534">
        <v>3.9787287072357298</v>
      </c>
      <c r="D8534">
        <v>0.74166915132366196</v>
      </c>
    </row>
    <row r="8535" spans="1:4" x14ac:dyDescent="0.2">
      <c r="A8535">
        <v>8535</v>
      </c>
      <c r="B8535">
        <v>0.42961538313069803</v>
      </c>
      <c r="C8535">
        <v>3.9777937221121098</v>
      </c>
      <c r="D8535">
        <v>0.74164612504916205</v>
      </c>
    </row>
    <row r="8536" spans="1:4" x14ac:dyDescent="0.2">
      <c r="A8536">
        <v>8536</v>
      </c>
      <c r="B8536">
        <v>0.64335077143242203</v>
      </c>
      <c r="C8536">
        <v>3.9699777523103799</v>
      </c>
      <c r="D8536">
        <v>0.74161260416083097</v>
      </c>
    </row>
    <row r="8537" spans="1:4" x14ac:dyDescent="0.2">
      <c r="A8537">
        <v>8537</v>
      </c>
      <c r="B8537">
        <v>2.1556001928584299</v>
      </c>
      <c r="C8537">
        <v>3.9182416013329102</v>
      </c>
      <c r="D8537">
        <v>0.74150319509808904</v>
      </c>
    </row>
    <row r="8538" spans="1:4" x14ac:dyDescent="0.2">
      <c r="A8538">
        <v>8538</v>
      </c>
      <c r="B8538">
        <v>1.3349154326859101</v>
      </c>
      <c r="C8538">
        <v>3.942962644624</v>
      </c>
      <c r="D8538">
        <v>0.74142821261501302</v>
      </c>
    </row>
    <row r="8539" spans="1:4" x14ac:dyDescent="0.2">
      <c r="A8539">
        <v>8539</v>
      </c>
      <c r="B8539">
        <v>2.9515901979541499</v>
      </c>
      <c r="C8539">
        <v>3.88881927463148</v>
      </c>
      <c r="D8539">
        <v>0.74127324825193497</v>
      </c>
    </row>
    <row r="8540" spans="1:4" x14ac:dyDescent="0.2">
      <c r="A8540">
        <v>8540</v>
      </c>
      <c r="B8540">
        <v>2.6213061916809499</v>
      </c>
      <c r="C8540">
        <v>3.8962599906606301</v>
      </c>
      <c r="D8540">
        <v>0.74113139760924496</v>
      </c>
    </row>
    <row r="8541" spans="1:4" x14ac:dyDescent="0.2">
      <c r="A8541">
        <v>8541</v>
      </c>
      <c r="B8541">
        <v>0.84341380197777105</v>
      </c>
      <c r="C8541">
        <v>3.95392034471472</v>
      </c>
      <c r="D8541">
        <v>0.74108320195487698</v>
      </c>
    </row>
    <row r="8542" spans="1:4" x14ac:dyDescent="0.2">
      <c r="A8542">
        <v>8542</v>
      </c>
      <c r="B8542">
        <v>0.41915723187777798</v>
      </c>
      <c r="C8542">
        <v>3.96873170826973</v>
      </c>
      <c r="D8542">
        <v>0.74105938587370701</v>
      </c>
    </row>
    <row r="8543" spans="1:4" x14ac:dyDescent="0.2">
      <c r="A8543">
        <v>8543</v>
      </c>
      <c r="B8543">
        <v>2.0087061001411501</v>
      </c>
      <c r="C8543">
        <v>3.9343187810163198</v>
      </c>
      <c r="D8543">
        <v>0.741035317043236</v>
      </c>
    </row>
    <row r="8544" spans="1:4" x14ac:dyDescent="0.2">
      <c r="A8544">
        <v>8544</v>
      </c>
      <c r="B8544">
        <v>0.94012987935606795</v>
      </c>
      <c r="C8544">
        <v>3.9473397244945199</v>
      </c>
      <c r="D8544">
        <v>0.74092791794784496</v>
      </c>
    </row>
    <row r="8545" spans="1:4" x14ac:dyDescent="0.2">
      <c r="A8545">
        <v>8545</v>
      </c>
      <c r="B8545">
        <v>0.42816379340078098</v>
      </c>
      <c r="C8545">
        <v>3.9641279589282399</v>
      </c>
      <c r="D8545">
        <v>0.74087743877050605</v>
      </c>
    </row>
    <row r="8546" spans="1:4" x14ac:dyDescent="0.2">
      <c r="A8546">
        <v>8546</v>
      </c>
      <c r="B8546">
        <v>0.422914057970047</v>
      </c>
      <c r="C8546">
        <v>3.9678072353313798</v>
      </c>
      <c r="D8546">
        <v>0.74085444431198899</v>
      </c>
    </row>
    <row r="8547" spans="1:4" x14ac:dyDescent="0.2">
      <c r="A8547">
        <v>8547</v>
      </c>
      <c r="B8547">
        <v>0.43167046030428502</v>
      </c>
      <c r="C8547">
        <v>3.9679827690124498</v>
      </c>
      <c r="D8547">
        <v>0.74083146954846302</v>
      </c>
    </row>
    <row r="8548" spans="1:4" x14ac:dyDescent="0.2">
      <c r="A8548">
        <v>8548</v>
      </c>
      <c r="B8548">
        <v>0.42943275132062703</v>
      </c>
      <c r="C8548">
        <v>3.9683233942267102</v>
      </c>
      <c r="D8548">
        <v>0.74080807690870598</v>
      </c>
    </row>
    <row r="8549" spans="1:4" x14ac:dyDescent="0.2">
      <c r="A8549">
        <v>8549</v>
      </c>
      <c r="B8549">
        <v>0.42138322817774898</v>
      </c>
      <c r="C8549">
        <v>3.9688025053952201</v>
      </c>
      <c r="D8549">
        <v>0.74078480778078004</v>
      </c>
    </row>
    <row r="8550" spans="1:4" x14ac:dyDescent="0.2">
      <c r="A8550">
        <v>8550</v>
      </c>
      <c r="B8550">
        <v>0.42158264949864199</v>
      </c>
      <c r="C8550">
        <v>3.96906339833341</v>
      </c>
      <c r="D8550">
        <v>0.74076189184260799</v>
      </c>
    </row>
    <row r="8551" spans="1:4" x14ac:dyDescent="0.2">
      <c r="A8551">
        <v>8551</v>
      </c>
      <c r="B8551">
        <v>0.43099427750334202</v>
      </c>
      <c r="C8551">
        <v>3.9687956951496401</v>
      </c>
      <c r="D8551">
        <v>0.74073901348606597</v>
      </c>
    </row>
    <row r="8552" spans="1:4" x14ac:dyDescent="0.2">
      <c r="A8552">
        <v>8552</v>
      </c>
      <c r="B8552">
        <v>0.46416548005599501</v>
      </c>
      <c r="C8552">
        <v>3.9676889555551602</v>
      </c>
      <c r="D8552">
        <v>0.74071541135346197</v>
      </c>
    </row>
    <row r="8553" spans="1:4" x14ac:dyDescent="0.2">
      <c r="A8553">
        <v>8553</v>
      </c>
      <c r="B8553">
        <v>0.53682761281118296</v>
      </c>
      <c r="C8553">
        <v>3.9652279750020298</v>
      </c>
      <c r="D8553">
        <v>0.74068961596801897</v>
      </c>
    </row>
    <row r="8554" spans="1:4" x14ac:dyDescent="0.2">
      <c r="A8554">
        <v>8554</v>
      </c>
      <c r="B8554">
        <v>1.3272171479838999</v>
      </c>
      <c r="C8554">
        <v>3.9399600645345099</v>
      </c>
      <c r="D8554">
        <v>0.74065411331658404</v>
      </c>
    </row>
    <row r="8555" spans="1:4" x14ac:dyDescent="0.2">
      <c r="A8555">
        <v>8555</v>
      </c>
      <c r="B8555">
        <v>2.9074048247339301</v>
      </c>
      <c r="C8555">
        <v>3.8889451043032301</v>
      </c>
      <c r="D8555">
        <v>0.74056901656185703</v>
      </c>
    </row>
    <row r="8556" spans="1:4" x14ac:dyDescent="0.2">
      <c r="A8556">
        <v>8556</v>
      </c>
      <c r="B8556">
        <v>3.3405281024026299</v>
      </c>
      <c r="C8556">
        <v>3.8705982821779501</v>
      </c>
      <c r="D8556">
        <v>0.74040852619090103</v>
      </c>
    </row>
    <row r="8557" spans="1:4" x14ac:dyDescent="0.2">
      <c r="A8557">
        <v>8557</v>
      </c>
      <c r="B8557">
        <v>3.6881195220124301</v>
      </c>
      <c r="C8557">
        <v>3.8566710422636898</v>
      </c>
      <c r="D8557">
        <v>0.74022368302272901</v>
      </c>
    </row>
    <row r="8558" spans="1:4" x14ac:dyDescent="0.2">
      <c r="A8558">
        <v>8558</v>
      </c>
      <c r="B8558">
        <v>4.0987697726720302</v>
      </c>
      <c r="C8558">
        <v>3.8413394657461901</v>
      </c>
      <c r="D8558">
        <v>0.74002004072684702</v>
      </c>
    </row>
    <row r="8559" spans="1:4" x14ac:dyDescent="0.2">
      <c r="A8559">
        <v>8559</v>
      </c>
      <c r="B8559">
        <v>3.6801562799796099</v>
      </c>
      <c r="C8559">
        <v>3.8502876917642701</v>
      </c>
      <c r="D8559">
        <v>0.73980337219052195</v>
      </c>
    </row>
    <row r="8560" spans="1:4" x14ac:dyDescent="0.2">
      <c r="A8560">
        <v>8560</v>
      </c>
      <c r="B8560">
        <v>3.7220369632219001</v>
      </c>
      <c r="C8560">
        <v>3.8469509214444901</v>
      </c>
      <c r="D8560">
        <v>0.73960309364259902</v>
      </c>
    </row>
    <row r="8561" spans="1:4" x14ac:dyDescent="0.2">
      <c r="A8561">
        <v>8561</v>
      </c>
      <c r="B8561">
        <v>5.7657843046961901</v>
      </c>
      <c r="C8561">
        <v>3.7873328679861098</v>
      </c>
      <c r="D8561">
        <v>0.73937369313887102</v>
      </c>
    </row>
    <row r="8562" spans="1:4" x14ac:dyDescent="0.2">
      <c r="A8562">
        <v>8562</v>
      </c>
      <c r="B8562">
        <v>6.4093431007062698</v>
      </c>
      <c r="C8562">
        <v>3.7635161701489399</v>
      </c>
      <c r="D8562">
        <v>0.73905479235798499</v>
      </c>
    </row>
    <row r="8563" spans="1:4" x14ac:dyDescent="0.2">
      <c r="A8563">
        <v>8563</v>
      </c>
      <c r="B8563">
        <v>6.2850694459958802</v>
      </c>
      <c r="C8563">
        <v>3.7617232680803898</v>
      </c>
      <c r="D8563">
        <v>0.73870870312945403</v>
      </c>
    </row>
    <row r="8564" spans="1:4" x14ac:dyDescent="0.2">
      <c r="A8564">
        <v>8564</v>
      </c>
      <c r="B8564">
        <v>5.90765577081525</v>
      </c>
      <c r="C8564">
        <v>3.76885713632119</v>
      </c>
      <c r="D8564">
        <v>0.738376242646828</v>
      </c>
    </row>
    <row r="8565" spans="1:4" x14ac:dyDescent="0.2">
      <c r="A8565">
        <v>8565</v>
      </c>
      <c r="B8565">
        <v>4.3139910516359397</v>
      </c>
      <c r="C8565">
        <v>3.81118931882185</v>
      </c>
      <c r="D8565">
        <v>0.73808220657762502</v>
      </c>
    </row>
    <row r="8566" spans="1:4" x14ac:dyDescent="0.2">
      <c r="A8566">
        <v>8566</v>
      </c>
      <c r="B8566">
        <v>3.08875453502033</v>
      </c>
      <c r="C8566">
        <v>3.8485028855858401</v>
      </c>
      <c r="D8566">
        <v>0.73787034038995403</v>
      </c>
    </row>
    <row r="8567" spans="1:4" x14ac:dyDescent="0.2">
      <c r="A8567">
        <v>8567</v>
      </c>
      <c r="B8567">
        <v>1.7984147113839</v>
      </c>
      <c r="C8567">
        <v>3.88975300742998</v>
      </c>
      <c r="D8567">
        <v>0.73772610083179502</v>
      </c>
    </row>
    <row r="8568" spans="1:4" x14ac:dyDescent="0.2">
      <c r="A8568">
        <v>8568</v>
      </c>
      <c r="B8568">
        <v>1.01543222255683</v>
      </c>
      <c r="C8568">
        <v>3.91747711861401</v>
      </c>
      <c r="D8568">
        <v>0.73764374934320798</v>
      </c>
    </row>
    <row r="8569" spans="1:4" x14ac:dyDescent="0.2">
      <c r="A8569">
        <v>8569</v>
      </c>
      <c r="B8569">
        <v>1.0717263417104601</v>
      </c>
      <c r="C8569">
        <v>3.9183858077688498</v>
      </c>
      <c r="D8569">
        <v>0.73758655054259503</v>
      </c>
    </row>
    <row r="8570" spans="1:4" x14ac:dyDescent="0.2">
      <c r="A8570">
        <v>8570</v>
      </c>
      <c r="B8570">
        <v>1.9761668875267</v>
      </c>
      <c r="C8570">
        <v>3.8907893656334198</v>
      </c>
      <c r="D8570">
        <v>0.73751032116535198</v>
      </c>
    </row>
    <row r="8571" spans="1:4" x14ac:dyDescent="0.2">
      <c r="A8571">
        <v>8571</v>
      </c>
      <c r="B8571">
        <v>2.95006004481783</v>
      </c>
      <c r="C8571">
        <v>3.86013246878225</v>
      </c>
      <c r="D8571">
        <v>0.73738152493292097</v>
      </c>
    </row>
    <row r="8572" spans="1:4" x14ac:dyDescent="0.2">
      <c r="A8572">
        <v>8572</v>
      </c>
      <c r="B8572">
        <v>5.6792813509034401</v>
      </c>
      <c r="C8572">
        <v>3.7771747395578799</v>
      </c>
      <c r="D8572">
        <v>0.73716097009136305</v>
      </c>
    </row>
    <row r="8573" spans="1:4" x14ac:dyDescent="0.2">
      <c r="A8573">
        <v>8573</v>
      </c>
      <c r="B8573">
        <v>7.7889310445426601</v>
      </c>
      <c r="C8573">
        <v>3.7125887215925601</v>
      </c>
      <c r="D8573">
        <v>0.736806281518252</v>
      </c>
    </row>
    <row r="8574" spans="1:4" x14ac:dyDescent="0.2">
      <c r="A8574">
        <v>8574</v>
      </c>
      <c r="B8574">
        <v>6.1535464216625302</v>
      </c>
      <c r="C8574">
        <v>3.75343629638345</v>
      </c>
      <c r="D8574">
        <v>0.73642301824935497</v>
      </c>
    </row>
    <row r="8575" spans="1:4" x14ac:dyDescent="0.2">
      <c r="A8575">
        <v>8575</v>
      </c>
      <c r="B8575">
        <v>2.07706378596035</v>
      </c>
      <c r="C8575">
        <v>3.8706172891456299</v>
      </c>
      <c r="D8575">
        <v>0.73618245295682905</v>
      </c>
    </row>
    <row r="8576" spans="1:4" x14ac:dyDescent="0.2">
      <c r="A8576">
        <v>8576</v>
      </c>
      <c r="B8576">
        <v>1.33223189433889</v>
      </c>
      <c r="C8576">
        <v>3.8984871742853202</v>
      </c>
      <c r="D8576">
        <v>0.73608659711275903</v>
      </c>
    </row>
    <row r="8577" spans="1:4" x14ac:dyDescent="0.2">
      <c r="A8577">
        <v>8577</v>
      </c>
      <c r="B8577">
        <v>2.4154630663612302</v>
      </c>
      <c r="C8577">
        <v>3.86646478723579</v>
      </c>
      <c r="D8577">
        <v>0.73598822836060895</v>
      </c>
    </row>
    <row r="8578" spans="1:4" x14ac:dyDescent="0.2">
      <c r="A8578">
        <v>8578</v>
      </c>
      <c r="B8578">
        <v>2.4627739079853401</v>
      </c>
      <c r="C8578">
        <v>3.8648076990161502</v>
      </c>
      <c r="D8578">
        <v>0.73585632369820297</v>
      </c>
    </row>
    <row r="8579" spans="1:4" x14ac:dyDescent="0.2">
      <c r="A8579">
        <v>8579</v>
      </c>
      <c r="B8579">
        <v>2.7858458581515202</v>
      </c>
      <c r="C8579">
        <v>3.8546056452621298</v>
      </c>
      <c r="D8579">
        <v>0.73571415387232098</v>
      </c>
    </row>
    <row r="8580" spans="1:4" x14ac:dyDescent="0.2">
      <c r="A8580">
        <v>8580</v>
      </c>
      <c r="B8580">
        <v>3.14503453973933</v>
      </c>
      <c r="C8580">
        <v>3.8431389623027998</v>
      </c>
      <c r="D8580">
        <v>0.73555489899307103</v>
      </c>
    </row>
    <row r="8581" spans="1:4" x14ac:dyDescent="0.2">
      <c r="A8581">
        <v>8581</v>
      </c>
      <c r="B8581">
        <v>1.2285342783078901</v>
      </c>
      <c r="C8581">
        <v>3.9028749188518299</v>
      </c>
      <c r="D8581">
        <v>0.73543764017906299</v>
      </c>
    </row>
    <row r="8582" spans="1:4" x14ac:dyDescent="0.2">
      <c r="A8582">
        <v>8582</v>
      </c>
      <c r="B8582">
        <v>0.90382958026659699</v>
      </c>
      <c r="C8582">
        <v>3.9158417063318902</v>
      </c>
      <c r="D8582">
        <v>0.73538031803608905</v>
      </c>
    </row>
    <row r="8583" spans="1:4" x14ac:dyDescent="0.2">
      <c r="A8583">
        <v>8583</v>
      </c>
      <c r="B8583">
        <v>0.81234104773188998</v>
      </c>
      <c r="C8583">
        <v>3.9208563181460101</v>
      </c>
      <c r="D8583">
        <v>0.73533403067980396</v>
      </c>
    </row>
    <row r="8584" spans="1:4" x14ac:dyDescent="0.2">
      <c r="A8584">
        <v>8584</v>
      </c>
      <c r="B8584">
        <v>0.47356924454046401</v>
      </c>
      <c r="C8584">
        <v>3.9338167520403902</v>
      </c>
      <c r="D8584">
        <v>0.73530023702144498</v>
      </c>
    </row>
    <row r="8585" spans="1:4" x14ac:dyDescent="0.2">
      <c r="A8585">
        <v>8585</v>
      </c>
      <c r="B8585">
        <v>0.22004633357612199</v>
      </c>
      <c r="C8585">
        <v>3.9439209293573798</v>
      </c>
      <c r="D8585">
        <v>0.73528231396953403</v>
      </c>
    </row>
    <row r="8586" spans="1:4" x14ac:dyDescent="0.2">
      <c r="A8586">
        <v>8586</v>
      </c>
      <c r="B8586">
        <v>0.25822147514292798</v>
      </c>
      <c r="C8586">
        <v>3.9444697913341602</v>
      </c>
      <c r="D8586">
        <v>0.73526920333129597</v>
      </c>
    </row>
    <row r="8587" spans="1:4" x14ac:dyDescent="0.2">
      <c r="A8587">
        <v>8587</v>
      </c>
      <c r="B8587">
        <v>0.25217255427486801</v>
      </c>
      <c r="C8587">
        <v>3.9459607444552698</v>
      </c>
      <c r="D8587">
        <v>0.73525533768594598</v>
      </c>
    </row>
    <row r="8588" spans="1:4" x14ac:dyDescent="0.2">
      <c r="A8588">
        <v>8588</v>
      </c>
      <c r="B8588">
        <v>0.25558677315711997</v>
      </c>
      <c r="C8588">
        <v>3.9469672987581599</v>
      </c>
      <c r="D8588">
        <v>0.73524150310108005</v>
      </c>
    </row>
    <row r="8589" spans="1:4" x14ac:dyDescent="0.2">
      <c r="A8589">
        <v>8589</v>
      </c>
      <c r="B8589">
        <v>0.255032552793928</v>
      </c>
      <c r="C8589">
        <v>3.9481785392880999</v>
      </c>
      <c r="D8589">
        <v>0.73522767511302101</v>
      </c>
    </row>
    <row r="8590" spans="1:4" x14ac:dyDescent="0.2">
      <c r="A8590">
        <v>8590</v>
      </c>
      <c r="B8590">
        <v>0.25200357905890902</v>
      </c>
      <c r="C8590">
        <v>3.9489768422720499</v>
      </c>
      <c r="D8590">
        <v>0.73521384555841396</v>
      </c>
    </row>
    <row r="8591" spans="1:4" x14ac:dyDescent="0.2">
      <c r="A8591">
        <v>8591</v>
      </c>
      <c r="B8591">
        <v>0.25602838627715202</v>
      </c>
      <c r="C8591">
        <v>3.9497577892287801</v>
      </c>
      <c r="D8591">
        <v>0.73520003162881198</v>
      </c>
    </row>
    <row r="8592" spans="1:4" x14ac:dyDescent="0.2">
      <c r="A8592">
        <v>8592</v>
      </c>
      <c r="B8592">
        <v>0.25928252296506499</v>
      </c>
      <c r="C8592">
        <v>3.9503964117261301</v>
      </c>
      <c r="D8592">
        <v>0.73518617671380904</v>
      </c>
    </row>
    <row r="8593" spans="1:4" x14ac:dyDescent="0.2">
      <c r="A8593">
        <v>8593</v>
      </c>
      <c r="B8593">
        <v>0.25558677315711997</v>
      </c>
      <c r="C8593">
        <v>3.95104808624379</v>
      </c>
      <c r="D8593">
        <v>0.73517233231687296</v>
      </c>
    </row>
    <row r="8594" spans="1:4" x14ac:dyDescent="0.2">
      <c r="A8594">
        <v>8594</v>
      </c>
      <c r="B8594">
        <v>0.25558677315711997</v>
      </c>
      <c r="C8594">
        <v>3.9518249436492598</v>
      </c>
      <c r="D8594">
        <v>0.73515846809088403</v>
      </c>
    </row>
    <row r="8595" spans="1:4" x14ac:dyDescent="0.2">
      <c r="A8595">
        <v>8595</v>
      </c>
      <c r="B8595">
        <v>0.25558677315711997</v>
      </c>
      <c r="C8595">
        <v>3.95231246868391</v>
      </c>
      <c r="D8595">
        <v>0.73514461039694801</v>
      </c>
    </row>
    <row r="8596" spans="1:4" x14ac:dyDescent="0.2">
      <c r="A8596">
        <v>8596</v>
      </c>
      <c r="B8596">
        <v>0.25558677315711997</v>
      </c>
      <c r="C8596">
        <v>3.9529447568869802</v>
      </c>
      <c r="D8596">
        <v>0.73513075655412796</v>
      </c>
    </row>
    <row r="8597" spans="1:4" x14ac:dyDescent="0.2">
      <c r="A8597">
        <v>8597</v>
      </c>
      <c r="B8597">
        <v>0.26162466086087299</v>
      </c>
      <c r="C8597">
        <v>3.9532174743434401</v>
      </c>
      <c r="D8597">
        <v>0.73511667082320498</v>
      </c>
    </row>
    <row r="8598" spans="1:4" x14ac:dyDescent="0.2">
      <c r="A8598">
        <v>8598</v>
      </c>
      <c r="B8598">
        <v>0.491816280599776</v>
      </c>
      <c r="C8598">
        <v>3.9458190195399001</v>
      </c>
      <c r="D8598">
        <v>0.73509321621667501</v>
      </c>
    </row>
    <row r="8599" spans="1:4" x14ac:dyDescent="0.2">
      <c r="A8599">
        <v>8599</v>
      </c>
      <c r="B8599">
        <v>0.451570600506214</v>
      </c>
      <c r="C8599">
        <v>3.9472560293819998</v>
      </c>
      <c r="D8599">
        <v>0.735068183446698</v>
      </c>
    </row>
    <row r="8600" spans="1:4" x14ac:dyDescent="0.2">
      <c r="A8600">
        <v>8600</v>
      </c>
      <c r="B8600">
        <v>0.45549836326823701</v>
      </c>
      <c r="C8600">
        <v>3.9474184978164901</v>
      </c>
      <c r="D8600">
        <v>0.73504369142676096</v>
      </c>
    </row>
    <row r="8601" spans="1:4" x14ac:dyDescent="0.2">
      <c r="A8601">
        <v>8601</v>
      </c>
      <c r="B8601">
        <v>0.41596297442031299</v>
      </c>
      <c r="C8601">
        <v>3.9489921227594902</v>
      </c>
      <c r="D8601">
        <v>0.73502082003949398</v>
      </c>
    </row>
    <row r="8602" spans="1:4" x14ac:dyDescent="0.2">
      <c r="A8602">
        <v>8602</v>
      </c>
      <c r="B8602">
        <v>-0.31132872607214801</v>
      </c>
      <c r="C8602">
        <v>3.9741278898188099</v>
      </c>
      <c r="D8602">
        <v>0.73503056556401203</v>
      </c>
    </row>
    <row r="8603" spans="1:4" x14ac:dyDescent="0.2">
      <c r="A8603">
        <v>8603</v>
      </c>
      <c r="B8603">
        <v>-0.64057919562865095</v>
      </c>
      <c r="C8603">
        <v>3.9865626461027399</v>
      </c>
      <c r="D8603">
        <v>0.73506199411489503</v>
      </c>
    </row>
    <row r="8604" spans="1:4" x14ac:dyDescent="0.2">
      <c r="A8604">
        <v>8604</v>
      </c>
      <c r="B8604">
        <v>-1.34856794176397</v>
      </c>
      <c r="C8604">
        <v>4.0120649289467298</v>
      </c>
      <c r="D8604">
        <v>0.73512845047130204</v>
      </c>
    </row>
    <row r="8605" spans="1:4" x14ac:dyDescent="0.2">
      <c r="A8605">
        <v>8605</v>
      </c>
      <c r="B8605">
        <v>-2.88777440387517</v>
      </c>
      <c r="C8605">
        <v>4.0652270964280097</v>
      </c>
      <c r="D8605">
        <v>0.73527195181736305</v>
      </c>
    </row>
    <row r="8606" spans="1:4" x14ac:dyDescent="0.2">
      <c r="A8606">
        <v>8606</v>
      </c>
      <c r="B8606">
        <v>-3.2978623483995002</v>
      </c>
      <c r="C8606">
        <v>4.0820941483634998</v>
      </c>
      <c r="D8606">
        <v>0.73544568997794102</v>
      </c>
    </row>
    <row r="8607" spans="1:4" x14ac:dyDescent="0.2">
      <c r="A8607">
        <v>8607</v>
      </c>
      <c r="B8607">
        <v>-2.6177447908742302</v>
      </c>
      <c r="C8607">
        <v>4.0635910154273596</v>
      </c>
      <c r="D8607">
        <v>0.73558944229800105</v>
      </c>
    </row>
    <row r="8608" spans="1:4" x14ac:dyDescent="0.2">
      <c r="A8608">
        <v>8608</v>
      </c>
      <c r="B8608">
        <v>-2.8200948433145601</v>
      </c>
      <c r="C8608">
        <v>4.0722503660989204</v>
      </c>
      <c r="D8608">
        <v>0.73573957399219703</v>
      </c>
    </row>
    <row r="8609" spans="1:4" x14ac:dyDescent="0.2">
      <c r="A8609">
        <v>8609</v>
      </c>
      <c r="B8609">
        <v>-1.4270971201190299</v>
      </c>
      <c r="C8609">
        <v>4.0283433832309301</v>
      </c>
      <c r="D8609">
        <v>0.73582137735557895</v>
      </c>
    </row>
    <row r="8610" spans="1:4" x14ac:dyDescent="0.2">
      <c r="A8610">
        <v>8610</v>
      </c>
      <c r="B8610">
        <v>-2.3258808905502502</v>
      </c>
      <c r="C8610">
        <v>4.0585983967585699</v>
      </c>
      <c r="D8610">
        <v>0.73594344817294899</v>
      </c>
    </row>
    <row r="8611" spans="1:4" x14ac:dyDescent="0.2">
      <c r="A8611">
        <v>8611</v>
      </c>
      <c r="B8611">
        <v>-3.01080087210011</v>
      </c>
      <c r="C8611">
        <v>4.0828328060925996</v>
      </c>
      <c r="D8611">
        <v>0.73610284592838005</v>
      </c>
    </row>
    <row r="8612" spans="1:4" x14ac:dyDescent="0.2">
      <c r="A8612">
        <v>8612</v>
      </c>
      <c r="B8612">
        <v>-2.3021241535024402</v>
      </c>
      <c r="C8612">
        <v>4.0619477014512704</v>
      </c>
      <c r="D8612">
        <v>0.73622682800432804</v>
      </c>
    </row>
    <row r="8613" spans="1:4" x14ac:dyDescent="0.2">
      <c r="A8613">
        <v>8613</v>
      </c>
      <c r="B8613">
        <v>-2.1335788891109999</v>
      </c>
      <c r="C8613">
        <v>4.0578470876925499</v>
      </c>
      <c r="D8613">
        <v>0.73634149522942904</v>
      </c>
    </row>
    <row r="8614" spans="1:4" x14ac:dyDescent="0.2">
      <c r="A8614">
        <v>8614</v>
      </c>
      <c r="B8614">
        <v>-0.14786382249156099</v>
      </c>
      <c r="C8614">
        <v>3.9913283598136502</v>
      </c>
      <c r="D8614">
        <v>0.73635199926196704</v>
      </c>
    </row>
    <row r="8615" spans="1:4" x14ac:dyDescent="0.2">
      <c r="A8615">
        <v>8615</v>
      </c>
      <c r="B8615">
        <v>0.37167817666902297</v>
      </c>
      <c r="C8615">
        <v>3.97226543719023</v>
      </c>
      <c r="D8615">
        <v>0.73633290792222605</v>
      </c>
    </row>
    <row r="8616" spans="1:4" x14ac:dyDescent="0.2">
      <c r="A8616">
        <v>8616</v>
      </c>
      <c r="B8616">
        <v>-1.8172278123960199</v>
      </c>
      <c r="C8616">
        <v>4.0436775822275504</v>
      </c>
      <c r="D8616">
        <v>0.73642270188861803</v>
      </c>
    </row>
    <row r="8617" spans="1:4" x14ac:dyDescent="0.2">
      <c r="A8617">
        <v>8617</v>
      </c>
      <c r="B8617">
        <v>-0.33539980973281103</v>
      </c>
      <c r="C8617">
        <v>4.0104744296665498</v>
      </c>
      <c r="D8617">
        <v>0.73655081256102595</v>
      </c>
    </row>
    <row r="8618" spans="1:4" x14ac:dyDescent="0.2">
      <c r="A8618">
        <v>8618</v>
      </c>
      <c r="B8618">
        <v>0.401194995998986</v>
      </c>
      <c r="C8618">
        <v>3.97872414634563</v>
      </c>
      <c r="D8618">
        <v>0.73656798467560602</v>
      </c>
    </row>
    <row r="8619" spans="1:4" x14ac:dyDescent="0.2">
      <c r="A8619">
        <v>8619</v>
      </c>
      <c r="B8619">
        <v>0.41837510300880498</v>
      </c>
      <c r="C8619">
        <v>3.9722199805281599</v>
      </c>
      <c r="D8619">
        <v>0.73654623878878001</v>
      </c>
    </row>
    <row r="8620" spans="1:4" x14ac:dyDescent="0.2">
      <c r="A8620">
        <v>8620</v>
      </c>
      <c r="B8620">
        <v>0.43447533746211803</v>
      </c>
      <c r="C8620">
        <v>3.97016877718925</v>
      </c>
      <c r="D8620">
        <v>0.73652362433464102</v>
      </c>
    </row>
    <row r="8621" spans="1:4" x14ac:dyDescent="0.2">
      <c r="A8621">
        <v>8621</v>
      </c>
      <c r="B8621">
        <v>0.425068993949757</v>
      </c>
      <c r="C8621">
        <v>3.9693770434782398</v>
      </c>
      <c r="D8621">
        <v>0.73650012285699795</v>
      </c>
    </row>
    <row r="8622" spans="1:4" x14ac:dyDescent="0.2">
      <c r="A8622">
        <v>8622</v>
      </c>
      <c r="B8622">
        <v>0.388278852794334</v>
      </c>
      <c r="C8622">
        <v>3.9698289976561698</v>
      </c>
      <c r="D8622">
        <v>0.73647723241684704</v>
      </c>
    </row>
    <row r="8623" spans="1:4" x14ac:dyDescent="0.2">
      <c r="A8623">
        <v>8623</v>
      </c>
      <c r="B8623">
        <v>0.373940229415894</v>
      </c>
      <c r="C8623">
        <v>3.9697636887884502</v>
      </c>
      <c r="D8623">
        <v>0.73645635105105201</v>
      </c>
    </row>
    <row r="8624" spans="1:4" x14ac:dyDescent="0.2">
      <c r="A8624">
        <v>8624</v>
      </c>
      <c r="B8624">
        <v>0.39792580494973101</v>
      </c>
      <c r="C8624">
        <v>3.9685445687810801</v>
      </c>
      <c r="D8624">
        <v>0.73643603222107001</v>
      </c>
    </row>
    <row r="8625" spans="1:4" x14ac:dyDescent="0.2">
      <c r="A8625">
        <v>8625</v>
      </c>
      <c r="B8625">
        <v>0.41849669537635398</v>
      </c>
      <c r="C8625">
        <v>3.9673618971249298</v>
      </c>
      <c r="D8625">
        <v>0.73641442894730502</v>
      </c>
    </row>
    <row r="8626" spans="1:4" x14ac:dyDescent="0.2">
      <c r="A8626">
        <v>8626</v>
      </c>
      <c r="B8626">
        <v>0.422914057970047</v>
      </c>
      <c r="C8626">
        <v>3.9668089524878201</v>
      </c>
      <c r="D8626">
        <v>0.73639183937852004</v>
      </c>
    </row>
    <row r="8627" spans="1:4" x14ac:dyDescent="0.2">
      <c r="A8627">
        <v>8627</v>
      </c>
      <c r="B8627">
        <v>0.422914057970047</v>
      </c>
      <c r="C8627">
        <v>3.96639048925182</v>
      </c>
      <c r="D8627">
        <v>0.73636905117175999</v>
      </c>
    </row>
    <row r="8628" spans="1:4" x14ac:dyDescent="0.2">
      <c r="A8628">
        <v>8628</v>
      </c>
      <c r="B8628">
        <v>0.42535399562292803</v>
      </c>
      <c r="C8628">
        <v>3.9660082135899901</v>
      </c>
      <c r="D8628">
        <v>0.73634625091389805</v>
      </c>
    </row>
    <row r="8629" spans="1:4" x14ac:dyDescent="0.2">
      <c r="A8629">
        <v>8629</v>
      </c>
      <c r="B8629">
        <v>0.41984424383553898</v>
      </c>
      <c r="C8629">
        <v>3.9658780097961399</v>
      </c>
      <c r="D8629">
        <v>0.73632346605237797</v>
      </c>
    </row>
    <row r="8630" spans="1:4" x14ac:dyDescent="0.2">
      <c r="A8630">
        <v>8630</v>
      </c>
      <c r="B8630">
        <v>0.41009701660598202</v>
      </c>
      <c r="C8630">
        <v>3.9658780097961399</v>
      </c>
      <c r="D8630">
        <v>0.73630089123852205</v>
      </c>
    </row>
    <row r="8631" spans="1:4" x14ac:dyDescent="0.2">
      <c r="A8631">
        <v>8631</v>
      </c>
      <c r="B8631">
        <v>0.40886047635600098</v>
      </c>
      <c r="C8631">
        <v>3.9657879255732</v>
      </c>
      <c r="D8631">
        <v>0.73627873466459703</v>
      </c>
    </row>
    <row r="8632" spans="1:4" x14ac:dyDescent="0.2">
      <c r="A8632">
        <v>8632</v>
      </c>
      <c r="B8632">
        <v>0.41731470115382702</v>
      </c>
      <c r="C8632">
        <v>3.9652768735836199</v>
      </c>
      <c r="D8632">
        <v>0.73625658453389697</v>
      </c>
    </row>
    <row r="8633" spans="1:4" x14ac:dyDescent="0.2">
      <c r="A8633">
        <v>8633</v>
      </c>
      <c r="B8633">
        <v>0.59124319200832898</v>
      </c>
      <c r="C8633">
        <v>3.9593418341142002</v>
      </c>
      <c r="D8633">
        <v>0.736231704351479</v>
      </c>
    </row>
    <row r="8634" spans="1:4" x14ac:dyDescent="0.2">
      <c r="A8634">
        <v>8634</v>
      </c>
      <c r="B8634">
        <v>0.99346105662284201</v>
      </c>
      <c r="C8634">
        <v>3.9457112310415701</v>
      </c>
      <c r="D8634">
        <v>0.73619427149289196</v>
      </c>
    </row>
    <row r="8635" spans="1:4" x14ac:dyDescent="0.2">
      <c r="A8635">
        <v>8635</v>
      </c>
      <c r="B8635">
        <v>1.6196878487053099</v>
      </c>
      <c r="C8635">
        <v>3.92431577875112</v>
      </c>
      <c r="D8635">
        <v>0.73613161532738003</v>
      </c>
    </row>
    <row r="8636" spans="1:4" x14ac:dyDescent="0.2">
      <c r="A8636">
        <v>8636</v>
      </c>
      <c r="B8636">
        <v>2.4620022304811302</v>
      </c>
      <c r="C8636">
        <v>3.89576388773418</v>
      </c>
      <c r="D8636">
        <v>0.73603136553447202</v>
      </c>
    </row>
    <row r="8637" spans="1:4" x14ac:dyDescent="0.2">
      <c r="A8637">
        <v>8637</v>
      </c>
      <c r="B8637">
        <v>5.1932539557917403</v>
      </c>
      <c r="C8637">
        <v>3.8139321609824801</v>
      </c>
      <c r="D8637">
        <v>0.735853916465526</v>
      </c>
    </row>
    <row r="8638" spans="1:4" x14ac:dyDescent="0.2">
      <c r="A8638">
        <v>8638</v>
      </c>
      <c r="B8638">
        <v>7.8719570438919604</v>
      </c>
      <c r="C8638">
        <v>3.7313883704591402</v>
      </c>
      <c r="D8638">
        <v>0.73553064419354297</v>
      </c>
    </row>
    <row r="8639" spans="1:4" x14ac:dyDescent="0.2">
      <c r="A8639">
        <v>8639</v>
      </c>
      <c r="B8639">
        <v>8.0664150993038106</v>
      </c>
      <c r="C8639">
        <v>3.71693006210204</v>
      </c>
      <c r="D8639">
        <v>0.73510161878402702</v>
      </c>
    </row>
    <row r="8640" spans="1:4" x14ac:dyDescent="0.2">
      <c r="A8640">
        <v>8640</v>
      </c>
      <c r="B8640">
        <v>7.9659035427226303</v>
      </c>
      <c r="C8640">
        <v>3.7124941926479802</v>
      </c>
      <c r="D8640">
        <v>0.73466715577554098</v>
      </c>
    </row>
    <row r="8641" spans="1:4" x14ac:dyDescent="0.2">
      <c r="A8641">
        <v>8641</v>
      </c>
      <c r="B8641">
        <v>7.61731024089275</v>
      </c>
      <c r="C8641">
        <v>3.7160513543976701</v>
      </c>
      <c r="D8641">
        <v>0.73424288641222402</v>
      </c>
    </row>
    <row r="8642" spans="1:4" x14ac:dyDescent="0.2">
      <c r="A8642">
        <v>8642</v>
      </c>
      <c r="B8642">
        <v>7.0132832430408998</v>
      </c>
      <c r="C8642">
        <v>3.7279159609237902</v>
      </c>
      <c r="D8642">
        <v>0.73384265224593703</v>
      </c>
    </row>
    <row r="8643" spans="1:4" x14ac:dyDescent="0.2">
      <c r="A8643">
        <v>8643</v>
      </c>
      <c r="B8643">
        <v>6.3642432059862202</v>
      </c>
      <c r="C8643">
        <v>3.7426069960470301</v>
      </c>
      <c r="D8643">
        <v>0.733476464936891</v>
      </c>
    </row>
    <row r="8644" spans="1:4" x14ac:dyDescent="0.2">
      <c r="A8644">
        <v>8644</v>
      </c>
      <c r="B8644">
        <v>4.6531410535305398</v>
      </c>
      <c r="C8644">
        <v>3.7905137138329401</v>
      </c>
      <c r="D8644">
        <v>0.73316977408103601</v>
      </c>
    </row>
    <row r="8645" spans="1:4" x14ac:dyDescent="0.2">
      <c r="A8645">
        <v>8645</v>
      </c>
      <c r="B8645">
        <v>3.1474820445976701</v>
      </c>
      <c r="C8645">
        <v>3.8350011598366098</v>
      </c>
      <c r="D8645">
        <v>0.73294951124982999</v>
      </c>
    </row>
    <row r="8646" spans="1:4" x14ac:dyDescent="0.2">
      <c r="A8646">
        <v>8646</v>
      </c>
      <c r="B8646">
        <v>3.16905748365203</v>
      </c>
      <c r="C8646">
        <v>3.8369058002695402</v>
      </c>
      <c r="D8646">
        <v>0.73278063782450598</v>
      </c>
    </row>
    <row r="8647" spans="1:4" x14ac:dyDescent="0.2">
      <c r="A8647">
        <v>8647</v>
      </c>
      <c r="B8647">
        <v>0.85471528429215204</v>
      </c>
      <c r="C8647">
        <v>3.9097893933394299</v>
      </c>
      <c r="D8647">
        <v>0.73266318364412297</v>
      </c>
    </row>
    <row r="8648" spans="1:4" x14ac:dyDescent="0.2">
      <c r="A8648">
        <v>8648</v>
      </c>
      <c r="B8648">
        <v>0.51292640199437101</v>
      </c>
      <c r="C8648">
        <v>3.9252255848986999</v>
      </c>
      <c r="D8648">
        <v>0.73262524867350298</v>
      </c>
    </row>
    <row r="8649" spans="1:4" x14ac:dyDescent="0.2">
      <c r="A8649">
        <v>8649</v>
      </c>
      <c r="B8649">
        <v>0.25684445528765598</v>
      </c>
      <c r="C8649">
        <v>3.93666197560984</v>
      </c>
      <c r="D8649">
        <v>0.73260376655913095</v>
      </c>
    </row>
    <row r="8650" spans="1:4" x14ac:dyDescent="0.2">
      <c r="A8650">
        <v>8650</v>
      </c>
      <c r="B8650">
        <v>0.257265172612203</v>
      </c>
      <c r="C8650">
        <v>3.9393454962858199</v>
      </c>
      <c r="D8650">
        <v>0.73258985302653001</v>
      </c>
    </row>
    <row r="8651" spans="1:4" x14ac:dyDescent="0.2">
      <c r="A8651">
        <v>8651</v>
      </c>
      <c r="B8651">
        <v>0.253795830820845</v>
      </c>
      <c r="C8651">
        <v>3.9413992056595899</v>
      </c>
      <c r="D8651">
        <v>0.73257599126950002</v>
      </c>
    </row>
    <row r="8652" spans="1:4" x14ac:dyDescent="0.2">
      <c r="A8652">
        <v>8652</v>
      </c>
      <c r="B8652">
        <v>0.25749029528043199</v>
      </c>
      <c r="C8652">
        <v>3.9429959049879999</v>
      </c>
      <c r="D8652">
        <v>0.73256213863334696</v>
      </c>
    </row>
    <row r="8653" spans="1:4" x14ac:dyDescent="0.2">
      <c r="A8653">
        <v>8653</v>
      </c>
      <c r="B8653">
        <v>0.31345654635647402</v>
      </c>
      <c r="C8653">
        <v>3.9424215596165002</v>
      </c>
      <c r="D8653">
        <v>0.73254659842767</v>
      </c>
    </row>
    <row r="8654" spans="1:4" x14ac:dyDescent="0.2">
      <c r="A8654">
        <v>8654</v>
      </c>
      <c r="B8654">
        <v>0.48563675137126699</v>
      </c>
      <c r="C8654">
        <v>3.9377632197646202</v>
      </c>
      <c r="D8654">
        <v>0.73252491898263905</v>
      </c>
    </row>
    <row r="8655" spans="1:4" x14ac:dyDescent="0.2">
      <c r="A8655">
        <v>8655</v>
      </c>
      <c r="B8655">
        <v>0.45148214697837802</v>
      </c>
      <c r="C8655">
        <v>3.9396336578170401</v>
      </c>
      <c r="D8655">
        <v>0.73249961526274399</v>
      </c>
    </row>
    <row r="8656" spans="1:4" x14ac:dyDescent="0.2">
      <c r="A8656">
        <v>8656</v>
      </c>
      <c r="B8656">
        <v>0.37462569779673999</v>
      </c>
      <c r="C8656">
        <v>3.9428416461551601</v>
      </c>
      <c r="D8656">
        <v>0.73247747562975696</v>
      </c>
    </row>
    <row r="8657" spans="1:4" x14ac:dyDescent="0.2">
      <c r="A8657">
        <v>8657</v>
      </c>
      <c r="B8657">
        <v>-2.39589590332486E-2</v>
      </c>
      <c r="C8657">
        <v>3.9568971358123202</v>
      </c>
      <c r="D8657">
        <v>0.73246932109304796</v>
      </c>
    </row>
    <row r="8658" spans="1:4" x14ac:dyDescent="0.2">
      <c r="A8658">
        <v>8658</v>
      </c>
      <c r="B8658">
        <v>-0.54811544523098099</v>
      </c>
      <c r="C8658">
        <v>3.97568339554471</v>
      </c>
      <c r="D8658">
        <v>0.73248667426931002</v>
      </c>
    </row>
    <row r="8659" spans="1:4" x14ac:dyDescent="0.2">
      <c r="A8659">
        <v>8659</v>
      </c>
      <c r="B8659">
        <v>-0.96496431685128103</v>
      </c>
      <c r="C8659">
        <v>3.9916527339131198</v>
      </c>
      <c r="D8659">
        <v>0.73252915040034805</v>
      </c>
    </row>
    <row r="8660" spans="1:4" x14ac:dyDescent="0.2">
      <c r="A8660">
        <v>8660</v>
      </c>
      <c r="B8660">
        <v>-1.86855271973647</v>
      </c>
      <c r="C8660">
        <v>4.0236408716289001</v>
      </c>
      <c r="D8660">
        <v>0.73261052512176394</v>
      </c>
    </row>
    <row r="8661" spans="1:4" x14ac:dyDescent="0.2">
      <c r="A8661">
        <v>8661</v>
      </c>
      <c r="B8661">
        <v>-3.8378105163574201</v>
      </c>
      <c r="C8661">
        <v>4.0897101594276997</v>
      </c>
      <c r="D8661">
        <v>0.73277575731227595</v>
      </c>
    </row>
    <row r="8662" spans="1:4" x14ac:dyDescent="0.2">
      <c r="A8662">
        <v>8662</v>
      </c>
      <c r="B8662">
        <v>-3.4145212699125902</v>
      </c>
      <c r="C8662">
        <v>4.0812046572666301</v>
      </c>
      <c r="D8662">
        <v>0.73296613192583804</v>
      </c>
    </row>
    <row r="8663" spans="1:4" x14ac:dyDescent="0.2">
      <c r="A8663">
        <v>8663</v>
      </c>
      <c r="B8663">
        <v>-0.81070321462827999</v>
      </c>
      <c r="C8663">
        <v>4.0002013291795198</v>
      </c>
      <c r="D8663">
        <v>0.73305872259426297</v>
      </c>
    </row>
    <row r="8664" spans="1:4" x14ac:dyDescent="0.2">
      <c r="A8664">
        <v>8664</v>
      </c>
      <c r="B8664">
        <v>-2.7797619346852298</v>
      </c>
      <c r="C8664">
        <v>4.0647174626565103</v>
      </c>
      <c r="D8664">
        <v>0.73317197946911505</v>
      </c>
    </row>
    <row r="8665" spans="1:4" x14ac:dyDescent="0.2">
      <c r="A8665">
        <v>8665</v>
      </c>
      <c r="B8665">
        <v>-2.5918050499403802</v>
      </c>
      <c r="C8665">
        <v>4.0616428799539701</v>
      </c>
      <c r="D8665">
        <v>0.73331393051523697</v>
      </c>
    </row>
    <row r="8666" spans="1:4" x14ac:dyDescent="0.2">
      <c r="A8666">
        <v>8666</v>
      </c>
      <c r="B8666">
        <v>-2.0443121052903401</v>
      </c>
      <c r="C8666">
        <v>4.0459634752966904</v>
      </c>
      <c r="D8666">
        <v>0.73343200595025904</v>
      </c>
    </row>
    <row r="8667" spans="1:4" x14ac:dyDescent="0.2">
      <c r="A8667">
        <v>8667</v>
      </c>
      <c r="B8667">
        <v>0.39221575935045599</v>
      </c>
      <c r="C8667">
        <v>3.96568452867254</v>
      </c>
      <c r="D8667">
        <v>0.733448430894588</v>
      </c>
    </row>
    <row r="8668" spans="1:4" x14ac:dyDescent="0.2">
      <c r="A8668">
        <v>8668</v>
      </c>
      <c r="B8668">
        <v>0.423477938334479</v>
      </c>
      <c r="C8668">
        <v>3.9625505669597398</v>
      </c>
      <c r="D8668">
        <v>0.73342585149649797</v>
      </c>
    </row>
    <row r="8669" spans="1:4" x14ac:dyDescent="0.2">
      <c r="A8669">
        <v>8669</v>
      </c>
      <c r="B8669">
        <v>0.45941950758849398</v>
      </c>
      <c r="C8669">
        <v>3.9598497563975701</v>
      </c>
      <c r="D8669">
        <v>0.733401365845882</v>
      </c>
    </row>
    <row r="8670" spans="1:4" x14ac:dyDescent="0.2">
      <c r="A8670">
        <v>8670</v>
      </c>
      <c r="B8670">
        <v>1.20164480825605</v>
      </c>
      <c r="C8670">
        <v>3.9339235554369001</v>
      </c>
      <c r="D8670">
        <v>0.73334609312269505</v>
      </c>
    </row>
    <row r="8671" spans="1:4" x14ac:dyDescent="0.2">
      <c r="A8671">
        <v>8671</v>
      </c>
      <c r="B8671">
        <v>2.0213136380816499</v>
      </c>
      <c r="C8671">
        <v>3.9051717193439099</v>
      </c>
      <c r="D8671">
        <v>0.73324668101242296</v>
      </c>
    </row>
    <row r="8672" spans="1:4" x14ac:dyDescent="0.2">
      <c r="A8672">
        <v>8672</v>
      </c>
      <c r="B8672">
        <v>0.87831077027842797</v>
      </c>
      <c r="C8672">
        <v>3.9404573060713601</v>
      </c>
      <c r="D8672">
        <v>0.73318488725194297</v>
      </c>
    </row>
    <row r="8673" spans="1:4" x14ac:dyDescent="0.2">
      <c r="A8673">
        <v>8673</v>
      </c>
      <c r="B8673">
        <v>7.63900196125054</v>
      </c>
      <c r="C8673">
        <v>3.7352817641853902</v>
      </c>
      <c r="D8673">
        <v>0.73284921912242096</v>
      </c>
    </row>
    <row r="8674" spans="1:4" x14ac:dyDescent="0.2">
      <c r="A8674">
        <v>8674</v>
      </c>
      <c r="B8674">
        <v>7.9941288963224801</v>
      </c>
      <c r="C8674">
        <v>3.7158091672101698</v>
      </c>
      <c r="D8674">
        <v>0.73242059518347102</v>
      </c>
    </row>
    <row r="8675" spans="1:4" x14ac:dyDescent="0.2">
      <c r="A8675">
        <v>8675</v>
      </c>
      <c r="B8675">
        <v>7.9706156098137999</v>
      </c>
      <c r="C8675">
        <v>3.7091014930263801</v>
      </c>
      <c r="D8675">
        <v>0.73198879327565503</v>
      </c>
    </row>
    <row r="8676" spans="1:4" x14ac:dyDescent="0.2">
      <c r="A8676">
        <v>8676</v>
      </c>
      <c r="B8676">
        <v>7.0218618693773696</v>
      </c>
      <c r="C8676">
        <v>3.7290759774555098</v>
      </c>
      <c r="D8676">
        <v>0.73160037662136801</v>
      </c>
    </row>
    <row r="8677" spans="1:4" x14ac:dyDescent="0.2">
      <c r="A8677">
        <v>8677</v>
      </c>
      <c r="B8677">
        <v>4.6577460537655702</v>
      </c>
      <c r="C8677">
        <v>3.79361360633099</v>
      </c>
      <c r="D8677">
        <v>0.73132904542571098</v>
      </c>
    </row>
    <row r="8678" spans="1:4" x14ac:dyDescent="0.2">
      <c r="A8678">
        <v>8678</v>
      </c>
      <c r="B8678">
        <v>4.37801220154725</v>
      </c>
      <c r="C8678">
        <v>3.8007196015273599</v>
      </c>
      <c r="D8678">
        <v>0.73108978768536004</v>
      </c>
    </row>
    <row r="8679" spans="1:4" x14ac:dyDescent="0.2">
      <c r="A8679">
        <v>8679</v>
      </c>
      <c r="B8679">
        <v>1.32175073483182</v>
      </c>
      <c r="C8679">
        <v>3.89762053526026</v>
      </c>
      <c r="D8679">
        <v>0.73099885245951401</v>
      </c>
    </row>
    <row r="8680" spans="1:4" x14ac:dyDescent="0.2">
      <c r="A8680">
        <v>8680</v>
      </c>
      <c r="B8680">
        <v>0.65256795773568199</v>
      </c>
      <c r="C8680">
        <v>3.92230842389956</v>
      </c>
      <c r="D8680">
        <v>0.73095931115916002</v>
      </c>
    </row>
    <row r="8681" spans="1:4" x14ac:dyDescent="0.2">
      <c r="A8681">
        <v>8681</v>
      </c>
      <c r="B8681">
        <v>0.28876271929890901</v>
      </c>
      <c r="C8681">
        <v>3.9371570182770799</v>
      </c>
      <c r="D8681">
        <v>0.73094177429812301</v>
      </c>
    </row>
    <row r="8682" spans="1:4" x14ac:dyDescent="0.2">
      <c r="A8682">
        <v>8682</v>
      </c>
      <c r="B8682">
        <v>0.25318666703634701</v>
      </c>
      <c r="C8682">
        <v>3.94068306284389</v>
      </c>
      <c r="D8682">
        <v>0.73092784469112704</v>
      </c>
    </row>
    <row r="8683" spans="1:4" x14ac:dyDescent="0.2">
      <c r="A8683">
        <v>8683</v>
      </c>
      <c r="B8683">
        <v>0.25558677315711997</v>
      </c>
      <c r="C8683">
        <v>3.9421675707625301</v>
      </c>
      <c r="D8683">
        <v>0.73091406424624294</v>
      </c>
    </row>
    <row r="8684" spans="1:4" x14ac:dyDescent="0.2">
      <c r="A8684">
        <v>8684</v>
      </c>
      <c r="B8684">
        <v>0.25558677315711997</v>
      </c>
      <c r="C8684">
        <v>3.9437383789265201</v>
      </c>
      <c r="D8684">
        <v>0.73090024920659502</v>
      </c>
    </row>
    <row r="8685" spans="1:4" x14ac:dyDescent="0.2">
      <c r="A8685">
        <v>8685</v>
      </c>
      <c r="B8685">
        <v>0.25227449440854499</v>
      </c>
      <c r="C8685">
        <v>3.9449408906424601</v>
      </c>
      <c r="D8685">
        <v>0.73088641325465598</v>
      </c>
    </row>
    <row r="8686" spans="1:4" x14ac:dyDescent="0.2">
      <c r="A8686">
        <v>8686</v>
      </c>
      <c r="B8686">
        <v>0.25476147739216498</v>
      </c>
      <c r="C8686">
        <v>3.94605847456915</v>
      </c>
      <c r="D8686">
        <v>0.73087257402929495</v>
      </c>
    </row>
    <row r="8687" spans="1:4" x14ac:dyDescent="0.2">
      <c r="A8687">
        <v>8687</v>
      </c>
      <c r="B8687">
        <v>0.25558677315711997</v>
      </c>
      <c r="C8687">
        <v>3.9467954961260299</v>
      </c>
      <c r="D8687">
        <v>0.73085872801753105</v>
      </c>
    </row>
    <row r="8688" spans="1:4" x14ac:dyDescent="0.2">
      <c r="A8688">
        <v>8688</v>
      </c>
      <c r="B8688">
        <v>0.25558677315711997</v>
      </c>
      <c r="C8688">
        <v>3.9474341532710402</v>
      </c>
      <c r="D8688">
        <v>0.73084487237234996</v>
      </c>
    </row>
    <row r="8689" spans="1:4" x14ac:dyDescent="0.2">
      <c r="A8689">
        <v>8689</v>
      </c>
      <c r="B8689">
        <v>0.25867376153490101</v>
      </c>
      <c r="C8689">
        <v>3.9481952180836601</v>
      </c>
      <c r="D8689">
        <v>0.73083103403790495</v>
      </c>
    </row>
    <row r="8690" spans="1:4" x14ac:dyDescent="0.2">
      <c r="A8690">
        <v>8690</v>
      </c>
      <c r="B8690">
        <v>0.25663721040479398</v>
      </c>
      <c r="C8690">
        <v>3.9488734423094698</v>
      </c>
      <c r="D8690">
        <v>0.73081719904141496</v>
      </c>
    </row>
    <row r="8691" spans="1:4" x14ac:dyDescent="0.2">
      <c r="A8691">
        <v>8691</v>
      </c>
      <c r="B8691">
        <v>0.25558677315711997</v>
      </c>
      <c r="C8691">
        <v>3.94951213368117</v>
      </c>
      <c r="D8691">
        <v>0.73080336945740898</v>
      </c>
    </row>
    <row r="8692" spans="1:4" x14ac:dyDescent="0.2">
      <c r="A8692">
        <v>8692</v>
      </c>
      <c r="B8692">
        <v>0.25850489387980302</v>
      </c>
      <c r="C8692">
        <v>3.9500349786944202</v>
      </c>
      <c r="D8692">
        <v>0.73078954580961197</v>
      </c>
    </row>
    <row r="8693" spans="1:4" x14ac:dyDescent="0.2">
      <c r="A8693">
        <v>8693</v>
      </c>
      <c r="B8693">
        <v>0.25680612641038297</v>
      </c>
      <c r="C8693">
        <v>3.9505139323526102</v>
      </c>
      <c r="D8693">
        <v>0.73077572356494302</v>
      </c>
    </row>
    <row r="8694" spans="1:4" x14ac:dyDescent="0.2">
      <c r="A8694">
        <v>8694</v>
      </c>
      <c r="B8694">
        <v>0.25839230386573903</v>
      </c>
      <c r="C8694">
        <v>3.95088161065138</v>
      </c>
      <c r="D8694">
        <v>0.73076186339836302</v>
      </c>
    </row>
    <row r="8695" spans="1:4" x14ac:dyDescent="0.2">
      <c r="A8695">
        <v>8695</v>
      </c>
      <c r="B8695">
        <v>0.25691865451109802</v>
      </c>
      <c r="C8695">
        <v>3.9514191875476699</v>
      </c>
      <c r="D8695">
        <v>0.73074800299512199</v>
      </c>
    </row>
    <row r="8696" spans="1:4" x14ac:dyDescent="0.2">
      <c r="A8696">
        <v>8696</v>
      </c>
      <c r="B8696">
        <v>0.25827966554623299</v>
      </c>
      <c r="C8696">
        <v>3.9518442303111101</v>
      </c>
      <c r="D8696">
        <v>0.73073414786472102</v>
      </c>
    </row>
    <row r="8697" spans="1:4" x14ac:dyDescent="0.2">
      <c r="A8697">
        <v>8697</v>
      </c>
      <c r="B8697">
        <v>0.25703130015202003</v>
      </c>
      <c r="C8697">
        <v>3.9521635370808998</v>
      </c>
      <c r="D8697">
        <v>0.73072030496150098</v>
      </c>
    </row>
    <row r="8698" spans="1:4" x14ac:dyDescent="0.2">
      <c r="A8698">
        <v>8698</v>
      </c>
      <c r="B8698">
        <v>0.40525221967056402</v>
      </c>
      <c r="C8698">
        <v>3.94787630431001</v>
      </c>
      <c r="D8698">
        <v>0.73070528774631105</v>
      </c>
    </row>
    <row r="8699" spans="1:4" x14ac:dyDescent="0.2">
      <c r="A8699">
        <v>8699</v>
      </c>
      <c r="B8699">
        <v>0.46705248925965598</v>
      </c>
      <c r="C8699">
        <v>3.9458169331357702</v>
      </c>
      <c r="D8699">
        <v>0.73068292867947104</v>
      </c>
    </row>
    <row r="8700" spans="1:4" x14ac:dyDescent="0.2">
      <c r="A8700">
        <v>8700</v>
      </c>
      <c r="B8700">
        <v>0.45148214697837802</v>
      </c>
      <c r="C8700">
        <v>3.94632152135887</v>
      </c>
      <c r="D8700">
        <v>0.73065769585246099</v>
      </c>
    </row>
    <row r="8701" spans="1:4" x14ac:dyDescent="0.2">
      <c r="A8701">
        <v>8701</v>
      </c>
      <c r="B8701">
        <v>0.123519728731713</v>
      </c>
      <c r="C8701">
        <v>3.95706859875482</v>
      </c>
      <c r="D8701">
        <v>0.73063660576151501</v>
      </c>
    </row>
    <row r="8702" spans="1:4" x14ac:dyDescent="0.2">
      <c r="A8702">
        <v>8702</v>
      </c>
      <c r="B8702">
        <v>-0.357916739963061</v>
      </c>
      <c r="C8702">
        <v>3.9733906362139999</v>
      </c>
      <c r="D8702">
        <v>0.730634870000339</v>
      </c>
    </row>
    <row r="8703" spans="1:4" x14ac:dyDescent="0.2">
      <c r="A8703">
        <v>8703</v>
      </c>
      <c r="B8703">
        <v>-0.75121936837260195</v>
      </c>
      <c r="C8703">
        <v>3.9876245032366699</v>
      </c>
      <c r="D8703">
        <v>0.73065833213322895</v>
      </c>
    </row>
    <row r="8704" spans="1:4" x14ac:dyDescent="0.2">
      <c r="A8704">
        <v>8704</v>
      </c>
      <c r="B8704">
        <v>-1.2233417987820601</v>
      </c>
      <c r="C8704">
        <v>4.0046843182318499</v>
      </c>
      <c r="D8704">
        <v>0.73070418895754097</v>
      </c>
    </row>
    <row r="8705" spans="1:4" x14ac:dyDescent="0.2">
      <c r="A8705">
        <v>8705</v>
      </c>
      <c r="B8705">
        <v>-2.8169377227257901</v>
      </c>
      <c r="C8705">
        <v>4.0567350145117897</v>
      </c>
      <c r="D8705">
        <v>0.73079109255600605</v>
      </c>
    </row>
    <row r="8706" spans="1:4" x14ac:dyDescent="0.2">
      <c r="A8706">
        <v>8706</v>
      </c>
      <c r="B8706">
        <v>-4.3173745816218601</v>
      </c>
      <c r="C8706">
        <v>4.1073795827397399</v>
      </c>
      <c r="D8706">
        <v>0.730961933445336</v>
      </c>
    </row>
    <row r="8707" spans="1:4" x14ac:dyDescent="0.2">
      <c r="A8707">
        <v>8707</v>
      </c>
      <c r="B8707">
        <v>-2.9478426473765902</v>
      </c>
      <c r="C8707">
        <v>4.0708223338782297</v>
      </c>
      <c r="D8707">
        <v>0.73117141578636202</v>
      </c>
    </row>
    <row r="8708" spans="1:4" x14ac:dyDescent="0.2">
      <c r="A8708">
        <v>8708</v>
      </c>
      <c r="B8708">
        <v>-1.8765273608995601</v>
      </c>
      <c r="C8708">
        <v>4.04032216482205</v>
      </c>
      <c r="D8708">
        <v>0.73131437367042296</v>
      </c>
    </row>
    <row r="8709" spans="1:4" x14ac:dyDescent="0.2">
      <c r="A8709">
        <v>8709</v>
      </c>
      <c r="B8709">
        <v>-3.0894334456185799</v>
      </c>
      <c r="C8709">
        <v>4.0782898920950101</v>
      </c>
      <c r="D8709">
        <v>0.731434608356202</v>
      </c>
    </row>
    <row r="8710" spans="1:4" x14ac:dyDescent="0.2">
      <c r="A8710">
        <v>8710</v>
      </c>
      <c r="B8710">
        <v>-3.5542535558105599</v>
      </c>
      <c r="C8710">
        <v>4.0956052154033298</v>
      </c>
      <c r="D8710">
        <v>0.73160753292867697</v>
      </c>
    </row>
    <row r="8711" spans="1:4" x14ac:dyDescent="0.2">
      <c r="A8711">
        <v>8711</v>
      </c>
      <c r="B8711">
        <v>-2.7585653366116998</v>
      </c>
      <c r="C8711">
        <v>4.07404140917847</v>
      </c>
      <c r="D8711">
        <v>0.73178460352015695</v>
      </c>
    </row>
    <row r="8712" spans="1:4" x14ac:dyDescent="0.2">
      <c r="A8712">
        <v>8712</v>
      </c>
      <c r="B8712">
        <v>-2.4435555422526201</v>
      </c>
      <c r="C8712">
        <v>4.0653970129286199</v>
      </c>
      <c r="D8712">
        <v>0.73192765257853099</v>
      </c>
    </row>
    <row r="8713" spans="1:4" x14ac:dyDescent="0.2">
      <c r="A8713">
        <v>8713</v>
      </c>
      <c r="B8713">
        <v>-1.4857342678807399</v>
      </c>
      <c r="C8713">
        <v>4.0352435248466403</v>
      </c>
      <c r="D8713">
        <v>0.73203978221055399</v>
      </c>
    </row>
    <row r="8714" spans="1:4" x14ac:dyDescent="0.2">
      <c r="A8714">
        <v>8714</v>
      </c>
      <c r="B8714">
        <v>0.38065872341940798</v>
      </c>
      <c r="C8714">
        <v>3.9747932491451499</v>
      </c>
      <c r="D8714">
        <v>0.73208558986171002</v>
      </c>
    </row>
    <row r="8715" spans="1:4" x14ac:dyDescent="0.2">
      <c r="A8715">
        <v>8715</v>
      </c>
      <c r="B8715">
        <v>0.38377152198028802</v>
      </c>
      <c r="C8715">
        <v>3.9714507760529698</v>
      </c>
      <c r="D8715">
        <v>0.73206498633137396</v>
      </c>
    </row>
    <row r="8716" spans="1:4" x14ac:dyDescent="0.2">
      <c r="A8716">
        <v>8716</v>
      </c>
      <c r="B8716">
        <v>0.38961145348981502</v>
      </c>
      <c r="C8716">
        <v>3.9695784922351698</v>
      </c>
      <c r="D8716">
        <v>0.73204391995169305</v>
      </c>
    </row>
    <row r="8717" spans="1:4" x14ac:dyDescent="0.2">
      <c r="A8717">
        <v>8717</v>
      </c>
      <c r="B8717">
        <v>0.41777349895801902</v>
      </c>
      <c r="C8717">
        <v>3.9675632499743201</v>
      </c>
      <c r="D8717">
        <v>0.73202203472074001</v>
      </c>
    </row>
    <row r="8718" spans="1:4" x14ac:dyDescent="0.2">
      <c r="A8718">
        <v>8718</v>
      </c>
      <c r="B8718">
        <v>0.41855082310944203</v>
      </c>
      <c r="C8718">
        <v>3.9666187130371999</v>
      </c>
      <c r="D8718">
        <v>0.73199939127126901</v>
      </c>
    </row>
    <row r="8719" spans="1:4" x14ac:dyDescent="0.2">
      <c r="A8719">
        <v>8719</v>
      </c>
      <c r="B8719">
        <v>0.41766142820888102</v>
      </c>
      <c r="C8719">
        <v>3.9657026363115699</v>
      </c>
      <c r="D8719">
        <v>0.73197673112170403</v>
      </c>
    </row>
    <row r="8720" spans="1:4" x14ac:dyDescent="0.2">
      <c r="A8720">
        <v>8720</v>
      </c>
      <c r="B8720">
        <v>0.43644371443354102</v>
      </c>
      <c r="C8720">
        <v>3.9644253703661301</v>
      </c>
      <c r="D8720">
        <v>0.73195364744066804</v>
      </c>
    </row>
    <row r="8721" spans="1:4" x14ac:dyDescent="0.2">
      <c r="A8721">
        <v>8721</v>
      </c>
      <c r="B8721">
        <v>0.437117415402628</v>
      </c>
      <c r="C8721">
        <v>3.9639262942809799</v>
      </c>
      <c r="D8721">
        <v>0.73193011426260002</v>
      </c>
    </row>
    <row r="8722" spans="1:4" x14ac:dyDescent="0.2">
      <c r="A8722">
        <v>8722</v>
      </c>
      <c r="B8722">
        <v>0.41352250874267299</v>
      </c>
      <c r="C8722">
        <v>3.9641615544625601</v>
      </c>
      <c r="D8722">
        <v>0.73190712824903603</v>
      </c>
    </row>
    <row r="8723" spans="1:4" x14ac:dyDescent="0.2">
      <c r="A8723">
        <v>8723</v>
      </c>
      <c r="B8723">
        <v>0.51154824933930199</v>
      </c>
      <c r="C8723">
        <v>3.9604916510106101</v>
      </c>
      <c r="D8723">
        <v>0.73188205448321497</v>
      </c>
    </row>
    <row r="8724" spans="1:4" x14ac:dyDescent="0.2">
      <c r="A8724">
        <v>8724</v>
      </c>
      <c r="B8724">
        <v>0.67230926919974399</v>
      </c>
      <c r="C8724">
        <v>3.9546568133934499</v>
      </c>
      <c r="D8724">
        <v>0.73185027963178295</v>
      </c>
    </row>
    <row r="8725" spans="1:4" x14ac:dyDescent="0.2">
      <c r="A8725">
        <v>8725</v>
      </c>
      <c r="B8725">
        <v>0.43303673337980497</v>
      </c>
      <c r="C8725">
        <v>3.9618303775787398</v>
      </c>
      <c r="D8725">
        <v>0.73182053926058699</v>
      </c>
    </row>
    <row r="8726" spans="1:4" x14ac:dyDescent="0.2">
      <c r="A8726">
        <v>8726</v>
      </c>
      <c r="B8726">
        <v>0.42900363482328302</v>
      </c>
      <c r="C8726">
        <v>3.9617108766118601</v>
      </c>
      <c r="D8726">
        <v>0.73179717306248204</v>
      </c>
    </row>
    <row r="8727" spans="1:4" x14ac:dyDescent="0.2">
      <c r="A8727">
        <v>8727</v>
      </c>
      <c r="B8727">
        <v>0.43515753746032698</v>
      </c>
      <c r="C8727">
        <v>3.9612695258649699</v>
      </c>
      <c r="D8727">
        <v>0.73177377754810602</v>
      </c>
    </row>
    <row r="8728" spans="1:4" x14ac:dyDescent="0.2">
      <c r="A8728">
        <v>8728</v>
      </c>
      <c r="B8728">
        <v>0.43248305775433399</v>
      </c>
      <c r="C8728">
        <v>3.96105630911326</v>
      </c>
      <c r="D8728">
        <v>0.731750492049556</v>
      </c>
    </row>
    <row r="8729" spans="1:4" x14ac:dyDescent="0.2">
      <c r="A8729">
        <v>8729</v>
      </c>
      <c r="B8729">
        <v>0.422914057970047</v>
      </c>
      <c r="C8729">
        <v>3.9611497043288999</v>
      </c>
      <c r="D8729">
        <v>0.73172755348984297</v>
      </c>
    </row>
    <row r="8730" spans="1:4" x14ac:dyDescent="0.2">
      <c r="A8730">
        <v>8730</v>
      </c>
      <c r="B8730">
        <v>0.422914057970047</v>
      </c>
      <c r="C8730">
        <v>3.96099004958963</v>
      </c>
      <c r="D8730">
        <v>0.73170473955139803</v>
      </c>
    </row>
    <row r="8731" spans="1:4" x14ac:dyDescent="0.2">
      <c r="A8731">
        <v>8731</v>
      </c>
      <c r="B8731">
        <v>0.42219134314633699</v>
      </c>
      <c r="C8731">
        <v>3.96085906028748</v>
      </c>
      <c r="D8731">
        <v>0.73168191767077595</v>
      </c>
    </row>
    <row r="8732" spans="1:4" x14ac:dyDescent="0.2">
      <c r="A8732">
        <v>8732</v>
      </c>
      <c r="B8732">
        <v>0.42149806103952703</v>
      </c>
      <c r="C8732">
        <v>3.96075334202289</v>
      </c>
      <c r="D8732">
        <v>0.73165906688080296</v>
      </c>
    </row>
    <row r="8733" spans="1:4" x14ac:dyDescent="0.2">
      <c r="A8733">
        <v>8733</v>
      </c>
      <c r="B8733">
        <v>0.43271758677489303</v>
      </c>
      <c r="C8733">
        <v>3.96025990784426</v>
      </c>
      <c r="D8733">
        <v>0.73163595130469194</v>
      </c>
    </row>
    <row r="8734" spans="1:4" x14ac:dyDescent="0.2">
      <c r="A8734">
        <v>8734</v>
      </c>
      <c r="B8734">
        <v>0.418279193437403</v>
      </c>
      <c r="C8734">
        <v>3.96055725166562</v>
      </c>
      <c r="D8734">
        <v>0.73161298906430305</v>
      </c>
    </row>
    <row r="8735" spans="1:4" x14ac:dyDescent="0.2">
      <c r="A8735">
        <v>8735</v>
      </c>
      <c r="B8735">
        <v>0.41375701743937798</v>
      </c>
      <c r="C8735">
        <v>3.9607169033193701</v>
      </c>
      <c r="D8735">
        <v>0.73159054273866997</v>
      </c>
    </row>
    <row r="8736" spans="1:4" x14ac:dyDescent="0.2">
      <c r="A8736">
        <v>8736</v>
      </c>
      <c r="B8736">
        <v>0.40967723208509998</v>
      </c>
      <c r="C8736">
        <v>3.9607365521482598</v>
      </c>
      <c r="D8736">
        <v>0.73156842480939199</v>
      </c>
    </row>
    <row r="8737" spans="1:4" x14ac:dyDescent="0.2">
      <c r="A8737">
        <v>8737</v>
      </c>
      <c r="B8737">
        <v>0.43592713975470498</v>
      </c>
      <c r="C8737">
        <v>3.9596950906539501</v>
      </c>
      <c r="D8737">
        <v>0.73154542817750701</v>
      </c>
    </row>
    <row r="8738" spans="1:4" x14ac:dyDescent="0.2">
      <c r="A8738">
        <v>8738</v>
      </c>
      <c r="B8738">
        <v>0.44200567487338699</v>
      </c>
      <c r="C8738">
        <v>3.9594279100366698</v>
      </c>
      <c r="D8738">
        <v>0.73152174573120099</v>
      </c>
    </row>
    <row r="8739" spans="1:4" x14ac:dyDescent="0.2">
      <c r="A8739">
        <v>8739</v>
      </c>
      <c r="B8739">
        <v>0.42672348559977402</v>
      </c>
      <c r="C8739">
        <v>3.9597256183624299</v>
      </c>
      <c r="D8739">
        <v>0.73149841344619704</v>
      </c>
    </row>
    <row r="8740" spans="1:4" x14ac:dyDescent="0.2">
      <c r="A8740">
        <v>8740</v>
      </c>
      <c r="B8740">
        <v>0.423345770245528</v>
      </c>
      <c r="C8740">
        <v>3.9596999314489301</v>
      </c>
      <c r="D8740">
        <v>0.731475462839277</v>
      </c>
    </row>
    <row r="8741" spans="1:4" x14ac:dyDescent="0.2">
      <c r="A8741">
        <v>8741</v>
      </c>
      <c r="B8741">
        <v>0.43139566498836701</v>
      </c>
      <c r="C8741">
        <v>3.9592336271529098</v>
      </c>
      <c r="D8741">
        <v>0.73145221770495605</v>
      </c>
    </row>
    <row r="8742" spans="1:4" x14ac:dyDescent="0.2">
      <c r="A8742">
        <v>8742</v>
      </c>
      <c r="B8742">
        <v>0.43903166395298698</v>
      </c>
      <c r="C8742">
        <v>3.95907807350159</v>
      </c>
      <c r="D8742">
        <v>0.73142865529004397</v>
      </c>
    </row>
    <row r="8743" spans="1:4" x14ac:dyDescent="0.2">
      <c r="A8743">
        <v>8743</v>
      </c>
      <c r="B8743">
        <v>0.44829318285455599</v>
      </c>
      <c r="C8743">
        <v>3.9585051657859198</v>
      </c>
      <c r="D8743">
        <v>0.73140445625067096</v>
      </c>
    </row>
    <row r="8744" spans="1:4" x14ac:dyDescent="0.2">
      <c r="A8744">
        <v>8744</v>
      </c>
      <c r="B8744">
        <v>1.92139612647105</v>
      </c>
      <c r="C8744">
        <v>3.9094860805737901</v>
      </c>
      <c r="D8744">
        <v>0.73131829692372496</v>
      </c>
    </row>
    <row r="8745" spans="1:4" x14ac:dyDescent="0.2">
      <c r="A8745">
        <v>8745</v>
      </c>
      <c r="B8745">
        <v>4.9445098370117098</v>
      </c>
      <c r="C8745">
        <v>3.8129949935480099</v>
      </c>
      <c r="D8745">
        <v>0.73108278495891199</v>
      </c>
    </row>
    <row r="8746" spans="1:4" x14ac:dyDescent="0.2">
      <c r="A8746">
        <v>8746</v>
      </c>
      <c r="B8746">
        <v>6.6092114774270296</v>
      </c>
      <c r="C8746">
        <v>3.7594312986054401</v>
      </c>
      <c r="D8746">
        <v>0.73074145640764798</v>
      </c>
    </row>
    <row r="8747" spans="1:4" x14ac:dyDescent="0.2">
      <c r="A8747">
        <v>8747</v>
      </c>
      <c r="B8747">
        <v>7.0257934440362799</v>
      </c>
      <c r="C8747">
        <v>3.7414191325256998</v>
      </c>
      <c r="D8747">
        <v>0.73036510376324504</v>
      </c>
    </row>
    <row r="8748" spans="1:4" x14ac:dyDescent="0.2">
      <c r="A8748">
        <v>8748</v>
      </c>
      <c r="B8748">
        <v>7.8542117676929797</v>
      </c>
      <c r="C8748">
        <v>3.71320063928879</v>
      </c>
      <c r="D8748">
        <v>0.72994689391322198</v>
      </c>
    </row>
    <row r="8749" spans="1:4" x14ac:dyDescent="0.2">
      <c r="A8749">
        <v>8749</v>
      </c>
      <c r="B8749">
        <v>8.0135988877361406</v>
      </c>
      <c r="C8749">
        <v>3.70310556914901</v>
      </c>
      <c r="D8749">
        <v>0.72951446113548102</v>
      </c>
    </row>
    <row r="8750" spans="1:4" x14ac:dyDescent="0.2">
      <c r="A8750">
        <v>8750</v>
      </c>
      <c r="B8750">
        <v>7.2191827508106297</v>
      </c>
      <c r="C8750">
        <v>3.71979243067211</v>
      </c>
      <c r="D8750">
        <v>0.72911723444551502</v>
      </c>
    </row>
    <row r="8751" spans="1:4" x14ac:dyDescent="0.2">
      <c r="A8751">
        <v>8751</v>
      </c>
      <c r="B8751">
        <v>7.5013245103014699</v>
      </c>
      <c r="C8751">
        <v>3.7085634802070002</v>
      </c>
      <c r="D8751">
        <v>0.72871337731483699</v>
      </c>
    </row>
    <row r="8752" spans="1:4" x14ac:dyDescent="0.2">
      <c r="A8752">
        <v>8752</v>
      </c>
      <c r="B8752">
        <v>5.161031087015</v>
      </c>
      <c r="C8752">
        <v>3.7719527032500402</v>
      </c>
      <c r="D8752">
        <v>0.72841922467562403</v>
      </c>
    </row>
    <row r="8753" spans="1:4" x14ac:dyDescent="0.2">
      <c r="A8753">
        <v>8753</v>
      </c>
      <c r="B8753">
        <v>4.24236344824042</v>
      </c>
      <c r="C8753">
        <v>3.7984190764234</v>
      </c>
      <c r="D8753">
        <v>0.728184208802657</v>
      </c>
    </row>
    <row r="8754" spans="1:4" x14ac:dyDescent="0.2">
      <c r="A8754">
        <v>8754</v>
      </c>
      <c r="B8754">
        <v>0.80210145701137203</v>
      </c>
      <c r="C8754">
        <v>3.90963711785778</v>
      </c>
      <c r="D8754">
        <v>0.72812435898318195</v>
      </c>
    </row>
    <row r="8755" spans="1:4" x14ac:dyDescent="0.2">
      <c r="A8755">
        <v>8755</v>
      </c>
      <c r="B8755">
        <v>0.25903940039090401</v>
      </c>
      <c r="C8755">
        <v>3.9313171471793198</v>
      </c>
      <c r="D8755">
        <v>0.72810752070755302</v>
      </c>
    </row>
    <row r="8756" spans="1:4" x14ac:dyDescent="0.2">
      <c r="A8756">
        <v>8756</v>
      </c>
      <c r="B8756">
        <v>0.25627143567406202</v>
      </c>
      <c r="C8756">
        <v>3.93473496700036</v>
      </c>
      <c r="D8756">
        <v>0.72809366825294397</v>
      </c>
    </row>
    <row r="8757" spans="1:4" x14ac:dyDescent="0.2">
      <c r="A8757">
        <v>8757</v>
      </c>
      <c r="B8757">
        <v>0.25558677315711997</v>
      </c>
      <c r="C8757">
        <v>3.93700071824914</v>
      </c>
      <c r="D8757">
        <v>0.72807984442572604</v>
      </c>
    </row>
    <row r="8758" spans="1:4" x14ac:dyDescent="0.2">
      <c r="A8758">
        <v>8758</v>
      </c>
      <c r="B8758">
        <v>0.25558677315711997</v>
      </c>
      <c r="C8758">
        <v>3.9389462032488201</v>
      </c>
      <c r="D8758">
        <v>0.72806598564028002</v>
      </c>
    </row>
    <row r="8759" spans="1:4" x14ac:dyDescent="0.2">
      <c r="A8759">
        <v>8759</v>
      </c>
      <c r="B8759">
        <v>0.25881424055817998</v>
      </c>
      <c r="C8759">
        <v>3.9406062377609601</v>
      </c>
      <c r="D8759">
        <v>0.72805214346540503</v>
      </c>
    </row>
    <row r="8760" spans="1:4" x14ac:dyDescent="0.2">
      <c r="A8760">
        <v>8760</v>
      </c>
      <c r="B8760">
        <v>0.25649672774330401</v>
      </c>
      <c r="C8760">
        <v>3.94182544732847</v>
      </c>
      <c r="D8760">
        <v>0.72803829430868106</v>
      </c>
    </row>
    <row r="8761" spans="1:4" x14ac:dyDescent="0.2">
      <c r="A8761">
        <v>8761</v>
      </c>
      <c r="B8761">
        <v>0.249357002012079</v>
      </c>
      <c r="C8761">
        <v>3.9430667538208701</v>
      </c>
      <c r="D8761">
        <v>0.72802445069602095</v>
      </c>
    </row>
    <row r="8762" spans="1:4" x14ac:dyDescent="0.2">
      <c r="A8762">
        <v>8762</v>
      </c>
      <c r="B8762">
        <v>0.40035485087377898</v>
      </c>
      <c r="C8762">
        <v>3.93985465598375</v>
      </c>
      <c r="D8762">
        <v>0.72801030002862299</v>
      </c>
    </row>
    <row r="8763" spans="1:4" x14ac:dyDescent="0.2">
      <c r="A8763">
        <v>8763</v>
      </c>
      <c r="B8763">
        <v>0.45448458247423901</v>
      </c>
      <c r="C8763">
        <v>3.9384400710949601</v>
      </c>
      <c r="D8763">
        <v>0.72798837835705699</v>
      </c>
    </row>
    <row r="8764" spans="1:4" x14ac:dyDescent="0.2">
      <c r="A8764">
        <v>8764</v>
      </c>
      <c r="B8764">
        <v>0.45556330680847201</v>
      </c>
      <c r="C8764">
        <v>3.9387050747815202</v>
      </c>
      <c r="D8764">
        <v>0.72796388689584701</v>
      </c>
    </row>
    <row r="8765" spans="1:4" x14ac:dyDescent="0.2">
      <c r="A8765">
        <v>8765</v>
      </c>
      <c r="B8765">
        <v>0.429556026118045</v>
      </c>
      <c r="C8765">
        <v>3.9401011937925099</v>
      </c>
      <c r="D8765">
        <v>0.72793949309127204</v>
      </c>
    </row>
    <row r="8766" spans="1:4" x14ac:dyDescent="0.2">
      <c r="A8766">
        <v>8766</v>
      </c>
      <c r="B8766">
        <v>0.23749149766731401</v>
      </c>
      <c r="C8766">
        <v>3.94669108690226</v>
      </c>
      <c r="D8766">
        <v>0.72791732614212801</v>
      </c>
    </row>
    <row r="8767" spans="1:4" x14ac:dyDescent="0.2">
      <c r="A8767">
        <v>8767</v>
      </c>
      <c r="B8767">
        <v>0.115981206073133</v>
      </c>
      <c r="C8767">
        <v>3.9514571912080401</v>
      </c>
      <c r="D8767">
        <v>0.727905179284978</v>
      </c>
    </row>
    <row r="8768" spans="1:4" x14ac:dyDescent="0.2">
      <c r="A8768">
        <v>8768</v>
      </c>
      <c r="B8768">
        <v>0.159000964956232</v>
      </c>
      <c r="C8768">
        <v>3.9511447435625602</v>
      </c>
      <c r="D8768">
        <v>0.72789875927806702</v>
      </c>
    </row>
    <row r="8769" spans="1:4" x14ac:dyDescent="0.2">
      <c r="A8769">
        <v>8769</v>
      </c>
      <c r="B8769">
        <v>0.14232747064517201</v>
      </c>
      <c r="C8769">
        <v>3.9522940659174499</v>
      </c>
      <c r="D8769">
        <v>0.72789029879308798</v>
      </c>
    </row>
    <row r="8770" spans="1:4" x14ac:dyDescent="0.2">
      <c r="A8770">
        <v>8770</v>
      </c>
      <c r="B8770">
        <v>-7.8800210008005203E-2</v>
      </c>
      <c r="C8770">
        <v>3.95997548227575</v>
      </c>
      <c r="D8770">
        <v>0.72788403498017695</v>
      </c>
    </row>
    <row r="8771" spans="1:4" x14ac:dyDescent="0.2">
      <c r="A8771">
        <v>8771</v>
      </c>
      <c r="B8771">
        <v>-0.447014960977066</v>
      </c>
      <c r="C8771">
        <v>3.9727838688639099</v>
      </c>
      <c r="D8771">
        <v>0.72789085460150604</v>
      </c>
    </row>
    <row r="8772" spans="1:4" x14ac:dyDescent="0.2">
      <c r="A8772">
        <v>8772</v>
      </c>
      <c r="B8772">
        <v>-1.5073799660812599</v>
      </c>
      <c r="C8772">
        <v>4.0080824215309399</v>
      </c>
      <c r="D8772">
        <v>0.72792376376707302</v>
      </c>
    </row>
    <row r="8773" spans="1:4" x14ac:dyDescent="0.2">
      <c r="A8773">
        <v>8773</v>
      </c>
      <c r="B8773">
        <v>-2.0243693562842799</v>
      </c>
      <c r="C8773">
        <v>4.0280455809899802</v>
      </c>
      <c r="D8773">
        <v>0.72800838202927098</v>
      </c>
    </row>
    <row r="8774" spans="1:4" x14ac:dyDescent="0.2">
      <c r="A8774">
        <v>8774</v>
      </c>
      <c r="B8774">
        <v>-1.9611355924855201</v>
      </c>
      <c r="C8774">
        <v>4.0295476452172299</v>
      </c>
      <c r="D8774">
        <v>0.72811598988578896</v>
      </c>
    </row>
    <row r="8775" spans="1:4" x14ac:dyDescent="0.2">
      <c r="A8775">
        <v>8775</v>
      </c>
      <c r="B8775">
        <v>-1.9115804926426401</v>
      </c>
      <c r="C8775">
        <v>4.0303383412284699</v>
      </c>
      <c r="D8775">
        <v>0.728220374183705</v>
      </c>
    </row>
    <row r="8776" spans="1:4" x14ac:dyDescent="0.2">
      <c r="A8776">
        <v>8776</v>
      </c>
      <c r="B8776">
        <v>-1.9732956473957</v>
      </c>
      <c r="C8776">
        <v>4.0343508106519304</v>
      </c>
      <c r="D8776">
        <v>0.72832342148179496</v>
      </c>
    </row>
    <row r="8777" spans="1:4" x14ac:dyDescent="0.2">
      <c r="A8777">
        <v>8777</v>
      </c>
      <c r="B8777">
        <v>-2.1018859731063602</v>
      </c>
      <c r="C8777">
        <v>4.0404262970704599</v>
      </c>
      <c r="D8777">
        <v>0.72843064362726495</v>
      </c>
    </row>
    <row r="8778" spans="1:4" x14ac:dyDescent="0.2">
      <c r="A8778">
        <v>8778</v>
      </c>
      <c r="B8778">
        <v>-2.1134516885346302</v>
      </c>
      <c r="C8778">
        <v>4.0426875143909697</v>
      </c>
      <c r="D8778">
        <v>0.72854341984950699</v>
      </c>
    </row>
    <row r="8779" spans="1:4" x14ac:dyDescent="0.2">
      <c r="A8779">
        <v>8779</v>
      </c>
      <c r="B8779">
        <v>-0.85360841148645294</v>
      </c>
      <c r="C8779">
        <v>4.0038572215861699</v>
      </c>
      <c r="D8779">
        <v>0.72863828998454006</v>
      </c>
    </row>
    <row r="8780" spans="1:4" x14ac:dyDescent="0.2">
      <c r="A8780">
        <v>8780</v>
      </c>
      <c r="B8780">
        <v>0.31070573740922203</v>
      </c>
      <c r="C8780">
        <v>3.9654686505455898</v>
      </c>
      <c r="D8780">
        <v>0.72866774140618595</v>
      </c>
    </row>
    <row r="8781" spans="1:4" x14ac:dyDescent="0.2">
      <c r="A8781">
        <v>8781</v>
      </c>
      <c r="B8781">
        <v>0.78631871128084696</v>
      </c>
      <c r="C8781">
        <v>3.94782583440157</v>
      </c>
      <c r="D8781">
        <v>0.72864309610298394</v>
      </c>
    </row>
    <row r="8782" spans="1:4" x14ac:dyDescent="0.2">
      <c r="A8782">
        <v>8782</v>
      </c>
      <c r="B8782">
        <v>0.87385574901373197</v>
      </c>
      <c r="C8782">
        <v>3.9429705613163799</v>
      </c>
      <c r="D8782">
        <v>0.72859984966478897</v>
      </c>
    </row>
    <row r="8783" spans="1:4" x14ac:dyDescent="0.2">
      <c r="A8783">
        <v>8783</v>
      </c>
      <c r="B8783">
        <v>0.428871660621785</v>
      </c>
      <c r="C8783">
        <v>3.95576567845097</v>
      </c>
      <c r="D8783">
        <v>0.72856006566574705</v>
      </c>
    </row>
    <row r="8784" spans="1:4" x14ac:dyDescent="0.2">
      <c r="A8784">
        <v>8784</v>
      </c>
      <c r="B8784">
        <v>0.42925616535052602</v>
      </c>
      <c r="C8784">
        <v>3.9555337145344298</v>
      </c>
      <c r="D8784">
        <v>0.72853697222276304</v>
      </c>
    </row>
    <row r="8785" spans="1:4" x14ac:dyDescent="0.2">
      <c r="A8785">
        <v>8785</v>
      </c>
      <c r="B8785">
        <v>0.42699521780013999</v>
      </c>
      <c r="C8785">
        <v>3.9552142739507099</v>
      </c>
      <c r="D8785">
        <v>0.72851380322572601</v>
      </c>
    </row>
    <row r="8786" spans="1:4" x14ac:dyDescent="0.2">
      <c r="A8786">
        <v>8786</v>
      </c>
      <c r="B8786">
        <v>0.428702768279488</v>
      </c>
      <c r="C8786">
        <v>3.9548949754382501</v>
      </c>
      <c r="D8786">
        <v>0.72849061481158905</v>
      </c>
    </row>
    <row r="8787" spans="1:4" x14ac:dyDescent="0.2">
      <c r="A8787">
        <v>8787</v>
      </c>
      <c r="B8787">
        <v>0.41951796667184899</v>
      </c>
      <c r="C8787">
        <v>3.9550342543900801</v>
      </c>
      <c r="D8787">
        <v>0.72846762495531103</v>
      </c>
    </row>
    <row r="8788" spans="1:4" x14ac:dyDescent="0.2">
      <c r="A8788">
        <v>8788</v>
      </c>
      <c r="B8788">
        <v>0.40410327797546702</v>
      </c>
      <c r="C8788">
        <v>3.9554529771776399</v>
      </c>
      <c r="D8788">
        <v>0.728445268844233</v>
      </c>
    </row>
    <row r="8789" spans="1:4" x14ac:dyDescent="0.2">
      <c r="A8789">
        <v>8789</v>
      </c>
      <c r="B8789">
        <v>0.40966699795472999</v>
      </c>
      <c r="C8789">
        <v>3.9552321374270099</v>
      </c>
      <c r="D8789">
        <v>0.72842333656671698</v>
      </c>
    </row>
    <row r="8790" spans="1:4" x14ac:dyDescent="0.2">
      <c r="A8790">
        <v>8790</v>
      </c>
      <c r="B8790">
        <v>0.71271329877930401</v>
      </c>
      <c r="C8790">
        <v>3.9451506898530502</v>
      </c>
      <c r="D8790">
        <v>0.72839446928987295</v>
      </c>
    </row>
    <row r="8791" spans="1:4" x14ac:dyDescent="0.2">
      <c r="A8791">
        <v>8791</v>
      </c>
      <c r="B8791">
        <v>1.2635853277990201</v>
      </c>
      <c r="C8791">
        <v>3.9263031906207599</v>
      </c>
      <c r="D8791">
        <v>0.72834387977313597</v>
      </c>
    </row>
    <row r="8792" spans="1:4" x14ac:dyDescent="0.2">
      <c r="A8792">
        <v>8792</v>
      </c>
      <c r="B8792">
        <v>1.02490568527172</v>
      </c>
      <c r="C8792">
        <v>3.9326433897972599</v>
      </c>
      <c r="D8792">
        <v>0.72828119141452996</v>
      </c>
    </row>
    <row r="8793" spans="1:4" x14ac:dyDescent="0.2">
      <c r="A8793">
        <v>8793</v>
      </c>
      <c r="B8793">
        <v>0.44214698582981599</v>
      </c>
      <c r="C8793">
        <v>3.95123781832151</v>
      </c>
      <c r="D8793">
        <v>0.72823928744194999</v>
      </c>
    </row>
    <row r="8794" spans="1:4" x14ac:dyDescent="0.2">
      <c r="A8794">
        <v>8794</v>
      </c>
      <c r="B8794">
        <v>0.43107637763023399</v>
      </c>
      <c r="C8794">
        <v>3.9522159907435199</v>
      </c>
      <c r="D8794">
        <v>0.728215664231886</v>
      </c>
    </row>
    <row r="8795" spans="1:4" x14ac:dyDescent="0.2">
      <c r="A8795">
        <v>8795</v>
      </c>
      <c r="B8795">
        <v>1.0111102765067499</v>
      </c>
      <c r="C8795">
        <v>3.93357422550049</v>
      </c>
      <c r="D8795">
        <v>0.72817694025065705</v>
      </c>
    </row>
    <row r="8796" spans="1:4" x14ac:dyDescent="0.2">
      <c r="A8796">
        <v>8796</v>
      </c>
      <c r="B8796">
        <v>2.3187145949848902</v>
      </c>
      <c r="C8796">
        <v>3.8900971385375298</v>
      </c>
      <c r="D8796">
        <v>0.72808860703142797</v>
      </c>
    </row>
    <row r="8797" spans="1:4" x14ac:dyDescent="0.2">
      <c r="A8797">
        <v>8797</v>
      </c>
      <c r="B8797">
        <v>3.68672713022473</v>
      </c>
      <c r="C8797">
        <v>3.84827178259733</v>
      </c>
      <c r="D8797">
        <v>0.72792414315735499</v>
      </c>
    </row>
    <row r="8798" spans="1:4" x14ac:dyDescent="0.2">
      <c r="A8798">
        <v>8798</v>
      </c>
      <c r="B8798">
        <v>7.9206930379657203</v>
      </c>
      <c r="C8798">
        <v>3.7212059580026402</v>
      </c>
      <c r="D8798">
        <v>0.72760843788240603</v>
      </c>
    </row>
    <row r="8799" spans="1:4" x14ac:dyDescent="0.2">
      <c r="A8799">
        <v>8799</v>
      </c>
      <c r="B8799">
        <v>6.9212686720681198</v>
      </c>
      <c r="C8799">
        <v>3.7391433690007498</v>
      </c>
      <c r="D8799">
        <v>0.72720910046647702</v>
      </c>
    </row>
    <row r="8800" spans="1:4" x14ac:dyDescent="0.2">
      <c r="A8800">
        <v>8800</v>
      </c>
      <c r="B8800">
        <v>4.8643551978788802</v>
      </c>
      <c r="C8800">
        <v>3.7911906686243402</v>
      </c>
      <c r="D8800">
        <v>0.72689428966288505</v>
      </c>
    </row>
    <row r="8801" spans="1:4" x14ac:dyDescent="0.2">
      <c r="A8801">
        <v>8801</v>
      </c>
      <c r="B8801">
        <v>3.9378790141572702</v>
      </c>
      <c r="C8801">
        <v>3.8190085865978798</v>
      </c>
      <c r="D8801">
        <v>0.72666041656445601</v>
      </c>
    </row>
    <row r="8802" spans="1:4" x14ac:dyDescent="0.2">
      <c r="A8802">
        <v>8802</v>
      </c>
      <c r="B8802">
        <v>0.258860947824266</v>
      </c>
      <c r="C8802">
        <v>3.93403597739383</v>
      </c>
      <c r="D8802">
        <v>0.72656115899275997</v>
      </c>
    </row>
    <row r="8803" spans="1:4" x14ac:dyDescent="0.2">
      <c r="A8803">
        <v>8803</v>
      </c>
      <c r="B8803">
        <v>0.25633740927194698</v>
      </c>
      <c r="C8803">
        <v>3.9386690576379899</v>
      </c>
      <c r="D8803">
        <v>0.72654732514512899</v>
      </c>
    </row>
    <row r="8804" spans="1:4" x14ac:dyDescent="0.2">
      <c r="A8804">
        <v>8804</v>
      </c>
      <c r="B8804">
        <v>0.25966790318489102</v>
      </c>
      <c r="C8804">
        <v>3.9411135515320699</v>
      </c>
      <c r="D8804">
        <v>0.726533455041801</v>
      </c>
    </row>
    <row r="8805" spans="1:4" x14ac:dyDescent="0.2">
      <c r="A8805">
        <v>8805</v>
      </c>
      <c r="B8805">
        <v>0.25902997310588399</v>
      </c>
      <c r="C8805">
        <v>3.94297894460728</v>
      </c>
      <c r="D8805">
        <v>0.72651959027050905</v>
      </c>
    </row>
    <row r="8806" spans="1:4" x14ac:dyDescent="0.2">
      <c r="A8806">
        <v>8806</v>
      </c>
      <c r="B8806">
        <v>0.25558677315711997</v>
      </c>
      <c r="C8806">
        <v>3.94450629517514</v>
      </c>
      <c r="D8806">
        <v>0.72650575661841599</v>
      </c>
    </row>
    <row r="8807" spans="1:4" x14ac:dyDescent="0.2">
      <c r="A8807">
        <v>8807</v>
      </c>
      <c r="B8807">
        <v>0.25611215387256397</v>
      </c>
      <c r="C8807">
        <v>3.9456032425969898</v>
      </c>
      <c r="D8807">
        <v>0.72649189599251096</v>
      </c>
    </row>
    <row r="8808" spans="1:4" x14ac:dyDescent="0.2">
      <c r="A8808">
        <v>8808</v>
      </c>
      <c r="B8808">
        <v>0.25919886354141097</v>
      </c>
      <c r="C8808">
        <v>3.94654257260007</v>
      </c>
      <c r="D8808">
        <v>0.72647804173718</v>
      </c>
    </row>
    <row r="8809" spans="1:4" x14ac:dyDescent="0.2">
      <c r="A8809">
        <v>8809</v>
      </c>
      <c r="B8809">
        <v>0.25558677315711997</v>
      </c>
      <c r="C8809">
        <v>3.9473410361441701</v>
      </c>
      <c r="D8809">
        <v>0.72646420410964396</v>
      </c>
    </row>
    <row r="8810" spans="1:4" x14ac:dyDescent="0.2">
      <c r="A8810">
        <v>8810</v>
      </c>
      <c r="B8810">
        <v>0.25594321067273801</v>
      </c>
      <c r="C8810">
        <v>3.9481251740127599</v>
      </c>
      <c r="D8810">
        <v>0.72645037772638898</v>
      </c>
    </row>
    <row r="8811" spans="1:4" x14ac:dyDescent="0.2">
      <c r="A8811">
        <v>8811</v>
      </c>
      <c r="B8811">
        <v>0.25936828101113701</v>
      </c>
      <c r="C8811">
        <v>3.9487518364840999</v>
      </c>
      <c r="D8811">
        <v>0.72643652393918901</v>
      </c>
    </row>
    <row r="8812" spans="1:4" x14ac:dyDescent="0.2">
      <c r="A8812">
        <v>8812</v>
      </c>
      <c r="B8812">
        <v>0.255830680090256</v>
      </c>
      <c r="C8812">
        <v>3.9492504359901299</v>
      </c>
      <c r="D8812">
        <v>0.72642265845429099</v>
      </c>
    </row>
    <row r="8813" spans="1:4" x14ac:dyDescent="0.2">
      <c r="A8813">
        <v>8813</v>
      </c>
      <c r="B8813">
        <v>0.25948033681995702</v>
      </c>
      <c r="C8813">
        <v>3.9500263721683</v>
      </c>
      <c r="D8813">
        <v>0.72640880869222402</v>
      </c>
    </row>
    <row r="8814" spans="1:4" x14ac:dyDescent="0.2">
      <c r="A8814">
        <v>8814</v>
      </c>
      <c r="B8814">
        <v>0.25558677315711997</v>
      </c>
      <c r="C8814">
        <v>3.9503509199890199</v>
      </c>
      <c r="D8814">
        <v>0.72639495226605399</v>
      </c>
    </row>
    <row r="8815" spans="1:4" x14ac:dyDescent="0.2">
      <c r="A8815">
        <v>8815</v>
      </c>
      <c r="B8815">
        <v>0.25558677315711997</v>
      </c>
      <c r="C8815">
        <v>3.9508268703274898</v>
      </c>
      <c r="D8815">
        <v>0.72638109182647004</v>
      </c>
    </row>
    <row r="8816" spans="1:4" x14ac:dyDescent="0.2">
      <c r="A8816">
        <v>8816</v>
      </c>
      <c r="B8816">
        <v>0.25558677315711997</v>
      </c>
      <c r="C8816">
        <v>3.95114716650331</v>
      </c>
      <c r="D8816">
        <v>0.72636728144245399</v>
      </c>
    </row>
    <row r="8817" spans="1:4" x14ac:dyDescent="0.2">
      <c r="A8817">
        <v>8817</v>
      </c>
      <c r="B8817">
        <v>0.25558677315711997</v>
      </c>
      <c r="C8817">
        <v>3.9516261225034199</v>
      </c>
      <c r="D8817">
        <v>0.72635345751303504</v>
      </c>
    </row>
    <row r="8818" spans="1:4" x14ac:dyDescent="0.2">
      <c r="A8818">
        <v>8818</v>
      </c>
      <c r="B8818">
        <v>0.25159940224622201</v>
      </c>
      <c r="C8818">
        <v>3.9521050900960502</v>
      </c>
      <c r="D8818">
        <v>0.72633962171675204</v>
      </c>
    </row>
    <row r="8819" spans="1:4" x14ac:dyDescent="0.2">
      <c r="A8819">
        <v>8819</v>
      </c>
      <c r="B8819">
        <v>0.25543655895238698</v>
      </c>
      <c r="C8819">
        <v>3.9522721787025699</v>
      </c>
      <c r="D8819">
        <v>0.726325785804254</v>
      </c>
    </row>
    <row r="8820" spans="1:4" x14ac:dyDescent="0.2">
      <c r="A8820">
        <v>8820</v>
      </c>
      <c r="B8820">
        <v>0.25558677315711997</v>
      </c>
      <c r="C8820">
        <v>3.9525855296796202</v>
      </c>
      <c r="D8820">
        <v>0.72631193852749798</v>
      </c>
    </row>
    <row r="8821" spans="1:4" x14ac:dyDescent="0.2">
      <c r="A8821">
        <v>8821</v>
      </c>
      <c r="B8821">
        <v>0.44651179249578998</v>
      </c>
      <c r="C8821">
        <v>3.9466940032128899</v>
      </c>
      <c r="D8821">
        <v>0.72628960106277296</v>
      </c>
    </row>
    <row r="8822" spans="1:4" x14ac:dyDescent="0.2">
      <c r="A8822">
        <v>8822</v>
      </c>
      <c r="B8822">
        <v>0.45588234392930399</v>
      </c>
      <c r="C8822">
        <v>3.9462876319885298</v>
      </c>
      <c r="D8822">
        <v>0.72626517635195498</v>
      </c>
    </row>
    <row r="8823" spans="1:4" x14ac:dyDescent="0.2">
      <c r="A8823">
        <v>8823</v>
      </c>
      <c r="B8823">
        <v>-4.8412447667237499E-2</v>
      </c>
      <c r="C8823">
        <v>3.96348780030175</v>
      </c>
      <c r="D8823">
        <v>0.72626462940060998</v>
      </c>
    </row>
    <row r="8824" spans="1:4" x14ac:dyDescent="0.2">
      <c r="A8824">
        <v>8824</v>
      </c>
      <c r="B8824">
        <v>-0.44982731647188301</v>
      </c>
      <c r="C8824">
        <v>3.9778262648598601</v>
      </c>
      <c r="D8824">
        <v>0.72628641708846797</v>
      </c>
    </row>
    <row r="8825" spans="1:4" x14ac:dyDescent="0.2">
      <c r="A8825">
        <v>8825</v>
      </c>
      <c r="B8825">
        <v>-0.41940146584180399</v>
      </c>
      <c r="C8825">
        <v>3.9778907112584898</v>
      </c>
      <c r="D8825">
        <v>0.72630909568703805</v>
      </c>
    </row>
    <row r="8826" spans="1:4" x14ac:dyDescent="0.2">
      <c r="A8826">
        <v>8826</v>
      </c>
      <c r="B8826">
        <v>-0.22926181863923201</v>
      </c>
      <c r="C8826">
        <v>3.9725055791561701</v>
      </c>
      <c r="D8826">
        <v>0.72632243158812504</v>
      </c>
    </row>
    <row r="8827" spans="1:4" x14ac:dyDescent="0.2">
      <c r="A8827">
        <v>8827</v>
      </c>
      <c r="B8827">
        <v>-1.35007756568041</v>
      </c>
      <c r="C8827">
        <v>4.0107820799482301</v>
      </c>
      <c r="D8827">
        <v>0.726391498685656</v>
      </c>
    </row>
    <row r="8828" spans="1:4" x14ac:dyDescent="0.2">
      <c r="A8828">
        <v>8828</v>
      </c>
      <c r="B8828">
        <v>7.4880206146230796E-2</v>
      </c>
      <c r="C8828">
        <v>3.9645440509967602</v>
      </c>
      <c r="D8828">
        <v>0.72639309066738</v>
      </c>
    </row>
    <row r="8829" spans="1:4" x14ac:dyDescent="0.2">
      <c r="A8829">
        <v>8829</v>
      </c>
      <c r="B8829">
        <v>0.413127418210957</v>
      </c>
      <c r="C8829">
        <v>3.9525123492875101</v>
      </c>
      <c r="D8829">
        <v>0.72637222060498197</v>
      </c>
    </row>
    <row r="8830" spans="1:4" x14ac:dyDescent="0.2">
      <c r="A8830">
        <v>8830</v>
      </c>
      <c r="B8830">
        <v>0.39565072819318597</v>
      </c>
      <c r="C8830">
        <v>3.95264171528409</v>
      </c>
      <c r="D8830">
        <v>0.72635080056572898</v>
      </c>
    </row>
    <row r="8831" spans="1:4" x14ac:dyDescent="0.2">
      <c r="A8831">
        <v>8831</v>
      </c>
      <c r="B8831">
        <v>0.387009208202929</v>
      </c>
      <c r="C8831">
        <v>3.95263465566725</v>
      </c>
      <c r="D8831">
        <v>0.72632990383921803</v>
      </c>
    </row>
    <row r="8832" spans="1:4" x14ac:dyDescent="0.2">
      <c r="A8832">
        <v>8832</v>
      </c>
      <c r="B8832">
        <v>0.408578813947022</v>
      </c>
      <c r="C8832">
        <v>3.9518404732772199</v>
      </c>
      <c r="D8832">
        <v>0.72630787787693996</v>
      </c>
    </row>
    <row r="8833" spans="1:4" x14ac:dyDescent="0.2">
      <c r="A8833">
        <v>8833</v>
      </c>
      <c r="B8833">
        <v>1.4047487240535299</v>
      </c>
      <c r="C8833">
        <v>3.9306842123243402</v>
      </c>
      <c r="D8833">
        <v>0.72628430067487504</v>
      </c>
    </row>
    <row r="8834" spans="1:4" x14ac:dyDescent="0.2">
      <c r="A8834">
        <v>8834</v>
      </c>
      <c r="B8834">
        <v>0.75581026626705805</v>
      </c>
      <c r="C8834">
        <v>3.93704297634845</v>
      </c>
      <c r="D8834">
        <v>0.72620904763388605</v>
      </c>
    </row>
    <row r="8835" spans="1:4" x14ac:dyDescent="0.2">
      <c r="A8835">
        <v>8835</v>
      </c>
      <c r="B8835">
        <v>0.660572553280249</v>
      </c>
      <c r="C8835">
        <v>3.94038540685164</v>
      </c>
      <c r="D8835">
        <v>0.72616788201260996</v>
      </c>
    </row>
    <row r="8836" spans="1:4" x14ac:dyDescent="0.2">
      <c r="A8836">
        <v>8836</v>
      </c>
      <c r="B8836">
        <v>0.49516248962565801</v>
      </c>
      <c r="C8836">
        <v>3.9462703041776499</v>
      </c>
      <c r="D8836">
        <v>0.72613272527476203</v>
      </c>
    </row>
    <row r="8837" spans="1:4" x14ac:dyDescent="0.2">
      <c r="A8837">
        <v>8837</v>
      </c>
      <c r="B8837">
        <v>0.400754161014855</v>
      </c>
      <c r="C8837">
        <v>3.9498275193654302</v>
      </c>
      <c r="D8837">
        <v>0.72610588923253505</v>
      </c>
    </row>
    <row r="8838" spans="1:4" x14ac:dyDescent="0.2">
      <c r="A8838">
        <v>8838</v>
      </c>
      <c r="B8838">
        <v>0.41845669458769302</v>
      </c>
      <c r="C8838">
        <v>3.9498812598577899</v>
      </c>
      <c r="D8838">
        <v>0.72608409999835999</v>
      </c>
    </row>
    <row r="8839" spans="1:4" x14ac:dyDescent="0.2">
      <c r="A8839">
        <v>8839</v>
      </c>
      <c r="B8839">
        <v>0.96557140414268805</v>
      </c>
      <c r="C8839">
        <v>3.9329956195221398</v>
      </c>
      <c r="D8839">
        <v>0.72605856463747298</v>
      </c>
    </row>
    <row r="8840" spans="1:4" x14ac:dyDescent="0.2">
      <c r="A8840">
        <v>8840</v>
      </c>
      <c r="B8840">
        <v>0.69654845612329097</v>
      </c>
      <c r="C8840">
        <v>3.9399056391148801</v>
      </c>
      <c r="D8840">
        <v>0.72600852449810405</v>
      </c>
    </row>
    <row r="8841" spans="1:4" x14ac:dyDescent="0.2">
      <c r="A8841">
        <v>8841</v>
      </c>
      <c r="B8841">
        <v>0.43393921069327002</v>
      </c>
      <c r="C8841">
        <v>3.94821697990966</v>
      </c>
      <c r="D8841">
        <v>0.72597244293521801</v>
      </c>
    </row>
    <row r="8842" spans="1:4" x14ac:dyDescent="0.2">
      <c r="A8842">
        <v>8842</v>
      </c>
      <c r="B8842">
        <v>0.42172285328333198</v>
      </c>
      <c r="C8842">
        <v>3.9491919099474502</v>
      </c>
      <c r="D8842">
        <v>0.725949051096477</v>
      </c>
    </row>
    <row r="8843" spans="1:4" x14ac:dyDescent="0.2">
      <c r="A8843">
        <v>8843</v>
      </c>
      <c r="B8843">
        <v>0.40335349373394802</v>
      </c>
      <c r="C8843">
        <v>3.9500803020187498</v>
      </c>
      <c r="D8843">
        <v>0.72592639471264597</v>
      </c>
    </row>
    <row r="8844" spans="1:4" x14ac:dyDescent="0.2">
      <c r="A8844">
        <v>8844</v>
      </c>
      <c r="B8844">
        <v>0.37920431692381801</v>
      </c>
      <c r="C8844">
        <v>3.9511980229923198</v>
      </c>
      <c r="D8844">
        <v>0.72590487670091697</v>
      </c>
    </row>
    <row r="8845" spans="1:4" x14ac:dyDescent="0.2">
      <c r="A8845">
        <v>8845</v>
      </c>
      <c r="B8845">
        <v>-0.81939058461360403</v>
      </c>
      <c r="C8845">
        <v>3.9899022353686702</v>
      </c>
      <c r="D8845">
        <v>0.72589708023037403</v>
      </c>
    </row>
    <row r="8846" spans="1:4" x14ac:dyDescent="0.2">
      <c r="A8846">
        <v>8846</v>
      </c>
      <c r="B8846">
        <v>-0.461645378519348</v>
      </c>
      <c r="C8846">
        <v>3.9815532803504698</v>
      </c>
      <c r="D8846">
        <v>0.72593758263724995</v>
      </c>
    </row>
    <row r="8847" spans="1:4" x14ac:dyDescent="0.2">
      <c r="A8847">
        <v>8847</v>
      </c>
      <c r="B8847">
        <v>-0.92524584583178204</v>
      </c>
      <c r="C8847">
        <v>3.9972864423402901</v>
      </c>
      <c r="D8847">
        <v>0.72596810390058197</v>
      </c>
    </row>
    <row r="8848" spans="1:4" x14ac:dyDescent="0.2">
      <c r="A8848">
        <v>8848</v>
      </c>
      <c r="B8848">
        <v>-0.62636465949017295</v>
      </c>
      <c r="C8848">
        <v>3.9894044322094002</v>
      </c>
      <c r="D8848">
        <v>0.72601267692867599</v>
      </c>
    </row>
    <row r="8849" spans="1:4" x14ac:dyDescent="0.2">
      <c r="A8849">
        <v>8849</v>
      </c>
      <c r="B8849">
        <v>0.34819445152239797</v>
      </c>
      <c r="C8849">
        <v>3.95869226092735</v>
      </c>
      <c r="D8849">
        <v>0.72603584188275605</v>
      </c>
    </row>
    <row r="8850" spans="1:4" x14ac:dyDescent="0.2">
      <c r="A8850">
        <v>8850</v>
      </c>
      <c r="B8850">
        <v>0.39361268948311101</v>
      </c>
      <c r="C8850">
        <v>3.9556956613748002</v>
      </c>
      <c r="D8850">
        <v>0.72601641609106804</v>
      </c>
    </row>
    <row r="8851" spans="1:4" x14ac:dyDescent="0.2">
      <c r="A8851">
        <v>8851</v>
      </c>
      <c r="B8851">
        <v>0.40002312801116402</v>
      </c>
      <c r="C8851">
        <v>3.9548685550689702</v>
      </c>
      <c r="D8851">
        <v>0.72599507804266095</v>
      </c>
    </row>
    <row r="8852" spans="1:4" x14ac:dyDescent="0.2">
      <c r="A8852">
        <v>8852</v>
      </c>
      <c r="B8852">
        <v>0.38197408906307601</v>
      </c>
      <c r="C8852">
        <v>3.9550329887868299</v>
      </c>
      <c r="D8852">
        <v>0.725973766771002</v>
      </c>
    </row>
    <row r="8853" spans="1:4" x14ac:dyDescent="0.2">
      <c r="A8853">
        <v>8853</v>
      </c>
      <c r="B8853">
        <v>0.37192377582550501</v>
      </c>
      <c r="C8853">
        <v>3.9551923274993901</v>
      </c>
      <c r="D8853">
        <v>0.72595329859569702</v>
      </c>
    </row>
    <row r="8854" spans="1:4" x14ac:dyDescent="0.2">
      <c r="A8854">
        <v>8854</v>
      </c>
      <c r="B8854">
        <v>0.37966246053399799</v>
      </c>
      <c r="C8854">
        <v>3.9548034585893901</v>
      </c>
      <c r="D8854">
        <v>0.72593300832641705</v>
      </c>
    </row>
    <row r="8855" spans="1:4" x14ac:dyDescent="0.2">
      <c r="A8855">
        <v>8855</v>
      </c>
      <c r="B8855">
        <v>0.40168913818600699</v>
      </c>
      <c r="C8855">
        <v>3.9540052589184702</v>
      </c>
      <c r="D8855">
        <v>0.72591196391436996</v>
      </c>
    </row>
    <row r="8856" spans="1:4" x14ac:dyDescent="0.2">
      <c r="A8856">
        <v>8856</v>
      </c>
      <c r="B8856">
        <v>0.41659949901139798</v>
      </c>
      <c r="C8856">
        <v>3.9534267694926402</v>
      </c>
      <c r="D8856">
        <v>0.72588981691954402</v>
      </c>
    </row>
    <row r="8857" spans="1:4" x14ac:dyDescent="0.2">
      <c r="A8857">
        <v>8857</v>
      </c>
      <c r="B8857">
        <v>0.413457517772927</v>
      </c>
      <c r="C8857">
        <v>3.9533917086505799</v>
      </c>
      <c r="D8857">
        <v>0.72586718277945805</v>
      </c>
    </row>
    <row r="8858" spans="1:4" x14ac:dyDescent="0.2">
      <c r="A8858">
        <v>8858</v>
      </c>
      <c r="B8858">
        <v>0.37014491265989402</v>
      </c>
      <c r="C8858">
        <v>3.9547438444055598</v>
      </c>
      <c r="D8858">
        <v>0.72584551646651896</v>
      </c>
    </row>
    <row r="8859" spans="1:4" x14ac:dyDescent="0.2">
      <c r="A8859">
        <v>8859</v>
      </c>
      <c r="B8859">
        <v>-0.93512367101179705</v>
      </c>
      <c r="C8859">
        <v>3.99749313559616</v>
      </c>
      <c r="D8859">
        <v>0.72585205627366201</v>
      </c>
    </row>
    <row r="8860" spans="1:4" x14ac:dyDescent="0.2">
      <c r="A8860">
        <v>8860</v>
      </c>
      <c r="B8860">
        <v>-1.9366095190955599</v>
      </c>
      <c r="C8860">
        <v>4.0328187650429204</v>
      </c>
      <c r="D8860">
        <v>0.72592059813862497</v>
      </c>
    </row>
    <row r="8861" spans="1:4" x14ac:dyDescent="0.2">
      <c r="A8861">
        <v>8861</v>
      </c>
      <c r="B8861">
        <v>-1.0140397024912</v>
      </c>
      <c r="C8861">
        <v>4.0063235282599301</v>
      </c>
      <c r="D8861">
        <v>0.72600585161605102</v>
      </c>
    </row>
    <row r="8862" spans="1:4" x14ac:dyDescent="0.2">
      <c r="A8862">
        <v>8862</v>
      </c>
      <c r="B8862">
        <v>-0.78100573183251099</v>
      </c>
      <c r="C8862">
        <v>3.9991588881864102</v>
      </c>
      <c r="D8862">
        <v>0.72605394769755305</v>
      </c>
    </row>
    <row r="8863" spans="1:4" x14ac:dyDescent="0.2">
      <c r="A8863">
        <v>8863</v>
      </c>
      <c r="B8863">
        <v>0.72351227538217799</v>
      </c>
      <c r="C8863">
        <v>3.9500632824537401</v>
      </c>
      <c r="D8863">
        <v>0.72606146416145001</v>
      </c>
    </row>
    <row r="8864" spans="1:4" x14ac:dyDescent="0.2">
      <c r="A8864">
        <v>8864</v>
      </c>
      <c r="B8864">
        <v>3.6405710263253002</v>
      </c>
      <c r="C8864">
        <v>3.8603801189081701</v>
      </c>
      <c r="D8864">
        <v>0.72595056152869097</v>
      </c>
    </row>
    <row r="8865" spans="1:4" x14ac:dyDescent="0.2">
      <c r="A8865">
        <v>8865</v>
      </c>
      <c r="B8865">
        <v>8.0575826221149995</v>
      </c>
      <c r="C8865">
        <v>3.7250748897145098</v>
      </c>
      <c r="D8865">
        <v>0.72564690326875103</v>
      </c>
    </row>
    <row r="8866" spans="1:4" x14ac:dyDescent="0.2">
      <c r="A8866">
        <v>8866</v>
      </c>
      <c r="B8866">
        <v>7.8464421515768104</v>
      </c>
      <c r="C8866">
        <v>3.71932551969158</v>
      </c>
      <c r="D8866">
        <v>0.72521614306479698</v>
      </c>
    </row>
    <row r="8867" spans="1:4" x14ac:dyDescent="0.2">
      <c r="A8867">
        <v>8867</v>
      </c>
      <c r="B8867">
        <v>6.6416771700677</v>
      </c>
      <c r="C8867">
        <v>3.7450361841297601</v>
      </c>
      <c r="D8867">
        <v>0.72482199969649896</v>
      </c>
    </row>
    <row r="8868" spans="1:4" x14ac:dyDescent="0.2">
      <c r="A8868">
        <v>8868</v>
      </c>
      <c r="B8868">
        <v>4.7816327318871199</v>
      </c>
      <c r="C8868">
        <v>3.7925683238019401</v>
      </c>
      <c r="D8868">
        <v>0.72450916075916505</v>
      </c>
    </row>
    <row r="8869" spans="1:4" x14ac:dyDescent="0.2">
      <c r="A8869">
        <v>8869</v>
      </c>
      <c r="B8869">
        <v>3.5596835559609699</v>
      </c>
      <c r="C8869">
        <v>3.8296631541773398</v>
      </c>
      <c r="D8869">
        <v>0.72428396068599299</v>
      </c>
    </row>
    <row r="8870" spans="1:4" x14ac:dyDescent="0.2">
      <c r="A8870">
        <v>8870</v>
      </c>
      <c r="B8870">
        <v>0.25860799397695899</v>
      </c>
      <c r="C8870">
        <v>3.9333079286617698</v>
      </c>
      <c r="D8870">
        <v>0.72417944244189403</v>
      </c>
    </row>
    <row r="8871" spans="1:4" x14ac:dyDescent="0.2">
      <c r="A8871">
        <v>8871</v>
      </c>
      <c r="B8871">
        <v>0.25558677315711997</v>
      </c>
      <c r="C8871">
        <v>3.93813949500993</v>
      </c>
      <c r="D8871">
        <v>0.72416561042302496</v>
      </c>
    </row>
    <row r="8872" spans="1:4" x14ac:dyDescent="0.2">
      <c r="A8872">
        <v>8872</v>
      </c>
      <c r="B8872">
        <v>0.25558677315711997</v>
      </c>
      <c r="C8872">
        <v>3.9409478119411698</v>
      </c>
      <c r="D8872">
        <v>0.724151767106616</v>
      </c>
    </row>
    <row r="8873" spans="1:4" x14ac:dyDescent="0.2">
      <c r="A8873">
        <v>8873</v>
      </c>
      <c r="B8873">
        <v>0.25558677315711997</v>
      </c>
      <c r="C8873">
        <v>3.9428820991353999</v>
      </c>
      <c r="D8873">
        <v>0.72413792200071403</v>
      </c>
    </row>
    <row r="8874" spans="1:4" x14ac:dyDescent="0.2">
      <c r="A8874">
        <v>8874</v>
      </c>
      <c r="B8874">
        <v>0.256421500719342</v>
      </c>
      <c r="C8874">
        <v>3.94425281333258</v>
      </c>
      <c r="D8874">
        <v>0.72412409491165097</v>
      </c>
    </row>
    <row r="8875" spans="1:4" x14ac:dyDescent="0.2">
      <c r="A8875">
        <v>8875</v>
      </c>
      <c r="B8875">
        <v>0.25966790318489102</v>
      </c>
      <c r="C8875">
        <v>3.9453397171465401</v>
      </c>
      <c r="D8875">
        <v>0.72411025995451495</v>
      </c>
    </row>
    <row r="8876" spans="1:4" x14ac:dyDescent="0.2">
      <c r="A8876">
        <v>8876</v>
      </c>
      <c r="B8876">
        <v>0.25894577500509203</v>
      </c>
      <c r="C8876">
        <v>3.9462976559431802</v>
      </c>
      <c r="D8876">
        <v>0.72409643825029402</v>
      </c>
    </row>
    <row r="8877" spans="1:4" x14ac:dyDescent="0.2">
      <c r="A8877">
        <v>8877</v>
      </c>
      <c r="B8877">
        <v>0.25492091078532603</v>
      </c>
      <c r="C8877">
        <v>3.9472029517822902</v>
      </c>
      <c r="D8877">
        <v>0.72408260015061499</v>
      </c>
    </row>
    <row r="8878" spans="1:4" x14ac:dyDescent="0.2">
      <c r="A8878">
        <v>8878</v>
      </c>
      <c r="B8878">
        <v>0.25211512327414198</v>
      </c>
      <c r="C8878">
        <v>3.9478415553802302</v>
      </c>
      <c r="D8878">
        <v>0.72406878321468304</v>
      </c>
    </row>
    <row r="8879" spans="1:4" x14ac:dyDescent="0.2">
      <c r="A8879">
        <v>8879</v>
      </c>
      <c r="B8879">
        <v>0.25558677315711997</v>
      </c>
      <c r="C8879">
        <v>3.9484802368678702</v>
      </c>
      <c r="D8879">
        <v>0.72405495359361405</v>
      </c>
    </row>
    <row r="8880" spans="1:4" x14ac:dyDescent="0.2">
      <c r="A8880">
        <v>8880</v>
      </c>
      <c r="B8880">
        <v>0.25558677315711997</v>
      </c>
      <c r="C8880">
        <v>3.9491190153672102</v>
      </c>
      <c r="D8880">
        <v>0.72404109988463194</v>
      </c>
    </row>
    <row r="8881" spans="1:4" x14ac:dyDescent="0.2">
      <c r="A8881">
        <v>8881</v>
      </c>
      <c r="B8881">
        <v>0.256027447713291</v>
      </c>
      <c r="C8881">
        <v>3.9497226798269001</v>
      </c>
      <c r="D8881">
        <v>0.72402725382362798</v>
      </c>
    </row>
    <row r="8882" spans="1:4" x14ac:dyDescent="0.2">
      <c r="A8882">
        <v>8882</v>
      </c>
      <c r="B8882">
        <v>0.258899172386308</v>
      </c>
      <c r="C8882">
        <v>3.95007247805346</v>
      </c>
      <c r="D8882">
        <v>0.72401342285396497</v>
      </c>
    </row>
    <row r="8883" spans="1:4" x14ac:dyDescent="0.2">
      <c r="A8883">
        <v>8883</v>
      </c>
      <c r="B8883">
        <v>0.25183364943488101</v>
      </c>
      <c r="C8883">
        <v>3.9506850608677802</v>
      </c>
      <c r="D8883">
        <v>0.72399960337426505</v>
      </c>
    </row>
    <row r="8884" spans="1:4" x14ac:dyDescent="0.2">
      <c r="A8884">
        <v>8884</v>
      </c>
      <c r="B8884">
        <v>0.25558677315711997</v>
      </c>
      <c r="C8884">
        <v>3.95100437839658</v>
      </c>
      <c r="D8884">
        <v>0.72398576021412198</v>
      </c>
    </row>
    <row r="8885" spans="1:4" x14ac:dyDescent="0.2">
      <c r="A8885">
        <v>8885</v>
      </c>
      <c r="B8885">
        <v>0.25558677315711997</v>
      </c>
      <c r="C8885">
        <v>3.9513239162079099</v>
      </c>
      <c r="D8885">
        <v>0.72397195250397905</v>
      </c>
    </row>
    <row r="8886" spans="1:4" x14ac:dyDescent="0.2">
      <c r="A8886">
        <v>8886</v>
      </c>
      <c r="B8886">
        <v>0.25558677315711997</v>
      </c>
      <c r="C8886">
        <v>3.9516432272470299</v>
      </c>
      <c r="D8886">
        <v>0.72395807294471803</v>
      </c>
    </row>
    <row r="8887" spans="1:4" x14ac:dyDescent="0.2">
      <c r="A8887">
        <v>8887</v>
      </c>
      <c r="B8887">
        <v>0.25558677315711997</v>
      </c>
      <c r="C8887">
        <v>3.9519666095444301</v>
      </c>
      <c r="D8887">
        <v>0.72394424490748599</v>
      </c>
    </row>
    <row r="8888" spans="1:4" x14ac:dyDescent="0.2">
      <c r="A8888">
        <v>8888</v>
      </c>
      <c r="B8888">
        <v>0.255540215261359</v>
      </c>
      <c r="C8888">
        <v>3.9524437170200701</v>
      </c>
      <c r="D8888">
        <v>0.72393039046899599</v>
      </c>
    </row>
    <row r="8889" spans="1:4" x14ac:dyDescent="0.2">
      <c r="A8889">
        <v>8889</v>
      </c>
      <c r="B8889">
        <v>0.25151519327282901</v>
      </c>
      <c r="C8889">
        <v>3.9527630358426502</v>
      </c>
      <c r="D8889">
        <v>0.72391654442668496</v>
      </c>
    </row>
    <row r="8890" spans="1:4" x14ac:dyDescent="0.2">
      <c r="A8890">
        <v>8890</v>
      </c>
      <c r="B8890">
        <v>0.25552077648682497</v>
      </c>
      <c r="C8890">
        <v>3.9529230641965798</v>
      </c>
      <c r="D8890">
        <v>0.72390272550107804</v>
      </c>
    </row>
    <row r="8891" spans="1:4" x14ac:dyDescent="0.2">
      <c r="A8891">
        <v>8891</v>
      </c>
      <c r="B8891">
        <v>0.25558677315711997</v>
      </c>
      <c r="C8891">
        <v>3.9532397521778302</v>
      </c>
      <c r="D8891">
        <v>0.72388889496865205</v>
      </c>
    </row>
    <row r="8892" spans="1:4" x14ac:dyDescent="0.2">
      <c r="A8892">
        <v>8892</v>
      </c>
      <c r="B8892">
        <v>0.25558677315711997</v>
      </c>
      <c r="C8892">
        <v>3.9534044809173801</v>
      </c>
      <c r="D8892">
        <v>0.72387506099741505</v>
      </c>
    </row>
    <row r="8893" spans="1:4" x14ac:dyDescent="0.2">
      <c r="A8893">
        <v>8893</v>
      </c>
      <c r="B8893">
        <v>0.25558677315711997</v>
      </c>
      <c r="C8893">
        <v>3.9535641532558099</v>
      </c>
      <c r="D8893">
        <v>0.72386122677949005</v>
      </c>
    </row>
    <row r="8894" spans="1:4" x14ac:dyDescent="0.2">
      <c r="A8894">
        <v>8894</v>
      </c>
      <c r="B8894">
        <v>0.25179699041998299</v>
      </c>
      <c r="C8894">
        <v>3.95387412183188</v>
      </c>
      <c r="D8894">
        <v>0.72384739103873097</v>
      </c>
    </row>
    <row r="8895" spans="1:4" x14ac:dyDescent="0.2">
      <c r="A8895">
        <v>8895</v>
      </c>
      <c r="B8895">
        <v>0.25150561332702598</v>
      </c>
      <c r="C8895">
        <v>3.9540453361848402</v>
      </c>
      <c r="D8895">
        <v>0.72383357883775201</v>
      </c>
    </row>
    <row r="8896" spans="1:4" x14ac:dyDescent="0.2">
      <c r="A8896">
        <v>8896</v>
      </c>
      <c r="B8896">
        <v>0.25518295946210501</v>
      </c>
      <c r="C8896">
        <v>3.9542049922442501</v>
      </c>
      <c r="D8896">
        <v>0.72381976689514904</v>
      </c>
    </row>
    <row r="8897" spans="1:4" x14ac:dyDescent="0.2">
      <c r="A8897">
        <v>8897</v>
      </c>
      <c r="B8897">
        <v>0.25558677315711997</v>
      </c>
      <c r="C8897">
        <v>3.9543646484456598</v>
      </c>
      <c r="D8897">
        <v>0.72380591665735905</v>
      </c>
    </row>
    <row r="8898" spans="1:4" x14ac:dyDescent="0.2">
      <c r="A8898">
        <v>8898</v>
      </c>
      <c r="B8898">
        <v>0.433824867659583</v>
      </c>
      <c r="C8898">
        <v>3.9487261664284099</v>
      </c>
      <c r="D8898">
        <v>0.72378356418457701</v>
      </c>
    </row>
    <row r="8899" spans="1:4" x14ac:dyDescent="0.2">
      <c r="A8899">
        <v>8899</v>
      </c>
      <c r="B8899">
        <v>0.456135987183513</v>
      </c>
      <c r="C8899">
        <v>3.9479067325592001</v>
      </c>
      <c r="D8899">
        <v>0.72375916851670197</v>
      </c>
    </row>
    <row r="8900" spans="1:4" x14ac:dyDescent="0.2">
      <c r="A8900">
        <v>8900</v>
      </c>
      <c r="B8900">
        <v>0.39342245287389699</v>
      </c>
      <c r="C8900">
        <v>3.9498240994621199</v>
      </c>
      <c r="D8900">
        <v>0.72373778200364702</v>
      </c>
    </row>
    <row r="8901" spans="1:4" x14ac:dyDescent="0.2">
      <c r="A8901">
        <v>8901</v>
      </c>
      <c r="B8901">
        <v>-0.106913425521273</v>
      </c>
      <c r="C8901">
        <v>3.9670134330167302</v>
      </c>
      <c r="D8901">
        <v>0.72374247771932998</v>
      </c>
    </row>
    <row r="8902" spans="1:4" x14ac:dyDescent="0.2">
      <c r="A8902">
        <v>8902</v>
      </c>
      <c r="B8902">
        <v>-0.22562120354416601</v>
      </c>
      <c r="C8902">
        <v>3.9718686781094399</v>
      </c>
      <c r="D8902">
        <v>0.72375411844932103</v>
      </c>
    </row>
    <row r="8903" spans="1:4" x14ac:dyDescent="0.2">
      <c r="A8903">
        <v>8903</v>
      </c>
      <c r="B8903">
        <v>-0.22678714520311899</v>
      </c>
      <c r="C8903">
        <v>3.97271325395677</v>
      </c>
      <c r="D8903">
        <v>0.723766263757887</v>
      </c>
    </row>
    <row r="8904" spans="1:4" x14ac:dyDescent="0.2">
      <c r="A8904">
        <v>8904</v>
      </c>
      <c r="B8904">
        <v>-0.49706366159260701</v>
      </c>
      <c r="C8904">
        <v>3.97719265819152</v>
      </c>
      <c r="D8904">
        <v>0.723775358749564</v>
      </c>
    </row>
    <row r="8905" spans="1:4" x14ac:dyDescent="0.2">
      <c r="A8905">
        <v>8905</v>
      </c>
      <c r="B8905">
        <v>-0.57197701154973002</v>
      </c>
      <c r="C8905">
        <v>3.98400493738071</v>
      </c>
      <c r="D8905">
        <v>0.72380129410694105</v>
      </c>
    </row>
    <row r="8906" spans="1:4" x14ac:dyDescent="0.2">
      <c r="A8906">
        <v>8906</v>
      </c>
      <c r="B8906">
        <v>-1.90274437247044</v>
      </c>
      <c r="C8906">
        <v>4.0338157467490703</v>
      </c>
      <c r="D8906">
        <v>0.72391523622611198</v>
      </c>
    </row>
    <row r="8907" spans="1:4" x14ac:dyDescent="0.2">
      <c r="A8907">
        <v>8907</v>
      </c>
      <c r="B8907">
        <v>-2.27272509022032</v>
      </c>
      <c r="C8907">
        <v>4.04768084628697</v>
      </c>
      <c r="D8907">
        <v>0.72404253586768597</v>
      </c>
    </row>
    <row r="8908" spans="1:4" x14ac:dyDescent="0.2">
      <c r="A8908">
        <v>8908</v>
      </c>
      <c r="B8908">
        <v>-2.2794168345533201</v>
      </c>
      <c r="C8908">
        <v>4.0493400166496096</v>
      </c>
      <c r="D8908">
        <v>0.72416421868977598</v>
      </c>
    </row>
    <row r="8909" spans="1:4" x14ac:dyDescent="0.2">
      <c r="A8909">
        <v>8909</v>
      </c>
      <c r="B8909">
        <v>-2.4401399361600702</v>
      </c>
      <c r="C8909">
        <v>4.0559105877203603</v>
      </c>
      <c r="D8909">
        <v>0.72428670673223905</v>
      </c>
    </row>
    <row r="8910" spans="1:4" x14ac:dyDescent="0.2">
      <c r="A8910">
        <v>8910</v>
      </c>
      <c r="B8910">
        <v>-1.1787895565572599</v>
      </c>
      <c r="C8910">
        <v>4.02045306860325</v>
      </c>
      <c r="D8910">
        <v>0.72441257454206198</v>
      </c>
    </row>
    <row r="8911" spans="1:4" x14ac:dyDescent="0.2">
      <c r="A8911">
        <v>8911</v>
      </c>
      <c r="B8911">
        <v>8.2677881962568298E-2</v>
      </c>
      <c r="C8911">
        <v>3.9792712128262502</v>
      </c>
      <c r="D8911">
        <v>0.72447088559773798</v>
      </c>
    </row>
    <row r="8912" spans="1:4" x14ac:dyDescent="0.2">
      <c r="A8912">
        <v>8912</v>
      </c>
      <c r="B8912">
        <v>0.40675727376896698</v>
      </c>
      <c r="C8912">
        <v>3.9651187254407501</v>
      </c>
      <c r="D8912">
        <v>0.72446517925507103</v>
      </c>
    </row>
    <row r="8913" spans="1:4" x14ac:dyDescent="0.2">
      <c r="A8913">
        <v>8913</v>
      </c>
      <c r="B8913">
        <v>0.41339093993803699</v>
      </c>
      <c r="C8913">
        <v>3.96247821212302</v>
      </c>
      <c r="D8913">
        <v>0.72444338666517405</v>
      </c>
    </row>
    <row r="8914" spans="1:4" x14ac:dyDescent="0.2">
      <c r="A8914">
        <v>8914</v>
      </c>
      <c r="B8914">
        <v>0.41741589303453702</v>
      </c>
      <c r="C8914">
        <v>3.9611963103999002</v>
      </c>
      <c r="D8914">
        <v>0.72442112034116801</v>
      </c>
    </row>
    <row r="8915" spans="1:4" x14ac:dyDescent="0.2">
      <c r="A8915">
        <v>8915</v>
      </c>
      <c r="B8915">
        <v>0.42144071178958997</v>
      </c>
      <c r="C8915">
        <v>3.96023839983904</v>
      </c>
      <c r="D8915">
        <v>0.72439854205872301</v>
      </c>
    </row>
    <row r="8916" spans="1:4" x14ac:dyDescent="0.2">
      <c r="A8916">
        <v>8916</v>
      </c>
      <c r="B8916">
        <v>0.422914057970047</v>
      </c>
      <c r="C8916">
        <v>3.95958396988078</v>
      </c>
      <c r="D8916">
        <v>0.72437580956311498</v>
      </c>
    </row>
    <row r="8917" spans="1:4" x14ac:dyDescent="0.2">
      <c r="A8917">
        <v>8917</v>
      </c>
      <c r="B8917">
        <v>0.41792375627563499</v>
      </c>
      <c r="C8917">
        <v>3.9591049215144198</v>
      </c>
      <c r="D8917">
        <v>0.72435312343060798</v>
      </c>
    </row>
    <row r="8918" spans="1:4" x14ac:dyDescent="0.2">
      <c r="A8918">
        <v>8918</v>
      </c>
      <c r="B8918">
        <v>0.41962982036385599</v>
      </c>
      <c r="C8918">
        <v>3.9586259417436298</v>
      </c>
      <c r="D8918">
        <v>0.72433048868546901</v>
      </c>
    </row>
    <row r="8919" spans="1:4" x14ac:dyDescent="0.2">
      <c r="A8919">
        <v>8919</v>
      </c>
      <c r="B8919">
        <v>1.3330922535557701</v>
      </c>
      <c r="C8919">
        <v>3.9293174278844201</v>
      </c>
      <c r="D8919">
        <v>0.72429741211092802</v>
      </c>
    </row>
    <row r="8920" spans="1:4" x14ac:dyDescent="0.2">
      <c r="A8920">
        <v>8920</v>
      </c>
      <c r="B8920">
        <v>2.0121556826868998</v>
      </c>
      <c r="C8920">
        <v>3.9054263752204701</v>
      </c>
      <c r="D8920">
        <v>0.72421819581029101</v>
      </c>
    </row>
    <row r="8921" spans="1:4" x14ac:dyDescent="0.2">
      <c r="A8921">
        <v>8921</v>
      </c>
      <c r="B8921">
        <v>3.4650269303125598</v>
      </c>
      <c r="C8921">
        <v>3.8589344384548201</v>
      </c>
      <c r="D8921">
        <v>0.724090493340389</v>
      </c>
    </row>
    <row r="8922" spans="1:4" x14ac:dyDescent="0.2">
      <c r="A8922">
        <v>8922</v>
      </c>
      <c r="B8922">
        <v>5.2746250344457799</v>
      </c>
      <c r="C8922">
        <v>3.8010691939068799</v>
      </c>
      <c r="D8922">
        <v>0.72387966328992603</v>
      </c>
    </row>
    <row r="8923" spans="1:4" x14ac:dyDescent="0.2">
      <c r="A8923">
        <v>8923</v>
      </c>
      <c r="B8923">
        <v>6.5634869505596196</v>
      </c>
      <c r="C8923">
        <v>3.7588470450791198</v>
      </c>
      <c r="D8923">
        <v>0.72357610392909599</v>
      </c>
    </row>
    <row r="8924" spans="1:4" x14ac:dyDescent="0.2">
      <c r="A8924">
        <v>8924</v>
      </c>
      <c r="B8924">
        <v>5.7832311530258602</v>
      </c>
      <c r="C8924">
        <v>3.77366601117886</v>
      </c>
      <c r="D8924">
        <v>0.72323165909568499</v>
      </c>
    </row>
    <row r="8925" spans="1:4" x14ac:dyDescent="0.2">
      <c r="A8925">
        <v>8925</v>
      </c>
      <c r="B8925">
        <v>3.9377745055124298</v>
      </c>
      <c r="C8925">
        <v>3.8214901342653298</v>
      </c>
      <c r="D8925">
        <v>0.72294369420497795</v>
      </c>
    </row>
    <row r="8926" spans="1:4" x14ac:dyDescent="0.2">
      <c r="A8926">
        <v>8926</v>
      </c>
      <c r="B8926">
        <v>3.39513788952494</v>
      </c>
      <c r="C8926">
        <v>3.8371315178340901</v>
      </c>
      <c r="D8926">
        <v>0.72273827980299599</v>
      </c>
    </row>
    <row r="8927" spans="1:4" x14ac:dyDescent="0.2">
      <c r="A8927">
        <v>8927</v>
      </c>
      <c r="B8927">
        <v>3.46310157802951</v>
      </c>
      <c r="C8927">
        <v>3.8346270540135698</v>
      </c>
      <c r="D8927">
        <v>0.72255334942379201</v>
      </c>
    </row>
    <row r="8928" spans="1:4" x14ac:dyDescent="0.2">
      <c r="A8928">
        <v>8928</v>
      </c>
      <c r="B8928">
        <v>2.0553692534689501</v>
      </c>
      <c r="C8928">
        <v>3.8778448231101801</v>
      </c>
      <c r="D8928">
        <v>0.72239033562687904</v>
      </c>
    </row>
    <row r="8929" spans="1:4" x14ac:dyDescent="0.2">
      <c r="A8929">
        <v>8929</v>
      </c>
      <c r="B8929">
        <v>0.25514494288895301</v>
      </c>
      <c r="C8929">
        <v>3.9359691681745002</v>
      </c>
      <c r="D8929">
        <v>0.72230872347405095</v>
      </c>
    </row>
    <row r="8930" spans="1:4" x14ac:dyDescent="0.2">
      <c r="A8930">
        <v>8930</v>
      </c>
      <c r="B8930">
        <v>0.25966790318489102</v>
      </c>
      <c r="C8930">
        <v>3.9400293253964098</v>
      </c>
      <c r="D8930">
        <v>0.72229486853740998</v>
      </c>
    </row>
    <row r="8931" spans="1:4" x14ac:dyDescent="0.2">
      <c r="A8931">
        <v>8931</v>
      </c>
      <c r="B8931">
        <v>0.25966790318489102</v>
      </c>
      <c r="C8931">
        <v>3.9424050819396399</v>
      </c>
      <c r="D8931">
        <v>0.72228101165076697</v>
      </c>
    </row>
    <row r="8932" spans="1:4" x14ac:dyDescent="0.2">
      <c r="A8932">
        <v>8932</v>
      </c>
      <c r="B8932">
        <v>0.258017137451235</v>
      </c>
      <c r="C8932">
        <v>3.9440592718419101</v>
      </c>
      <c r="D8932">
        <v>0.72226715043533596</v>
      </c>
    </row>
    <row r="8933" spans="1:4" x14ac:dyDescent="0.2">
      <c r="A8933">
        <v>8933</v>
      </c>
      <c r="B8933">
        <v>0.25558677315711997</v>
      </c>
      <c r="C8933">
        <v>3.9453366513791002</v>
      </c>
      <c r="D8933">
        <v>0.72225330029610801</v>
      </c>
    </row>
    <row r="8934" spans="1:4" x14ac:dyDescent="0.2">
      <c r="A8934">
        <v>8934</v>
      </c>
      <c r="B8934">
        <v>0.25712486761077502</v>
      </c>
      <c r="C8934">
        <v>3.9463698820449999</v>
      </c>
      <c r="D8934">
        <v>0.72223946256578697</v>
      </c>
    </row>
    <row r="8935" spans="1:4" x14ac:dyDescent="0.2">
      <c r="A8935">
        <v>8935</v>
      </c>
      <c r="B8935">
        <v>0.25818608379758301</v>
      </c>
      <c r="C8935">
        <v>3.9471849844374498</v>
      </c>
      <c r="D8935">
        <v>0.72222562882298103</v>
      </c>
    </row>
    <row r="8936" spans="1:4" x14ac:dyDescent="0.2">
      <c r="A8936">
        <v>8936</v>
      </c>
      <c r="B8936">
        <v>0.25416116265428101</v>
      </c>
      <c r="C8936">
        <v>3.9481329297171501</v>
      </c>
      <c r="D8936">
        <v>0.72221179538832103</v>
      </c>
    </row>
    <row r="8937" spans="1:4" x14ac:dyDescent="0.2">
      <c r="A8937">
        <v>8937</v>
      </c>
      <c r="B8937">
        <v>0.25424420315520202</v>
      </c>
      <c r="C8937">
        <v>3.9486629086865199</v>
      </c>
      <c r="D8937">
        <v>0.72219795075671001</v>
      </c>
    </row>
    <row r="8938" spans="1:4" x14ac:dyDescent="0.2">
      <c r="A8938">
        <v>8938</v>
      </c>
      <c r="B8938">
        <v>0.25835494681517301</v>
      </c>
      <c r="C8938">
        <v>3.94908645075343</v>
      </c>
      <c r="D8938">
        <v>0.72218408195649697</v>
      </c>
    </row>
    <row r="8939" spans="1:4" x14ac:dyDescent="0.2">
      <c r="A8939">
        <v>8939</v>
      </c>
      <c r="B8939">
        <v>0.25433008764488602</v>
      </c>
      <c r="C8939">
        <v>3.9496753788985499</v>
      </c>
      <c r="D8939">
        <v>0.72217023421626703</v>
      </c>
    </row>
    <row r="8940" spans="1:4" x14ac:dyDescent="0.2">
      <c r="A8940">
        <v>8940</v>
      </c>
      <c r="B8940">
        <v>0.25270600634574703</v>
      </c>
      <c r="C8940">
        <v>3.95015433872882</v>
      </c>
      <c r="D8940">
        <v>0.72215639808188603</v>
      </c>
    </row>
    <row r="8941" spans="1:4" x14ac:dyDescent="0.2">
      <c r="A8941">
        <v>8941</v>
      </c>
      <c r="B8941">
        <v>0.25558677315711997</v>
      </c>
      <c r="C8941">
        <v>3.9505879107550399</v>
      </c>
      <c r="D8941">
        <v>0.722142553495846</v>
      </c>
    </row>
    <row r="8942" spans="1:4" x14ac:dyDescent="0.2">
      <c r="A8942">
        <v>8942</v>
      </c>
      <c r="B8942">
        <v>0.25776238992552197</v>
      </c>
      <c r="C8942">
        <v>3.9509072862922801</v>
      </c>
      <c r="D8942">
        <v>0.72212872221306401</v>
      </c>
    </row>
    <row r="8943" spans="1:4" x14ac:dyDescent="0.2">
      <c r="A8943">
        <v>8943</v>
      </c>
      <c r="B8943">
        <v>0.26168590646122197</v>
      </c>
      <c r="C8943">
        <v>3.9512676921219199</v>
      </c>
      <c r="D8943">
        <v>0.72211485887959903</v>
      </c>
    </row>
    <row r="8944" spans="1:4" x14ac:dyDescent="0.2">
      <c r="A8944">
        <v>8944</v>
      </c>
      <c r="B8944">
        <v>0.25558677315711997</v>
      </c>
      <c r="C8944">
        <v>3.9517079673234599</v>
      </c>
      <c r="D8944">
        <v>0.722100969228339</v>
      </c>
    </row>
    <row r="8945" spans="1:4" x14ac:dyDescent="0.2">
      <c r="A8945">
        <v>8945</v>
      </c>
      <c r="B8945">
        <v>0.299692988715972</v>
      </c>
      <c r="C8945">
        <v>3.9505691421576001</v>
      </c>
      <c r="D8945">
        <v>0.72208577682655894</v>
      </c>
    </row>
    <row r="8946" spans="1:4" x14ac:dyDescent="0.2">
      <c r="A8946">
        <v>8946</v>
      </c>
      <c r="B8946">
        <v>0.45148214697837802</v>
      </c>
      <c r="C8946">
        <v>3.9457677562725801</v>
      </c>
      <c r="D8946">
        <v>0.72206505258856801</v>
      </c>
    </row>
    <row r="8947" spans="1:4" x14ac:dyDescent="0.2">
      <c r="A8947">
        <v>8947</v>
      </c>
      <c r="B8947">
        <v>0.45148214697837802</v>
      </c>
      <c r="C8947">
        <v>3.9456720722764098</v>
      </c>
      <c r="D8947">
        <v>0.72204054379426696</v>
      </c>
    </row>
    <row r="8948" spans="1:4" x14ac:dyDescent="0.2">
      <c r="A8948">
        <v>8948</v>
      </c>
      <c r="B8948">
        <v>0.45148214697837802</v>
      </c>
      <c r="C8948">
        <v>3.94583172214455</v>
      </c>
      <c r="D8948">
        <v>0.72201603836339001</v>
      </c>
    </row>
    <row r="8949" spans="1:4" x14ac:dyDescent="0.2">
      <c r="A8949">
        <v>8949</v>
      </c>
      <c r="B8949">
        <v>0.38003327910384899</v>
      </c>
      <c r="C8949">
        <v>3.9484130657244099</v>
      </c>
      <c r="D8949">
        <v>0.72199392743616098</v>
      </c>
    </row>
    <row r="8950" spans="1:4" x14ac:dyDescent="0.2">
      <c r="A8950">
        <v>8950</v>
      </c>
      <c r="B8950">
        <v>-1.38906696927685E-3</v>
      </c>
      <c r="C8950">
        <v>3.9615367369743302</v>
      </c>
      <c r="D8950">
        <v>0.72198581636277803</v>
      </c>
    </row>
    <row r="8951" spans="1:4" x14ac:dyDescent="0.2">
      <c r="A8951">
        <v>8951</v>
      </c>
      <c r="B8951">
        <v>-0.18864282871122201</v>
      </c>
      <c r="C8951">
        <v>3.9683282893517999</v>
      </c>
      <c r="D8951">
        <v>0.72199208073590204</v>
      </c>
    </row>
    <row r="8952" spans="1:4" x14ac:dyDescent="0.2">
      <c r="A8952">
        <v>8952</v>
      </c>
      <c r="B8952">
        <v>-0.24971827262271001</v>
      </c>
      <c r="C8952">
        <v>3.97117468373078</v>
      </c>
      <c r="D8952">
        <v>0.72200424911530103</v>
      </c>
    </row>
    <row r="8953" spans="1:4" x14ac:dyDescent="0.2">
      <c r="A8953">
        <v>8953</v>
      </c>
      <c r="B8953">
        <v>-0.21081113871235699</v>
      </c>
      <c r="C8953">
        <v>3.9705629874109598</v>
      </c>
      <c r="D8953">
        <v>0.72201625070290298</v>
      </c>
    </row>
    <row r="8954" spans="1:4" x14ac:dyDescent="0.2">
      <c r="A8954">
        <v>8954</v>
      </c>
      <c r="B8954">
        <v>-0.30526343956966301</v>
      </c>
      <c r="C8954">
        <v>3.9744033569253499</v>
      </c>
      <c r="D8954">
        <v>0.72203062018726705</v>
      </c>
    </row>
    <row r="8955" spans="1:4" x14ac:dyDescent="0.2">
      <c r="A8955">
        <v>8955</v>
      </c>
      <c r="B8955">
        <v>0.34167073074244603</v>
      </c>
      <c r="C8955">
        <v>3.9534247110382599</v>
      </c>
      <c r="D8955">
        <v>0.72202326321348498</v>
      </c>
    </row>
    <row r="8956" spans="1:4" x14ac:dyDescent="0.2">
      <c r="A8956">
        <v>8956</v>
      </c>
      <c r="B8956">
        <v>0.43107637763023399</v>
      </c>
      <c r="C8956">
        <v>3.9501377325299001</v>
      </c>
      <c r="D8956">
        <v>0.72200160205620101</v>
      </c>
    </row>
    <row r="8957" spans="1:4" x14ac:dyDescent="0.2">
      <c r="A8957">
        <v>8957</v>
      </c>
      <c r="B8957">
        <v>0.285069518092392</v>
      </c>
      <c r="C8957">
        <v>3.9545918183808801</v>
      </c>
      <c r="D8957">
        <v>0.72198410728061502</v>
      </c>
    </row>
    <row r="8958" spans="1:4" x14ac:dyDescent="0.2">
      <c r="A8958">
        <v>8958</v>
      </c>
      <c r="B8958">
        <v>-2.0080712692596299</v>
      </c>
      <c r="C8958">
        <v>4.0317713982890702</v>
      </c>
      <c r="D8958">
        <v>0.72205807027765501</v>
      </c>
    </row>
    <row r="8959" spans="1:4" x14ac:dyDescent="0.2">
      <c r="A8959">
        <v>8959</v>
      </c>
      <c r="B8959">
        <v>-1.8086927794932199</v>
      </c>
      <c r="C8959">
        <v>4.0284194386952903</v>
      </c>
      <c r="D8959">
        <v>0.72215740519658</v>
      </c>
    </row>
    <row r="8960" spans="1:4" x14ac:dyDescent="0.2">
      <c r="A8960">
        <v>8960</v>
      </c>
      <c r="B8960">
        <v>-1.7941440959853601</v>
      </c>
      <c r="C8960">
        <v>4.03016656392598</v>
      </c>
      <c r="D8960">
        <v>0.72225350301864599</v>
      </c>
    </row>
    <row r="8961" spans="1:4" x14ac:dyDescent="0.2">
      <c r="A8961">
        <v>8961</v>
      </c>
      <c r="B8961">
        <v>-2.2863013069137499</v>
      </c>
      <c r="C8961">
        <v>4.0482758842207396</v>
      </c>
      <c r="D8961">
        <v>0.72236992028491698</v>
      </c>
    </row>
    <row r="8962" spans="1:4" x14ac:dyDescent="0.2">
      <c r="A8962">
        <v>8962</v>
      </c>
      <c r="B8962">
        <v>-2.13737965625503</v>
      </c>
      <c r="C8962">
        <v>4.0457209302440997</v>
      </c>
      <c r="D8962">
        <v>0.72248587570442402</v>
      </c>
    </row>
    <row r="8963" spans="1:4" x14ac:dyDescent="0.2">
      <c r="A8963">
        <v>8963</v>
      </c>
      <c r="B8963">
        <v>0.31588429063970402</v>
      </c>
      <c r="C8963">
        <v>3.9648774888414899</v>
      </c>
      <c r="D8963">
        <v>0.72249263163236999</v>
      </c>
    </row>
    <row r="8964" spans="1:4" x14ac:dyDescent="0.2">
      <c r="A8964">
        <v>8964</v>
      </c>
      <c r="B8964">
        <v>1.18753527900689</v>
      </c>
      <c r="C8964">
        <v>3.9336501387223599</v>
      </c>
      <c r="D8964">
        <v>0.72243636102366005</v>
      </c>
    </row>
    <row r="8965" spans="1:4" x14ac:dyDescent="0.2">
      <c r="A8965">
        <v>8965</v>
      </c>
      <c r="B8965">
        <v>0.44001468875865601</v>
      </c>
      <c r="C8965">
        <v>3.9565025185302098</v>
      </c>
      <c r="D8965">
        <v>0.72240528103720003</v>
      </c>
    </row>
    <row r="8966" spans="1:4" x14ac:dyDescent="0.2">
      <c r="A8966">
        <v>8966</v>
      </c>
      <c r="B8966">
        <v>0.34115935382227303</v>
      </c>
      <c r="C8966">
        <v>3.9592974032249999</v>
      </c>
      <c r="D8966">
        <v>0.72238576458487802</v>
      </c>
    </row>
    <row r="8967" spans="1:4" x14ac:dyDescent="0.2">
      <c r="A8967">
        <v>8967</v>
      </c>
      <c r="B8967">
        <v>0.36354070957509299</v>
      </c>
      <c r="C8967">
        <v>3.9582081762941499</v>
      </c>
      <c r="D8967">
        <v>0.72236614554618295</v>
      </c>
    </row>
    <row r="8968" spans="1:4" x14ac:dyDescent="0.2">
      <c r="A8968">
        <v>8968</v>
      </c>
      <c r="B8968">
        <v>0.59921694146853999</v>
      </c>
      <c r="C8968">
        <v>3.9498749799956299</v>
      </c>
      <c r="D8968">
        <v>0.72233510987291405</v>
      </c>
    </row>
    <row r="8969" spans="1:4" x14ac:dyDescent="0.2">
      <c r="A8969">
        <v>8969</v>
      </c>
      <c r="B8969">
        <v>3.9543653716951201</v>
      </c>
      <c r="C8969">
        <v>3.8410511725083598</v>
      </c>
      <c r="D8969">
        <v>0.72214265319823601</v>
      </c>
    </row>
    <row r="8970" spans="1:4" x14ac:dyDescent="0.2">
      <c r="A8970">
        <v>8970</v>
      </c>
      <c r="B8970">
        <v>1.56828468491813</v>
      </c>
      <c r="C8970">
        <v>3.9120637867941399</v>
      </c>
      <c r="D8970">
        <v>0.72204512378742602</v>
      </c>
    </row>
    <row r="8971" spans="1:4" x14ac:dyDescent="0.2">
      <c r="A8971">
        <v>8971</v>
      </c>
      <c r="B8971">
        <v>5.2534278315501197</v>
      </c>
      <c r="C8971">
        <v>3.7966365872724501</v>
      </c>
      <c r="D8971">
        <v>0.72177775364685504</v>
      </c>
    </row>
    <row r="8972" spans="1:4" x14ac:dyDescent="0.2">
      <c r="A8972">
        <v>8972</v>
      </c>
      <c r="B8972">
        <v>6.1230337030469499</v>
      </c>
      <c r="C8972">
        <v>3.7646722424077201</v>
      </c>
      <c r="D8972">
        <v>0.72145083695237799</v>
      </c>
    </row>
    <row r="8973" spans="1:4" x14ac:dyDescent="0.2">
      <c r="A8973">
        <v>8973</v>
      </c>
      <c r="B8973">
        <v>4.1210986701210297</v>
      </c>
      <c r="C8973">
        <v>3.8187584798196199</v>
      </c>
      <c r="D8973">
        <v>0.72122141742658796</v>
      </c>
    </row>
    <row r="8974" spans="1:4" x14ac:dyDescent="0.2">
      <c r="A8974">
        <v>8974</v>
      </c>
      <c r="B8974">
        <v>3.8801834770061499</v>
      </c>
      <c r="C8974">
        <v>3.8239442734681601</v>
      </c>
      <c r="D8974">
        <v>0.72101027448778998</v>
      </c>
    </row>
    <row r="8975" spans="1:4" x14ac:dyDescent="0.2">
      <c r="A8975">
        <v>8975</v>
      </c>
      <c r="B8975">
        <v>0.94218234208646601</v>
      </c>
      <c r="C8975">
        <v>3.91838352774707</v>
      </c>
      <c r="D8975">
        <v>0.72095514605183197</v>
      </c>
    </row>
    <row r="8976" spans="1:4" x14ac:dyDescent="0.2">
      <c r="A8976">
        <v>8976</v>
      </c>
      <c r="B8976">
        <v>0.25801541026119801</v>
      </c>
      <c r="C8976">
        <v>3.94294533675445</v>
      </c>
      <c r="D8976">
        <v>0.72093984910369702</v>
      </c>
    </row>
    <row r="8977" spans="1:4" x14ac:dyDescent="0.2">
      <c r="A8977">
        <v>8977</v>
      </c>
      <c r="B8977">
        <v>0.25327068070169501</v>
      </c>
      <c r="C8977">
        <v>3.9449311823722399</v>
      </c>
      <c r="D8977">
        <v>0.72092601632291697</v>
      </c>
    </row>
    <row r="8978" spans="1:4" x14ac:dyDescent="0.2">
      <c r="A8978">
        <v>8978</v>
      </c>
      <c r="B8978">
        <v>0.25464787886298801</v>
      </c>
      <c r="C8978">
        <v>3.9464382885082201</v>
      </c>
      <c r="D8978">
        <v>0.72091217033609201</v>
      </c>
    </row>
    <row r="8979" spans="1:4" x14ac:dyDescent="0.2">
      <c r="A8979">
        <v>8979</v>
      </c>
      <c r="B8979">
        <v>0.25558677315711997</v>
      </c>
      <c r="C8979">
        <v>3.9473855923049102</v>
      </c>
      <c r="D8979">
        <v>0.72089832220781502</v>
      </c>
    </row>
    <row r="8980" spans="1:4" x14ac:dyDescent="0.2">
      <c r="A8980">
        <v>8980</v>
      </c>
      <c r="B8980">
        <v>0.40404111863846698</v>
      </c>
      <c r="C8980">
        <v>3.9438570986453998</v>
      </c>
      <c r="D8980">
        <v>0.72088405095770203</v>
      </c>
    </row>
    <row r="8981" spans="1:4" x14ac:dyDescent="0.2">
      <c r="A8981">
        <v>8981</v>
      </c>
      <c r="B8981">
        <v>0.45258989698016699</v>
      </c>
      <c r="C8981">
        <v>3.9425640106201199</v>
      </c>
      <c r="D8981">
        <v>0.72086217857269996</v>
      </c>
    </row>
    <row r="8982" spans="1:4" x14ac:dyDescent="0.2">
      <c r="A8982">
        <v>8982</v>
      </c>
      <c r="B8982">
        <v>9.8509368465264605E-2</v>
      </c>
      <c r="C8982">
        <v>3.9539050931647899</v>
      </c>
      <c r="D8982">
        <v>0.72083927966118899</v>
      </c>
    </row>
    <row r="8983" spans="1:4" x14ac:dyDescent="0.2">
      <c r="A8983">
        <v>8983</v>
      </c>
      <c r="B8983">
        <v>-0.29124205685759602</v>
      </c>
      <c r="C8983">
        <v>3.96739688987196</v>
      </c>
      <c r="D8983">
        <v>0.72083536967564399</v>
      </c>
    </row>
    <row r="8984" spans="1:4" x14ac:dyDescent="0.2">
      <c r="A8984">
        <v>8984</v>
      </c>
      <c r="B8984">
        <v>-0.33850158895303301</v>
      </c>
      <c r="C8984">
        <v>3.9709984725865999</v>
      </c>
      <c r="D8984">
        <v>0.72085113711201698</v>
      </c>
    </row>
    <row r="8985" spans="1:4" x14ac:dyDescent="0.2">
      <c r="A8985">
        <v>8985</v>
      </c>
      <c r="B8985">
        <v>-0.46284604039591898</v>
      </c>
      <c r="C8985">
        <v>3.9760213028528901</v>
      </c>
      <c r="D8985">
        <v>0.72087021273946905</v>
      </c>
    </row>
    <row r="8986" spans="1:4" x14ac:dyDescent="0.2">
      <c r="A8986">
        <v>8986</v>
      </c>
      <c r="B8986">
        <v>-1.6937417383731801</v>
      </c>
      <c r="C8986">
        <v>4.0158854852965602</v>
      </c>
      <c r="D8986">
        <v>0.72090292106625098</v>
      </c>
    </row>
    <row r="8987" spans="1:4" x14ac:dyDescent="0.2">
      <c r="A8987">
        <v>8987</v>
      </c>
      <c r="B8987">
        <v>-2.27523930602531</v>
      </c>
      <c r="C8987">
        <v>4.0386234825595402</v>
      </c>
      <c r="D8987">
        <v>0.72099690548967399</v>
      </c>
    </row>
    <row r="8988" spans="1:4" x14ac:dyDescent="0.2">
      <c r="A8988">
        <v>8988</v>
      </c>
      <c r="B8988">
        <v>-2.5425524872674101</v>
      </c>
      <c r="C8988">
        <v>4.0510551869973002</v>
      </c>
      <c r="D8988">
        <v>0.72112088608484204</v>
      </c>
    </row>
    <row r="8989" spans="1:4" x14ac:dyDescent="0.2">
      <c r="A8989">
        <v>8989</v>
      </c>
      <c r="B8989">
        <v>-2.7158649458110302</v>
      </c>
      <c r="C8989">
        <v>4.0596943229760001</v>
      </c>
      <c r="D8989">
        <v>0.72125831656682304</v>
      </c>
    </row>
    <row r="8990" spans="1:4" x14ac:dyDescent="0.2">
      <c r="A8990">
        <v>8990</v>
      </c>
      <c r="B8990">
        <v>-2.7137881180671002</v>
      </c>
      <c r="C8990">
        <v>4.0626096474461502</v>
      </c>
      <c r="D8990">
        <v>0.72140363941341201</v>
      </c>
    </row>
    <row r="8991" spans="1:4" x14ac:dyDescent="0.2">
      <c r="A8991">
        <v>8991</v>
      </c>
      <c r="B8991">
        <v>-1.5888446981078099</v>
      </c>
      <c r="C8991">
        <v>4.0295579415413103</v>
      </c>
      <c r="D8991">
        <v>0.72153717125244599</v>
      </c>
    </row>
    <row r="8992" spans="1:4" x14ac:dyDescent="0.2">
      <c r="A8992">
        <v>8992</v>
      </c>
      <c r="B8992">
        <v>-1.44458413416793</v>
      </c>
      <c r="C8992">
        <v>4.0248952481696598</v>
      </c>
      <c r="D8992">
        <v>0.72162176423543301</v>
      </c>
    </row>
    <row r="8993" spans="1:4" x14ac:dyDescent="0.2">
      <c r="A8993">
        <v>8993</v>
      </c>
      <c r="B8993">
        <v>-1.73508569599233</v>
      </c>
      <c r="C8993">
        <v>4.03454154819274</v>
      </c>
      <c r="D8993">
        <v>0.72170183813559596</v>
      </c>
    </row>
    <row r="8994" spans="1:4" x14ac:dyDescent="0.2">
      <c r="A8994">
        <v>8994</v>
      </c>
      <c r="B8994">
        <v>-0.50968706332362301</v>
      </c>
      <c r="C8994">
        <v>3.9966060042731901</v>
      </c>
      <c r="D8994">
        <v>0.721779075347592</v>
      </c>
    </row>
    <row r="8995" spans="1:4" x14ac:dyDescent="0.2">
      <c r="A8995">
        <v>8995</v>
      </c>
      <c r="B8995">
        <v>0.39055421251424899</v>
      </c>
      <c r="C8995">
        <v>3.9660641509816199</v>
      </c>
      <c r="D8995">
        <v>0.72179524874746104</v>
      </c>
    </row>
    <row r="8996" spans="1:4" x14ac:dyDescent="0.2">
      <c r="A8996">
        <v>8996</v>
      </c>
      <c r="B8996">
        <v>0.39434599876403797</v>
      </c>
      <c r="C8996">
        <v>3.9634989800574698</v>
      </c>
      <c r="D8996">
        <v>0.721774004786919</v>
      </c>
    </row>
    <row r="8997" spans="1:4" x14ac:dyDescent="0.2">
      <c r="A8997">
        <v>8997</v>
      </c>
      <c r="B8997">
        <v>0.39434599876403797</v>
      </c>
      <c r="C8997">
        <v>3.9622262727114999</v>
      </c>
      <c r="D8997">
        <v>0.72175256041226798</v>
      </c>
    </row>
    <row r="8998" spans="1:4" x14ac:dyDescent="0.2">
      <c r="A8998">
        <v>8998</v>
      </c>
      <c r="B8998">
        <v>0.40241189895399798</v>
      </c>
      <c r="C8998">
        <v>3.9609486075296698</v>
      </c>
      <c r="D8998">
        <v>0.72173099301203703</v>
      </c>
    </row>
    <row r="8999" spans="1:4" x14ac:dyDescent="0.2">
      <c r="A8999">
        <v>8999</v>
      </c>
      <c r="B8999">
        <v>0.42243115551553201</v>
      </c>
      <c r="C8999">
        <v>3.9595893970848302</v>
      </c>
      <c r="D8999">
        <v>0.72170877532982403</v>
      </c>
    </row>
    <row r="9000" spans="1:4" x14ac:dyDescent="0.2">
      <c r="A9000">
        <v>9000</v>
      </c>
      <c r="B9000">
        <v>0.43325368032503098</v>
      </c>
      <c r="C9000">
        <v>3.9586141082316302</v>
      </c>
      <c r="D9000">
        <v>0.72168565155749198</v>
      </c>
    </row>
    <row r="9001" spans="1:4" x14ac:dyDescent="0.2">
      <c r="A9001">
        <v>9001</v>
      </c>
      <c r="B9001">
        <v>0.42922875935228599</v>
      </c>
      <c r="C9001">
        <v>3.9581220645199302</v>
      </c>
      <c r="D9001">
        <v>0.72166218774703905</v>
      </c>
    </row>
    <row r="9002" spans="1:4" x14ac:dyDescent="0.2">
      <c r="A9002">
        <v>9002</v>
      </c>
      <c r="B9002">
        <v>1.1202104569122699</v>
      </c>
      <c r="C9002">
        <v>3.9354184738209201</v>
      </c>
      <c r="D9002">
        <v>0.72162510944920499</v>
      </c>
    </row>
    <row r="9003" spans="1:4" x14ac:dyDescent="0.2">
      <c r="A9003">
        <v>9003</v>
      </c>
      <c r="B9003">
        <v>2.61361924570754</v>
      </c>
      <c r="C9003">
        <v>3.8863864463079199</v>
      </c>
      <c r="D9003">
        <v>0.72153598617944703</v>
      </c>
    </row>
    <row r="9004" spans="1:4" x14ac:dyDescent="0.2">
      <c r="A9004">
        <v>9004</v>
      </c>
      <c r="B9004">
        <v>3.39955323721215</v>
      </c>
      <c r="C9004">
        <v>3.8581556836331798</v>
      </c>
      <c r="D9004">
        <v>0.72138032542530595</v>
      </c>
    </row>
    <row r="9005" spans="1:4" x14ac:dyDescent="0.2">
      <c r="A9005">
        <v>9005</v>
      </c>
      <c r="B9005">
        <v>4.0353943017882896</v>
      </c>
      <c r="C9005">
        <v>3.8353546867266002</v>
      </c>
      <c r="D9005">
        <v>0.72118318767109302</v>
      </c>
    </row>
    <row r="9006" spans="1:4" x14ac:dyDescent="0.2">
      <c r="A9006">
        <v>9006</v>
      </c>
      <c r="B9006">
        <v>5.08795756564336</v>
      </c>
      <c r="C9006">
        <v>3.8001316634970701</v>
      </c>
      <c r="D9006">
        <v>0.72094386498770502</v>
      </c>
    </row>
    <row r="9007" spans="1:4" x14ac:dyDescent="0.2">
      <c r="A9007">
        <v>9007</v>
      </c>
      <c r="B9007">
        <v>5.5277747351756004</v>
      </c>
      <c r="C9007">
        <v>3.7826251520462999</v>
      </c>
      <c r="D9007">
        <v>0.72065874826323595</v>
      </c>
    </row>
    <row r="9008" spans="1:4" x14ac:dyDescent="0.2">
      <c r="A9008">
        <v>9008</v>
      </c>
      <c r="B9008">
        <v>5.9868372610648599</v>
      </c>
      <c r="C9008">
        <v>3.7650213387837299</v>
      </c>
      <c r="D9008">
        <v>0.72035013016203597</v>
      </c>
    </row>
    <row r="9009" spans="1:4" x14ac:dyDescent="0.2">
      <c r="A9009">
        <v>9009</v>
      </c>
      <c r="B9009">
        <v>4.5602912342264803</v>
      </c>
      <c r="C9009">
        <v>3.8021108251867899</v>
      </c>
      <c r="D9009">
        <v>0.72005972231762405</v>
      </c>
    </row>
    <row r="9010" spans="1:4" x14ac:dyDescent="0.2">
      <c r="A9010">
        <v>9010</v>
      </c>
      <c r="B9010">
        <v>2.5353895882712298</v>
      </c>
      <c r="C9010">
        <v>3.8610401967441299</v>
      </c>
      <c r="D9010">
        <v>0.71986039531837098</v>
      </c>
    </row>
    <row r="9011" spans="1:4" x14ac:dyDescent="0.2">
      <c r="A9011">
        <v>9011</v>
      </c>
      <c r="B9011">
        <v>2.81133381995329</v>
      </c>
      <c r="C9011">
        <v>3.8539460139254502</v>
      </c>
      <c r="D9011">
        <v>0.71971546222088301</v>
      </c>
    </row>
    <row r="9012" spans="1:4" x14ac:dyDescent="0.2">
      <c r="A9012">
        <v>9012</v>
      </c>
      <c r="B9012">
        <v>3.0012385967664601</v>
      </c>
      <c r="C9012">
        <v>3.8487779530208299</v>
      </c>
      <c r="D9012">
        <v>0.71956042615056104</v>
      </c>
    </row>
    <row r="9013" spans="1:4" x14ac:dyDescent="0.2">
      <c r="A9013">
        <v>9013</v>
      </c>
      <c r="B9013">
        <v>0.25849595228601302</v>
      </c>
      <c r="C9013">
        <v>3.9349609400668801</v>
      </c>
      <c r="D9013">
        <v>0.71946893984232296</v>
      </c>
    </row>
    <row r="9014" spans="1:4" x14ac:dyDescent="0.2">
      <c r="A9014">
        <v>9014</v>
      </c>
      <c r="B9014">
        <v>0.25558677315711997</v>
      </c>
      <c r="C9014">
        <v>3.9389007269225602</v>
      </c>
      <c r="D9014">
        <v>0.71945514014582501</v>
      </c>
    </row>
    <row r="9015" spans="1:4" x14ac:dyDescent="0.2">
      <c r="A9015">
        <v>9015</v>
      </c>
      <c r="B9015">
        <v>0.25664620836556001</v>
      </c>
      <c r="C9015">
        <v>3.9412032700772701</v>
      </c>
      <c r="D9015">
        <v>0.71944130845707599</v>
      </c>
    </row>
    <row r="9016" spans="1:4" x14ac:dyDescent="0.2">
      <c r="A9016">
        <v>9016</v>
      </c>
      <c r="B9016">
        <v>0.25866451662657097</v>
      </c>
      <c r="C9016">
        <v>3.9427203553405801</v>
      </c>
      <c r="D9016">
        <v>0.71942745138687103</v>
      </c>
    </row>
    <row r="9017" spans="1:4" x14ac:dyDescent="0.2">
      <c r="A9017">
        <v>9017</v>
      </c>
      <c r="B9017">
        <v>0.25558677315711997</v>
      </c>
      <c r="C9017">
        <v>3.9439601671445401</v>
      </c>
      <c r="D9017">
        <v>0.71941361176792795</v>
      </c>
    </row>
    <row r="9018" spans="1:4" x14ac:dyDescent="0.2">
      <c r="A9018">
        <v>9018</v>
      </c>
      <c r="B9018">
        <v>0.298335536378113</v>
      </c>
      <c r="C9018">
        <v>3.94355872068728</v>
      </c>
      <c r="D9018">
        <v>0.71939841541352201</v>
      </c>
    </row>
    <row r="9019" spans="1:4" x14ac:dyDescent="0.2">
      <c r="A9019">
        <v>9019</v>
      </c>
      <c r="B9019">
        <v>0.45148214697837802</v>
      </c>
      <c r="C9019">
        <v>3.9391344181297501</v>
      </c>
      <c r="D9019">
        <v>0.71937751058517896</v>
      </c>
    </row>
    <row r="9020" spans="1:4" x14ac:dyDescent="0.2">
      <c r="A9020">
        <v>9020</v>
      </c>
      <c r="B9020">
        <v>0.36201319985807501</v>
      </c>
      <c r="C9020">
        <v>3.9427668447789999</v>
      </c>
      <c r="D9020">
        <v>0.71935601781648195</v>
      </c>
    </row>
    <row r="9021" spans="1:4" x14ac:dyDescent="0.2">
      <c r="A9021">
        <v>9021</v>
      </c>
      <c r="B9021">
        <v>-0.105888363065442</v>
      </c>
      <c r="C9021">
        <v>3.95915101809641</v>
      </c>
      <c r="D9021">
        <v>0.71935175767778703</v>
      </c>
    </row>
    <row r="9022" spans="1:4" x14ac:dyDescent="0.2">
      <c r="A9022">
        <v>9022</v>
      </c>
      <c r="B9022">
        <v>-0.55833280296976195</v>
      </c>
      <c r="C9022">
        <v>3.97552704516418</v>
      </c>
      <c r="D9022">
        <v>0.71937216211720501</v>
      </c>
    </row>
    <row r="9023" spans="1:4" x14ac:dyDescent="0.2">
      <c r="A9023">
        <v>9023</v>
      </c>
      <c r="B9023">
        <v>-0.72394847994676603</v>
      </c>
      <c r="C9023">
        <v>3.9828127191446598</v>
      </c>
      <c r="D9023">
        <v>0.71940718959077399</v>
      </c>
    </row>
    <row r="9024" spans="1:4" x14ac:dyDescent="0.2">
      <c r="A9024">
        <v>9024</v>
      </c>
      <c r="B9024">
        <v>-0.58939521166430497</v>
      </c>
      <c r="C9024">
        <v>3.9798374104433401</v>
      </c>
      <c r="D9024">
        <v>0.71944163630055002</v>
      </c>
    </row>
    <row r="9025" spans="1:4" x14ac:dyDescent="0.2">
      <c r="A9025">
        <v>9025</v>
      </c>
      <c r="B9025">
        <v>-1.6808128564571501</v>
      </c>
      <c r="C9025">
        <v>4.01733292143056</v>
      </c>
      <c r="D9025">
        <v>0.719510087565426</v>
      </c>
    </row>
    <row r="9026" spans="1:4" x14ac:dyDescent="0.2">
      <c r="A9026">
        <v>9026</v>
      </c>
      <c r="B9026">
        <v>-1.8654571443816499</v>
      </c>
      <c r="C9026">
        <v>4.0263270475561503</v>
      </c>
      <c r="D9026">
        <v>0.71960663525338997</v>
      </c>
    </row>
    <row r="9027" spans="1:4" x14ac:dyDescent="0.2">
      <c r="A9027">
        <v>9027</v>
      </c>
      <c r="B9027">
        <v>-2.0803028045858798</v>
      </c>
      <c r="C9027">
        <v>4.0357626551620598</v>
      </c>
      <c r="D9027">
        <v>0.71971425987011906</v>
      </c>
    </row>
    <row r="9028" spans="1:4" x14ac:dyDescent="0.2">
      <c r="A9028">
        <v>9028</v>
      </c>
      <c r="B9028">
        <v>-2.2969497064093698</v>
      </c>
      <c r="C9028">
        <v>4.0449531521156903</v>
      </c>
      <c r="D9028">
        <v>0.71983351693679698</v>
      </c>
    </row>
    <row r="9029" spans="1:4" x14ac:dyDescent="0.2">
      <c r="A9029">
        <v>9029</v>
      </c>
      <c r="B9029">
        <v>-2.4125602735187801</v>
      </c>
      <c r="C9029">
        <v>4.0510801464192703</v>
      </c>
      <c r="D9029">
        <v>0.719960813406059</v>
      </c>
    </row>
    <row r="9030" spans="1:4" x14ac:dyDescent="0.2">
      <c r="A9030">
        <v>9030</v>
      </c>
      <c r="B9030">
        <v>-2.9967727836109601</v>
      </c>
      <c r="C9030">
        <v>4.07160680020095</v>
      </c>
      <c r="D9030">
        <v>0.720111920103081</v>
      </c>
    </row>
    <row r="9031" spans="1:4" x14ac:dyDescent="0.2">
      <c r="A9031">
        <v>9031</v>
      </c>
      <c r="B9031">
        <v>-1.33118011520088</v>
      </c>
      <c r="C9031">
        <v>4.0202314549048799</v>
      </c>
      <c r="D9031">
        <v>0.72020744354451105</v>
      </c>
    </row>
    <row r="9032" spans="1:4" x14ac:dyDescent="0.2">
      <c r="A9032">
        <v>9032</v>
      </c>
      <c r="B9032">
        <v>-2.0063389657358601</v>
      </c>
      <c r="C9032">
        <v>4.0427685292180797</v>
      </c>
      <c r="D9032">
        <v>0.72030545119997302</v>
      </c>
    </row>
    <row r="9033" spans="1:4" x14ac:dyDescent="0.2">
      <c r="A9033">
        <v>9033</v>
      </c>
      <c r="B9033">
        <v>-1.54640466343099</v>
      </c>
      <c r="C9033">
        <v>4.02892918211493</v>
      </c>
      <c r="D9033">
        <v>0.72039421622336697</v>
      </c>
    </row>
    <row r="9034" spans="1:4" x14ac:dyDescent="0.2">
      <c r="A9034">
        <v>9034</v>
      </c>
      <c r="B9034">
        <v>0.39359282013312502</v>
      </c>
      <c r="C9034">
        <v>3.96458138408524</v>
      </c>
      <c r="D9034">
        <v>0.72039634225025195</v>
      </c>
    </row>
    <row r="9035" spans="1:4" x14ac:dyDescent="0.2">
      <c r="A9035">
        <v>9035</v>
      </c>
      <c r="B9035">
        <v>0.39039794544050899</v>
      </c>
      <c r="C9035">
        <v>3.9626690904016302</v>
      </c>
      <c r="D9035">
        <v>0.72037528825654396</v>
      </c>
    </row>
    <row r="9036" spans="1:4" x14ac:dyDescent="0.2">
      <c r="A9036">
        <v>9036</v>
      </c>
      <c r="B9036">
        <v>0.40214030069224399</v>
      </c>
      <c r="C9036">
        <v>3.9609125894526001</v>
      </c>
      <c r="D9036">
        <v>0.720353620048647</v>
      </c>
    </row>
    <row r="9037" spans="1:4" x14ac:dyDescent="0.2">
      <c r="A9037">
        <v>9037</v>
      </c>
      <c r="B9037">
        <v>0.42201895070465401</v>
      </c>
      <c r="C9037">
        <v>3.9594657672247799</v>
      </c>
      <c r="D9037">
        <v>0.72033100699784003</v>
      </c>
    </row>
    <row r="9038" spans="1:4" x14ac:dyDescent="0.2">
      <c r="A9038">
        <v>9038</v>
      </c>
      <c r="B9038">
        <v>0.422914057970047</v>
      </c>
      <c r="C9038">
        <v>3.9584865368090001</v>
      </c>
      <c r="D9038">
        <v>0.72030806427987404</v>
      </c>
    </row>
    <row r="9039" spans="1:4" x14ac:dyDescent="0.2">
      <c r="A9039">
        <v>9039</v>
      </c>
      <c r="B9039">
        <v>0.43428243590641902</v>
      </c>
      <c r="C9039">
        <v>3.9575284147845999</v>
      </c>
      <c r="D9039">
        <v>0.72028442443121399</v>
      </c>
    </row>
    <row r="9040" spans="1:4" x14ac:dyDescent="0.2">
      <c r="A9040">
        <v>9040</v>
      </c>
      <c r="B9040">
        <v>0.43515753746032698</v>
      </c>
      <c r="C9040">
        <v>3.9568666400541201</v>
      </c>
      <c r="D9040">
        <v>0.72026081317614399</v>
      </c>
    </row>
    <row r="9041" spans="1:4" x14ac:dyDescent="0.2">
      <c r="A9041">
        <v>9041</v>
      </c>
      <c r="B9041">
        <v>0.42412678543292998</v>
      </c>
      <c r="C9041">
        <v>3.95695727931261</v>
      </c>
      <c r="D9041">
        <v>0.72023772417062504</v>
      </c>
    </row>
    <row r="9042" spans="1:4" x14ac:dyDescent="0.2">
      <c r="A9042">
        <v>9042</v>
      </c>
      <c r="B9042">
        <v>0.422914057970047</v>
      </c>
      <c r="C9042">
        <v>3.9566860699580499</v>
      </c>
      <c r="D9042">
        <v>0.72021489958935203</v>
      </c>
    </row>
    <row r="9043" spans="1:4" x14ac:dyDescent="0.2">
      <c r="A9043">
        <v>9043</v>
      </c>
      <c r="B9043">
        <v>0.422914057970047</v>
      </c>
      <c r="C9043">
        <v>3.9562254035211999</v>
      </c>
      <c r="D9043">
        <v>0.72019196366500504</v>
      </c>
    </row>
    <row r="9044" spans="1:4" x14ac:dyDescent="0.2">
      <c r="A9044">
        <v>9044</v>
      </c>
      <c r="B9044">
        <v>2.3943486838651</v>
      </c>
      <c r="C9044">
        <v>3.8907577513390001</v>
      </c>
      <c r="D9044">
        <v>0.72007160408180904</v>
      </c>
    </row>
    <row r="9045" spans="1:4" x14ac:dyDescent="0.2">
      <c r="A9045">
        <v>9045</v>
      </c>
      <c r="B9045">
        <v>0.79050035968803201</v>
      </c>
      <c r="C9045">
        <v>3.9410032604534599</v>
      </c>
      <c r="D9045">
        <v>0.72002318150835498</v>
      </c>
    </row>
    <row r="9046" spans="1:4" x14ac:dyDescent="0.2">
      <c r="A9046">
        <v>9046</v>
      </c>
      <c r="B9046">
        <v>0.42226112975851399</v>
      </c>
      <c r="C9046">
        <v>3.95305907284569</v>
      </c>
      <c r="D9046">
        <v>0.71999857641684095</v>
      </c>
    </row>
    <row r="9047" spans="1:4" x14ac:dyDescent="0.2">
      <c r="A9047">
        <v>9047</v>
      </c>
      <c r="B9047">
        <v>0.418832898139954</v>
      </c>
      <c r="C9047">
        <v>3.9535145562919798</v>
      </c>
      <c r="D9047">
        <v>0.71997577655325995</v>
      </c>
    </row>
    <row r="9048" spans="1:4" x14ac:dyDescent="0.2">
      <c r="A9048">
        <v>9048</v>
      </c>
      <c r="B9048">
        <v>0.42211579178951097</v>
      </c>
      <c r="C9048">
        <v>3.95344324373138</v>
      </c>
      <c r="D9048">
        <v>0.71995295993410102</v>
      </c>
    </row>
    <row r="9049" spans="1:4" x14ac:dyDescent="0.2">
      <c r="A9049">
        <v>9049</v>
      </c>
      <c r="B9049">
        <v>0.422914057970047</v>
      </c>
      <c r="C9049">
        <v>3.9535395652631502</v>
      </c>
      <c r="D9049">
        <v>0.71993013871359701</v>
      </c>
    </row>
    <row r="9050" spans="1:4" x14ac:dyDescent="0.2">
      <c r="A9050">
        <v>9050</v>
      </c>
      <c r="B9050">
        <v>0.422914057970047</v>
      </c>
      <c r="C9050">
        <v>3.95357346534729</v>
      </c>
      <c r="D9050">
        <v>0.71990731251367102</v>
      </c>
    </row>
    <row r="9051" spans="1:4" x14ac:dyDescent="0.2">
      <c r="A9051">
        <v>9051</v>
      </c>
      <c r="B9051">
        <v>0.40423014521911699</v>
      </c>
      <c r="C9051">
        <v>3.9539440309963898</v>
      </c>
      <c r="D9051">
        <v>0.71988466352581604</v>
      </c>
    </row>
    <row r="9052" spans="1:4" x14ac:dyDescent="0.2">
      <c r="A9052">
        <v>9052</v>
      </c>
      <c r="B9052">
        <v>0.39231175412185398</v>
      </c>
      <c r="C9052">
        <v>3.9543017020162501</v>
      </c>
      <c r="D9052">
        <v>0.71986277671633903</v>
      </c>
    </row>
    <row r="9053" spans="1:4" x14ac:dyDescent="0.2">
      <c r="A9053">
        <v>9053</v>
      </c>
      <c r="B9053">
        <v>-1.8726695983902699</v>
      </c>
      <c r="C9053">
        <v>4.02224846771899</v>
      </c>
      <c r="D9053">
        <v>0.71984818382510596</v>
      </c>
    </row>
    <row r="9054" spans="1:4" x14ac:dyDescent="0.2">
      <c r="A9054">
        <v>9054</v>
      </c>
      <c r="B9054">
        <v>-2.4248162465203098</v>
      </c>
      <c r="C9054">
        <v>4.0481868893801698</v>
      </c>
      <c r="D9054">
        <v>0.71994925384561503</v>
      </c>
    </row>
    <row r="9055" spans="1:4" x14ac:dyDescent="0.2">
      <c r="A9055">
        <v>9055</v>
      </c>
      <c r="B9055">
        <v>-2.3699240393098302</v>
      </c>
      <c r="C9055">
        <v>4.0520964703908797</v>
      </c>
      <c r="D9055">
        <v>0.72007893521464295</v>
      </c>
    </row>
    <row r="9056" spans="1:4" x14ac:dyDescent="0.2">
      <c r="A9056">
        <v>9056</v>
      </c>
      <c r="B9056">
        <v>-2.451317772166</v>
      </c>
      <c r="C9056">
        <v>4.0572887844277803</v>
      </c>
      <c r="D9056">
        <v>0.72020613870910499</v>
      </c>
    </row>
    <row r="9057" spans="1:4" x14ac:dyDescent="0.2">
      <c r="A9057">
        <v>9057</v>
      </c>
      <c r="B9057">
        <v>-0.52156175264217697</v>
      </c>
      <c r="C9057">
        <v>3.9994998731862799</v>
      </c>
      <c r="D9057">
        <v>0.72032514289170602</v>
      </c>
    </row>
    <row r="9058" spans="1:4" x14ac:dyDescent="0.2">
      <c r="A9058">
        <v>9058</v>
      </c>
      <c r="B9058">
        <v>0.39570721866909903</v>
      </c>
      <c r="C9058">
        <v>3.9675522955855098</v>
      </c>
      <c r="D9058">
        <v>0.72034788891247403</v>
      </c>
    </row>
    <row r="9059" spans="1:4" x14ac:dyDescent="0.2">
      <c r="A9059">
        <v>9059</v>
      </c>
      <c r="B9059">
        <v>0.38901883513513502</v>
      </c>
      <c r="C9059">
        <v>3.9644975262798101</v>
      </c>
      <c r="D9059">
        <v>0.72032660545192395</v>
      </c>
    </row>
    <row r="9060" spans="1:4" x14ac:dyDescent="0.2">
      <c r="A9060">
        <v>9060</v>
      </c>
      <c r="B9060">
        <v>0.391398326833725</v>
      </c>
      <c r="C9060">
        <v>3.9632111689356</v>
      </c>
      <c r="D9060">
        <v>0.72030560311567404</v>
      </c>
    </row>
    <row r="9061" spans="1:4" x14ac:dyDescent="0.2">
      <c r="A9061">
        <v>9061</v>
      </c>
      <c r="B9061">
        <v>0.40965204076531198</v>
      </c>
      <c r="C9061">
        <v>3.9616886907285398</v>
      </c>
      <c r="D9061">
        <v>0.72028423185914103</v>
      </c>
    </row>
    <row r="9062" spans="1:4" x14ac:dyDescent="0.2">
      <c r="A9062">
        <v>9062</v>
      </c>
      <c r="B9062">
        <v>0.43130647273421402</v>
      </c>
      <c r="C9062">
        <v>3.96022914238563</v>
      </c>
      <c r="D9062">
        <v>0.72026178607563696</v>
      </c>
    </row>
    <row r="9063" spans="1:4" x14ac:dyDescent="0.2">
      <c r="A9063">
        <v>9063</v>
      </c>
      <c r="B9063">
        <v>0.42948515200543202</v>
      </c>
      <c r="C9063">
        <v>3.95962889569934</v>
      </c>
      <c r="D9063">
        <v>0.72023850451388605</v>
      </c>
    </row>
    <row r="9064" spans="1:4" x14ac:dyDescent="0.2">
      <c r="A9064">
        <v>9064</v>
      </c>
      <c r="B9064">
        <v>0.42529615683569</v>
      </c>
      <c r="C9064">
        <v>3.9592802620169101</v>
      </c>
      <c r="D9064">
        <v>0.720215205432848</v>
      </c>
    </row>
    <row r="9065" spans="1:4" x14ac:dyDescent="0.2">
      <c r="A9065">
        <v>9065</v>
      </c>
      <c r="B9065">
        <v>0.43397263674796399</v>
      </c>
      <c r="C9065">
        <v>3.95861678686498</v>
      </c>
      <c r="D9065">
        <v>0.72019196545299602</v>
      </c>
    </row>
    <row r="9066" spans="1:4" x14ac:dyDescent="0.2">
      <c r="A9066">
        <v>9066</v>
      </c>
      <c r="B9066">
        <v>1.2606375648666901</v>
      </c>
      <c r="C9066">
        <v>3.9319839137649302</v>
      </c>
      <c r="D9066">
        <v>0.72015832035551097</v>
      </c>
    </row>
    <row r="9067" spans="1:4" x14ac:dyDescent="0.2">
      <c r="A9067">
        <v>9067</v>
      </c>
      <c r="B9067">
        <v>1.11778590709703</v>
      </c>
      <c r="C9067">
        <v>3.9344313199391401</v>
      </c>
      <c r="D9067">
        <v>0.72009299774682201</v>
      </c>
    </row>
    <row r="9068" spans="1:4" x14ac:dyDescent="0.2">
      <c r="A9068">
        <v>9068</v>
      </c>
      <c r="B9068">
        <v>1.21981268297471</v>
      </c>
      <c r="C9068">
        <v>3.9300909386927798</v>
      </c>
      <c r="D9068">
        <v>0.720030113997145</v>
      </c>
    </row>
    <row r="9069" spans="1:4" x14ac:dyDescent="0.2">
      <c r="A9069">
        <v>9069</v>
      </c>
      <c r="B9069">
        <v>1.94824399526519</v>
      </c>
      <c r="C9069">
        <v>3.9058142578972399</v>
      </c>
      <c r="D9069">
        <v>0.71995462597387105</v>
      </c>
    </row>
    <row r="9070" spans="1:4" x14ac:dyDescent="0.2">
      <c r="A9070">
        <v>9070</v>
      </c>
      <c r="B9070">
        <v>1.20918980280126</v>
      </c>
      <c r="C9070">
        <v>3.92698285054411</v>
      </c>
      <c r="D9070">
        <v>0.71986085444025005</v>
      </c>
    </row>
    <row r="9071" spans="1:4" x14ac:dyDescent="0.2">
      <c r="A9071">
        <v>9071</v>
      </c>
      <c r="B9071">
        <v>0.43725062570512202</v>
      </c>
      <c r="C9071">
        <v>3.95152660912759</v>
      </c>
      <c r="D9071">
        <v>0.71980686403192196</v>
      </c>
    </row>
    <row r="9072" spans="1:4" x14ac:dyDescent="0.2">
      <c r="A9072">
        <v>9072</v>
      </c>
      <c r="B9072">
        <v>0.43515753746032698</v>
      </c>
      <c r="C9072">
        <v>3.9527465348878699</v>
      </c>
      <c r="D9072">
        <v>0.71978322751463497</v>
      </c>
    </row>
    <row r="9073" spans="1:4" x14ac:dyDescent="0.2">
      <c r="A9073">
        <v>9073</v>
      </c>
      <c r="B9073">
        <v>0.84965209518210805</v>
      </c>
      <c r="C9073">
        <v>3.93969474409628</v>
      </c>
      <c r="D9073">
        <v>0.71975220799744</v>
      </c>
    </row>
    <row r="9074" spans="1:4" x14ac:dyDescent="0.2">
      <c r="A9074">
        <v>9074</v>
      </c>
      <c r="B9074">
        <v>2.0302097360629801</v>
      </c>
      <c r="C9074">
        <v>3.9012836347489301</v>
      </c>
      <c r="D9074">
        <v>0.71968461016131902</v>
      </c>
    </row>
    <row r="9075" spans="1:4" x14ac:dyDescent="0.2">
      <c r="A9075">
        <v>9075</v>
      </c>
      <c r="B9075">
        <v>1.83251596981967</v>
      </c>
      <c r="C9075">
        <v>3.9052077008028601</v>
      </c>
      <c r="D9075">
        <v>0.71957998543197399</v>
      </c>
    </row>
    <row r="9076" spans="1:4" x14ac:dyDescent="0.2">
      <c r="A9076">
        <v>9076</v>
      </c>
      <c r="B9076">
        <v>0.43411891371880401</v>
      </c>
      <c r="C9076">
        <v>3.9485042899965199</v>
      </c>
      <c r="D9076">
        <v>0.71950746131482801</v>
      </c>
    </row>
    <row r="9077" spans="1:4" x14ac:dyDescent="0.2">
      <c r="A9077">
        <v>9077</v>
      </c>
      <c r="B9077">
        <v>0.42534488303020801</v>
      </c>
      <c r="C9077">
        <v>3.9504042719569199</v>
      </c>
      <c r="D9077">
        <v>0.71948418599439801</v>
      </c>
    </row>
    <row r="9078" spans="1:4" x14ac:dyDescent="0.2">
      <c r="A9078">
        <v>9078</v>
      </c>
      <c r="B9078">
        <v>0.42132008547372402</v>
      </c>
      <c r="C9078">
        <v>3.9511725851570598</v>
      </c>
      <c r="D9078">
        <v>0.71946131398465196</v>
      </c>
    </row>
    <row r="9079" spans="1:4" x14ac:dyDescent="0.2">
      <c r="A9079">
        <v>9079</v>
      </c>
      <c r="B9079">
        <v>0.42344574891429798</v>
      </c>
      <c r="C9079">
        <v>3.95140771391437</v>
      </c>
      <c r="D9079">
        <v>0.71943843109930605</v>
      </c>
    </row>
    <row r="9080" spans="1:4" x14ac:dyDescent="0.2">
      <c r="A9080">
        <v>9080</v>
      </c>
      <c r="B9080">
        <v>0.43107637763023399</v>
      </c>
      <c r="C9080">
        <v>3.9514243377760998</v>
      </c>
      <c r="D9080">
        <v>0.71941525810047302</v>
      </c>
    </row>
    <row r="9081" spans="1:4" x14ac:dyDescent="0.2">
      <c r="A9081">
        <v>9081</v>
      </c>
      <c r="B9081">
        <v>0.42822593322285601</v>
      </c>
      <c r="C9081">
        <v>3.95180019400699</v>
      </c>
      <c r="D9081">
        <v>0.71939189938853099</v>
      </c>
    </row>
    <row r="9082" spans="1:4" x14ac:dyDescent="0.2">
      <c r="A9082">
        <v>9082</v>
      </c>
      <c r="B9082">
        <v>0.42428285936792398</v>
      </c>
      <c r="C9082">
        <v>3.95206195513307</v>
      </c>
      <c r="D9082">
        <v>0.71936870525609498</v>
      </c>
    </row>
    <row r="9083" spans="1:4" x14ac:dyDescent="0.2">
      <c r="A9083">
        <v>9083</v>
      </c>
      <c r="B9083">
        <v>0.67243238977180497</v>
      </c>
      <c r="C9083">
        <v>3.9439879477195499</v>
      </c>
      <c r="D9083">
        <v>0.71933949933812602</v>
      </c>
    </row>
    <row r="9084" spans="1:4" x14ac:dyDescent="0.2">
      <c r="A9084">
        <v>9084</v>
      </c>
      <c r="B9084">
        <v>1.9024798337951401</v>
      </c>
      <c r="C9084">
        <v>3.9041081614375499</v>
      </c>
      <c r="D9084">
        <v>0.71927227442571595</v>
      </c>
    </row>
    <row r="9085" spans="1:4" x14ac:dyDescent="0.2">
      <c r="A9085">
        <v>9085</v>
      </c>
      <c r="B9085">
        <v>3.0817923254736899</v>
      </c>
      <c r="C9085">
        <v>3.8640274545943298</v>
      </c>
      <c r="D9085">
        <v>0.71914049117442302</v>
      </c>
    </row>
    <row r="9086" spans="1:4" x14ac:dyDescent="0.2">
      <c r="A9086">
        <v>9086</v>
      </c>
      <c r="B9086">
        <v>2.4541683393554199</v>
      </c>
      <c r="C9086">
        <v>3.8800786468728901</v>
      </c>
      <c r="D9086">
        <v>0.71898919114291404</v>
      </c>
    </row>
    <row r="9087" spans="1:4" x14ac:dyDescent="0.2">
      <c r="A9087">
        <v>9087</v>
      </c>
      <c r="B9087">
        <v>3.6547555389632902</v>
      </c>
      <c r="C9087">
        <v>3.8413793593669001</v>
      </c>
      <c r="D9087">
        <v>0.71882401243516003</v>
      </c>
    </row>
    <row r="9088" spans="1:4" x14ac:dyDescent="0.2">
      <c r="A9088">
        <v>9088</v>
      </c>
      <c r="B9088">
        <v>4.2317047903567904</v>
      </c>
      <c r="C9088">
        <v>3.82067908064829</v>
      </c>
      <c r="D9088">
        <v>0.71861041308613205</v>
      </c>
    </row>
    <row r="9089" spans="1:4" x14ac:dyDescent="0.2">
      <c r="A9089">
        <v>9089</v>
      </c>
      <c r="B9089">
        <v>4.1767698763745198</v>
      </c>
      <c r="C9089">
        <v>3.8188429842345899</v>
      </c>
      <c r="D9089">
        <v>0.71838311366386398</v>
      </c>
    </row>
    <row r="9090" spans="1:4" x14ac:dyDescent="0.2">
      <c r="A9090">
        <v>9090</v>
      </c>
      <c r="B9090">
        <v>3.72626272992157</v>
      </c>
      <c r="C9090">
        <v>3.8298880064643801</v>
      </c>
      <c r="D9090">
        <v>0.71817068250474103</v>
      </c>
    </row>
    <row r="9091" spans="1:4" x14ac:dyDescent="0.2">
      <c r="A9091">
        <v>9091</v>
      </c>
      <c r="B9091">
        <v>2.7510732447289099</v>
      </c>
      <c r="C9091">
        <v>3.8582756329694998</v>
      </c>
      <c r="D9091">
        <v>0.71799883619997795</v>
      </c>
    </row>
    <row r="9092" spans="1:4" x14ac:dyDescent="0.2">
      <c r="A9092">
        <v>9092</v>
      </c>
      <c r="B9092">
        <v>1.72140492917826</v>
      </c>
      <c r="C9092">
        <v>3.8910441142968399</v>
      </c>
      <c r="D9092">
        <v>0.71788235003775802</v>
      </c>
    </row>
    <row r="9093" spans="1:4" x14ac:dyDescent="0.2">
      <c r="A9093">
        <v>9093</v>
      </c>
      <c r="B9093">
        <v>0.45756450867091297</v>
      </c>
      <c r="C9093">
        <v>3.9335830966233001</v>
      </c>
      <c r="D9093">
        <v>0.71782925429784095</v>
      </c>
    </row>
    <row r="9094" spans="1:4" x14ac:dyDescent="0.2">
      <c r="A9094">
        <v>9094</v>
      </c>
      <c r="B9094">
        <v>0.35137645734610301</v>
      </c>
      <c r="C9094">
        <v>3.9394970521489001</v>
      </c>
      <c r="D9094">
        <v>0.71780781733051302</v>
      </c>
    </row>
    <row r="9095" spans="1:4" x14ac:dyDescent="0.2">
      <c r="A9095">
        <v>9095</v>
      </c>
      <c r="B9095">
        <v>0.32470742353175203</v>
      </c>
      <c r="C9095">
        <v>3.94199203474132</v>
      </c>
      <c r="D9095">
        <v>0.71778962273558899</v>
      </c>
    </row>
    <row r="9096" spans="1:4" x14ac:dyDescent="0.2">
      <c r="A9096">
        <v>9096</v>
      </c>
      <c r="B9096">
        <v>0.346533226444941</v>
      </c>
      <c r="C9096">
        <v>3.94251706108167</v>
      </c>
      <c r="D9096">
        <v>0.71777133422026995</v>
      </c>
    </row>
    <row r="9097" spans="1:4" x14ac:dyDescent="0.2">
      <c r="A9097">
        <v>9097</v>
      </c>
      <c r="B9097">
        <v>0.35196143522506801</v>
      </c>
      <c r="C9097">
        <v>3.9433571478567901</v>
      </c>
      <c r="D9097">
        <v>0.71775238137477904</v>
      </c>
    </row>
    <row r="9098" spans="1:4" x14ac:dyDescent="0.2">
      <c r="A9098">
        <v>9098</v>
      </c>
      <c r="B9098">
        <v>0.34082294262357499</v>
      </c>
      <c r="C9098">
        <v>3.9444376146550999</v>
      </c>
      <c r="D9098">
        <v>0.71773361389119505</v>
      </c>
    </row>
    <row r="9099" spans="1:4" x14ac:dyDescent="0.2">
      <c r="A9099">
        <v>9099</v>
      </c>
      <c r="B9099">
        <v>9.5049763866784195E-2</v>
      </c>
      <c r="C9099">
        <v>3.9533887844002198</v>
      </c>
      <c r="D9099">
        <v>0.71772437618822504</v>
      </c>
    </row>
    <row r="9100" spans="1:4" x14ac:dyDescent="0.2">
      <c r="A9100">
        <v>9100</v>
      </c>
      <c r="B9100">
        <v>-2.0880990929829801</v>
      </c>
      <c r="C9100">
        <v>4.0279524216761899</v>
      </c>
      <c r="D9100">
        <v>0.71780049586433003</v>
      </c>
    </row>
    <row r="9101" spans="1:4" x14ac:dyDescent="0.2">
      <c r="A9101">
        <v>9101</v>
      </c>
      <c r="B9101">
        <v>-2.24177680266251</v>
      </c>
      <c r="C9101">
        <v>4.0369437251747398</v>
      </c>
      <c r="D9101">
        <v>0.71791767710159005</v>
      </c>
    </row>
    <row r="9102" spans="1:4" x14ac:dyDescent="0.2">
      <c r="A9102">
        <v>9102</v>
      </c>
      <c r="B9102">
        <v>-0.83895096535960401</v>
      </c>
      <c r="C9102">
        <v>3.9933539153661002</v>
      </c>
      <c r="D9102">
        <v>0.71798541558305595</v>
      </c>
    </row>
    <row r="9103" spans="1:4" x14ac:dyDescent="0.2">
      <c r="A9103">
        <v>9103</v>
      </c>
      <c r="B9103">
        <v>-1.4707608744329099</v>
      </c>
      <c r="C9103">
        <v>4.0152266005598403</v>
      </c>
      <c r="D9103">
        <v>0.71805420604079395</v>
      </c>
    </row>
    <row r="9104" spans="1:4" x14ac:dyDescent="0.2">
      <c r="A9104">
        <v>9104</v>
      </c>
      <c r="B9104">
        <v>0.40276879057140802</v>
      </c>
      <c r="C9104">
        <v>3.9536888442954199</v>
      </c>
      <c r="D9104">
        <v>0.71805965720251197</v>
      </c>
    </row>
    <row r="9105" spans="1:4" x14ac:dyDescent="0.2">
      <c r="A9105">
        <v>9105</v>
      </c>
      <c r="B9105">
        <v>0.41059648325793002</v>
      </c>
      <c r="C9105">
        <v>3.95226931631779</v>
      </c>
      <c r="D9105">
        <v>0.71803736893538594</v>
      </c>
    </row>
    <row r="9106" spans="1:4" x14ac:dyDescent="0.2">
      <c r="A9106">
        <v>9106</v>
      </c>
      <c r="B9106">
        <v>0.40660718296704401</v>
      </c>
      <c r="C9106">
        <v>3.9517903681513902</v>
      </c>
      <c r="D9106">
        <v>0.71801521588316997</v>
      </c>
    </row>
    <row r="9107" spans="1:4" x14ac:dyDescent="0.2">
      <c r="A9107">
        <v>9107</v>
      </c>
      <c r="B9107">
        <v>0.410631995641902</v>
      </c>
      <c r="C9107">
        <v>3.9513114148258799</v>
      </c>
      <c r="D9107">
        <v>0.71799309999420502</v>
      </c>
    </row>
    <row r="9108" spans="1:4" x14ac:dyDescent="0.2">
      <c r="A9108">
        <v>9108</v>
      </c>
      <c r="B9108">
        <v>0.39472565917192198</v>
      </c>
      <c r="C9108">
        <v>3.9514649411535498</v>
      </c>
      <c r="D9108">
        <v>0.71797168571098202</v>
      </c>
    </row>
    <row r="9109" spans="1:4" x14ac:dyDescent="0.2">
      <c r="A9109">
        <v>9109</v>
      </c>
      <c r="B9109">
        <v>0.39434599876403797</v>
      </c>
      <c r="C9109">
        <v>3.9516245960582399</v>
      </c>
      <c r="D9109">
        <v>0.71795043426818705</v>
      </c>
    </row>
    <row r="9110" spans="1:4" x14ac:dyDescent="0.2">
      <c r="A9110">
        <v>9110</v>
      </c>
      <c r="B9110">
        <v>0.38659867795900099</v>
      </c>
      <c r="C9110">
        <v>3.9517842477401701</v>
      </c>
      <c r="D9110">
        <v>0.71792949062819</v>
      </c>
    </row>
    <row r="9111" spans="1:4" x14ac:dyDescent="0.2">
      <c r="A9111">
        <v>9111</v>
      </c>
      <c r="B9111">
        <v>0.40145299713133298</v>
      </c>
      <c r="C9111">
        <v>3.9511867937267202</v>
      </c>
      <c r="D9111">
        <v>0.71790793057762703</v>
      </c>
    </row>
    <row r="9112" spans="1:4" x14ac:dyDescent="0.2">
      <c r="A9112">
        <v>9112</v>
      </c>
      <c r="B9112">
        <v>0.41379142667456198</v>
      </c>
      <c r="C9112">
        <v>3.95069714892997</v>
      </c>
      <c r="D9112">
        <v>0.71788570921414097</v>
      </c>
    </row>
    <row r="9113" spans="1:4" x14ac:dyDescent="0.2">
      <c r="A9113">
        <v>9113</v>
      </c>
      <c r="B9113">
        <v>0.40734164978770099</v>
      </c>
      <c r="C9113">
        <v>3.95095297170867</v>
      </c>
      <c r="D9113">
        <v>0.71786335470117202</v>
      </c>
    </row>
    <row r="9114" spans="1:4" x14ac:dyDescent="0.2">
      <c r="A9114">
        <v>9114</v>
      </c>
      <c r="B9114">
        <v>0.41753492501690798</v>
      </c>
      <c r="C9114">
        <v>3.95054863688003</v>
      </c>
      <c r="D9114">
        <v>0.71784066139743696</v>
      </c>
    </row>
    <row r="9115" spans="1:4" x14ac:dyDescent="0.2">
      <c r="A9115">
        <v>9115</v>
      </c>
      <c r="B9115">
        <v>1.26657778318231</v>
      </c>
      <c r="C9115">
        <v>3.92171130764239</v>
      </c>
      <c r="D9115">
        <v>0.71777628794037596</v>
      </c>
    </row>
    <row r="9116" spans="1:4" x14ac:dyDescent="0.2">
      <c r="A9116">
        <v>9116</v>
      </c>
      <c r="B9116">
        <v>2.62665191652574</v>
      </c>
      <c r="C9116">
        <v>3.8755694141171402</v>
      </c>
      <c r="D9116">
        <v>0.71763966865095796</v>
      </c>
    </row>
    <row r="9117" spans="1:4" x14ac:dyDescent="0.2">
      <c r="A9117">
        <v>9117</v>
      </c>
      <c r="B9117">
        <v>2.1678583132079701</v>
      </c>
      <c r="C9117">
        <v>3.8876951289010302</v>
      </c>
      <c r="D9117">
        <v>0.71752114853526905</v>
      </c>
    </row>
    <row r="9118" spans="1:4" x14ac:dyDescent="0.2">
      <c r="A9118">
        <v>9118</v>
      </c>
      <c r="B9118">
        <v>2.7502999264709298</v>
      </c>
      <c r="C9118">
        <v>3.8671507044183802</v>
      </c>
      <c r="D9118">
        <v>0.71737341079952299</v>
      </c>
    </row>
    <row r="9119" spans="1:4" x14ac:dyDescent="0.2">
      <c r="A9119">
        <v>9119</v>
      </c>
      <c r="B9119">
        <v>1.3282922767834699</v>
      </c>
      <c r="C9119">
        <v>3.9120052956944602</v>
      </c>
      <c r="D9119">
        <v>0.71729951471989795</v>
      </c>
    </row>
    <row r="9120" spans="1:4" x14ac:dyDescent="0.2">
      <c r="A9120">
        <v>9120</v>
      </c>
      <c r="B9120">
        <v>1.6506078537978599</v>
      </c>
      <c r="C9120">
        <v>3.9010780558543301</v>
      </c>
      <c r="D9120">
        <v>0.71720986837199696</v>
      </c>
    </row>
    <row r="9121" spans="1:4" x14ac:dyDescent="0.2">
      <c r="A9121">
        <v>9121</v>
      </c>
      <c r="B9121">
        <v>0.68932731803528002</v>
      </c>
      <c r="C9121">
        <v>3.9332803715236699</v>
      </c>
      <c r="D9121">
        <v>0.71717152529921102</v>
      </c>
    </row>
    <row r="9122" spans="1:4" x14ac:dyDescent="0.2">
      <c r="A9122">
        <v>9122</v>
      </c>
      <c r="B9122">
        <v>1.0845833927508499</v>
      </c>
      <c r="C9122">
        <v>3.9203965120499999</v>
      </c>
      <c r="D9122">
        <v>0.717112752762046</v>
      </c>
    </row>
    <row r="9123" spans="1:4" x14ac:dyDescent="0.2">
      <c r="A9123">
        <v>9123</v>
      </c>
      <c r="B9123">
        <v>0.608858415277853</v>
      </c>
      <c r="C9123">
        <v>3.9365416319486899</v>
      </c>
      <c r="D9123">
        <v>0.71708052548461598</v>
      </c>
    </row>
    <row r="9124" spans="1:4" x14ac:dyDescent="0.2">
      <c r="A9124">
        <v>9124</v>
      </c>
      <c r="B9124">
        <v>0.40141403719314001</v>
      </c>
      <c r="C9124">
        <v>3.94406830575014</v>
      </c>
      <c r="D9124">
        <v>0.717058362764875</v>
      </c>
    </row>
    <row r="9125" spans="1:4" x14ac:dyDescent="0.2">
      <c r="A9125">
        <v>9125</v>
      </c>
      <c r="B9125">
        <v>0.38933939657072097</v>
      </c>
      <c r="C9125">
        <v>3.9451860599011401</v>
      </c>
      <c r="D9125">
        <v>0.71703657941820598</v>
      </c>
    </row>
    <row r="9126" spans="1:4" x14ac:dyDescent="0.2">
      <c r="A9126">
        <v>9126</v>
      </c>
      <c r="B9126">
        <v>0.38023783813678602</v>
      </c>
      <c r="C9126">
        <v>3.9459499066260202</v>
      </c>
      <c r="D9126">
        <v>0.71701551470114</v>
      </c>
    </row>
    <row r="9127" spans="1:4" x14ac:dyDescent="0.2">
      <c r="A9127">
        <v>9127</v>
      </c>
      <c r="B9127">
        <v>0.38968834185683698</v>
      </c>
      <c r="C9127">
        <v>3.9461257457733199</v>
      </c>
      <c r="D9127">
        <v>0.71699479253364995</v>
      </c>
    </row>
    <row r="9128" spans="1:4" x14ac:dyDescent="0.2">
      <c r="A9128">
        <v>9128</v>
      </c>
      <c r="B9128">
        <v>0.39148561310452901</v>
      </c>
      <c r="C9128">
        <v>3.94646613210544</v>
      </c>
      <c r="D9128">
        <v>0.71697370244134695</v>
      </c>
    </row>
    <row r="9129" spans="1:4" x14ac:dyDescent="0.2">
      <c r="A9129">
        <v>9129</v>
      </c>
      <c r="B9129">
        <v>0.384656692737602</v>
      </c>
      <c r="C9129">
        <v>3.9469452533596798</v>
      </c>
      <c r="D9129">
        <v>0.71695262627825096</v>
      </c>
    </row>
    <row r="9130" spans="1:4" x14ac:dyDescent="0.2">
      <c r="A9130">
        <v>9130</v>
      </c>
      <c r="B9130">
        <v>0.395841347599036</v>
      </c>
      <c r="C9130">
        <v>3.9469883064787998</v>
      </c>
      <c r="D9130">
        <v>0.71693183763791701</v>
      </c>
    </row>
    <row r="9131" spans="1:4" x14ac:dyDescent="0.2">
      <c r="A9131">
        <v>9131</v>
      </c>
      <c r="B9131">
        <v>0.41596571945267902</v>
      </c>
      <c r="C9131">
        <v>3.9467217328767301</v>
      </c>
      <c r="D9131">
        <v>0.71691052966902402</v>
      </c>
    </row>
    <row r="9132" spans="1:4" x14ac:dyDescent="0.2">
      <c r="A9132">
        <v>9132</v>
      </c>
      <c r="B9132">
        <v>0.42818437931424302</v>
      </c>
      <c r="C9132">
        <v>3.9462978198948599</v>
      </c>
      <c r="D9132">
        <v>0.71688810349453003</v>
      </c>
    </row>
    <row r="9133" spans="1:4" x14ac:dyDescent="0.2">
      <c r="A9133">
        <v>9133</v>
      </c>
      <c r="B9133">
        <v>0.43365525828245</v>
      </c>
      <c r="C9133">
        <v>3.94622804150434</v>
      </c>
      <c r="D9133">
        <v>0.71686503201027896</v>
      </c>
    </row>
    <row r="9134" spans="1:4" x14ac:dyDescent="0.2">
      <c r="A9134">
        <v>9134</v>
      </c>
      <c r="B9134">
        <v>0.90437532265433795</v>
      </c>
      <c r="C9134">
        <v>3.9313761118098798</v>
      </c>
      <c r="D9134">
        <v>0.71683726332379205</v>
      </c>
    </row>
    <row r="9135" spans="1:4" x14ac:dyDescent="0.2">
      <c r="A9135">
        <v>9135</v>
      </c>
      <c r="B9135">
        <v>1.22631401673933</v>
      </c>
      <c r="C9135">
        <v>3.9199135844622899</v>
      </c>
      <c r="D9135">
        <v>0.71678564879212103</v>
      </c>
    </row>
    <row r="9136" spans="1:4" x14ac:dyDescent="0.2">
      <c r="A9136">
        <v>9136</v>
      </c>
      <c r="B9136">
        <v>0.76773092108635999</v>
      </c>
      <c r="C9136">
        <v>3.93335448628752</v>
      </c>
      <c r="D9136">
        <v>0.71672469205549805</v>
      </c>
    </row>
    <row r="9137" spans="1:4" x14ac:dyDescent="0.2">
      <c r="A9137">
        <v>9137</v>
      </c>
      <c r="B9137">
        <v>0.43045015819690002</v>
      </c>
      <c r="C9137">
        <v>3.9444442567664999</v>
      </c>
      <c r="D9137">
        <v>0.716686860138807</v>
      </c>
    </row>
    <row r="9138" spans="1:4" x14ac:dyDescent="0.2">
      <c r="A9138">
        <v>9138</v>
      </c>
      <c r="B9138">
        <v>0.86580499250025</v>
      </c>
      <c r="C9138">
        <v>3.9312300343838502</v>
      </c>
      <c r="D9138">
        <v>0.71665798940195802</v>
      </c>
    </row>
    <row r="9139" spans="1:4" x14ac:dyDescent="0.2">
      <c r="A9139">
        <v>9139</v>
      </c>
      <c r="B9139">
        <v>1.2423537519484</v>
      </c>
      <c r="C9139">
        <v>3.9184111676745399</v>
      </c>
      <c r="D9139">
        <v>0.71660654916535704</v>
      </c>
    </row>
    <row r="9140" spans="1:4" x14ac:dyDescent="0.2">
      <c r="A9140">
        <v>9140</v>
      </c>
      <c r="B9140">
        <v>2.04958477034983</v>
      </c>
      <c r="C9140">
        <v>3.8918705886624498</v>
      </c>
      <c r="D9140">
        <v>0.71652878738738701</v>
      </c>
    </row>
    <row r="9141" spans="1:4" x14ac:dyDescent="0.2">
      <c r="A9141">
        <v>9141</v>
      </c>
      <c r="B9141">
        <v>1.52419072356978</v>
      </c>
      <c r="C9141">
        <v>3.9063267243422599</v>
      </c>
      <c r="D9141">
        <v>0.71642628729028801</v>
      </c>
    </row>
    <row r="9142" spans="1:4" x14ac:dyDescent="0.2">
      <c r="A9142">
        <v>9142</v>
      </c>
      <c r="B9142">
        <v>0.406336159347231</v>
      </c>
      <c r="C9142">
        <v>3.9413810266797702</v>
      </c>
      <c r="D9142">
        <v>0.71635862354617996</v>
      </c>
    </row>
    <row r="9143" spans="1:4" x14ac:dyDescent="0.2">
      <c r="A9143">
        <v>9143</v>
      </c>
      <c r="B9143">
        <v>0.39429663116420999</v>
      </c>
      <c r="C9143">
        <v>3.9436932976252899</v>
      </c>
      <c r="D9143">
        <v>0.71633687731840501</v>
      </c>
    </row>
    <row r="9144" spans="1:4" x14ac:dyDescent="0.2">
      <c r="A9144">
        <v>9144</v>
      </c>
      <c r="B9144">
        <v>0.40038677821651403</v>
      </c>
      <c r="C9144">
        <v>3.9442541832954801</v>
      </c>
      <c r="D9144">
        <v>0.71631551351090705</v>
      </c>
    </row>
    <row r="9145" spans="1:4" x14ac:dyDescent="0.2">
      <c r="A9145">
        <v>9145</v>
      </c>
      <c r="B9145">
        <v>0.41392895782837702</v>
      </c>
      <c r="C9145">
        <v>3.94435563819808</v>
      </c>
      <c r="D9145">
        <v>0.71629362857501699</v>
      </c>
    </row>
    <row r="9146" spans="1:4" x14ac:dyDescent="0.2">
      <c r="A9146">
        <v>9146</v>
      </c>
      <c r="B9146">
        <v>0.42330095035274201</v>
      </c>
      <c r="C9146">
        <v>3.9444760596090198</v>
      </c>
      <c r="D9146">
        <v>0.71627110420025697</v>
      </c>
    </row>
    <row r="9147" spans="1:4" x14ac:dyDescent="0.2">
      <c r="A9147">
        <v>9147</v>
      </c>
      <c r="B9147">
        <v>0.42062364158272902</v>
      </c>
      <c r="C9147">
        <v>3.9449016889664001</v>
      </c>
      <c r="D9147">
        <v>0.71624834201196796</v>
      </c>
    </row>
    <row r="9148" spans="1:4" x14ac:dyDescent="0.2">
      <c r="A9148">
        <v>9148</v>
      </c>
      <c r="B9148">
        <v>0.42464855309466298</v>
      </c>
      <c r="C9148">
        <v>3.9450613439954498</v>
      </c>
      <c r="D9148">
        <v>0.71622568727108005</v>
      </c>
    </row>
    <row r="9149" spans="1:4" x14ac:dyDescent="0.2">
      <c r="A9149">
        <v>9149</v>
      </c>
      <c r="B9149">
        <v>0.43035181486728402</v>
      </c>
      <c r="C9149">
        <v>3.9450212832934799</v>
      </c>
      <c r="D9149">
        <v>0.71620278062630705</v>
      </c>
    </row>
    <row r="9150" spans="1:4" x14ac:dyDescent="0.2">
      <c r="A9150">
        <v>9150</v>
      </c>
      <c r="B9150">
        <v>0.45137735878880098</v>
      </c>
      <c r="C9150">
        <v>3.9445088672890098</v>
      </c>
      <c r="D9150">
        <v>0.71617904186940895</v>
      </c>
    </row>
    <row r="9151" spans="1:4" x14ac:dyDescent="0.2">
      <c r="A9151">
        <v>9151</v>
      </c>
      <c r="B9151">
        <v>1.0677463254606601</v>
      </c>
      <c r="C9151">
        <v>3.9247057051022098</v>
      </c>
      <c r="D9151">
        <v>0.71614085233545299</v>
      </c>
    </row>
    <row r="9152" spans="1:4" x14ac:dyDescent="0.2">
      <c r="A9152">
        <v>9152</v>
      </c>
      <c r="B9152">
        <v>1.47225271846343</v>
      </c>
      <c r="C9152">
        <v>3.9103750038135701</v>
      </c>
      <c r="D9152">
        <v>0.71607529012017002</v>
      </c>
    </row>
    <row r="9153" spans="1:4" x14ac:dyDescent="0.2">
      <c r="A9153">
        <v>9153</v>
      </c>
      <c r="B9153">
        <v>0.50203253058122499</v>
      </c>
      <c r="C9153">
        <v>3.9405119295403299</v>
      </c>
      <c r="D9153">
        <v>0.71601745547150997</v>
      </c>
    </row>
    <row r="9154" spans="1:4" x14ac:dyDescent="0.2">
      <c r="A9154">
        <v>9154</v>
      </c>
      <c r="B9154">
        <v>0.42828304145384</v>
      </c>
      <c r="C9154">
        <v>3.94386773534473</v>
      </c>
      <c r="D9154">
        <v>0.71599194477810302</v>
      </c>
    </row>
    <row r="9155" spans="1:4" x14ac:dyDescent="0.2">
      <c r="A9155">
        <v>9155</v>
      </c>
      <c r="B9155">
        <v>0.422914057970047</v>
      </c>
      <c r="C9155">
        <v>3.9446130588508801</v>
      </c>
      <c r="D9155">
        <v>0.71596877616162302</v>
      </c>
    </row>
    <row r="9156" spans="1:4" x14ac:dyDescent="0.2">
      <c r="A9156">
        <v>9156</v>
      </c>
      <c r="B9156">
        <v>0.424198142982119</v>
      </c>
      <c r="C9156">
        <v>3.9448306560516402</v>
      </c>
      <c r="D9156">
        <v>0.71594570550581405</v>
      </c>
    </row>
    <row r="9157" spans="1:4" x14ac:dyDescent="0.2">
      <c r="A9157">
        <v>9157</v>
      </c>
      <c r="B9157">
        <v>0.429450761888308</v>
      </c>
      <c r="C9157">
        <v>3.9448793577388099</v>
      </c>
      <c r="D9157">
        <v>0.71592245754455397</v>
      </c>
    </row>
    <row r="9158" spans="1:4" x14ac:dyDescent="0.2">
      <c r="A9158">
        <v>9158</v>
      </c>
      <c r="B9158">
        <v>0.43281454962105598</v>
      </c>
      <c r="C9158">
        <v>3.9450854809042402</v>
      </c>
      <c r="D9158">
        <v>0.71589908404404401</v>
      </c>
    </row>
    <row r="9159" spans="1:4" x14ac:dyDescent="0.2">
      <c r="A9159">
        <v>9159</v>
      </c>
      <c r="B9159">
        <v>0.452645605173355</v>
      </c>
      <c r="C9159">
        <v>3.94460844551659</v>
      </c>
      <c r="D9159">
        <v>0.71587519491736196</v>
      </c>
    </row>
    <row r="9160" spans="1:4" x14ac:dyDescent="0.2">
      <c r="A9160">
        <v>9160</v>
      </c>
      <c r="B9160">
        <v>0.53356984106518102</v>
      </c>
      <c r="C9160">
        <v>3.9422217458903002</v>
      </c>
      <c r="D9160">
        <v>0.71584867070898395</v>
      </c>
    </row>
    <row r="9161" spans="1:4" x14ac:dyDescent="0.2">
      <c r="A9161">
        <v>9161</v>
      </c>
      <c r="B9161">
        <v>0.53374268158736105</v>
      </c>
      <c r="C9161">
        <v>3.9419364466226199</v>
      </c>
      <c r="D9161">
        <v>0.71581984301036805</v>
      </c>
    </row>
    <row r="9162" spans="1:4" x14ac:dyDescent="0.2">
      <c r="A9162">
        <v>9162</v>
      </c>
      <c r="B9162">
        <v>0.42007509359648199</v>
      </c>
      <c r="C9162">
        <v>3.94566588870034</v>
      </c>
      <c r="D9162">
        <v>0.71579385572671905</v>
      </c>
    </row>
    <row r="9163" spans="1:4" x14ac:dyDescent="0.2">
      <c r="A9163">
        <v>9163</v>
      </c>
      <c r="B9163">
        <v>0.41334074709526702</v>
      </c>
      <c r="C9163">
        <v>3.9462523266883398</v>
      </c>
      <c r="D9163">
        <v>0.71577104471974895</v>
      </c>
    </row>
    <row r="9164" spans="1:4" x14ac:dyDescent="0.2">
      <c r="A9164">
        <v>9164</v>
      </c>
      <c r="B9164">
        <v>0.44792622820481698</v>
      </c>
      <c r="C9164">
        <v>3.9453319268359701</v>
      </c>
      <c r="D9164">
        <v>0.71574750239569396</v>
      </c>
    </row>
    <row r="9165" spans="1:4" x14ac:dyDescent="0.2">
      <c r="A9165">
        <v>9165</v>
      </c>
      <c r="B9165">
        <v>0.71093525174216798</v>
      </c>
      <c r="C9165">
        <v>3.9366579093579999</v>
      </c>
      <c r="D9165">
        <v>0.71571478134786704</v>
      </c>
    </row>
    <row r="9166" spans="1:4" x14ac:dyDescent="0.2">
      <c r="A9166">
        <v>9166</v>
      </c>
      <c r="B9166">
        <v>1.3317050587310399</v>
      </c>
      <c r="C9166">
        <v>3.9154530051754102</v>
      </c>
      <c r="D9166">
        <v>0.71565673741489499</v>
      </c>
    </row>
    <row r="9167" spans="1:4" x14ac:dyDescent="0.2">
      <c r="A9167">
        <v>9167</v>
      </c>
      <c r="B9167">
        <v>1.1374760507447099</v>
      </c>
      <c r="C9167">
        <v>3.9207992333587098</v>
      </c>
      <c r="D9167">
        <v>0.71559074621299901</v>
      </c>
    </row>
    <row r="9168" spans="1:4" x14ac:dyDescent="0.2">
      <c r="A9168">
        <v>9168</v>
      </c>
      <c r="B9168">
        <v>2.20203913874942</v>
      </c>
      <c r="C9168">
        <v>3.88517785490472</v>
      </c>
      <c r="D9168">
        <v>0.71549356573702905</v>
      </c>
    </row>
    <row r="9169" spans="1:4" x14ac:dyDescent="0.2">
      <c r="A9169">
        <v>9169</v>
      </c>
      <c r="B9169">
        <v>2.3465222310876301</v>
      </c>
      <c r="C9169">
        <v>3.8785014717269899</v>
      </c>
      <c r="D9169">
        <v>0.71536991899797797</v>
      </c>
    </row>
    <row r="9170" spans="1:4" x14ac:dyDescent="0.2">
      <c r="A9170">
        <v>9170</v>
      </c>
      <c r="B9170">
        <v>0.447017997504841</v>
      </c>
      <c r="C9170">
        <v>3.93919433669946</v>
      </c>
      <c r="D9170">
        <v>0.71530956997818396</v>
      </c>
    </row>
    <row r="9171" spans="1:4" x14ac:dyDescent="0.2">
      <c r="A9171">
        <v>9171</v>
      </c>
      <c r="B9171">
        <v>0.40771683264053499</v>
      </c>
      <c r="C9171">
        <v>3.94210320897515</v>
      </c>
      <c r="D9171">
        <v>0.71528668080753999</v>
      </c>
    </row>
    <row r="9172" spans="1:4" x14ac:dyDescent="0.2">
      <c r="A9172">
        <v>9172</v>
      </c>
      <c r="B9172">
        <v>0.126007833505724</v>
      </c>
      <c r="C9172">
        <v>3.9526100845285401</v>
      </c>
      <c r="D9172">
        <v>0.71527523730021203</v>
      </c>
    </row>
    <row r="9173" spans="1:4" x14ac:dyDescent="0.2">
      <c r="A9173">
        <v>9173</v>
      </c>
      <c r="B9173">
        <v>-1.84210225784024</v>
      </c>
      <c r="C9173">
        <v>4.0200957061604701</v>
      </c>
      <c r="D9173">
        <v>0.71534138415358794</v>
      </c>
    </row>
    <row r="9174" spans="1:4" x14ac:dyDescent="0.2">
      <c r="A9174">
        <v>9174</v>
      </c>
      <c r="B9174">
        <v>0.31978501686038502</v>
      </c>
      <c r="C9174">
        <v>3.9508430501266298</v>
      </c>
      <c r="D9174">
        <v>0.715357556139114</v>
      </c>
    </row>
    <row r="9175" spans="1:4" x14ac:dyDescent="0.2">
      <c r="A9175">
        <v>9175</v>
      </c>
      <c r="B9175">
        <v>0.36233977763793002</v>
      </c>
      <c r="C9175">
        <v>3.94884404078541</v>
      </c>
      <c r="D9175">
        <v>0.71533878336938395</v>
      </c>
    </row>
    <row r="9176" spans="1:4" x14ac:dyDescent="0.2">
      <c r="A9176">
        <v>9176</v>
      </c>
      <c r="B9176">
        <v>0.37267532168436401</v>
      </c>
      <c r="C9176">
        <v>3.9482744171623501</v>
      </c>
      <c r="D9176">
        <v>0.71531871996765495</v>
      </c>
    </row>
    <row r="9177" spans="1:4" x14ac:dyDescent="0.2">
      <c r="A9177">
        <v>9177</v>
      </c>
      <c r="B9177">
        <v>0.364427171712006</v>
      </c>
      <c r="C9177">
        <v>3.9485835781029599</v>
      </c>
      <c r="D9177">
        <v>0.71529868631339899</v>
      </c>
    </row>
    <row r="9178" spans="1:4" x14ac:dyDescent="0.2">
      <c r="A9178">
        <v>9178</v>
      </c>
      <c r="B9178">
        <v>1.2582182132944</v>
      </c>
      <c r="C9178">
        <v>3.91842237406635</v>
      </c>
      <c r="D9178">
        <v>0.71524143339364199</v>
      </c>
    </row>
    <row r="9179" spans="1:4" x14ac:dyDescent="0.2">
      <c r="A9179">
        <v>9179</v>
      </c>
      <c r="B9179">
        <v>0.42106390395549897</v>
      </c>
      <c r="C9179">
        <v>3.9454062891146999</v>
      </c>
      <c r="D9179">
        <v>0.71520765890467997</v>
      </c>
    </row>
    <row r="9180" spans="1:4" x14ac:dyDescent="0.2">
      <c r="A9180">
        <v>9180</v>
      </c>
      <c r="B9180">
        <v>0.418832898139954</v>
      </c>
      <c r="C9180">
        <v>3.9459558791670699</v>
      </c>
      <c r="D9180">
        <v>0.71518482917780402</v>
      </c>
    </row>
    <row r="9181" spans="1:4" x14ac:dyDescent="0.2">
      <c r="A9181">
        <v>9181</v>
      </c>
      <c r="B9181">
        <v>0.418832898139954</v>
      </c>
      <c r="C9181">
        <v>3.9461208559135001</v>
      </c>
      <c r="D9181">
        <v>0.715162179054043</v>
      </c>
    </row>
    <row r="9182" spans="1:4" x14ac:dyDescent="0.2">
      <c r="A9182">
        <v>9182</v>
      </c>
      <c r="B9182">
        <v>0.51637120134841696</v>
      </c>
      <c r="C9182">
        <v>3.9430302938504398</v>
      </c>
      <c r="D9182">
        <v>0.71513519221282096</v>
      </c>
    </row>
    <row r="9183" spans="1:4" x14ac:dyDescent="0.2">
      <c r="A9183">
        <v>9183</v>
      </c>
      <c r="B9183">
        <v>0.44395676042339799</v>
      </c>
      <c r="C9183">
        <v>3.9454809945421401</v>
      </c>
      <c r="D9183">
        <v>0.71511047200446698</v>
      </c>
    </row>
    <row r="9184" spans="1:4" x14ac:dyDescent="0.2">
      <c r="A9184">
        <v>9184</v>
      </c>
      <c r="B9184">
        <v>0.43544969227469699</v>
      </c>
      <c r="C9184">
        <v>3.9459406817437102</v>
      </c>
      <c r="D9184">
        <v>0.71508692108958904</v>
      </c>
    </row>
    <row r="9185" spans="1:4" x14ac:dyDescent="0.2">
      <c r="A9185">
        <v>9185</v>
      </c>
      <c r="B9185">
        <v>0.43142465973107402</v>
      </c>
      <c r="C9185">
        <v>3.9461119305655101</v>
      </c>
      <c r="D9185">
        <v>0.71506370377894302</v>
      </c>
    </row>
    <row r="9186" spans="1:4" x14ac:dyDescent="0.2">
      <c r="A9186">
        <v>9186</v>
      </c>
      <c r="B9186">
        <v>0.34284311527109701</v>
      </c>
      <c r="C9186">
        <v>3.9490427830193102</v>
      </c>
      <c r="D9186">
        <v>0.71504446585314496</v>
      </c>
    </row>
    <row r="9187" spans="1:4" x14ac:dyDescent="0.2">
      <c r="A9187">
        <v>9187</v>
      </c>
      <c r="B9187">
        <v>0.42725057710549702</v>
      </c>
      <c r="C9187">
        <v>3.9464915911833498</v>
      </c>
      <c r="D9187">
        <v>0.71502192687912702</v>
      </c>
    </row>
    <row r="9188" spans="1:4" x14ac:dyDescent="0.2">
      <c r="A9188">
        <v>9188</v>
      </c>
      <c r="B9188">
        <v>0.43211098347888599</v>
      </c>
      <c r="C9188">
        <v>3.9462671122045001</v>
      </c>
      <c r="D9188">
        <v>0.71499858281777695</v>
      </c>
    </row>
    <row r="9189" spans="1:4" x14ac:dyDescent="0.2">
      <c r="A9189">
        <v>9189</v>
      </c>
      <c r="B9189">
        <v>0.42055417037079901</v>
      </c>
      <c r="C9189">
        <v>3.9468443454563502</v>
      </c>
      <c r="D9189">
        <v>0.71497582876117505</v>
      </c>
    </row>
    <row r="9190" spans="1:4" x14ac:dyDescent="0.2">
      <c r="A9190">
        <v>9190</v>
      </c>
      <c r="B9190">
        <v>0.38777272078795599</v>
      </c>
      <c r="C9190">
        <v>3.9480305773023101</v>
      </c>
      <c r="D9190">
        <v>0.71495462285746003</v>
      </c>
    </row>
    <row r="9191" spans="1:4" x14ac:dyDescent="0.2">
      <c r="A9191">
        <v>9191</v>
      </c>
      <c r="B9191">
        <v>0.34475888747907302</v>
      </c>
      <c r="C9191">
        <v>3.9495773417286402</v>
      </c>
      <c r="D9191">
        <v>0.71493572207753397</v>
      </c>
    </row>
    <row r="9192" spans="1:4" x14ac:dyDescent="0.2">
      <c r="A9192">
        <v>9192</v>
      </c>
      <c r="B9192">
        <v>1.1117912576073501</v>
      </c>
      <c r="C9192">
        <v>3.9234919180525498</v>
      </c>
      <c r="D9192">
        <v>0.71487669132746301</v>
      </c>
    </row>
    <row r="9193" spans="1:4" x14ac:dyDescent="0.2">
      <c r="A9193">
        <v>9193</v>
      </c>
      <c r="B9193">
        <v>1.0772518830859501</v>
      </c>
      <c r="C9193">
        <v>3.92375077963466</v>
      </c>
      <c r="D9193">
        <v>0.714818607980511</v>
      </c>
    </row>
    <row r="9194" spans="1:4" x14ac:dyDescent="0.2">
      <c r="A9194">
        <v>9194</v>
      </c>
      <c r="B9194">
        <v>1.6914763968251301</v>
      </c>
      <c r="C9194">
        <v>3.91500201429543</v>
      </c>
      <c r="D9194">
        <v>0.71478837675863405</v>
      </c>
    </row>
    <row r="9195" spans="1:4" x14ac:dyDescent="0.2">
      <c r="A9195">
        <v>9195</v>
      </c>
      <c r="B9195">
        <v>0.72336780845554804</v>
      </c>
      <c r="C9195">
        <v>3.9296409853662202</v>
      </c>
      <c r="D9195">
        <v>0.71470476641595304</v>
      </c>
    </row>
    <row r="9196" spans="1:4" x14ac:dyDescent="0.2">
      <c r="A9196">
        <v>9196</v>
      </c>
      <c r="B9196">
        <v>0.341417541703883</v>
      </c>
      <c r="C9196">
        <v>3.9442647277240002</v>
      </c>
      <c r="D9196">
        <v>0.71466570299080501</v>
      </c>
    </row>
    <row r="9197" spans="1:4" x14ac:dyDescent="0.2">
      <c r="A9197">
        <v>9197</v>
      </c>
      <c r="B9197">
        <v>1.03421554441699</v>
      </c>
      <c r="C9197">
        <v>3.9267629735008001</v>
      </c>
      <c r="D9197">
        <v>0.714645326438475</v>
      </c>
    </row>
    <row r="9198" spans="1:4" x14ac:dyDescent="0.2">
      <c r="A9198">
        <v>9198</v>
      </c>
      <c r="B9198">
        <v>1.7339203640560099</v>
      </c>
      <c r="C9198">
        <v>3.9038261269938901</v>
      </c>
      <c r="D9198">
        <v>0.71458788722528099</v>
      </c>
    </row>
    <row r="9199" spans="1:4" x14ac:dyDescent="0.2">
      <c r="A9199">
        <v>9199</v>
      </c>
      <c r="B9199">
        <v>1.18179925347184</v>
      </c>
      <c r="C9199">
        <v>3.91603024102977</v>
      </c>
      <c r="D9199">
        <v>0.71449577255542795</v>
      </c>
    </row>
    <row r="9200" spans="1:4" x14ac:dyDescent="0.2">
      <c r="A9200">
        <v>9200</v>
      </c>
      <c r="B9200">
        <v>3.8793622479894698</v>
      </c>
      <c r="C9200">
        <v>3.8395598752179101</v>
      </c>
      <c r="D9200">
        <v>0.71442097811316096</v>
      </c>
    </row>
    <row r="9201" spans="1:4" x14ac:dyDescent="0.2">
      <c r="A9201">
        <v>9201</v>
      </c>
      <c r="B9201">
        <v>4.6606394368625201</v>
      </c>
      <c r="C9201">
        <v>3.8074666597753999</v>
      </c>
      <c r="D9201">
        <v>0.71420945474691999</v>
      </c>
    </row>
    <row r="9202" spans="1:4" x14ac:dyDescent="0.2">
      <c r="A9202">
        <v>9202</v>
      </c>
      <c r="B9202">
        <v>6.4561935916978399</v>
      </c>
      <c r="C9202">
        <v>3.75312002234645</v>
      </c>
      <c r="D9202">
        <v>0.71394714534548598</v>
      </c>
    </row>
    <row r="9203" spans="1:4" x14ac:dyDescent="0.2">
      <c r="A9203">
        <v>9203</v>
      </c>
      <c r="B9203">
        <v>6.6429838232679197</v>
      </c>
      <c r="C9203">
        <v>3.7394759306351699</v>
      </c>
      <c r="D9203">
        <v>0.713598179839115</v>
      </c>
    </row>
    <row r="9204" spans="1:4" x14ac:dyDescent="0.2">
      <c r="A9204">
        <v>9204</v>
      </c>
      <c r="B9204">
        <v>4.8104363314618901</v>
      </c>
      <c r="C9204">
        <v>3.7838270120712099</v>
      </c>
      <c r="D9204">
        <v>0.71325125940683398</v>
      </c>
    </row>
    <row r="9205" spans="1:4" x14ac:dyDescent="0.2">
      <c r="A9205">
        <v>9205</v>
      </c>
      <c r="B9205">
        <v>1.6208898014598601</v>
      </c>
      <c r="C9205">
        <v>3.8786964908104302</v>
      </c>
      <c r="D9205">
        <v>0.71301526157381701</v>
      </c>
    </row>
    <row r="9206" spans="1:4" x14ac:dyDescent="0.2">
      <c r="A9206">
        <v>9206</v>
      </c>
      <c r="B9206">
        <v>0.25303617444869098</v>
      </c>
      <c r="C9206">
        <v>3.92673755460364</v>
      </c>
      <c r="D9206">
        <v>0.71293744069987797</v>
      </c>
    </row>
    <row r="9207" spans="1:4" x14ac:dyDescent="0.2">
      <c r="A9207">
        <v>9207</v>
      </c>
      <c r="B9207">
        <v>0.25399986608685099</v>
      </c>
      <c r="C9207">
        <v>3.9323370886916398</v>
      </c>
      <c r="D9207">
        <v>0.71292360631019103</v>
      </c>
    </row>
    <row r="9208" spans="1:4" x14ac:dyDescent="0.2">
      <c r="A9208">
        <v>9208</v>
      </c>
      <c r="B9208">
        <v>0.25558677315711997</v>
      </c>
      <c r="C9208">
        <v>3.9350131811136002</v>
      </c>
      <c r="D9208">
        <v>0.71290977617106799</v>
      </c>
    </row>
    <row r="9209" spans="1:4" x14ac:dyDescent="0.2">
      <c r="A9209">
        <v>9209</v>
      </c>
      <c r="B9209">
        <v>0.25558677315711997</v>
      </c>
      <c r="C9209">
        <v>3.9368706615208899</v>
      </c>
      <c r="D9209">
        <v>0.71289593463499601</v>
      </c>
    </row>
    <row r="9210" spans="1:4" x14ac:dyDescent="0.2">
      <c r="A9210">
        <v>9210</v>
      </c>
      <c r="B9210">
        <v>0.25791225120914102</v>
      </c>
      <c r="C9210">
        <v>3.9382829165883999</v>
      </c>
      <c r="D9210">
        <v>0.71288210305824995</v>
      </c>
    </row>
    <row r="9211" spans="1:4" x14ac:dyDescent="0.2">
      <c r="A9211">
        <v>9211</v>
      </c>
      <c r="B9211">
        <v>0.36631701228284702</v>
      </c>
      <c r="C9211">
        <v>3.93595946308786</v>
      </c>
      <c r="D9211">
        <v>0.712866834634727</v>
      </c>
    </row>
    <row r="9212" spans="1:4" x14ac:dyDescent="0.2">
      <c r="A9212">
        <v>9212</v>
      </c>
      <c r="B9212">
        <v>0.45148214697837802</v>
      </c>
      <c r="C9212">
        <v>3.93392251774792</v>
      </c>
      <c r="D9212">
        <v>0.71284598218307005</v>
      </c>
    </row>
    <row r="9213" spans="1:4" x14ac:dyDescent="0.2">
      <c r="A9213">
        <v>9213</v>
      </c>
      <c r="B9213">
        <v>0.33287711698495898</v>
      </c>
      <c r="C9213">
        <v>3.9383367930923399</v>
      </c>
      <c r="D9213">
        <v>0.71282323877056597</v>
      </c>
    </row>
    <row r="9214" spans="1:4" x14ac:dyDescent="0.2">
      <c r="A9214">
        <v>9214</v>
      </c>
      <c r="B9214">
        <v>-0.111096932097746</v>
      </c>
      <c r="C9214">
        <v>3.95365873015959</v>
      </c>
      <c r="D9214">
        <v>0.71281190949051898</v>
      </c>
    </row>
    <row r="9215" spans="1:4" x14ac:dyDescent="0.2">
      <c r="A9215">
        <v>9215</v>
      </c>
      <c r="B9215">
        <v>-0.60581018924885199</v>
      </c>
      <c r="C9215">
        <v>3.9713123849762901</v>
      </c>
      <c r="D9215">
        <v>0.71282524559298499</v>
      </c>
    </row>
    <row r="9216" spans="1:4" x14ac:dyDescent="0.2">
      <c r="A9216">
        <v>9216</v>
      </c>
      <c r="B9216">
        <v>-0.81282661633642395</v>
      </c>
      <c r="C9216">
        <v>3.9802286172399799</v>
      </c>
      <c r="D9216">
        <v>0.712860708921213</v>
      </c>
    </row>
    <row r="9217" spans="1:4" x14ac:dyDescent="0.2">
      <c r="A9217">
        <v>9217</v>
      </c>
      <c r="B9217">
        <v>-1.32143679971672</v>
      </c>
      <c r="C9217">
        <v>3.9987972983006901</v>
      </c>
      <c r="D9217">
        <v>0.71291226242962902</v>
      </c>
    </row>
    <row r="9218" spans="1:4" x14ac:dyDescent="0.2">
      <c r="A9218">
        <v>9218</v>
      </c>
      <c r="B9218">
        <v>-1.97216762901878</v>
      </c>
      <c r="C9218">
        <v>4.02245674138348</v>
      </c>
      <c r="D9218">
        <v>0.71299310089650603</v>
      </c>
    </row>
    <row r="9219" spans="1:4" x14ac:dyDescent="0.2">
      <c r="A9219">
        <v>9219</v>
      </c>
      <c r="B9219">
        <v>-2.08828433646649</v>
      </c>
      <c r="C9219">
        <v>4.0295256514841702</v>
      </c>
      <c r="D9219">
        <v>0.71310046588913201</v>
      </c>
    </row>
    <row r="9220" spans="1:4" x14ac:dyDescent="0.2">
      <c r="A9220">
        <v>9220</v>
      </c>
      <c r="B9220">
        <v>-2.0226246883879901</v>
      </c>
      <c r="C9220">
        <v>4.0300139409122604</v>
      </c>
      <c r="D9220">
        <v>0.71321112991101598</v>
      </c>
    </row>
    <row r="9221" spans="1:4" x14ac:dyDescent="0.2">
      <c r="A9221">
        <v>9221</v>
      </c>
      <c r="B9221">
        <v>-2.0508290735569701</v>
      </c>
      <c r="C9221">
        <v>4.0329431574603003</v>
      </c>
      <c r="D9221">
        <v>0.71332001169614601</v>
      </c>
    </row>
    <row r="9222" spans="1:4" x14ac:dyDescent="0.2">
      <c r="A9222">
        <v>9222</v>
      </c>
      <c r="B9222">
        <v>-2.3907086012660801</v>
      </c>
      <c r="C9222">
        <v>4.0457852811779604</v>
      </c>
      <c r="D9222">
        <v>0.71343652384588796</v>
      </c>
    </row>
    <row r="9223" spans="1:4" x14ac:dyDescent="0.2">
      <c r="A9223">
        <v>9223</v>
      </c>
      <c r="B9223">
        <v>-2.2796707758600498</v>
      </c>
      <c r="C9223">
        <v>4.04441833334851</v>
      </c>
      <c r="D9223">
        <v>0.713561471738273</v>
      </c>
    </row>
    <row r="9224" spans="1:4" x14ac:dyDescent="0.2">
      <c r="A9224">
        <v>9224</v>
      </c>
      <c r="B9224">
        <v>-1.79423637269519</v>
      </c>
      <c r="C9224">
        <v>4.0308171334663196</v>
      </c>
      <c r="D9224">
        <v>0.71367390794668095</v>
      </c>
    </row>
    <row r="9225" spans="1:4" x14ac:dyDescent="0.2">
      <c r="A9225">
        <v>9225</v>
      </c>
      <c r="B9225">
        <v>-2.0102249311597098</v>
      </c>
      <c r="C9225">
        <v>4.0387756680441704</v>
      </c>
      <c r="D9225">
        <v>0.71377434389423799</v>
      </c>
    </row>
    <row r="9226" spans="1:4" x14ac:dyDescent="0.2">
      <c r="A9226">
        <v>9226</v>
      </c>
      <c r="B9226">
        <v>-0.95397816132767099</v>
      </c>
      <c r="C9226">
        <v>4.0055598489937303</v>
      </c>
      <c r="D9226">
        <v>0.71385740305715095</v>
      </c>
    </row>
    <row r="9227" spans="1:4" x14ac:dyDescent="0.2">
      <c r="A9227">
        <v>9227</v>
      </c>
      <c r="B9227">
        <v>0.39710602709625997</v>
      </c>
      <c r="C9227">
        <v>3.96036678013553</v>
      </c>
      <c r="D9227">
        <v>0.71387720031713497</v>
      </c>
    </row>
    <row r="9228" spans="1:4" x14ac:dyDescent="0.2">
      <c r="A9228">
        <v>9228</v>
      </c>
      <c r="B9228">
        <v>0.411982525528166</v>
      </c>
      <c r="C9228">
        <v>3.9575862850574599</v>
      </c>
      <c r="D9228">
        <v>0.71385532860469603</v>
      </c>
    </row>
    <row r="9229" spans="1:4" x14ac:dyDescent="0.2">
      <c r="A9229">
        <v>9229</v>
      </c>
      <c r="B9229">
        <v>0.41726311211549999</v>
      </c>
      <c r="C9229">
        <v>3.9560891137336398</v>
      </c>
      <c r="D9229">
        <v>0.71383285737356805</v>
      </c>
    </row>
    <row r="9230" spans="1:4" x14ac:dyDescent="0.2">
      <c r="A9230">
        <v>9230</v>
      </c>
      <c r="B9230">
        <v>0.53924938887361396</v>
      </c>
      <c r="C9230">
        <v>3.95110056998855</v>
      </c>
      <c r="D9230">
        <v>0.713806881847312</v>
      </c>
    </row>
    <row r="9231" spans="1:4" x14ac:dyDescent="0.2">
      <c r="A9231">
        <v>9231</v>
      </c>
      <c r="B9231">
        <v>0.71476499890309997</v>
      </c>
      <c r="C9231">
        <v>3.9443069705829501</v>
      </c>
      <c r="D9231">
        <v>0.71377319213025903</v>
      </c>
    </row>
    <row r="9232" spans="1:4" x14ac:dyDescent="0.2">
      <c r="A9232">
        <v>9232</v>
      </c>
      <c r="B9232">
        <v>0.45392244671569898</v>
      </c>
      <c r="C9232">
        <v>3.9518575657807902</v>
      </c>
      <c r="D9232">
        <v>0.71374166494496105</v>
      </c>
    </row>
    <row r="9233" spans="1:4" x14ac:dyDescent="0.2">
      <c r="A9233">
        <v>9233</v>
      </c>
      <c r="B9233">
        <v>0.67386316537182001</v>
      </c>
      <c r="C9233">
        <v>3.9443587259111199</v>
      </c>
      <c r="D9233">
        <v>0.71371062297788301</v>
      </c>
    </row>
    <row r="9234" spans="1:4" x14ac:dyDescent="0.2">
      <c r="A9234">
        <v>9234</v>
      </c>
      <c r="B9234">
        <v>1.09545418920448</v>
      </c>
      <c r="C9234">
        <v>3.9296797178975398</v>
      </c>
      <c r="D9234">
        <v>0.71366224092616504</v>
      </c>
    </row>
    <row r="9235" spans="1:4" x14ac:dyDescent="0.2">
      <c r="A9235">
        <v>9235</v>
      </c>
      <c r="B9235">
        <v>0.86730435051702803</v>
      </c>
      <c r="C9235">
        <v>3.9359355720933702</v>
      </c>
      <c r="D9235">
        <v>0.71360936069555303</v>
      </c>
    </row>
    <row r="9236" spans="1:4" x14ac:dyDescent="0.2">
      <c r="A9236">
        <v>9236</v>
      </c>
      <c r="B9236">
        <v>1.7179283144316999</v>
      </c>
      <c r="C9236">
        <v>3.9073721691658498</v>
      </c>
      <c r="D9236">
        <v>0.71353681212159203</v>
      </c>
    </row>
    <row r="9237" spans="1:4" x14ac:dyDescent="0.2">
      <c r="A9237">
        <v>9237</v>
      </c>
      <c r="B9237">
        <v>0.87215425697889004</v>
      </c>
      <c r="C9237">
        <v>3.9331669072882902</v>
      </c>
      <c r="D9237">
        <v>0.71347083849103998</v>
      </c>
    </row>
    <row r="9238" spans="1:4" x14ac:dyDescent="0.2">
      <c r="A9238">
        <v>9238</v>
      </c>
      <c r="B9238">
        <v>1.8862200550814501</v>
      </c>
      <c r="C9238">
        <v>3.8996765611253199</v>
      </c>
      <c r="D9238">
        <v>0.71339242430072303</v>
      </c>
    </row>
    <row r="9239" spans="1:4" x14ac:dyDescent="0.2">
      <c r="A9239">
        <v>9239</v>
      </c>
      <c r="B9239">
        <v>2.0064759926653299</v>
      </c>
      <c r="C9239">
        <v>3.8949782422242598</v>
      </c>
      <c r="D9239">
        <v>0.71328545375342001</v>
      </c>
    </row>
    <row r="9240" spans="1:4" x14ac:dyDescent="0.2">
      <c r="A9240">
        <v>9240</v>
      </c>
      <c r="B9240">
        <v>4.6531769956169802</v>
      </c>
      <c r="C9240">
        <v>3.8109909100518999</v>
      </c>
      <c r="D9240">
        <v>0.71309145292119003</v>
      </c>
    </row>
    <row r="9241" spans="1:4" x14ac:dyDescent="0.2">
      <c r="A9241">
        <v>9241</v>
      </c>
      <c r="B9241">
        <v>1.8857409482959699</v>
      </c>
      <c r="C9241">
        <v>3.8909930496479599</v>
      </c>
      <c r="D9241">
        <v>0.71293243754366498</v>
      </c>
    </row>
    <row r="9242" spans="1:4" x14ac:dyDescent="0.2">
      <c r="A9242">
        <v>9242</v>
      </c>
      <c r="B9242">
        <v>0.43755717684638101</v>
      </c>
      <c r="C9242">
        <v>3.93881169456251</v>
      </c>
      <c r="D9242">
        <v>0.71287979098890797</v>
      </c>
    </row>
    <row r="9243" spans="1:4" x14ac:dyDescent="0.2">
      <c r="A9243">
        <v>9243</v>
      </c>
      <c r="B9243">
        <v>0.39328375668478499</v>
      </c>
      <c r="C9243">
        <v>3.94223158892048</v>
      </c>
      <c r="D9243">
        <v>0.71285748795579995</v>
      </c>
    </row>
    <row r="9244" spans="1:4" x14ac:dyDescent="0.2">
      <c r="A9244">
        <v>9244</v>
      </c>
      <c r="B9244">
        <v>0.35271174450450499</v>
      </c>
      <c r="C9244">
        <v>3.9447829903276501</v>
      </c>
      <c r="D9244">
        <v>0.71283763155323399</v>
      </c>
    </row>
    <row r="9245" spans="1:4" x14ac:dyDescent="0.2">
      <c r="A9245">
        <v>9245</v>
      </c>
      <c r="B9245">
        <v>0.35105156350148797</v>
      </c>
      <c r="C9245">
        <v>3.9456611498676799</v>
      </c>
      <c r="D9245">
        <v>0.71281863772017695</v>
      </c>
    </row>
    <row r="9246" spans="1:4" x14ac:dyDescent="0.2">
      <c r="A9246">
        <v>9246</v>
      </c>
      <c r="B9246">
        <v>0.41246291580983901</v>
      </c>
      <c r="C9246">
        <v>3.9441473252505101</v>
      </c>
      <c r="D9246">
        <v>0.71279730326846003</v>
      </c>
    </row>
    <row r="9247" spans="1:4" x14ac:dyDescent="0.2">
      <c r="A9247">
        <v>9247</v>
      </c>
      <c r="B9247">
        <v>0.43394598250801197</v>
      </c>
      <c r="C9247">
        <v>3.9437548984565201</v>
      </c>
      <c r="D9247">
        <v>0.712774246128003</v>
      </c>
    </row>
    <row r="9248" spans="1:4" x14ac:dyDescent="0.2">
      <c r="A9248">
        <v>9248</v>
      </c>
      <c r="B9248">
        <v>0.42126685543757197</v>
      </c>
      <c r="C9248">
        <v>3.9444546074208202</v>
      </c>
      <c r="D9248">
        <v>0.71275148909535402</v>
      </c>
    </row>
    <row r="9249" spans="1:4" x14ac:dyDescent="0.2">
      <c r="A9249">
        <v>9249</v>
      </c>
      <c r="B9249">
        <v>0.55369838199615595</v>
      </c>
      <c r="C9249">
        <v>3.9401072290855499</v>
      </c>
      <c r="D9249">
        <v>0.71272358786225198</v>
      </c>
    </row>
    <row r="9250" spans="1:4" x14ac:dyDescent="0.2">
      <c r="A9250">
        <v>9250</v>
      </c>
      <c r="B9250">
        <v>0.43493626253171802</v>
      </c>
      <c r="C9250">
        <v>3.9441945800813198</v>
      </c>
      <c r="D9250">
        <v>0.71269849641779004</v>
      </c>
    </row>
    <row r="9251" spans="1:4" x14ac:dyDescent="0.2">
      <c r="A9251">
        <v>9251</v>
      </c>
      <c r="B9251">
        <v>0.422622025420481</v>
      </c>
      <c r="C9251">
        <v>3.9448408782251598</v>
      </c>
      <c r="D9251">
        <v>0.71267538173546097</v>
      </c>
    </row>
    <row r="9252" spans="1:4" x14ac:dyDescent="0.2">
      <c r="A9252">
        <v>9252</v>
      </c>
      <c r="B9252">
        <v>0.354197008010463</v>
      </c>
      <c r="C9252">
        <v>3.9472359961738399</v>
      </c>
      <c r="D9252">
        <v>0.71265545403172503</v>
      </c>
    </row>
    <row r="9253" spans="1:4" x14ac:dyDescent="0.2">
      <c r="A9253">
        <v>9253</v>
      </c>
      <c r="B9253">
        <v>0.32164796077139901</v>
      </c>
      <c r="C9253">
        <v>3.9488402301024101</v>
      </c>
      <c r="D9253">
        <v>0.71263758703954105</v>
      </c>
    </row>
    <row r="9254" spans="1:4" x14ac:dyDescent="0.2">
      <c r="A9254">
        <v>9254</v>
      </c>
      <c r="B9254">
        <v>0.32481465483963101</v>
      </c>
      <c r="C9254">
        <v>3.94903414753662</v>
      </c>
      <c r="D9254">
        <v>0.71262003720907896</v>
      </c>
    </row>
    <row r="9255" spans="1:4" x14ac:dyDescent="0.2">
      <c r="A9255">
        <v>9255</v>
      </c>
      <c r="B9255">
        <v>0.34433215147387902</v>
      </c>
      <c r="C9255">
        <v>3.9485790413758202</v>
      </c>
      <c r="D9255">
        <v>0.71260139604752004</v>
      </c>
    </row>
    <row r="9256" spans="1:4" x14ac:dyDescent="0.2">
      <c r="A9256">
        <v>9256</v>
      </c>
      <c r="B9256">
        <v>1.21181491314978</v>
      </c>
      <c r="C9256">
        <v>3.9191785380639899</v>
      </c>
      <c r="D9256">
        <v>0.71254204631810303</v>
      </c>
    </row>
    <row r="9257" spans="1:4" x14ac:dyDescent="0.2">
      <c r="A9257">
        <v>9257</v>
      </c>
      <c r="B9257">
        <v>0.47076195951488298</v>
      </c>
      <c r="C9257">
        <v>3.9434027408210999</v>
      </c>
      <c r="D9257">
        <v>0.71251043065640196</v>
      </c>
    </row>
    <row r="9258" spans="1:4" x14ac:dyDescent="0.2">
      <c r="A9258">
        <v>9258</v>
      </c>
      <c r="B9258">
        <v>0.413621635642275</v>
      </c>
      <c r="C9258">
        <v>3.9454931437943901</v>
      </c>
      <c r="D9258">
        <v>0.71248757593776701</v>
      </c>
    </row>
    <row r="9259" spans="1:4" x14ac:dyDescent="0.2">
      <c r="A9259">
        <v>9259</v>
      </c>
      <c r="B9259">
        <v>0.42569547129964103</v>
      </c>
      <c r="C9259">
        <v>3.9453335002983101</v>
      </c>
      <c r="D9259">
        <v>0.71246459176604104</v>
      </c>
    </row>
    <row r="9260" spans="1:4" x14ac:dyDescent="0.2">
      <c r="A9260">
        <v>9260</v>
      </c>
      <c r="B9260">
        <v>1.7954588939698599</v>
      </c>
      <c r="C9260">
        <v>3.8992922186550301</v>
      </c>
      <c r="D9260">
        <v>0.71237527568150805</v>
      </c>
    </row>
    <row r="9261" spans="1:4" x14ac:dyDescent="0.2">
      <c r="A9261">
        <v>9261</v>
      </c>
      <c r="B9261">
        <v>4.08897490265685</v>
      </c>
      <c r="C9261">
        <v>3.8240178960015498</v>
      </c>
      <c r="D9261">
        <v>0.71216527048780998</v>
      </c>
    </row>
    <row r="9262" spans="1:4" x14ac:dyDescent="0.2">
      <c r="A9262">
        <v>9262</v>
      </c>
      <c r="B9262">
        <v>1.7909782593789401</v>
      </c>
      <c r="C9262">
        <v>3.8934178772428201</v>
      </c>
      <c r="D9262">
        <v>0.71205988498892603</v>
      </c>
    </row>
    <row r="9263" spans="1:4" x14ac:dyDescent="0.2">
      <c r="A9263">
        <v>9263</v>
      </c>
      <c r="B9263">
        <v>1.83340304741094</v>
      </c>
      <c r="C9263">
        <v>3.8912459868138298</v>
      </c>
      <c r="D9263">
        <v>0.71196006545860602</v>
      </c>
    </row>
    <row r="9264" spans="1:4" x14ac:dyDescent="0.2">
      <c r="A9264">
        <v>9264</v>
      </c>
      <c r="B9264">
        <v>0.87510831441138504</v>
      </c>
      <c r="C9264">
        <v>3.9230227136811799</v>
      </c>
      <c r="D9264">
        <v>0.71191063623225903</v>
      </c>
    </row>
    <row r="9265" spans="1:4" x14ac:dyDescent="0.2">
      <c r="A9265">
        <v>9265</v>
      </c>
      <c r="B9265">
        <v>1.1413718211941299</v>
      </c>
      <c r="C9265">
        <v>3.9145313581229599</v>
      </c>
      <c r="D9265">
        <v>0.71184878588557399</v>
      </c>
    </row>
    <row r="9266" spans="1:4" x14ac:dyDescent="0.2">
      <c r="A9266">
        <v>9266</v>
      </c>
      <c r="B9266">
        <v>1.77284259381061</v>
      </c>
      <c r="C9266">
        <v>3.8934040506747398</v>
      </c>
      <c r="D9266">
        <v>0.71175328395672099</v>
      </c>
    </row>
    <row r="9267" spans="1:4" x14ac:dyDescent="0.2">
      <c r="A9267">
        <v>9267</v>
      </c>
      <c r="B9267">
        <v>1.3000278562104799</v>
      </c>
      <c r="C9267">
        <v>3.9069867921201502</v>
      </c>
      <c r="D9267">
        <v>0.71167648434868302</v>
      </c>
    </row>
    <row r="9268" spans="1:4" x14ac:dyDescent="0.2">
      <c r="A9268">
        <v>9268</v>
      </c>
      <c r="B9268">
        <v>5.6660728503791198</v>
      </c>
      <c r="C9268">
        <v>3.8003020785552901</v>
      </c>
      <c r="D9268">
        <v>0.71160750976048204</v>
      </c>
    </row>
    <row r="9269" spans="1:4" x14ac:dyDescent="0.2">
      <c r="A9269">
        <v>9269</v>
      </c>
      <c r="B9269">
        <v>6.6519334834671104</v>
      </c>
      <c r="C9269">
        <v>3.7486624455000799</v>
      </c>
      <c r="D9269">
        <v>0.71130049948191698</v>
      </c>
    </row>
    <row r="9270" spans="1:4" x14ac:dyDescent="0.2">
      <c r="A9270">
        <v>9270</v>
      </c>
      <c r="B9270">
        <v>4.8090124236844698</v>
      </c>
      <c r="C9270">
        <v>3.7843485086367301</v>
      </c>
      <c r="D9270">
        <v>0.71094568796578905</v>
      </c>
    </row>
    <row r="9271" spans="1:4" x14ac:dyDescent="0.2">
      <c r="A9271">
        <v>9271</v>
      </c>
      <c r="B9271">
        <v>1.33284131795008</v>
      </c>
      <c r="C9271">
        <v>3.8853483637530002</v>
      </c>
      <c r="D9271">
        <v>0.71069774088061199</v>
      </c>
    </row>
    <row r="9272" spans="1:4" x14ac:dyDescent="0.2">
      <c r="A9272">
        <v>9272</v>
      </c>
      <c r="B9272">
        <v>0.25675163134934698</v>
      </c>
      <c r="C9272">
        <v>3.9268860767917801</v>
      </c>
      <c r="D9272">
        <v>0.71062904348651201</v>
      </c>
    </row>
    <row r="9273" spans="1:4" x14ac:dyDescent="0.2">
      <c r="A9273">
        <v>9273</v>
      </c>
      <c r="B9273">
        <v>0.25558677315711997</v>
      </c>
      <c r="C9273">
        <v>3.93296563059919</v>
      </c>
      <c r="D9273">
        <v>0.71061519921020999</v>
      </c>
    </row>
    <row r="9274" spans="1:4" x14ac:dyDescent="0.2">
      <c r="A9274">
        <v>9274</v>
      </c>
      <c r="B9274">
        <v>0.25558677315711997</v>
      </c>
      <c r="C9274">
        <v>3.9354289712488599</v>
      </c>
      <c r="D9274">
        <v>0.71060136094997794</v>
      </c>
    </row>
    <row r="9275" spans="1:4" x14ac:dyDescent="0.2">
      <c r="A9275">
        <v>9275</v>
      </c>
      <c r="B9275">
        <v>0.25833405804006498</v>
      </c>
      <c r="C9275">
        <v>3.9371776124551299</v>
      </c>
      <c r="D9275">
        <v>0.71058753722916801</v>
      </c>
    </row>
    <row r="9276" spans="1:4" x14ac:dyDescent="0.2">
      <c r="A9276">
        <v>9276</v>
      </c>
      <c r="B9276">
        <v>0.25697697453475998</v>
      </c>
      <c r="C9276">
        <v>3.9384540537191102</v>
      </c>
      <c r="D9276">
        <v>0.71057368658324405</v>
      </c>
    </row>
    <row r="9277" spans="1:4" x14ac:dyDescent="0.2">
      <c r="A9277">
        <v>9277</v>
      </c>
      <c r="B9277">
        <v>0.25558677315711997</v>
      </c>
      <c r="C9277">
        <v>3.9396762034568198</v>
      </c>
      <c r="D9277">
        <v>0.71055984128492899</v>
      </c>
    </row>
    <row r="9278" spans="1:4" x14ac:dyDescent="0.2">
      <c r="A9278">
        <v>9278</v>
      </c>
      <c r="B9278">
        <v>0.25558677315711997</v>
      </c>
      <c r="C9278">
        <v>3.9406467647260102</v>
      </c>
      <c r="D9278">
        <v>0.71054599194227097</v>
      </c>
    </row>
    <row r="9279" spans="1:4" x14ac:dyDescent="0.2">
      <c r="A9279">
        <v>9279</v>
      </c>
      <c r="B9279">
        <v>0.25306469595598402</v>
      </c>
      <c r="C9279">
        <v>3.9413450801477001</v>
      </c>
      <c r="D9279">
        <v>0.71053213937206805</v>
      </c>
    </row>
    <row r="9280" spans="1:4" x14ac:dyDescent="0.2">
      <c r="A9280">
        <v>9280</v>
      </c>
      <c r="B9280">
        <v>0.25397136545503701</v>
      </c>
      <c r="C9280">
        <v>3.9419836880854202</v>
      </c>
      <c r="D9280">
        <v>0.71051829410067602</v>
      </c>
    </row>
    <row r="9281" spans="1:4" x14ac:dyDescent="0.2">
      <c r="A9281">
        <v>9281</v>
      </c>
      <c r="B9281">
        <v>0.25317728184399502</v>
      </c>
      <c r="C9281">
        <v>3.94262244697964</v>
      </c>
      <c r="D9281">
        <v>0.71050446163264103</v>
      </c>
    </row>
    <row r="9282" spans="1:4" x14ac:dyDescent="0.2">
      <c r="A9282">
        <v>9282</v>
      </c>
      <c r="B9282">
        <v>0.25621234516464603</v>
      </c>
      <c r="C9282">
        <v>3.9431678349782899</v>
      </c>
      <c r="D9282">
        <v>0.71049063102125798</v>
      </c>
    </row>
    <row r="9283" spans="1:4" x14ac:dyDescent="0.2">
      <c r="A9283">
        <v>9283</v>
      </c>
      <c r="B9283">
        <v>0.25737113430999597</v>
      </c>
      <c r="C9283">
        <v>3.9436467595403699</v>
      </c>
      <c r="D9283">
        <v>0.71047679007673203</v>
      </c>
    </row>
    <row r="9284" spans="1:4" x14ac:dyDescent="0.2">
      <c r="A9284">
        <v>9284</v>
      </c>
      <c r="B9284">
        <v>0.25334629616420501</v>
      </c>
      <c r="C9284">
        <v>3.9442145898161098</v>
      </c>
      <c r="D9284">
        <v>0.71046294403894195</v>
      </c>
    </row>
    <row r="9285" spans="1:4" x14ac:dyDescent="0.2">
      <c r="A9285">
        <v>9285</v>
      </c>
      <c r="B9285">
        <v>0.25587450028909797</v>
      </c>
      <c r="C9285">
        <v>3.94459342283626</v>
      </c>
      <c r="D9285">
        <v>0.710449089736645</v>
      </c>
    </row>
    <row r="9286" spans="1:4" x14ac:dyDescent="0.2">
      <c r="A9286">
        <v>9286</v>
      </c>
      <c r="B9286">
        <v>0.25753973564627303</v>
      </c>
      <c r="C9286">
        <v>3.94492202394924</v>
      </c>
      <c r="D9286">
        <v>0.71043523473114301</v>
      </c>
    </row>
    <row r="9287" spans="1:4" x14ac:dyDescent="0.2">
      <c r="A9287">
        <v>9287</v>
      </c>
      <c r="B9287">
        <v>0.25558677315711997</v>
      </c>
      <c r="C9287">
        <v>3.9453187922011699</v>
      </c>
      <c r="D9287">
        <v>0.71042137917147397</v>
      </c>
    </row>
    <row r="9288" spans="1:4" x14ac:dyDescent="0.2">
      <c r="A9288">
        <v>9288</v>
      </c>
      <c r="B9288">
        <v>0.25357129997947098</v>
      </c>
      <c r="C9288">
        <v>3.9457180425296898</v>
      </c>
      <c r="D9288">
        <v>0.71040752891183701</v>
      </c>
    </row>
    <row r="9289" spans="1:4" x14ac:dyDescent="0.2">
      <c r="A9289">
        <v>9289</v>
      </c>
      <c r="B9289">
        <v>0.253464872006676</v>
      </c>
      <c r="C9289">
        <v>3.9461192942803298</v>
      </c>
      <c r="D9289">
        <v>0.710393696320896</v>
      </c>
    </row>
    <row r="9290" spans="1:4" x14ac:dyDescent="0.2">
      <c r="A9290">
        <v>9290</v>
      </c>
      <c r="B9290">
        <v>0.25558677315711997</v>
      </c>
      <c r="C9290">
        <v>3.94643860261783</v>
      </c>
      <c r="D9290">
        <v>0.71037985702907303</v>
      </c>
    </row>
    <row r="9291" spans="1:4" x14ac:dyDescent="0.2">
      <c r="A9291">
        <v>9291</v>
      </c>
      <c r="B9291">
        <v>0.25558677315711997</v>
      </c>
      <c r="C9291">
        <v>3.9467580099736699</v>
      </c>
      <c r="D9291">
        <v>0.71036600718361798</v>
      </c>
    </row>
    <row r="9292" spans="1:4" x14ac:dyDescent="0.2">
      <c r="A9292">
        <v>9292</v>
      </c>
      <c r="B9292">
        <v>0.25558677315711997</v>
      </c>
      <c r="C9292">
        <v>3.9470774444352701</v>
      </c>
      <c r="D9292">
        <v>0.71035216133599399</v>
      </c>
    </row>
    <row r="9293" spans="1:4" x14ac:dyDescent="0.2">
      <c r="A9293">
        <v>9293</v>
      </c>
      <c r="B9293">
        <v>0.25558677315711997</v>
      </c>
      <c r="C9293">
        <v>3.9472591876983598</v>
      </c>
      <c r="D9293">
        <v>0.71033831362169597</v>
      </c>
    </row>
    <row r="9294" spans="1:4" x14ac:dyDescent="0.2">
      <c r="A9294">
        <v>9294</v>
      </c>
      <c r="B9294">
        <v>0.25558677315711997</v>
      </c>
      <c r="C9294">
        <v>3.9473922687913698</v>
      </c>
      <c r="D9294">
        <v>0.71032447869842597</v>
      </c>
    </row>
    <row r="9295" spans="1:4" x14ac:dyDescent="0.2">
      <c r="A9295">
        <v>9295</v>
      </c>
      <c r="B9295">
        <v>0.25720811360387102</v>
      </c>
      <c r="C9295">
        <v>3.9476472738523598</v>
      </c>
      <c r="D9295">
        <v>0.710310654037971</v>
      </c>
    </row>
    <row r="9296" spans="1:4" x14ac:dyDescent="0.2">
      <c r="A9296">
        <v>9296</v>
      </c>
      <c r="B9296">
        <v>0.25653773454003498</v>
      </c>
      <c r="C9296">
        <v>3.9478069283287902</v>
      </c>
      <c r="D9296">
        <v>0.71029681883248297</v>
      </c>
    </row>
    <row r="9297" spans="1:4" x14ac:dyDescent="0.2">
      <c r="A9297">
        <v>9297</v>
      </c>
      <c r="B9297">
        <v>0.25301440839142297</v>
      </c>
      <c r="C9297">
        <v>3.9480264304552302</v>
      </c>
      <c r="D9297">
        <v>0.71028298656370203</v>
      </c>
    </row>
    <row r="9298" spans="1:4" x14ac:dyDescent="0.2">
      <c r="A9298">
        <v>9298</v>
      </c>
      <c r="B9298">
        <v>0.25558677315711997</v>
      </c>
      <c r="C9298">
        <v>3.9483457336477401</v>
      </c>
      <c r="D9298">
        <v>0.71026915806990698</v>
      </c>
    </row>
    <row r="9299" spans="1:4" x14ac:dyDescent="0.2">
      <c r="A9299">
        <v>9299</v>
      </c>
      <c r="B9299">
        <v>0.25279430203391601</v>
      </c>
      <c r="C9299">
        <v>3.9485542774200399</v>
      </c>
      <c r="D9299">
        <v>0.71025531893435201</v>
      </c>
    </row>
    <row r="9300" spans="1:4" x14ac:dyDescent="0.2">
      <c r="A9300">
        <v>9300</v>
      </c>
      <c r="B9300">
        <v>0.250104348986674</v>
      </c>
      <c r="C9300">
        <v>3.94866058007812</v>
      </c>
      <c r="D9300">
        <v>0.71024146218398498</v>
      </c>
    </row>
    <row r="9301" spans="1:4" x14ac:dyDescent="0.2">
      <c r="A9301">
        <v>9301</v>
      </c>
      <c r="B9301">
        <v>0.25687049142817198</v>
      </c>
      <c r="C9301">
        <v>3.94892904610718</v>
      </c>
      <c r="D9301">
        <v>0.71022761279637703</v>
      </c>
    </row>
    <row r="9302" spans="1:4" x14ac:dyDescent="0.2">
      <c r="A9302">
        <v>9302</v>
      </c>
      <c r="B9302">
        <v>0.25844061369398702</v>
      </c>
      <c r="C9302">
        <v>3.9490401744842498</v>
      </c>
      <c r="D9302">
        <v>0.71021376511523704</v>
      </c>
    </row>
    <row r="9303" spans="1:4" x14ac:dyDescent="0.2">
      <c r="A9303">
        <v>9303</v>
      </c>
      <c r="B9303">
        <v>0.25558677315711997</v>
      </c>
      <c r="C9303">
        <v>3.94913308115762</v>
      </c>
      <c r="D9303">
        <v>0.71019993073711396</v>
      </c>
    </row>
    <row r="9304" spans="1:4" x14ac:dyDescent="0.2">
      <c r="A9304">
        <v>9304</v>
      </c>
      <c r="B9304">
        <v>0.30910060986050603</v>
      </c>
      <c r="C9304">
        <v>3.9475948169514199</v>
      </c>
      <c r="D9304">
        <v>0.71018457761570097</v>
      </c>
    </row>
    <row r="9305" spans="1:4" x14ac:dyDescent="0.2">
      <c r="A9305">
        <v>9305</v>
      </c>
      <c r="B9305">
        <v>0.45148214697837802</v>
      </c>
      <c r="C9305">
        <v>3.9428038105355498</v>
      </c>
      <c r="D9305">
        <v>0.71016390406838803</v>
      </c>
    </row>
    <row r="9306" spans="1:4" x14ac:dyDescent="0.2">
      <c r="A9306">
        <v>9306</v>
      </c>
      <c r="B9306">
        <v>0.45148214697837802</v>
      </c>
      <c r="C9306">
        <v>3.9426037612924199</v>
      </c>
      <c r="D9306">
        <v>0.71013944388908401</v>
      </c>
    </row>
    <row r="9307" spans="1:4" x14ac:dyDescent="0.2">
      <c r="A9307">
        <v>9307</v>
      </c>
      <c r="B9307">
        <v>0.27460827631461998</v>
      </c>
      <c r="C9307">
        <v>3.94865447566109</v>
      </c>
      <c r="D9307">
        <v>0.71012038300768698</v>
      </c>
    </row>
    <row r="9308" spans="1:4" x14ac:dyDescent="0.2">
      <c r="A9308">
        <v>9308</v>
      </c>
      <c r="B9308">
        <v>-0.37841244768218302</v>
      </c>
      <c r="C9308">
        <v>3.9708122266780199</v>
      </c>
      <c r="D9308">
        <v>0.71012511762143504</v>
      </c>
    </row>
    <row r="9309" spans="1:4" x14ac:dyDescent="0.2">
      <c r="A9309">
        <v>9309</v>
      </c>
      <c r="B9309">
        <v>-0.77776431284346403</v>
      </c>
      <c r="C9309">
        <v>3.9854214296651902</v>
      </c>
      <c r="D9309">
        <v>0.71015790553185698</v>
      </c>
    </row>
    <row r="9310" spans="1:4" x14ac:dyDescent="0.2">
      <c r="A9310">
        <v>9310</v>
      </c>
      <c r="B9310">
        <v>-1.5388620999802001</v>
      </c>
      <c r="C9310">
        <v>4.0123181714371796</v>
      </c>
      <c r="D9310">
        <v>0.71022360846058896</v>
      </c>
    </row>
    <row r="9311" spans="1:4" x14ac:dyDescent="0.2">
      <c r="A9311">
        <v>9311</v>
      </c>
      <c r="B9311">
        <v>-2.1403006854935001</v>
      </c>
      <c r="C9311">
        <v>4.0346118698703899</v>
      </c>
      <c r="D9311">
        <v>0.71032539119592697</v>
      </c>
    </row>
    <row r="9312" spans="1:4" x14ac:dyDescent="0.2">
      <c r="A9312">
        <v>9312</v>
      </c>
      <c r="B9312">
        <v>-2.29000624303095</v>
      </c>
      <c r="C9312">
        <v>4.0422591603136802</v>
      </c>
      <c r="D9312">
        <v>0.71044498743650597</v>
      </c>
    </row>
    <row r="9313" spans="1:4" x14ac:dyDescent="0.2">
      <c r="A9313">
        <v>9313</v>
      </c>
      <c r="B9313">
        <v>-2.62047738409471</v>
      </c>
      <c r="C9313">
        <v>4.0552554913746102</v>
      </c>
      <c r="D9313">
        <v>0.71057872877050898</v>
      </c>
    </row>
    <row r="9314" spans="1:4" x14ac:dyDescent="0.2">
      <c r="A9314">
        <v>9314</v>
      </c>
      <c r="B9314">
        <v>-2.3670449016151398</v>
      </c>
      <c r="C9314">
        <v>4.0495471863940304</v>
      </c>
      <c r="D9314">
        <v>0.71071008826740401</v>
      </c>
    </row>
    <row r="9315" spans="1:4" x14ac:dyDescent="0.2">
      <c r="A9315">
        <v>9315</v>
      </c>
      <c r="B9315">
        <v>-2.2664184784581098</v>
      </c>
      <c r="C9315">
        <v>4.0480710924941103</v>
      </c>
      <c r="D9315">
        <v>0.71083318801170403</v>
      </c>
    </row>
    <row r="9316" spans="1:4" x14ac:dyDescent="0.2">
      <c r="A9316">
        <v>9316</v>
      </c>
      <c r="B9316">
        <v>-2.0085878193131999</v>
      </c>
      <c r="C9316">
        <v>4.04107089676521</v>
      </c>
      <c r="D9316">
        <v>0.71094536312402401</v>
      </c>
    </row>
    <row r="9317" spans="1:4" x14ac:dyDescent="0.2">
      <c r="A9317">
        <v>9317</v>
      </c>
      <c r="B9317">
        <v>-0.72589204918593797</v>
      </c>
      <c r="C9317">
        <v>3.9996531238262998</v>
      </c>
      <c r="D9317">
        <v>0.71100756772149398</v>
      </c>
    </row>
    <row r="9318" spans="1:4" x14ac:dyDescent="0.2">
      <c r="A9318">
        <v>9318</v>
      </c>
      <c r="B9318">
        <v>-1.6343236837582</v>
      </c>
      <c r="C9318">
        <v>4.0292273035629904</v>
      </c>
      <c r="D9318">
        <v>0.711079302579955</v>
      </c>
    </row>
    <row r="9319" spans="1:4" x14ac:dyDescent="0.2">
      <c r="A9319">
        <v>9319</v>
      </c>
      <c r="B9319">
        <v>0.382372880264569</v>
      </c>
      <c r="C9319">
        <v>3.9625006149484698</v>
      </c>
      <c r="D9319">
        <v>0.711091293736273</v>
      </c>
    </row>
    <row r="9320" spans="1:4" x14ac:dyDescent="0.2">
      <c r="A9320">
        <v>9320</v>
      </c>
      <c r="B9320">
        <v>0.38618367910385099</v>
      </c>
      <c r="C9320">
        <v>3.9604758780315601</v>
      </c>
      <c r="D9320">
        <v>0.71107027862027095</v>
      </c>
    </row>
    <row r="9321" spans="1:4" x14ac:dyDescent="0.2">
      <c r="A9321">
        <v>9321</v>
      </c>
      <c r="B9321">
        <v>0.38634145701712103</v>
      </c>
      <c r="C9321">
        <v>3.9593517776763401</v>
      </c>
      <c r="D9321">
        <v>0.71104937470968699</v>
      </c>
    </row>
    <row r="9322" spans="1:4" x14ac:dyDescent="0.2">
      <c r="A9322">
        <v>9322</v>
      </c>
      <c r="B9322">
        <v>0.39107867966598903</v>
      </c>
      <c r="C9322">
        <v>3.9580623618991502</v>
      </c>
      <c r="D9322">
        <v>0.71102820159923896</v>
      </c>
    </row>
    <row r="9323" spans="1:4" x14ac:dyDescent="0.2">
      <c r="A9323">
        <v>9323</v>
      </c>
      <c r="B9323">
        <v>0.440548698896642</v>
      </c>
      <c r="C9323">
        <v>3.9557299577673199</v>
      </c>
      <c r="D9323">
        <v>0.711004894218636</v>
      </c>
    </row>
    <row r="9324" spans="1:4" x14ac:dyDescent="0.2">
      <c r="A9324">
        <v>9324</v>
      </c>
      <c r="B9324">
        <v>2.0142575582547702</v>
      </c>
      <c r="C9324">
        <v>3.9025599449941502</v>
      </c>
      <c r="D9324">
        <v>0.71091497192143505</v>
      </c>
    </row>
    <row r="9325" spans="1:4" x14ac:dyDescent="0.2">
      <c r="A9325">
        <v>9325</v>
      </c>
      <c r="B9325">
        <v>2.04272745466728</v>
      </c>
      <c r="C9325">
        <v>3.8987493714272001</v>
      </c>
      <c r="D9325">
        <v>0.71080481039406096</v>
      </c>
    </row>
    <row r="9326" spans="1:4" x14ac:dyDescent="0.2">
      <c r="A9326">
        <v>9326</v>
      </c>
      <c r="B9326">
        <v>0.47997461181059298</v>
      </c>
      <c r="C9326">
        <v>3.9486116751695</v>
      </c>
      <c r="D9326">
        <v>0.71076345363233595</v>
      </c>
    </row>
    <row r="9327" spans="1:4" x14ac:dyDescent="0.2">
      <c r="A9327">
        <v>9327</v>
      </c>
      <c r="B9327">
        <v>3.2086588627421202</v>
      </c>
      <c r="C9327">
        <v>3.8594833510308901</v>
      </c>
      <c r="D9327">
        <v>0.71061412171674498</v>
      </c>
    </row>
    <row r="9328" spans="1:4" x14ac:dyDescent="0.2">
      <c r="A9328">
        <v>9328</v>
      </c>
      <c r="B9328">
        <v>5.0593095359451201</v>
      </c>
      <c r="C9328">
        <v>3.7988631033158602</v>
      </c>
      <c r="D9328">
        <v>0.71035569129018705</v>
      </c>
    </row>
    <row r="9329" spans="1:4" x14ac:dyDescent="0.2">
      <c r="A9329">
        <v>9329</v>
      </c>
      <c r="B9329">
        <v>4.9606293915592401</v>
      </c>
      <c r="C9329">
        <v>3.7964454249812598</v>
      </c>
      <c r="D9329">
        <v>0.71008673682619305</v>
      </c>
    </row>
    <row r="9330" spans="1:4" x14ac:dyDescent="0.2">
      <c r="A9330">
        <v>9330</v>
      </c>
      <c r="B9330">
        <v>1.25000795260811</v>
      </c>
      <c r="C9330">
        <v>3.91067963461516</v>
      </c>
      <c r="D9330">
        <v>0.70999525220857496</v>
      </c>
    </row>
    <row r="9331" spans="1:4" x14ac:dyDescent="0.2">
      <c r="A9331">
        <v>9331</v>
      </c>
      <c r="B9331">
        <v>3.8709510079954801</v>
      </c>
      <c r="C9331">
        <v>3.82700413953987</v>
      </c>
      <c r="D9331">
        <v>0.70979989378098396</v>
      </c>
    </row>
    <row r="9332" spans="1:4" x14ac:dyDescent="0.2">
      <c r="A9332">
        <v>9332</v>
      </c>
      <c r="B9332">
        <v>5.9281331085684101</v>
      </c>
      <c r="C9332">
        <v>3.7623248841196202</v>
      </c>
      <c r="D9332">
        <v>0.70948928493099495</v>
      </c>
    </row>
    <row r="9333" spans="1:4" x14ac:dyDescent="0.2">
      <c r="A9333">
        <v>9333</v>
      </c>
      <c r="B9333">
        <v>6.1665891252930303</v>
      </c>
      <c r="C9333">
        <v>3.7505967248079002</v>
      </c>
      <c r="D9333">
        <v>0.709156912803658</v>
      </c>
    </row>
    <row r="9334" spans="1:4" x14ac:dyDescent="0.2">
      <c r="A9334">
        <v>9334</v>
      </c>
      <c r="B9334">
        <v>3.4652896670710498</v>
      </c>
      <c r="C9334">
        <v>3.8280871640010199</v>
      </c>
      <c r="D9334">
        <v>0.70896121919238997</v>
      </c>
    </row>
    <row r="9335" spans="1:4" x14ac:dyDescent="0.2">
      <c r="A9335">
        <v>9335</v>
      </c>
      <c r="B9335">
        <v>3.9025448810817598</v>
      </c>
      <c r="C9335">
        <v>3.8130987480739802</v>
      </c>
      <c r="D9335">
        <v>0.70875183873669401</v>
      </c>
    </row>
    <row r="9336" spans="1:4" x14ac:dyDescent="0.2">
      <c r="A9336">
        <v>9336</v>
      </c>
      <c r="B9336">
        <v>1.9111793014632701</v>
      </c>
      <c r="C9336">
        <v>3.8761617992744202</v>
      </c>
      <c r="D9336">
        <v>0.70864248851450795</v>
      </c>
    </row>
    <row r="9337" spans="1:4" x14ac:dyDescent="0.2">
      <c r="A9337">
        <v>9337</v>
      </c>
      <c r="B9337">
        <v>1.59268786661636</v>
      </c>
      <c r="C9337">
        <v>3.88729654315665</v>
      </c>
      <c r="D9337">
        <v>0.70855483642373596</v>
      </c>
    </row>
    <row r="9338" spans="1:4" x14ac:dyDescent="0.2">
      <c r="A9338">
        <v>9338</v>
      </c>
      <c r="B9338">
        <v>0.52257651391399396</v>
      </c>
      <c r="C9338">
        <v>3.9244626455938598</v>
      </c>
      <c r="D9338">
        <v>0.70852513286436203</v>
      </c>
    </row>
    <row r="9339" spans="1:4" x14ac:dyDescent="0.2">
      <c r="A9339">
        <v>9339</v>
      </c>
      <c r="B9339">
        <v>0.25558677315711997</v>
      </c>
      <c r="C9339">
        <v>3.9354507124085099</v>
      </c>
      <c r="D9339">
        <v>0.70851073890578298</v>
      </c>
    </row>
    <row r="9340" spans="1:4" x14ac:dyDescent="0.2">
      <c r="A9340">
        <v>9340</v>
      </c>
      <c r="B9340">
        <v>0.25875602883697102</v>
      </c>
      <c r="C9340">
        <v>3.9371831094273602</v>
      </c>
      <c r="D9340">
        <v>0.70849692626859795</v>
      </c>
    </row>
    <row r="9341" spans="1:4" x14ac:dyDescent="0.2">
      <c r="A9341">
        <v>9341</v>
      </c>
      <c r="B9341">
        <v>0.37795948315509897</v>
      </c>
      <c r="C9341">
        <v>3.9353219984540102</v>
      </c>
      <c r="D9341">
        <v>0.70848295599385602</v>
      </c>
    </row>
    <row r="9342" spans="1:4" x14ac:dyDescent="0.2">
      <c r="A9342">
        <v>9342</v>
      </c>
      <c r="B9342">
        <v>0.38418552670479</v>
      </c>
      <c r="C9342">
        <v>3.9353581109459501</v>
      </c>
      <c r="D9342">
        <v>0.70846234306344702</v>
      </c>
    </row>
    <row r="9343" spans="1:4" x14ac:dyDescent="0.2">
      <c r="A9343">
        <v>9343</v>
      </c>
      <c r="B9343">
        <v>0.41894667265316199</v>
      </c>
      <c r="C9343">
        <v>3.9348878454959002</v>
      </c>
      <c r="D9343">
        <v>0.70844142544765698</v>
      </c>
    </row>
    <row r="9344" spans="1:4" x14ac:dyDescent="0.2">
      <c r="A9344">
        <v>9344</v>
      </c>
      <c r="B9344">
        <v>0.452821892984689</v>
      </c>
      <c r="C9344">
        <v>3.9343970694968502</v>
      </c>
      <c r="D9344">
        <v>0.70841864791206099</v>
      </c>
    </row>
    <row r="9345" spans="1:4" x14ac:dyDescent="0.2">
      <c r="A9345">
        <v>9345</v>
      </c>
      <c r="B9345">
        <v>0.31525553927404598</v>
      </c>
      <c r="C9345">
        <v>3.93911841807265</v>
      </c>
      <c r="D9345">
        <v>0.708394759172703</v>
      </c>
    </row>
    <row r="9346" spans="1:4" x14ac:dyDescent="0.2">
      <c r="A9346">
        <v>9346</v>
      </c>
      <c r="B9346">
        <v>0.25841831236711299</v>
      </c>
      <c r="C9346">
        <v>3.9417807083862502</v>
      </c>
      <c r="D9346">
        <v>0.70837790924662003</v>
      </c>
    </row>
    <row r="9347" spans="1:4" x14ac:dyDescent="0.2">
      <c r="A9347">
        <v>9347</v>
      </c>
      <c r="B9347">
        <v>0.256892513481011</v>
      </c>
      <c r="C9347">
        <v>3.9426287327137501</v>
      </c>
      <c r="D9347">
        <v>0.70836406926534701</v>
      </c>
    </row>
    <row r="9348" spans="1:4" x14ac:dyDescent="0.2">
      <c r="A9348">
        <v>9348</v>
      </c>
      <c r="B9348">
        <v>0.25286785101227999</v>
      </c>
      <c r="C9348">
        <v>3.94331918592012</v>
      </c>
      <c r="D9348">
        <v>0.70835022886732701</v>
      </c>
    </row>
    <row r="9349" spans="1:4" x14ac:dyDescent="0.2">
      <c r="A9349">
        <v>9349</v>
      </c>
      <c r="B9349">
        <v>0.254168129642247</v>
      </c>
      <c r="C9349">
        <v>3.94385216776119</v>
      </c>
      <c r="D9349">
        <v>0.70833639521136904</v>
      </c>
    </row>
    <row r="9350" spans="1:4" x14ac:dyDescent="0.2">
      <c r="A9350">
        <v>9350</v>
      </c>
      <c r="B9350">
        <v>0.25558677315711997</v>
      </c>
      <c r="C9350">
        <v>3.9442277639000598</v>
      </c>
      <c r="D9350">
        <v>0.708322560644703</v>
      </c>
    </row>
    <row r="9351" spans="1:4" x14ac:dyDescent="0.2">
      <c r="A9351">
        <v>9351</v>
      </c>
      <c r="B9351">
        <v>0.25303670658404798</v>
      </c>
      <c r="C9351">
        <v>3.9446483662738299</v>
      </c>
      <c r="D9351">
        <v>0.70830873278126605</v>
      </c>
    </row>
    <row r="9352" spans="1:4" x14ac:dyDescent="0.2">
      <c r="A9352">
        <v>9352</v>
      </c>
      <c r="B9352">
        <v>0.25649292283888903</v>
      </c>
      <c r="C9352">
        <v>3.94502848697286</v>
      </c>
      <c r="D9352">
        <v>0.70829491577225501</v>
      </c>
    </row>
    <row r="9353" spans="1:4" x14ac:dyDescent="0.2">
      <c r="A9353">
        <v>9353</v>
      </c>
      <c r="B9353">
        <v>0.37422478699393702</v>
      </c>
      <c r="C9353">
        <v>3.94157672957554</v>
      </c>
      <c r="D9353">
        <v>0.70827974095624002</v>
      </c>
    </row>
    <row r="9354" spans="1:4" x14ac:dyDescent="0.2">
      <c r="A9354">
        <v>9354</v>
      </c>
      <c r="B9354">
        <v>0.45386343407014101</v>
      </c>
      <c r="C9354">
        <v>3.9390694654205198</v>
      </c>
      <c r="D9354">
        <v>0.70825868879288401</v>
      </c>
    </row>
    <row r="9355" spans="1:4" x14ac:dyDescent="0.2">
      <c r="A9355">
        <v>9355</v>
      </c>
      <c r="B9355">
        <v>0.45556330680847201</v>
      </c>
      <c r="C9355">
        <v>3.9390020370483398</v>
      </c>
      <c r="D9355">
        <v>0.70823417255037902</v>
      </c>
    </row>
    <row r="9356" spans="1:4" x14ac:dyDescent="0.2">
      <c r="A9356">
        <v>9356</v>
      </c>
      <c r="B9356">
        <v>0.453294814009505</v>
      </c>
      <c r="C9356">
        <v>3.93918200437564</v>
      </c>
      <c r="D9356">
        <v>0.708209649394556</v>
      </c>
    </row>
    <row r="9357" spans="1:4" x14ac:dyDescent="0.2">
      <c r="A9357">
        <v>9357</v>
      </c>
      <c r="B9357">
        <v>0.119635906969437</v>
      </c>
      <c r="C9357">
        <v>3.95012085462437</v>
      </c>
      <c r="D9357">
        <v>0.70818946774581104</v>
      </c>
    </row>
    <row r="9358" spans="1:4" x14ac:dyDescent="0.2">
      <c r="A9358">
        <v>9358</v>
      </c>
      <c r="B9358">
        <v>-0.29220437990621601</v>
      </c>
      <c r="C9358">
        <v>3.96428626478651</v>
      </c>
      <c r="D9358">
        <v>0.70818811189545805</v>
      </c>
    </row>
    <row r="9359" spans="1:4" x14ac:dyDescent="0.2">
      <c r="A9359">
        <v>9359</v>
      </c>
      <c r="B9359">
        <v>-0.32985762504264998</v>
      </c>
      <c r="C9359">
        <v>3.9669599630204502</v>
      </c>
      <c r="D9359">
        <v>0.70820403875501103</v>
      </c>
    </row>
    <row r="9360" spans="1:4" x14ac:dyDescent="0.2">
      <c r="A9360">
        <v>9360</v>
      </c>
      <c r="B9360">
        <v>-8.7005646204283402E-2</v>
      </c>
      <c r="C9360">
        <v>3.96012361018431</v>
      </c>
      <c r="D9360">
        <v>0.70821800918007505</v>
      </c>
    </row>
    <row r="9361" spans="1:4" x14ac:dyDescent="0.2">
      <c r="A9361">
        <v>9361</v>
      </c>
      <c r="B9361">
        <v>-3.9127911743602202E-2</v>
      </c>
      <c r="C9361">
        <v>3.9588931458769001</v>
      </c>
      <c r="D9361">
        <v>0.70822212076826196</v>
      </c>
    </row>
    <row r="9362" spans="1:4" x14ac:dyDescent="0.2">
      <c r="A9362">
        <v>9362</v>
      </c>
      <c r="B9362">
        <v>-1.1861575514095499</v>
      </c>
      <c r="C9362">
        <v>3.9966662776419901</v>
      </c>
      <c r="D9362">
        <v>0.70824368018620698</v>
      </c>
    </row>
    <row r="9363" spans="1:4" x14ac:dyDescent="0.2">
      <c r="A9363">
        <v>9363</v>
      </c>
      <c r="B9363">
        <v>-2.4155482685705998</v>
      </c>
      <c r="C9363">
        <v>4.0391092669992696</v>
      </c>
      <c r="D9363">
        <v>0.70832761120510801</v>
      </c>
    </row>
    <row r="9364" spans="1:4" x14ac:dyDescent="0.2">
      <c r="A9364">
        <v>9364</v>
      </c>
      <c r="B9364">
        <v>-2.2927694322697398</v>
      </c>
      <c r="C9364">
        <v>4.0389724597134196</v>
      </c>
      <c r="D9364">
        <v>0.708454640603839</v>
      </c>
    </row>
    <row r="9365" spans="1:4" x14ac:dyDescent="0.2">
      <c r="A9365">
        <v>9365</v>
      </c>
      <c r="B9365">
        <v>-0.98520723277253797</v>
      </c>
      <c r="C9365">
        <v>3.99896854819522</v>
      </c>
      <c r="D9365">
        <v>0.70855228707865303</v>
      </c>
    </row>
    <row r="9366" spans="1:4" x14ac:dyDescent="0.2">
      <c r="A9366">
        <v>9366</v>
      </c>
      <c r="B9366">
        <v>0.37637678586318601</v>
      </c>
      <c r="C9366">
        <v>3.9541751363855799</v>
      </c>
      <c r="D9366">
        <v>0.708579276868052</v>
      </c>
    </row>
    <row r="9367" spans="1:4" x14ac:dyDescent="0.2">
      <c r="A9367">
        <v>9367</v>
      </c>
      <c r="B9367">
        <v>0.40580679504469502</v>
      </c>
      <c r="C9367">
        <v>3.9510417118427301</v>
      </c>
      <c r="D9367">
        <v>0.70855828495390705</v>
      </c>
    </row>
    <row r="9368" spans="1:4" x14ac:dyDescent="0.2">
      <c r="A9368">
        <v>9368</v>
      </c>
      <c r="B9368">
        <v>0.40429858598856</v>
      </c>
      <c r="C9368">
        <v>3.95017337799072</v>
      </c>
      <c r="D9368">
        <v>0.70853636080305704</v>
      </c>
    </row>
    <row r="9369" spans="1:4" x14ac:dyDescent="0.2">
      <c r="A9369">
        <v>9369</v>
      </c>
      <c r="B9369">
        <v>0.374368325254054</v>
      </c>
      <c r="C9369">
        <v>3.9505392137482298</v>
      </c>
      <c r="D9369">
        <v>0.70851519435739396</v>
      </c>
    </row>
    <row r="9370" spans="1:4" x14ac:dyDescent="0.2">
      <c r="A9370">
        <v>9370</v>
      </c>
      <c r="B9370">
        <v>0.33981060686064801</v>
      </c>
      <c r="C9370">
        <v>3.9512036556958101</v>
      </c>
      <c r="D9370">
        <v>0.70849562607020899</v>
      </c>
    </row>
    <row r="9371" spans="1:4" x14ac:dyDescent="0.2">
      <c r="A9371">
        <v>9371</v>
      </c>
      <c r="B9371">
        <v>0.33151348495576799</v>
      </c>
      <c r="C9371">
        <v>3.9513633089473701</v>
      </c>
      <c r="D9371">
        <v>0.70847730639626305</v>
      </c>
    </row>
    <row r="9372" spans="1:4" x14ac:dyDescent="0.2">
      <c r="A9372">
        <v>9372</v>
      </c>
      <c r="B9372">
        <v>0.31267837691554801</v>
      </c>
      <c r="C9372">
        <v>3.9516857321129999</v>
      </c>
      <c r="D9372">
        <v>0.708459777476386</v>
      </c>
    </row>
    <row r="9373" spans="1:4" x14ac:dyDescent="0.2">
      <c r="A9373">
        <v>9373</v>
      </c>
      <c r="B9373">
        <v>0.30164422390646001</v>
      </c>
      <c r="C9373">
        <v>3.9518561403758099</v>
      </c>
      <c r="D9373">
        <v>0.70844306296783299</v>
      </c>
    </row>
    <row r="9374" spans="1:4" x14ac:dyDescent="0.2">
      <c r="A9374">
        <v>9374</v>
      </c>
      <c r="B9374">
        <v>0.61271428655888605</v>
      </c>
      <c r="C9374">
        <v>3.9414971889878001</v>
      </c>
      <c r="D9374">
        <v>0.70841868155073595</v>
      </c>
    </row>
    <row r="9375" spans="1:4" x14ac:dyDescent="0.2">
      <c r="A9375">
        <v>9375</v>
      </c>
      <c r="B9375">
        <v>0.99079222540843903</v>
      </c>
      <c r="C9375">
        <v>3.9286861346153801</v>
      </c>
      <c r="D9375">
        <v>0.70837667770225399</v>
      </c>
    </row>
    <row r="9376" spans="1:4" x14ac:dyDescent="0.2">
      <c r="A9376">
        <v>9376</v>
      </c>
      <c r="B9376">
        <v>0.55822344562424397</v>
      </c>
      <c r="C9376">
        <v>3.9417809019907599</v>
      </c>
      <c r="D9376">
        <v>0.70833392737678402</v>
      </c>
    </row>
    <row r="9377" spans="1:4" x14ac:dyDescent="0.2">
      <c r="A9377">
        <v>9377</v>
      </c>
      <c r="B9377">
        <v>1.0515688444906199</v>
      </c>
      <c r="C9377">
        <v>3.9253993831165102</v>
      </c>
      <c r="D9377">
        <v>0.70829092758983603</v>
      </c>
    </row>
    <row r="9378" spans="1:4" x14ac:dyDescent="0.2">
      <c r="A9378">
        <v>9378</v>
      </c>
      <c r="B9378">
        <v>0.407580617272576</v>
      </c>
      <c r="C9378">
        <v>3.94568248441194</v>
      </c>
      <c r="D9378">
        <v>0.70825174964177195</v>
      </c>
    </row>
    <row r="9379" spans="1:4" x14ac:dyDescent="0.2">
      <c r="A9379">
        <v>9379</v>
      </c>
      <c r="B9379">
        <v>0.40037469912614798</v>
      </c>
      <c r="C9379">
        <v>3.9462490055771702</v>
      </c>
      <c r="D9379">
        <v>0.70822986259204601</v>
      </c>
    </row>
    <row r="9380" spans="1:4" x14ac:dyDescent="0.2">
      <c r="A9380">
        <v>9380</v>
      </c>
      <c r="B9380">
        <v>0.40567199541619198</v>
      </c>
      <c r="C9380">
        <v>3.9461985304746201</v>
      </c>
      <c r="D9380">
        <v>0.70820796278242004</v>
      </c>
    </row>
    <row r="9381" spans="1:4" x14ac:dyDescent="0.2">
      <c r="A9381">
        <v>9381</v>
      </c>
      <c r="B9381">
        <v>0.40336942459632502</v>
      </c>
      <c r="C9381">
        <v>3.9464495182037398</v>
      </c>
      <c r="D9381">
        <v>0.70818602688150301</v>
      </c>
    </row>
    <row r="9382" spans="1:4" x14ac:dyDescent="0.2">
      <c r="A9382">
        <v>9382</v>
      </c>
      <c r="B9382">
        <v>0.40578460934375099</v>
      </c>
      <c r="C9382">
        <v>3.9464814435295001</v>
      </c>
      <c r="D9382">
        <v>0.70816416985522401</v>
      </c>
    </row>
    <row r="9383" spans="1:4" x14ac:dyDescent="0.2">
      <c r="A9383">
        <v>9383</v>
      </c>
      <c r="B9383">
        <v>0.40325683705976201</v>
      </c>
      <c r="C9383">
        <v>3.9465817119593098</v>
      </c>
      <c r="D9383">
        <v>0.70814230270555401</v>
      </c>
    </row>
    <row r="9384" spans="1:4" x14ac:dyDescent="0.2">
      <c r="A9384">
        <v>9384</v>
      </c>
      <c r="B9384">
        <v>0.40866614784685201</v>
      </c>
      <c r="C9384">
        <v>3.9463671421544002</v>
      </c>
      <c r="D9384">
        <v>0.70812022406302999</v>
      </c>
    </row>
    <row r="9385" spans="1:4" x14ac:dyDescent="0.2">
      <c r="A9385">
        <v>9385</v>
      </c>
      <c r="B9385">
        <v>0.41946880917558799</v>
      </c>
      <c r="C9385">
        <v>3.94593863505452</v>
      </c>
      <c r="D9385">
        <v>0.70809764444948198</v>
      </c>
    </row>
    <row r="9386" spans="1:4" x14ac:dyDescent="0.2">
      <c r="A9386">
        <v>9386</v>
      </c>
      <c r="B9386">
        <v>0.42349375279907298</v>
      </c>
      <c r="C9386">
        <v>3.9458019733428999</v>
      </c>
      <c r="D9386">
        <v>0.70807482126555799</v>
      </c>
    </row>
    <row r="9387" spans="1:4" x14ac:dyDescent="0.2">
      <c r="A9387">
        <v>9387</v>
      </c>
      <c r="B9387">
        <v>0.42647171520613802</v>
      </c>
      <c r="C9387">
        <v>3.9458019733428999</v>
      </c>
      <c r="D9387">
        <v>0.70805186683717403</v>
      </c>
    </row>
    <row r="9388" spans="1:4" x14ac:dyDescent="0.2">
      <c r="A9388">
        <v>9388</v>
      </c>
      <c r="B9388">
        <v>0.42338104866329102</v>
      </c>
      <c r="C9388">
        <v>3.9458019733428999</v>
      </c>
      <c r="D9388">
        <v>0.708028744569008</v>
      </c>
    </row>
    <row r="9389" spans="1:4" x14ac:dyDescent="0.2">
      <c r="A9389">
        <v>9389</v>
      </c>
      <c r="B9389">
        <v>0.43192416379156801</v>
      </c>
      <c r="C9389">
        <v>3.94562272694546</v>
      </c>
      <c r="D9389">
        <v>0.70800547957309101</v>
      </c>
    </row>
    <row r="9390" spans="1:4" x14ac:dyDescent="0.2">
      <c r="A9390">
        <v>9390</v>
      </c>
      <c r="B9390">
        <v>0.472069598678027</v>
      </c>
      <c r="C9390">
        <v>3.94414756336676</v>
      </c>
      <c r="D9390">
        <v>0.70798041178035298</v>
      </c>
    </row>
    <row r="9391" spans="1:4" x14ac:dyDescent="0.2">
      <c r="A9391">
        <v>9391</v>
      </c>
      <c r="B9391">
        <v>0.49186801257212698</v>
      </c>
      <c r="C9391">
        <v>3.9434330057609102</v>
      </c>
      <c r="D9391">
        <v>0.70795386463591603</v>
      </c>
    </row>
    <row r="9392" spans="1:4" x14ac:dyDescent="0.2">
      <c r="A9392">
        <v>9392</v>
      </c>
      <c r="B9392">
        <v>1.3086096940171399</v>
      </c>
      <c r="C9392">
        <v>3.9159146952997101</v>
      </c>
      <c r="D9392">
        <v>0.70789496173187405</v>
      </c>
    </row>
    <row r="9393" spans="1:4" x14ac:dyDescent="0.2">
      <c r="A9393">
        <v>9393</v>
      </c>
      <c r="B9393">
        <v>1.99581733292191</v>
      </c>
      <c r="C9393">
        <v>3.8920207454959201</v>
      </c>
      <c r="D9393">
        <v>0.70779657252620798</v>
      </c>
    </row>
    <row r="9394" spans="1:4" x14ac:dyDescent="0.2">
      <c r="A9394">
        <v>9394</v>
      </c>
      <c r="B9394">
        <v>1.4154268673119399</v>
      </c>
      <c r="C9394">
        <v>3.9089002827120001</v>
      </c>
      <c r="D9394">
        <v>0.70771145254793899</v>
      </c>
    </row>
    <row r="9395" spans="1:4" x14ac:dyDescent="0.2">
      <c r="A9395">
        <v>9395</v>
      </c>
      <c r="B9395">
        <v>1.01406001089108</v>
      </c>
      <c r="C9395">
        <v>3.9218020887332101</v>
      </c>
      <c r="D9395">
        <v>0.70765074483350798</v>
      </c>
    </row>
    <row r="9396" spans="1:4" x14ac:dyDescent="0.2">
      <c r="A9396">
        <v>9396</v>
      </c>
      <c r="B9396">
        <v>5.0056593743473696</v>
      </c>
      <c r="C9396">
        <v>3.7954694460107898</v>
      </c>
      <c r="D9396">
        <v>0.70743215600615095</v>
      </c>
    </row>
    <row r="9397" spans="1:4" x14ac:dyDescent="0.2">
      <c r="A9397">
        <v>9397</v>
      </c>
      <c r="B9397">
        <v>2.9409161456281301</v>
      </c>
      <c r="C9397">
        <v>3.85295067497912</v>
      </c>
      <c r="D9397">
        <v>0.70724887071529396</v>
      </c>
    </row>
    <row r="9398" spans="1:4" x14ac:dyDescent="0.2">
      <c r="A9398">
        <v>9398</v>
      </c>
      <c r="B9398">
        <v>5.69034652221894</v>
      </c>
      <c r="C9398">
        <v>3.7681426643806502</v>
      </c>
      <c r="D9398">
        <v>0.70697020641035802</v>
      </c>
    </row>
    <row r="9399" spans="1:4" x14ac:dyDescent="0.2">
      <c r="A9399">
        <v>9399</v>
      </c>
      <c r="B9399">
        <v>2.6648765285659701</v>
      </c>
      <c r="C9399">
        <v>3.8555561981020499</v>
      </c>
      <c r="D9399">
        <v>0.70679657515197702</v>
      </c>
    </row>
    <row r="9400" spans="1:4" x14ac:dyDescent="0.2">
      <c r="A9400">
        <v>9400</v>
      </c>
      <c r="B9400">
        <v>3.4939159861281301</v>
      </c>
      <c r="C9400">
        <v>3.8289095267224398</v>
      </c>
      <c r="D9400">
        <v>0.70661486159266096</v>
      </c>
    </row>
    <row r="9401" spans="1:4" x14ac:dyDescent="0.2">
      <c r="A9401">
        <v>9401</v>
      </c>
      <c r="B9401">
        <v>4.0602259389940496</v>
      </c>
      <c r="C9401">
        <v>3.8092711214264101</v>
      </c>
      <c r="D9401">
        <v>0.706399784238813</v>
      </c>
    </row>
    <row r="9402" spans="1:4" x14ac:dyDescent="0.2">
      <c r="A9402">
        <v>9402</v>
      </c>
      <c r="B9402">
        <v>0.56154569242433405</v>
      </c>
      <c r="C9402">
        <v>3.9213860824829201</v>
      </c>
      <c r="D9402">
        <v>0.706344174688608</v>
      </c>
    </row>
    <row r="9403" spans="1:4" x14ac:dyDescent="0.2">
      <c r="A9403">
        <v>9403</v>
      </c>
      <c r="B9403">
        <v>0.25966790318489102</v>
      </c>
      <c r="C9403">
        <v>3.9341543563052799</v>
      </c>
      <c r="D9403">
        <v>0.70632790953774005</v>
      </c>
    </row>
    <row r="9404" spans="1:4" x14ac:dyDescent="0.2">
      <c r="A9404">
        <v>9404</v>
      </c>
      <c r="B9404">
        <v>0.25237285837358597</v>
      </c>
      <c r="C9404">
        <v>3.9363498742838301</v>
      </c>
      <c r="D9404">
        <v>0.70631409976205695</v>
      </c>
    </row>
    <row r="9405" spans="1:4" x14ac:dyDescent="0.2">
      <c r="A9405">
        <v>9405</v>
      </c>
      <c r="B9405">
        <v>0.258687904086431</v>
      </c>
      <c r="C9405">
        <v>3.9378555506352901</v>
      </c>
      <c r="D9405">
        <v>0.70630028371144504</v>
      </c>
    </row>
    <row r="9406" spans="1:4" x14ac:dyDescent="0.2">
      <c r="A9406">
        <v>9406</v>
      </c>
      <c r="B9406">
        <v>0.25966790318489102</v>
      </c>
      <c r="C9406">
        <v>3.9388719856825798</v>
      </c>
      <c r="D9406">
        <v>0.70628642768054295</v>
      </c>
    </row>
    <row r="9407" spans="1:4" x14ac:dyDescent="0.2">
      <c r="A9407">
        <v>9407</v>
      </c>
      <c r="B9407">
        <v>0.25966790318489102</v>
      </c>
      <c r="C9407">
        <v>3.9399679290153902</v>
      </c>
      <c r="D9407">
        <v>0.70627255751020102</v>
      </c>
    </row>
    <row r="9408" spans="1:4" x14ac:dyDescent="0.2">
      <c r="A9408">
        <v>9408</v>
      </c>
      <c r="B9408">
        <v>0.25282287671528297</v>
      </c>
      <c r="C9408">
        <v>3.94081424230786</v>
      </c>
      <c r="D9408">
        <v>0.70625867147669796</v>
      </c>
    </row>
    <row r="9409" spans="1:4" x14ac:dyDescent="0.2">
      <c r="A9409">
        <v>9409</v>
      </c>
      <c r="B9409">
        <v>0.25150561332702598</v>
      </c>
      <c r="C9409">
        <v>3.9416125078666902</v>
      </c>
      <c r="D9409">
        <v>0.70624478010288405</v>
      </c>
    </row>
    <row r="9410" spans="1:4" x14ac:dyDescent="0.2">
      <c r="A9410">
        <v>9410</v>
      </c>
      <c r="B9410">
        <v>0.25481532244396998</v>
      </c>
      <c r="C9410">
        <v>3.9421481970179499</v>
      </c>
      <c r="D9410">
        <v>0.70623091750834099</v>
      </c>
    </row>
    <row r="9411" spans="1:4" x14ac:dyDescent="0.2">
      <c r="A9411">
        <v>9411</v>
      </c>
      <c r="B9411">
        <v>0.25558677315711997</v>
      </c>
      <c r="C9411">
        <v>3.9427563993895101</v>
      </c>
      <c r="D9411">
        <v>0.70621705714138505</v>
      </c>
    </row>
    <row r="9412" spans="1:4" x14ac:dyDescent="0.2">
      <c r="A9412">
        <v>9412</v>
      </c>
      <c r="B9412">
        <v>0.25558677315711997</v>
      </c>
      <c r="C9412">
        <v>3.94326824357104</v>
      </c>
      <c r="D9412">
        <v>0.70620318506842805</v>
      </c>
    </row>
    <row r="9413" spans="1:4" x14ac:dyDescent="0.2">
      <c r="A9413">
        <v>9413</v>
      </c>
      <c r="B9413">
        <v>0.25558677315711997</v>
      </c>
      <c r="C9413">
        <v>3.94362261485281</v>
      </c>
      <c r="D9413">
        <v>0.70618929690779597</v>
      </c>
    </row>
    <row r="9414" spans="1:4" x14ac:dyDescent="0.2">
      <c r="A9414">
        <v>9414</v>
      </c>
      <c r="B9414">
        <v>0.25558677315711997</v>
      </c>
      <c r="C9414">
        <v>3.94406427530462</v>
      </c>
      <c r="D9414">
        <v>0.70617540499334697</v>
      </c>
    </row>
    <row r="9415" spans="1:4" x14ac:dyDescent="0.2">
      <c r="A9415">
        <v>9415</v>
      </c>
      <c r="B9415">
        <v>0.25861500730915599</v>
      </c>
      <c r="C9415">
        <v>3.94430299375888</v>
      </c>
      <c r="D9415">
        <v>0.70616150924604404</v>
      </c>
    </row>
    <row r="9416" spans="1:4" x14ac:dyDescent="0.2">
      <c r="A9416">
        <v>9416</v>
      </c>
      <c r="B9416">
        <v>0.25966790318489102</v>
      </c>
      <c r="C9416">
        <v>3.9448164809851902</v>
      </c>
      <c r="D9416">
        <v>0.70614763604024999</v>
      </c>
    </row>
    <row r="9417" spans="1:4" x14ac:dyDescent="0.2">
      <c r="A9417">
        <v>9417</v>
      </c>
      <c r="B9417">
        <v>0.25383669513804302</v>
      </c>
      <c r="C9417">
        <v>3.9452238479953201</v>
      </c>
      <c r="D9417">
        <v>0.70613375653423405</v>
      </c>
    </row>
    <row r="9418" spans="1:4" x14ac:dyDescent="0.2">
      <c r="A9418">
        <v>9418</v>
      </c>
      <c r="B9418">
        <v>0.257224320124044</v>
      </c>
      <c r="C9418">
        <v>3.9455431578541198</v>
      </c>
      <c r="D9418">
        <v>0.70611988351458299</v>
      </c>
    </row>
    <row r="9419" spans="1:4" x14ac:dyDescent="0.2">
      <c r="A9419">
        <v>9419</v>
      </c>
      <c r="B9419">
        <v>0.25686478934795098</v>
      </c>
      <c r="C9419">
        <v>3.9458624694025799</v>
      </c>
      <c r="D9419">
        <v>0.70610600946825997</v>
      </c>
    </row>
    <row r="9420" spans="1:4" x14ac:dyDescent="0.2">
      <c r="A9420">
        <v>9420</v>
      </c>
      <c r="B9420">
        <v>0.39017720241359799</v>
      </c>
      <c r="C9420">
        <v>3.9418231086965001</v>
      </c>
      <c r="D9420">
        <v>0.70609129779718305</v>
      </c>
    </row>
    <row r="9421" spans="1:4" x14ac:dyDescent="0.2">
      <c r="A9421">
        <v>9421</v>
      </c>
      <c r="B9421">
        <v>0.45556330680847201</v>
      </c>
      <c r="C9421">
        <v>3.93959802838893</v>
      </c>
      <c r="D9421">
        <v>0.70606988759951195</v>
      </c>
    </row>
    <row r="9422" spans="1:4" x14ac:dyDescent="0.2">
      <c r="A9422">
        <v>9422</v>
      </c>
      <c r="B9422">
        <v>0.29224277901605999</v>
      </c>
      <c r="C9422">
        <v>3.94460833612357</v>
      </c>
      <c r="D9422">
        <v>0.70604664150309304</v>
      </c>
    </row>
    <row r="9423" spans="1:4" x14ac:dyDescent="0.2">
      <c r="A9423">
        <v>9423</v>
      </c>
      <c r="B9423">
        <v>-0.19962141133223699</v>
      </c>
      <c r="C9423">
        <v>3.9608182706468802</v>
      </c>
      <c r="D9423">
        <v>0.70603503326524897</v>
      </c>
    </row>
    <row r="9424" spans="1:4" x14ac:dyDescent="0.2">
      <c r="A9424">
        <v>9424</v>
      </c>
      <c r="B9424">
        <v>-0.65098315333145995</v>
      </c>
      <c r="C9424">
        <v>3.9769333049899598</v>
      </c>
      <c r="D9424">
        <v>0.70604963046718305</v>
      </c>
    </row>
    <row r="9425" spans="1:4" x14ac:dyDescent="0.2">
      <c r="A9425">
        <v>9425</v>
      </c>
      <c r="B9425">
        <v>-1.2239267941985501</v>
      </c>
      <c r="C9425">
        <v>3.99742309064594</v>
      </c>
      <c r="D9425">
        <v>0.70609030423372499</v>
      </c>
    </row>
    <row r="9426" spans="1:4" x14ac:dyDescent="0.2">
      <c r="A9426">
        <v>9426</v>
      </c>
      <c r="B9426">
        <v>-2.4390496245621001</v>
      </c>
      <c r="C9426">
        <v>4.0382611687926904</v>
      </c>
      <c r="D9426">
        <v>0.70616918894334302</v>
      </c>
    </row>
    <row r="9427" spans="1:4" x14ac:dyDescent="0.2">
      <c r="A9427">
        <v>9427</v>
      </c>
      <c r="B9427">
        <v>-3.0263308712073802</v>
      </c>
      <c r="C9427">
        <v>4.0608337609668803</v>
      </c>
      <c r="D9427">
        <v>0.70630594512253797</v>
      </c>
    </row>
    <row r="9428" spans="1:4" x14ac:dyDescent="0.2">
      <c r="A9428">
        <v>9428</v>
      </c>
      <c r="B9428">
        <v>-1.1500371057510199</v>
      </c>
      <c r="C9428">
        <v>4.00496975925053</v>
      </c>
      <c r="D9428">
        <v>0.70644373124884996</v>
      </c>
    </row>
    <row r="9429" spans="1:4" x14ac:dyDescent="0.2">
      <c r="A9429">
        <v>9429</v>
      </c>
      <c r="B9429">
        <v>1.10483388101779</v>
      </c>
      <c r="C9429">
        <v>3.9319770658776401</v>
      </c>
      <c r="D9429">
        <v>0.70647627870850505</v>
      </c>
    </row>
    <row r="9430" spans="1:4" x14ac:dyDescent="0.2">
      <c r="A9430">
        <v>9430</v>
      </c>
      <c r="B9430">
        <v>1.8624534557605401</v>
      </c>
      <c r="C9430">
        <v>3.90330215728246</v>
      </c>
      <c r="D9430">
        <v>0.70640644182757995</v>
      </c>
    </row>
    <row r="9431" spans="1:4" x14ac:dyDescent="0.2">
      <c r="A9431">
        <v>9431</v>
      </c>
      <c r="B9431">
        <v>4.26061954906314</v>
      </c>
      <c r="C9431">
        <v>3.8289589675217401</v>
      </c>
      <c r="D9431">
        <v>0.706268298890674</v>
      </c>
    </row>
    <row r="9432" spans="1:4" x14ac:dyDescent="0.2">
      <c r="A9432">
        <v>9432</v>
      </c>
      <c r="B9432">
        <v>7.0128012145399801</v>
      </c>
      <c r="C9432">
        <v>3.7428575237097901</v>
      </c>
      <c r="D9432">
        <v>0.70599672677241698</v>
      </c>
    </row>
    <row r="9433" spans="1:4" x14ac:dyDescent="0.2">
      <c r="A9433">
        <v>9433</v>
      </c>
      <c r="B9433">
        <v>6.90050860811085</v>
      </c>
      <c r="C9433">
        <v>3.7361953280062399</v>
      </c>
      <c r="D9433">
        <v>0.70561963355422697</v>
      </c>
    </row>
    <row r="9434" spans="1:4" x14ac:dyDescent="0.2">
      <c r="A9434">
        <v>9434</v>
      </c>
      <c r="B9434">
        <v>5.1196403571469897</v>
      </c>
      <c r="C9434">
        <v>3.77923819559286</v>
      </c>
      <c r="D9434">
        <v>0.705274065594101</v>
      </c>
    </row>
    <row r="9435" spans="1:4" x14ac:dyDescent="0.2">
      <c r="A9435">
        <v>9435</v>
      </c>
      <c r="B9435">
        <v>2.24430556811107</v>
      </c>
      <c r="C9435">
        <v>3.8639128008642598</v>
      </c>
      <c r="D9435">
        <v>0.70504483309631705</v>
      </c>
    </row>
    <row r="9436" spans="1:4" x14ac:dyDescent="0.2">
      <c r="A9436">
        <v>9436</v>
      </c>
      <c r="B9436">
        <v>0.26005676006358303</v>
      </c>
      <c r="C9436">
        <v>3.9286709260630301</v>
      </c>
      <c r="D9436">
        <v>0.70495639167645696</v>
      </c>
    </row>
    <row r="9437" spans="1:4" x14ac:dyDescent="0.2">
      <c r="A9437">
        <v>9437</v>
      </c>
      <c r="B9437">
        <v>0.25558677315711997</v>
      </c>
      <c r="C9437">
        <v>3.9333183208741902</v>
      </c>
      <c r="D9437">
        <v>0.70494254135794199</v>
      </c>
    </row>
    <row r="9438" spans="1:4" x14ac:dyDescent="0.2">
      <c r="A9438">
        <v>9438</v>
      </c>
      <c r="B9438">
        <v>0.25558677315711997</v>
      </c>
      <c r="C9438">
        <v>3.9357108798064502</v>
      </c>
      <c r="D9438">
        <v>0.70492870048073197</v>
      </c>
    </row>
    <row r="9439" spans="1:4" x14ac:dyDescent="0.2">
      <c r="A9439">
        <v>9439</v>
      </c>
      <c r="B9439">
        <v>0.25558677315711997</v>
      </c>
      <c r="C9439">
        <v>3.9373342240542599</v>
      </c>
      <c r="D9439">
        <v>0.70491487224285998</v>
      </c>
    </row>
    <row r="9440" spans="1:4" x14ac:dyDescent="0.2">
      <c r="A9440">
        <v>9440</v>
      </c>
      <c r="B9440">
        <v>0.25720764359565201</v>
      </c>
      <c r="C9440">
        <v>3.93857837645084</v>
      </c>
      <c r="D9440">
        <v>0.70490104335977499</v>
      </c>
    </row>
    <row r="9441" spans="1:4" x14ac:dyDescent="0.2">
      <c r="A9441">
        <v>9441</v>
      </c>
      <c r="B9441">
        <v>0.25966790318489102</v>
      </c>
      <c r="C9441">
        <v>3.9395362969375101</v>
      </c>
      <c r="D9441">
        <v>0.70488719303217895</v>
      </c>
    </row>
    <row r="9442" spans="1:4" x14ac:dyDescent="0.2">
      <c r="A9442">
        <v>9442</v>
      </c>
      <c r="B9442">
        <v>0.25815973300184197</v>
      </c>
      <c r="C9442">
        <v>3.94037462705327</v>
      </c>
      <c r="D9442">
        <v>0.70487336799137701</v>
      </c>
    </row>
    <row r="9443" spans="1:4" x14ac:dyDescent="0.2">
      <c r="A9443">
        <v>9443</v>
      </c>
      <c r="B9443">
        <v>0.25703880280508301</v>
      </c>
      <c r="C9443">
        <v>3.9410134145176698</v>
      </c>
      <c r="D9443">
        <v>0.70485955115279797</v>
      </c>
    </row>
    <row r="9444" spans="1:4" x14ac:dyDescent="0.2">
      <c r="A9444">
        <v>9444</v>
      </c>
      <c r="B9444">
        <v>0.25966790318489102</v>
      </c>
      <c r="C9444">
        <v>3.9416520380328599</v>
      </c>
      <c r="D9444">
        <v>0.70484570234307997</v>
      </c>
    </row>
    <row r="9445" spans="1:4" x14ac:dyDescent="0.2">
      <c r="A9445">
        <v>9445</v>
      </c>
      <c r="B9445">
        <v>0.25966790318489102</v>
      </c>
      <c r="C9445">
        <v>3.9421843727308601</v>
      </c>
      <c r="D9445">
        <v>0.704831858053793</v>
      </c>
    </row>
    <row r="9446" spans="1:4" x14ac:dyDescent="0.2">
      <c r="A9446">
        <v>9446</v>
      </c>
      <c r="B9446">
        <v>0.25838483222136899</v>
      </c>
      <c r="C9446">
        <v>3.9426055432848801</v>
      </c>
      <c r="D9446">
        <v>0.704818017828587</v>
      </c>
    </row>
    <row r="9447" spans="1:4" x14ac:dyDescent="0.2">
      <c r="A9447">
        <v>9447</v>
      </c>
      <c r="B9447">
        <v>0.25558677315711997</v>
      </c>
      <c r="C9447">
        <v>3.9431469978276099</v>
      </c>
      <c r="D9447">
        <v>0.70480417335578804</v>
      </c>
    </row>
    <row r="9448" spans="1:4" x14ac:dyDescent="0.2">
      <c r="A9448">
        <v>9448</v>
      </c>
      <c r="B9448">
        <v>0.31060448461879803</v>
      </c>
      <c r="C9448">
        <v>3.9416087627933001</v>
      </c>
      <c r="D9448">
        <v>0.70478873421614097</v>
      </c>
    </row>
    <row r="9449" spans="1:4" x14ac:dyDescent="0.2">
      <c r="A9449">
        <v>9449</v>
      </c>
      <c r="B9449">
        <v>0.44962929470713098</v>
      </c>
      <c r="C9449">
        <v>3.9371768554389202</v>
      </c>
      <c r="D9449">
        <v>0.70476796723978097</v>
      </c>
    </row>
    <row r="9450" spans="1:4" x14ac:dyDescent="0.2">
      <c r="A9450">
        <v>9450</v>
      </c>
      <c r="B9450">
        <v>0.45556330680847201</v>
      </c>
      <c r="C9450">
        <v>3.9370591640472399</v>
      </c>
      <c r="D9450">
        <v>0.70474345309419695</v>
      </c>
    </row>
    <row r="9451" spans="1:4" x14ac:dyDescent="0.2">
      <c r="A9451">
        <v>9451</v>
      </c>
      <c r="B9451">
        <v>0.45456164047921499</v>
      </c>
      <c r="C9451">
        <v>3.9371783624940302</v>
      </c>
      <c r="D9451">
        <v>0.70471892611728104</v>
      </c>
    </row>
    <row r="9452" spans="1:4" x14ac:dyDescent="0.2">
      <c r="A9452">
        <v>9452</v>
      </c>
      <c r="B9452">
        <v>0.330463236604981</v>
      </c>
      <c r="C9452">
        <v>3.94159562744268</v>
      </c>
      <c r="D9452">
        <v>0.70469805698932697</v>
      </c>
    </row>
    <row r="9453" spans="1:4" x14ac:dyDescent="0.2">
      <c r="A9453">
        <v>9453</v>
      </c>
      <c r="B9453">
        <v>-0.121577276593197</v>
      </c>
      <c r="C9453">
        <v>3.9569701076981101</v>
      </c>
      <c r="D9453">
        <v>0.70469339484673799</v>
      </c>
    </row>
    <row r="9454" spans="1:4" x14ac:dyDescent="0.2">
      <c r="A9454">
        <v>9454</v>
      </c>
      <c r="B9454">
        <v>-0.249406305490493</v>
      </c>
      <c r="C9454">
        <v>3.9623165097717501</v>
      </c>
      <c r="D9454">
        <v>0.70470364762776305</v>
      </c>
    </row>
    <row r="9455" spans="1:4" x14ac:dyDescent="0.2">
      <c r="A9455">
        <v>9455</v>
      </c>
      <c r="B9455">
        <v>1.6869675634476899E-2</v>
      </c>
      <c r="C9455">
        <v>3.9542463198340601</v>
      </c>
      <c r="D9455">
        <v>0.70470876466682597</v>
      </c>
    </row>
    <row r="9456" spans="1:4" x14ac:dyDescent="0.2">
      <c r="A9456">
        <v>9456</v>
      </c>
      <c r="B9456">
        <v>0.38184822977063398</v>
      </c>
      <c r="C9456">
        <v>3.9424025737273198</v>
      </c>
      <c r="D9456">
        <v>0.70469606328184797</v>
      </c>
    </row>
    <row r="9457" spans="1:4" x14ac:dyDescent="0.2">
      <c r="A9457">
        <v>9457</v>
      </c>
      <c r="B9457">
        <v>0.89526910725220699</v>
      </c>
      <c r="C9457">
        <v>3.9249778678047802</v>
      </c>
      <c r="D9457">
        <v>0.70465885055386301</v>
      </c>
    </row>
    <row r="9458" spans="1:4" x14ac:dyDescent="0.2">
      <c r="A9458">
        <v>9458</v>
      </c>
      <c r="B9458">
        <v>0.39261666593543598</v>
      </c>
      <c r="C9458">
        <v>3.94082755792317</v>
      </c>
      <c r="D9458">
        <v>0.70462704855597602</v>
      </c>
    </row>
    <row r="9459" spans="1:4" x14ac:dyDescent="0.2">
      <c r="A9459">
        <v>9459</v>
      </c>
      <c r="B9459">
        <v>0.31713356249319502</v>
      </c>
      <c r="C9459">
        <v>3.9437716223537902</v>
      </c>
      <c r="D9459">
        <v>0.70460829384041002</v>
      </c>
    </row>
    <row r="9460" spans="1:4" x14ac:dyDescent="0.2">
      <c r="A9460">
        <v>9460</v>
      </c>
      <c r="B9460">
        <v>0.328050881876293</v>
      </c>
      <c r="C9460">
        <v>3.9437809069585401</v>
      </c>
      <c r="D9460">
        <v>0.70459079159570703</v>
      </c>
    </row>
    <row r="9461" spans="1:4" x14ac:dyDescent="0.2">
      <c r="A9461">
        <v>9461</v>
      </c>
      <c r="B9461">
        <v>0.17051091145054101</v>
      </c>
      <c r="C9461">
        <v>3.9490552283149301</v>
      </c>
      <c r="D9461">
        <v>0.70457864579464002</v>
      </c>
    </row>
    <row r="9462" spans="1:4" x14ac:dyDescent="0.2">
      <c r="A9462">
        <v>9462</v>
      </c>
      <c r="B9462">
        <v>-0.103807277023635</v>
      </c>
      <c r="C9462">
        <v>3.9589565923991001</v>
      </c>
      <c r="D9462">
        <v>0.70457952253096401</v>
      </c>
    </row>
    <row r="9463" spans="1:4" x14ac:dyDescent="0.2">
      <c r="A9463">
        <v>9463</v>
      </c>
      <c r="B9463">
        <v>-0.33839089028136499</v>
      </c>
      <c r="C9463">
        <v>3.9676639567094201</v>
      </c>
      <c r="D9463">
        <v>0.70459414373044604</v>
      </c>
    </row>
    <row r="9464" spans="1:4" x14ac:dyDescent="0.2">
      <c r="A9464">
        <v>9464</v>
      </c>
      <c r="B9464">
        <v>-2.09091389946121</v>
      </c>
      <c r="C9464">
        <v>4.0272195629903598</v>
      </c>
      <c r="D9464">
        <v>0.70467882773200796</v>
      </c>
    </row>
    <row r="9465" spans="1:4" x14ac:dyDescent="0.2">
      <c r="A9465">
        <v>9465</v>
      </c>
      <c r="B9465">
        <v>-1.9288221571811199</v>
      </c>
      <c r="C9465">
        <v>4.0251996016499998</v>
      </c>
      <c r="D9465">
        <v>0.70478440077057602</v>
      </c>
    </row>
    <row r="9466" spans="1:4" x14ac:dyDescent="0.2">
      <c r="A9466">
        <v>9466</v>
      </c>
      <c r="B9466">
        <v>-2.0729598236134299</v>
      </c>
      <c r="C9466">
        <v>4.0320396582638196</v>
      </c>
      <c r="D9466">
        <v>0.70489296998514706</v>
      </c>
    </row>
    <row r="9467" spans="1:4" x14ac:dyDescent="0.2">
      <c r="A9467">
        <v>9467</v>
      </c>
      <c r="B9467">
        <v>0.31423606807656301</v>
      </c>
      <c r="C9467">
        <v>3.9538091942366602</v>
      </c>
      <c r="D9467">
        <v>0.70490655245453204</v>
      </c>
    </row>
    <row r="9468" spans="1:4" x14ac:dyDescent="0.2">
      <c r="A9468">
        <v>9468</v>
      </c>
      <c r="B9468">
        <v>0.37434081688507798</v>
      </c>
      <c r="C9468">
        <v>3.9503123093605499</v>
      </c>
      <c r="D9468">
        <v>0.70488701535604203</v>
      </c>
    </row>
    <row r="9469" spans="1:4" x14ac:dyDescent="0.2">
      <c r="A9469">
        <v>9469</v>
      </c>
      <c r="B9469">
        <v>0.41056617094193398</v>
      </c>
      <c r="C9469">
        <v>3.9482364895577402</v>
      </c>
      <c r="D9469">
        <v>0.70486534452649496</v>
      </c>
    </row>
    <row r="9470" spans="1:4" x14ac:dyDescent="0.2">
      <c r="A9470">
        <v>9470</v>
      </c>
      <c r="B9470">
        <v>0.61935672623787996</v>
      </c>
      <c r="C9470">
        <v>3.9404294670184301</v>
      </c>
      <c r="D9470">
        <v>0.70483394240952801</v>
      </c>
    </row>
    <row r="9471" spans="1:4" x14ac:dyDescent="0.2">
      <c r="A9471">
        <v>9471</v>
      </c>
      <c r="B9471">
        <v>0.66641610289367903</v>
      </c>
      <c r="C9471">
        <v>3.9379425638033698</v>
      </c>
      <c r="D9471">
        <v>0.70479799093527495</v>
      </c>
    </row>
    <row r="9472" spans="1:4" x14ac:dyDescent="0.2">
      <c r="A9472">
        <v>9472</v>
      </c>
      <c r="B9472">
        <v>0.42594885451807801</v>
      </c>
      <c r="C9472">
        <v>3.9456056300223201</v>
      </c>
      <c r="D9472">
        <v>0.70477253284763897</v>
      </c>
    </row>
    <row r="9473" spans="1:4" x14ac:dyDescent="0.2">
      <c r="A9473">
        <v>9473</v>
      </c>
      <c r="B9473">
        <v>0.38399668236161699</v>
      </c>
      <c r="C9473">
        <v>3.9467265556574902</v>
      </c>
      <c r="D9473">
        <v>0.70475123455210997</v>
      </c>
    </row>
    <row r="9474" spans="1:4" x14ac:dyDescent="0.2">
      <c r="A9474">
        <v>9474</v>
      </c>
      <c r="B9474">
        <v>0.38967884685604798</v>
      </c>
      <c r="C9474">
        <v>3.9466230437267602</v>
      </c>
      <c r="D9474">
        <v>0.70473005199943295</v>
      </c>
    </row>
    <row r="9475" spans="1:4" x14ac:dyDescent="0.2">
      <c r="A9475">
        <v>9475</v>
      </c>
      <c r="B9475">
        <v>0.42011834430728101</v>
      </c>
      <c r="C9475">
        <v>3.94557523577638</v>
      </c>
      <c r="D9475">
        <v>0.70470755808568997</v>
      </c>
    </row>
    <row r="9476" spans="1:4" x14ac:dyDescent="0.2">
      <c r="A9476">
        <v>9476</v>
      </c>
      <c r="B9476">
        <v>0.44129165857070501</v>
      </c>
      <c r="C9476">
        <v>3.9446032099972999</v>
      </c>
      <c r="D9476">
        <v>0.70468375927938198</v>
      </c>
    </row>
    <row r="9477" spans="1:4" x14ac:dyDescent="0.2">
      <c r="A9477">
        <v>9477</v>
      </c>
      <c r="B9477">
        <v>0.45055800610763203</v>
      </c>
      <c r="C9477">
        <v>3.94421953040733</v>
      </c>
      <c r="D9477">
        <v>0.70465950851086101</v>
      </c>
    </row>
    <row r="9478" spans="1:4" x14ac:dyDescent="0.2">
      <c r="A9478">
        <v>9478</v>
      </c>
      <c r="B9478">
        <v>0.43366767393406902</v>
      </c>
      <c r="C9478">
        <v>3.9446070665384498</v>
      </c>
      <c r="D9478">
        <v>0.70463588900571705</v>
      </c>
    </row>
    <row r="9479" spans="1:4" x14ac:dyDescent="0.2">
      <c r="A9479">
        <v>9479</v>
      </c>
      <c r="B9479">
        <v>0.42756977798224599</v>
      </c>
      <c r="C9479">
        <v>3.9446687698364298</v>
      </c>
      <c r="D9479">
        <v>0.70461262570111904</v>
      </c>
    </row>
    <row r="9480" spans="1:4" x14ac:dyDescent="0.2">
      <c r="A9480">
        <v>9480</v>
      </c>
      <c r="B9480">
        <v>1.6863570241083701</v>
      </c>
      <c r="C9480">
        <v>3.9022365472451699</v>
      </c>
      <c r="D9480">
        <v>0.70452514965536395</v>
      </c>
    </row>
    <row r="9481" spans="1:4" x14ac:dyDescent="0.2">
      <c r="A9481">
        <v>9481</v>
      </c>
      <c r="B9481">
        <v>2.4087318653939098</v>
      </c>
      <c r="C9481">
        <v>3.87643677924761</v>
      </c>
      <c r="D9481">
        <v>0.70439701277711397</v>
      </c>
    </row>
    <row r="9482" spans="1:4" x14ac:dyDescent="0.2">
      <c r="A9482">
        <v>9482</v>
      </c>
      <c r="B9482">
        <v>1.0764987496988401</v>
      </c>
      <c r="C9482">
        <v>3.91859761520515</v>
      </c>
      <c r="D9482">
        <v>0.70433711693468204</v>
      </c>
    </row>
    <row r="9483" spans="1:4" x14ac:dyDescent="0.2">
      <c r="A9483">
        <v>9483</v>
      </c>
      <c r="B9483">
        <v>0.47536884023120901</v>
      </c>
      <c r="C9483">
        <v>3.938825660514</v>
      </c>
      <c r="D9483">
        <v>0.70431047335313801</v>
      </c>
    </row>
    <row r="9484" spans="1:4" x14ac:dyDescent="0.2">
      <c r="A9484">
        <v>9484</v>
      </c>
      <c r="B9484">
        <v>0.39691370144045801</v>
      </c>
      <c r="C9484">
        <v>3.9421642299538702</v>
      </c>
      <c r="D9484">
        <v>0.70428914713776203</v>
      </c>
    </row>
    <row r="9485" spans="1:4" x14ac:dyDescent="0.2">
      <c r="A9485">
        <v>9485</v>
      </c>
      <c r="B9485">
        <v>1.4463798713879601</v>
      </c>
      <c r="C9485">
        <v>3.9139918179239199</v>
      </c>
      <c r="D9485">
        <v>0.70426646860328201</v>
      </c>
    </row>
    <row r="9486" spans="1:4" x14ac:dyDescent="0.2">
      <c r="A9486">
        <v>9486</v>
      </c>
      <c r="B9486">
        <v>3.6043782099767698</v>
      </c>
      <c r="C9486">
        <v>3.8485174574522598</v>
      </c>
      <c r="D9486">
        <v>0.70418421464654102</v>
      </c>
    </row>
    <row r="9487" spans="1:4" x14ac:dyDescent="0.2">
      <c r="A9487">
        <v>9487</v>
      </c>
      <c r="B9487">
        <v>3.96772030545295</v>
      </c>
      <c r="C9487">
        <v>3.8262021579714598</v>
      </c>
      <c r="D9487">
        <v>0.70398901649143797</v>
      </c>
    </row>
    <row r="9488" spans="1:4" x14ac:dyDescent="0.2">
      <c r="A9488">
        <v>9488</v>
      </c>
      <c r="B9488">
        <v>2.8969984096003998</v>
      </c>
      <c r="C9488">
        <v>3.8507611984658499</v>
      </c>
      <c r="D9488">
        <v>0.70377805481578803</v>
      </c>
    </row>
    <row r="9489" spans="1:4" x14ac:dyDescent="0.2">
      <c r="A9489">
        <v>9489</v>
      </c>
      <c r="B9489">
        <v>3.71413491804763</v>
      </c>
      <c r="C9489">
        <v>3.82758144797012</v>
      </c>
      <c r="D9489">
        <v>0.70361677788496901</v>
      </c>
    </row>
    <row r="9490" spans="1:4" x14ac:dyDescent="0.2">
      <c r="A9490">
        <v>9490</v>
      </c>
      <c r="B9490">
        <v>1.4007532289864</v>
      </c>
      <c r="C9490">
        <v>3.8934377911981399</v>
      </c>
      <c r="D9490">
        <v>0.70342913405952301</v>
      </c>
    </row>
    <row r="9491" spans="1:4" x14ac:dyDescent="0.2">
      <c r="A9491">
        <v>9491</v>
      </c>
      <c r="B9491">
        <v>0.25558677315711997</v>
      </c>
      <c r="C9491">
        <v>3.93240176699855</v>
      </c>
      <c r="D9491">
        <v>0.70335871840434305</v>
      </c>
    </row>
    <row r="9492" spans="1:4" x14ac:dyDescent="0.2">
      <c r="A9492">
        <v>9492</v>
      </c>
      <c r="B9492">
        <v>0.25281202291993499</v>
      </c>
      <c r="C9492">
        <v>3.9370393831136301</v>
      </c>
      <c r="D9492">
        <v>0.70334486292658904</v>
      </c>
    </row>
    <row r="9493" spans="1:4" x14ac:dyDescent="0.2">
      <c r="A9493">
        <v>9493</v>
      </c>
      <c r="B9493">
        <v>0.25422393289781597</v>
      </c>
      <c r="C9493">
        <v>3.93883919526301</v>
      </c>
      <c r="D9493">
        <v>0.70333101231581996</v>
      </c>
    </row>
    <row r="9494" spans="1:4" x14ac:dyDescent="0.2">
      <c r="A9494">
        <v>9494</v>
      </c>
      <c r="B9494">
        <v>0.25558677315711997</v>
      </c>
      <c r="C9494">
        <v>3.9399594084949898</v>
      </c>
      <c r="D9494">
        <v>0.70331714373397503</v>
      </c>
    </row>
    <row r="9495" spans="1:4" x14ac:dyDescent="0.2">
      <c r="A9495">
        <v>9495</v>
      </c>
      <c r="B9495">
        <v>0.25819225941884799</v>
      </c>
      <c r="C9495">
        <v>3.9408141244033499</v>
      </c>
      <c r="D9495">
        <v>0.70330326868357895</v>
      </c>
    </row>
    <row r="9496" spans="1:4" x14ac:dyDescent="0.2">
      <c r="A9496">
        <v>9496</v>
      </c>
      <c r="B9496">
        <v>0.25711840866492502</v>
      </c>
      <c r="C9496">
        <v>3.9417135811733299</v>
      </c>
      <c r="D9496">
        <v>0.70328941694777902</v>
      </c>
    </row>
    <row r="9497" spans="1:4" x14ac:dyDescent="0.2">
      <c r="A9497">
        <v>9497</v>
      </c>
      <c r="B9497">
        <v>0.25558677315711997</v>
      </c>
      <c r="C9497">
        <v>3.9424738446988399</v>
      </c>
      <c r="D9497">
        <v>0.70327559977106502</v>
      </c>
    </row>
    <row r="9498" spans="1:4" x14ac:dyDescent="0.2">
      <c r="A9498">
        <v>9498</v>
      </c>
      <c r="B9498">
        <v>0.25558677315711997</v>
      </c>
      <c r="C9498">
        <v>3.94291922786197</v>
      </c>
      <c r="D9498">
        <v>0.703261769478986</v>
      </c>
    </row>
    <row r="9499" spans="1:4" x14ac:dyDescent="0.2">
      <c r="A9499">
        <v>9499</v>
      </c>
      <c r="B9499">
        <v>0.25796739791893802</v>
      </c>
      <c r="C9499">
        <v>3.9434273983063801</v>
      </c>
      <c r="D9499">
        <v>0.70324793077966297</v>
      </c>
    </row>
    <row r="9500" spans="1:4" x14ac:dyDescent="0.2">
      <c r="A9500">
        <v>9500</v>
      </c>
      <c r="B9500">
        <v>0.25501910313799803</v>
      </c>
      <c r="C9500">
        <v>3.9439738190957701</v>
      </c>
      <c r="D9500">
        <v>0.70323408161321599</v>
      </c>
    </row>
    <row r="9501" spans="1:4" x14ac:dyDescent="0.2">
      <c r="A9501">
        <v>9501</v>
      </c>
      <c r="B9501">
        <v>0.25377371691339701</v>
      </c>
      <c r="C9501">
        <v>3.9443628092219498</v>
      </c>
      <c r="D9501">
        <v>0.70322023466871197</v>
      </c>
    </row>
    <row r="9502" spans="1:4" x14ac:dyDescent="0.2">
      <c r="A9502">
        <v>9502</v>
      </c>
      <c r="B9502">
        <v>0.25558677315711997</v>
      </c>
      <c r="C9502">
        <v>3.94468224767812</v>
      </c>
      <c r="D9502">
        <v>0.703206399797763</v>
      </c>
    </row>
    <row r="9503" spans="1:4" x14ac:dyDescent="0.2">
      <c r="A9503">
        <v>9503</v>
      </c>
      <c r="B9503">
        <v>0.361205843169359</v>
      </c>
      <c r="C9503">
        <v>3.9415812254823801</v>
      </c>
      <c r="D9503">
        <v>0.70319101316523502</v>
      </c>
    </row>
    <row r="9504" spans="1:4" x14ac:dyDescent="0.2">
      <c r="A9504">
        <v>9504</v>
      </c>
      <c r="B9504">
        <v>0.45346412797910102</v>
      </c>
      <c r="C9504">
        <v>3.9386782646179199</v>
      </c>
      <c r="D9504">
        <v>0.703170211327938</v>
      </c>
    </row>
    <row r="9505" spans="1:4" x14ac:dyDescent="0.2">
      <c r="A9505">
        <v>9505</v>
      </c>
      <c r="B9505">
        <v>0.45148214697837802</v>
      </c>
      <c r="C9505">
        <v>3.9385972240620299</v>
      </c>
      <c r="D9505">
        <v>0.70314568069526595</v>
      </c>
    </row>
    <row r="9506" spans="1:4" x14ac:dyDescent="0.2">
      <c r="A9506">
        <v>9506</v>
      </c>
      <c r="B9506">
        <v>0.45148214697837802</v>
      </c>
      <c r="C9506">
        <v>3.93851637840271</v>
      </c>
      <c r="D9506">
        <v>0.70312116262115099</v>
      </c>
    </row>
    <row r="9507" spans="1:4" x14ac:dyDescent="0.2">
      <c r="A9507">
        <v>9507</v>
      </c>
      <c r="B9507">
        <v>0.453412317596466</v>
      </c>
      <c r="C9507">
        <v>3.93859294193589</v>
      </c>
      <c r="D9507">
        <v>0.70309664578806397</v>
      </c>
    </row>
    <row r="9508" spans="1:4" x14ac:dyDescent="0.2">
      <c r="A9508">
        <v>9508</v>
      </c>
      <c r="B9508">
        <v>0.45556330680847201</v>
      </c>
      <c r="C9508">
        <v>3.9387525927765901</v>
      </c>
      <c r="D9508">
        <v>0.70307210598995196</v>
      </c>
    </row>
    <row r="9509" spans="1:4" x14ac:dyDescent="0.2">
      <c r="A9509">
        <v>9509</v>
      </c>
      <c r="B9509">
        <v>0.45556330680847201</v>
      </c>
      <c r="C9509">
        <v>3.9388401508331299</v>
      </c>
      <c r="D9509">
        <v>0.70304756276147895</v>
      </c>
    </row>
    <row r="9510" spans="1:4" x14ac:dyDescent="0.2">
      <c r="A9510">
        <v>9510</v>
      </c>
      <c r="B9510">
        <v>0.45380194451260297</v>
      </c>
      <c r="C9510">
        <v>3.93891001829423</v>
      </c>
      <c r="D9510">
        <v>0.70302303253049803</v>
      </c>
    </row>
    <row r="9511" spans="1:4" x14ac:dyDescent="0.2">
      <c r="A9511">
        <v>9511</v>
      </c>
      <c r="B9511">
        <v>0.453187192731485</v>
      </c>
      <c r="C9511">
        <v>3.9390020370483398</v>
      </c>
      <c r="D9511">
        <v>0.70299850327964497</v>
      </c>
    </row>
    <row r="9512" spans="1:4" x14ac:dyDescent="0.2">
      <c r="A9512">
        <v>9512</v>
      </c>
      <c r="B9512">
        <v>0.45391450964029301</v>
      </c>
      <c r="C9512">
        <v>3.9390020370483398</v>
      </c>
      <c r="D9512">
        <v>0.70297397215164004</v>
      </c>
    </row>
    <row r="9513" spans="1:4" x14ac:dyDescent="0.2">
      <c r="A9513">
        <v>9513</v>
      </c>
      <c r="B9513">
        <v>0.35274824204997102</v>
      </c>
      <c r="C9513">
        <v>3.9423503471201999</v>
      </c>
      <c r="D9513">
        <v>0.702951606895866</v>
      </c>
    </row>
    <row r="9514" spans="1:4" x14ac:dyDescent="0.2">
      <c r="A9514">
        <v>9514</v>
      </c>
      <c r="B9514">
        <v>0.130859284637041</v>
      </c>
      <c r="C9514">
        <v>3.9501424897886599</v>
      </c>
      <c r="D9514">
        <v>0.702937248057664</v>
      </c>
    </row>
    <row r="9515" spans="1:4" x14ac:dyDescent="0.2">
      <c r="A9515">
        <v>9515</v>
      </c>
      <c r="B9515">
        <v>6.4759497132761398E-2</v>
      </c>
      <c r="C9515">
        <v>3.9530324765520501</v>
      </c>
      <c r="D9515">
        <v>0.70293147615874896</v>
      </c>
    </row>
    <row r="9516" spans="1:4" x14ac:dyDescent="0.2">
      <c r="A9516">
        <v>9516</v>
      </c>
      <c r="B9516">
        <v>0.18383587024331499</v>
      </c>
      <c r="C9516">
        <v>3.9494729970175602</v>
      </c>
      <c r="D9516">
        <v>0.70292517745036598</v>
      </c>
    </row>
    <row r="9517" spans="1:4" x14ac:dyDescent="0.2">
      <c r="A9517">
        <v>9517</v>
      </c>
      <c r="B9517">
        <v>0.25558677315711997</v>
      </c>
      <c r="C9517">
        <v>3.9472591876983598</v>
      </c>
      <c r="D9517">
        <v>0.70291359464260905</v>
      </c>
    </row>
    <row r="9518" spans="1:4" x14ac:dyDescent="0.2">
      <c r="A9518">
        <v>9518</v>
      </c>
      <c r="B9518">
        <v>0.25558677315711997</v>
      </c>
      <c r="C9518">
        <v>3.9473631934450299</v>
      </c>
      <c r="D9518">
        <v>0.70289977966177197</v>
      </c>
    </row>
    <row r="9519" spans="1:4" x14ac:dyDescent="0.2">
      <c r="A9519">
        <v>9519</v>
      </c>
      <c r="B9519">
        <v>0.30703290395458899</v>
      </c>
      <c r="C9519">
        <v>3.94584067717394</v>
      </c>
      <c r="D9519">
        <v>0.70288458490648198</v>
      </c>
    </row>
    <row r="9520" spans="1:4" x14ac:dyDescent="0.2">
      <c r="A9520">
        <v>9520</v>
      </c>
      <c r="B9520">
        <v>0.299471784898036</v>
      </c>
      <c r="C9520">
        <v>3.9460526443714299</v>
      </c>
      <c r="D9520">
        <v>0.70286829244992</v>
      </c>
    </row>
    <row r="9521" spans="1:4" x14ac:dyDescent="0.2">
      <c r="A9521">
        <v>9521</v>
      </c>
      <c r="B9521">
        <v>-0.11965651016439099</v>
      </c>
      <c r="C9521">
        <v>3.9602612313410699</v>
      </c>
      <c r="D9521">
        <v>0.70286330546276998</v>
      </c>
    </row>
    <row r="9522" spans="1:4" x14ac:dyDescent="0.2">
      <c r="A9522">
        <v>9522</v>
      </c>
      <c r="B9522">
        <v>-0.66540141945515396</v>
      </c>
      <c r="C9522">
        <v>3.9793189758819301</v>
      </c>
      <c r="D9522">
        <v>0.70288483324971396</v>
      </c>
    </row>
    <row r="9523" spans="1:4" x14ac:dyDescent="0.2">
      <c r="A9523">
        <v>9523</v>
      </c>
      <c r="B9523">
        <v>-1.68334915523387</v>
      </c>
      <c r="C9523">
        <v>4.0147298910243299</v>
      </c>
      <c r="D9523">
        <v>0.70294958774932603</v>
      </c>
    </row>
    <row r="9524" spans="1:4" x14ac:dyDescent="0.2">
      <c r="A9524">
        <v>9524</v>
      </c>
      <c r="B9524">
        <v>-2.7129916970877801</v>
      </c>
      <c r="C9524">
        <v>4.0513057154029903</v>
      </c>
      <c r="D9524">
        <v>0.70306941757404195</v>
      </c>
    </row>
    <row r="9525" spans="1:4" x14ac:dyDescent="0.2">
      <c r="A9525">
        <v>9525</v>
      </c>
      <c r="B9525">
        <v>-2.29529369132801</v>
      </c>
      <c r="C9525">
        <v>4.0412732504420799</v>
      </c>
      <c r="D9525">
        <v>0.70320220465722105</v>
      </c>
    </row>
    <row r="9526" spans="1:4" x14ac:dyDescent="0.2">
      <c r="A9526">
        <v>9526</v>
      </c>
      <c r="B9526">
        <v>-1.4370844191029899</v>
      </c>
      <c r="C9526">
        <v>4.0148407187984301</v>
      </c>
      <c r="D9526">
        <v>0.70329804615463898</v>
      </c>
    </row>
    <row r="9527" spans="1:4" x14ac:dyDescent="0.2">
      <c r="A9527">
        <v>9527</v>
      </c>
      <c r="B9527">
        <v>0.350316899863019</v>
      </c>
      <c r="C9527">
        <v>3.9559747391470501</v>
      </c>
      <c r="D9527">
        <v>0.70331869417078396</v>
      </c>
    </row>
    <row r="9528" spans="1:4" x14ac:dyDescent="0.2">
      <c r="A9528">
        <v>9528</v>
      </c>
      <c r="B9528">
        <v>0.33421783950291101</v>
      </c>
      <c r="C9528">
        <v>3.9544260993807501</v>
      </c>
      <c r="D9528">
        <v>0.70330028157852797</v>
      </c>
    </row>
    <row r="9529" spans="1:4" x14ac:dyDescent="0.2">
      <c r="A9529">
        <v>9529</v>
      </c>
      <c r="B9529">
        <v>0.32365273883735302</v>
      </c>
      <c r="C9529">
        <v>3.9537050845694202</v>
      </c>
      <c r="D9529">
        <v>0.70328248425168105</v>
      </c>
    </row>
    <row r="9530" spans="1:4" x14ac:dyDescent="0.2">
      <c r="A9530">
        <v>9530</v>
      </c>
      <c r="B9530">
        <v>0.33720985054969799</v>
      </c>
      <c r="C9530">
        <v>3.9526881758216001</v>
      </c>
      <c r="D9530">
        <v>0.70326447266944303</v>
      </c>
    </row>
    <row r="9531" spans="1:4" x14ac:dyDescent="0.2">
      <c r="A9531">
        <v>9531</v>
      </c>
      <c r="B9531">
        <v>0.34300252637863199</v>
      </c>
      <c r="C9531">
        <v>3.9520023712390802</v>
      </c>
      <c r="D9531">
        <v>0.70324592780831896</v>
      </c>
    </row>
    <row r="9532" spans="1:4" x14ac:dyDescent="0.2">
      <c r="A9532">
        <v>9532</v>
      </c>
      <c r="B9532">
        <v>0.57042291835192505</v>
      </c>
      <c r="C9532">
        <v>3.94388473539659</v>
      </c>
      <c r="D9532">
        <v>0.70321912210351001</v>
      </c>
    </row>
    <row r="9533" spans="1:4" x14ac:dyDescent="0.2">
      <c r="A9533">
        <v>9533</v>
      </c>
      <c r="B9533">
        <v>1.8882864372771999</v>
      </c>
      <c r="C9533">
        <v>3.8994277438900098</v>
      </c>
      <c r="D9533">
        <v>0.70314201555453004</v>
      </c>
    </row>
    <row r="9534" spans="1:4" x14ac:dyDescent="0.2">
      <c r="A9534">
        <v>9534</v>
      </c>
      <c r="B9534">
        <v>1.80074967508535</v>
      </c>
      <c r="C9534">
        <v>3.8999592952581699</v>
      </c>
      <c r="D9534">
        <v>0.70304336086144004</v>
      </c>
    </row>
    <row r="9535" spans="1:4" x14ac:dyDescent="0.2">
      <c r="A9535">
        <v>9535</v>
      </c>
      <c r="B9535">
        <v>0.43374339992423699</v>
      </c>
      <c r="C9535">
        <v>3.9433377880719398</v>
      </c>
      <c r="D9535">
        <v>0.70299609178811795</v>
      </c>
    </row>
    <row r="9536" spans="1:4" x14ac:dyDescent="0.2">
      <c r="A9536">
        <v>9536</v>
      </c>
      <c r="B9536">
        <v>0.41913003184953102</v>
      </c>
      <c r="C9536">
        <v>3.9446805561554301</v>
      </c>
      <c r="D9536">
        <v>0.70297313032240905</v>
      </c>
    </row>
    <row r="9537" spans="1:4" x14ac:dyDescent="0.2">
      <c r="A9537">
        <v>9537</v>
      </c>
      <c r="B9537">
        <v>0.42267263549877099</v>
      </c>
      <c r="C9537">
        <v>3.94484980892571</v>
      </c>
      <c r="D9537">
        <v>0.70295049244066499</v>
      </c>
    </row>
    <row r="9538" spans="1:4" x14ac:dyDescent="0.2">
      <c r="A9538">
        <v>9538</v>
      </c>
      <c r="B9538">
        <v>0.41846247508746298</v>
      </c>
      <c r="C9538">
        <v>3.9451544284820601</v>
      </c>
      <c r="D9538">
        <v>0.70292787516394195</v>
      </c>
    </row>
    <row r="9539" spans="1:4" x14ac:dyDescent="0.2">
      <c r="A9539">
        <v>9539</v>
      </c>
      <c r="B9539">
        <v>0.40938193329192701</v>
      </c>
      <c r="C9539">
        <v>3.9452106653504</v>
      </c>
      <c r="D9539">
        <v>0.702905352842079</v>
      </c>
    </row>
    <row r="9540" spans="1:4" x14ac:dyDescent="0.2">
      <c r="A9540">
        <v>9540</v>
      </c>
      <c r="B9540">
        <v>0.36993154797515998</v>
      </c>
      <c r="C9540">
        <v>3.9469325402881301</v>
      </c>
      <c r="D9540">
        <v>0.70288477630091295</v>
      </c>
    </row>
    <row r="9541" spans="1:4" x14ac:dyDescent="0.2">
      <c r="A9541">
        <v>9541</v>
      </c>
      <c r="B9541">
        <v>0.37390774555182599</v>
      </c>
      <c r="C9541">
        <v>3.9467754618451401</v>
      </c>
      <c r="D9541">
        <v>0.70286469002299101</v>
      </c>
    </row>
    <row r="9542" spans="1:4" x14ac:dyDescent="0.2">
      <c r="A9542">
        <v>9542</v>
      </c>
      <c r="B9542">
        <v>0.36585803591824601</v>
      </c>
      <c r="C9542">
        <v>3.94725442018555</v>
      </c>
      <c r="D9542">
        <v>0.70284491681109995</v>
      </c>
    </row>
    <row r="9543" spans="1:4" x14ac:dyDescent="0.2">
      <c r="A9543">
        <v>9543</v>
      </c>
      <c r="B9543">
        <v>0.36179298311156799</v>
      </c>
      <c r="C9543">
        <v>3.9472591876983598</v>
      </c>
      <c r="D9543">
        <v>0.702825357220768</v>
      </c>
    </row>
    <row r="9544" spans="1:4" x14ac:dyDescent="0.2">
      <c r="A9544">
        <v>9544</v>
      </c>
      <c r="B9544">
        <v>0.35776830180391</v>
      </c>
      <c r="C9544">
        <v>3.9472591876983598</v>
      </c>
      <c r="D9544">
        <v>0.70280582221551802</v>
      </c>
    </row>
    <row r="9545" spans="1:4" x14ac:dyDescent="0.2">
      <c r="A9545">
        <v>9545</v>
      </c>
      <c r="B9545">
        <v>1.2288653619949499</v>
      </c>
      <c r="C9545">
        <v>3.9177648767589699</v>
      </c>
      <c r="D9545">
        <v>0.70274629462626403</v>
      </c>
    </row>
    <row r="9546" spans="1:4" x14ac:dyDescent="0.2">
      <c r="A9546">
        <v>9546</v>
      </c>
      <c r="B9546">
        <v>0.46310846928237598</v>
      </c>
      <c r="C9546">
        <v>3.9426644845904302</v>
      </c>
      <c r="D9546">
        <v>0.70271561491881496</v>
      </c>
    </row>
    <row r="9547" spans="1:4" x14ac:dyDescent="0.2">
      <c r="A9547">
        <v>9547</v>
      </c>
      <c r="B9547">
        <v>0.41786852828573201</v>
      </c>
      <c r="C9547">
        <v>3.9443575101474102</v>
      </c>
      <c r="D9547">
        <v>0.70269261583557896</v>
      </c>
    </row>
    <row r="9548" spans="1:4" x14ac:dyDescent="0.2">
      <c r="A9548">
        <v>9548</v>
      </c>
      <c r="B9548">
        <v>0.41512961119348801</v>
      </c>
      <c r="C9548">
        <v>3.9446387719542901</v>
      </c>
      <c r="D9548">
        <v>0.70267018201738196</v>
      </c>
    </row>
    <row r="9549" spans="1:4" x14ac:dyDescent="0.2">
      <c r="A9549">
        <v>9549</v>
      </c>
      <c r="B9549">
        <v>0.40745719535052399</v>
      </c>
      <c r="C9549">
        <v>3.9449581215955098</v>
      </c>
      <c r="D9549">
        <v>0.70264799584712101</v>
      </c>
    </row>
    <row r="9550" spans="1:4" x14ac:dyDescent="0.2">
      <c r="A9550">
        <v>9550</v>
      </c>
      <c r="B9550">
        <v>0.38863610734995202</v>
      </c>
      <c r="C9550">
        <v>3.9457046934217002</v>
      </c>
      <c r="D9550">
        <v>0.70262688139365403</v>
      </c>
    </row>
    <row r="9551" spans="1:4" x14ac:dyDescent="0.2">
      <c r="A9551">
        <v>9551</v>
      </c>
      <c r="B9551">
        <v>-1.5294759747159601</v>
      </c>
      <c r="C9551">
        <v>4.0114224940329697</v>
      </c>
      <c r="D9551">
        <v>0.70269975482111502</v>
      </c>
    </row>
    <row r="9552" spans="1:4" x14ac:dyDescent="0.2">
      <c r="A9552">
        <v>9552</v>
      </c>
      <c r="B9552">
        <v>5.2444292059484102E-2</v>
      </c>
      <c r="C9552">
        <v>3.9600316074354001</v>
      </c>
      <c r="D9552">
        <v>0.70270228958388703</v>
      </c>
    </row>
    <row r="9553" spans="1:4" x14ac:dyDescent="0.2">
      <c r="A9553">
        <v>9553</v>
      </c>
      <c r="B9553">
        <v>0.37802138924598699</v>
      </c>
      <c r="C9553">
        <v>3.94882080512747</v>
      </c>
      <c r="D9553">
        <v>0.70268333184808396</v>
      </c>
    </row>
    <row r="9554" spans="1:4" x14ac:dyDescent="0.2">
      <c r="A9554">
        <v>9554</v>
      </c>
      <c r="B9554">
        <v>0.398214431136796</v>
      </c>
      <c r="C9554">
        <v>3.9475146731698501</v>
      </c>
      <c r="D9554">
        <v>0.70266189049195105</v>
      </c>
    </row>
    <row r="9555" spans="1:4" x14ac:dyDescent="0.2">
      <c r="A9555">
        <v>9555</v>
      </c>
      <c r="B9555">
        <v>0.42236386122654401</v>
      </c>
      <c r="C9555">
        <v>3.9464713880197801</v>
      </c>
      <c r="D9555">
        <v>0.70263914030921604</v>
      </c>
    </row>
    <row r="9556" spans="1:4" x14ac:dyDescent="0.2">
      <c r="A9556">
        <v>9556</v>
      </c>
      <c r="B9556">
        <v>1.6273375433503501</v>
      </c>
      <c r="C9556">
        <v>3.9053793414631399</v>
      </c>
      <c r="D9556">
        <v>0.70255172570845603</v>
      </c>
    </row>
    <row r="9557" spans="1:4" x14ac:dyDescent="0.2">
      <c r="A9557">
        <v>9557</v>
      </c>
      <c r="B9557">
        <v>6.7662906683369304</v>
      </c>
      <c r="C9557">
        <v>3.7500145780885701</v>
      </c>
      <c r="D9557">
        <v>0.70219987475511203</v>
      </c>
    </row>
    <row r="9558" spans="1:4" x14ac:dyDescent="0.2">
      <c r="A9558">
        <v>9558</v>
      </c>
      <c r="B9558">
        <v>8.0816628230473597</v>
      </c>
      <c r="C9558">
        <v>3.7015611009399798</v>
      </c>
      <c r="D9558">
        <v>0.70176626086017102</v>
      </c>
    </row>
    <row r="9559" spans="1:4" x14ac:dyDescent="0.2">
      <c r="A9559">
        <v>9559</v>
      </c>
      <c r="B9559">
        <v>7.1282782188227198</v>
      </c>
      <c r="C9559">
        <v>3.7166783038420901</v>
      </c>
      <c r="D9559">
        <v>0.70133110016373601</v>
      </c>
    </row>
    <row r="9560" spans="1:4" x14ac:dyDescent="0.2">
      <c r="A9560">
        <v>9560</v>
      </c>
      <c r="B9560">
        <v>5.0085539743557996</v>
      </c>
      <c r="C9560">
        <v>3.7684980516766999</v>
      </c>
      <c r="D9560">
        <v>0.70095120108903497</v>
      </c>
    </row>
    <row r="9561" spans="1:4" x14ac:dyDescent="0.2">
      <c r="A9561">
        <v>9561</v>
      </c>
      <c r="B9561">
        <v>1.3763487654094999</v>
      </c>
      <c r="C9561">
        <v>3.8755507065079602</v>
      </c>
      <c r="D9561">
        <v>0.70069297258120899</v>
      </c>
    </row>
    <row r="9562" spans="1:4" x14ac:dyDescent="0.2">
      <c r="A9562">
        <v>9562</v>
      </c>
      <c r="B9562">
        <v>0.25558677315711997</v>
      </c>
      <c r="C9562">
        <v>3.9200592560147101</v>
      </c>
      <c r="D9562">
        <v>0.700621892967767</v>
      </c>
    </row>
    <row r="9563" spans="1:4" x14ac:dyDescent="0.2">
      <c r="A9563">
        <v>9563</v>
      </c>
      <c r="B9563">
        <v>0.25558677315711997</v>
      </c>
      <c r="C9563">
        <v>3.9269907295563802</v>
      </c>
      <c r="D9563">
        <v>0.70060804423515399</v>
      </c>
    </row>
    <row r="9564" spans="1:4" x14ac:dyDescent="0.2">
      <c r="A9564">
        <v>9564</v>
      </c>
      <c r="B9564">
        <v>0.25558677315711997</v>
      </c>
      <c r="C9564">
        <v>3.9300445080914601</v>
      </c>
      <c r="D9564">
        <v>0.70059419648968202</v>
      </c>
    </row>
    <row r="9565" spans="1:4" x14ac:dyDescent="0.2">
      <c r="A9565">
        <v>9565</v>
      </c>
      <c r="B9565">
        <v>0.25833303137948599</v>
      </c>
      <c r="C9565">
        <v>3.9321052273482202</v>
      </c>
      <c r="D9565">
        <v>0.70058035456867795</v>
      </c>
    </row>
    <row r="9566" spans="1:4" x14ac:dyDescent="0.2">
      <c r="A9566">
        <v>9566</v>
      </c>
      <c r="B9566">
        <v>0.25697794685395797</v>
      </c>
      <c r="C9566">
        <v>3.9336482392063199</v>
      </c>
      <c r="D9566">
        <v>0.70056651536696701</v>
      </c>
    </row>
    <row r="9567" spans="1:4" x14ac:dyDescent="0.2">
      <c r="A9567">
        <v>9567</v>
      </c>
      <c r="B9567">
        <v>0.25558677315711997</v>
      </c>
      <c r="C9567">
        <v>3.9349807327353101</v>
      </c>
      <c r="D9567">
        <v>0.70055267727304704</v>
      </c>
    </row>
    <row r="9568" spans="1:4" x14ac:dyDescent="0.2">
      <c r="A9568">
        <v>9568</v>
      </c>
      <c r="B9568">
        <v>0.25558677315711997</v>
      </c>
      <c r="C9568">
        <v>3.9360536330399598</v>
      </c>
      <c r="D9568">
        <v>0.700538837560295</v>
      </c>
    </row>
    <row r="9569" spans="1:4" x14ac:dyDescent="0.2">
      <c r="A9569">
        <v>9569</v>
      </c>
      <c r="B9569">
        <v>0.25558677315711997</v>
      </c>
      <c r="C9569">
        <v>3.9368116379551301</v>
      </c>
      <c r="D9569">
        <v>0.70052502215841705</v>
      </c>
    </row>
    <row r="9570" spans="1:4" x14ac:dyDescent="0.2">
      <c r="A9570">
        <v>9570</v>
      </c>
      <c r="B9570">
        <v>0.25558677315711997</v>
      </c>
      <c r="C9570">
        <v>3.9376458114116799</v>
      </c>
      <c r="D9570">
        <v>0.70051121158523399</v>
      </c>
    </row>
    <row r="9571" spans="1:4" x14ac:dyDescent="0.2">
      <c r="A9571">
        <v>9571</v>
      </c>
      <c r="B9571">
        <v>0.25799530486474398</v>
      </c>
      <c r="C9571">
        <v>3.93841277902506</v>
      </c>
      <c r="D9571">
        <v>0.70049738528342598</v>
      </c>
    </row>
    <row r="9572" spans="1:4" x14ac:dyDescent="0.2">
      <c r="A9572">
        <v>9572</v>
      </c>
      <c r="B9572">
        <v>0.25731572672092301</v>
      </c>
      <c r="C9572">
        <v>3.9390514798231901</v>
      </c>
      <c r="D9572">
        <v>0.70048354290513803</v>
      </c>
    </row>
    <row r="9573" spans="1:4" x14ac:dyDescent="0.2">
      <c r="A9573">
        <v>9573</v>
      </c>
      <c r="B9573">
        <v>0.25558677315711997</v>
      </c>
      <c r="C9573">
        <v>3.9395990255384001</v>
      </c>
      <c r="D9573">
        <v>0.70046969833748796</v>
      </c>
    </row>
    <row r="9574" spans="1:4" x14ac:dyDescent="0.2">
      <c r="A9574">
        <v>9574</v>
      </c>
      <c r="B9574">
        <v>0.25558677315711997</v>
      </c>
      <c r="C9574">
        <v>3.9401669583466101</v>
      </c>
      <c r="D9574">
        <v>0.700455847984507</v>
      </c>
    </row>
    <row r="9575" spans="1:4" x14ac:dyDescent="0.2">
      <c r="A9575">
        <v>9575</v>
      </c>
      <c r="B9575">
        <v>0.25558677315711997</v>
      </c>
      <c r="C9575">
        <v>3.9406324646709301</v>
      </c>
      <c r="D9575">
        <v>0.700441988247541</v>
      </c>
    </row>
    <row r="9576" spans="1:4" x14ac:dyDescent="0.2">
      <c r="A9576">
        <v>9576</v>
      </c>
      <c r="B9576">
        <v>0.25771376321897299</v>
      </c>
      <c r="C9576">
        <v>3.9410361378261101</v>
      </c>
      <c r="D9576">
        <v>0.70042812243991104</v>
      </c>
    </row>
    <row r="9577" spans="1:4" x14ac:dyDescent="0.2">
      <c r="A9577">
        <v>9577</v>
      </c>
      <c r="B9577">
        <v>0.25966790318489102</v>
      </c>
      <c r="C9577">
        <v>3.9414329608380201</v>
      </c>
      <c r="D9577">
        <v>0.70041424473628</v>
      </c>
    </row>
    <row r="9578" spans="1:4" x14ac:dyDescent="0.2">
      <c r="A9578">
        <v>9578</v>
      </c>
      <c r="B9578">
        <v>0.25966790318489102</v>
      </c>
      <c r="C9578">
        <v>3.9417522685058</v>
      </c>
      <c r="D9578">
        <v>0.70040037491470297</v>
      </c>
    </row>
    <row r="9579" spans="1:4" x14ac:dyDescent="0.2">
      <c r="A9579">
        <v>9579</v>
      </c>
      <c r="B9579">
        <v>0.25966790318489102</v>
      </c>
      <c r="C9579">
        <v>3.9420715733134699</v>
      </c>
      <c r="D9579">
        <v>0.70038652203118001</v>
      </c>
    </row>
    <row r="9580" spans="1:4" x14ac:dyDescent="0.2">
      <c r="A9580">
        <v>9580</v>
      </c>
      <c r="B9580">
        <v>0.25776600909445002</v>
      </c>
      <c r="C9580">
        <v>3.94239099577339</v>
      </c>
      <c r="D9580">
        <v>0.70037266208279103</v>
      </c>
    </row>
    <row r="9581" spans="1:4" x14ac:dyDescent="0.2">
      <c r="A9581">
        <v>9581</v>
      </c>
      <c r="B9581">
        <v>0.253741152301312</v>
      </c>
      <c r="C9581">
        <v>3.94271043006336</v>
      </c>
      <c r="D9581">
        <v>0.70035880474365197</v>
      </c>
    </row>
    <row r="9582" spans="1:4" x14ac:dyDescent="0.2">
      <c r="A9582">
        <v>9582</v>
      </c>
      <c r="B9582">
        <v>0.253294875003861</v>
      </c>
      <c r="C9582">
        <v>3.9430297313264902</v>
      </c>
      <c r="D9582">
        <v>0.70034495907574601</v>
      </c>
    </row>
    <row r="9583" spans="1:4" x14ac:dyDescent="0.2">
      <c r="A9583">
        <v>9583</v>
      </c>
      <c r="B9583">
        <v>0.257319705851072</v>
      </c>
      <c r="C9583">
        <v>3.9432802957350401</v>
      </c>
      <c r="D9583">
        <v>0.70033110377949603</v>
      </c>
    </row>
    <row r="9584" spans="1:4" x14ac:dyDescent="0.2">
      <c r="A9584">
        <v>9584</v>
      </c>
      <c r="B9584">
        <v>0.25631447999748103</v>
      </c>
      <c r="C9584">
        <v>3.94357297136147</v>
      </c>
      <c r="D9584">
        <v>0.70031724431730802</v>
      </c>
    </row>
    <row r="9585" spans="1:4" x14ac:dyDescent="0.2">
      <c r="A9585">
        <v>9585</v>
      </c>
      <c r="B9585">
        <v>0.25312604790258703</v>
      </c>
      <c r="C9585">
        <v>3.9439233776627902</v>
      </c>
      <c r="D9585">
        <v>0.70030337951127897</v>
      </c>
    </row>
    <row r="9586" spans="1:4" x14ac:dyDescent="0.2">
      <c r="A9586">
        <v>9586</v>
      </c>
      <c r="B9586">
        <v>0.25715083440999897</v>
      </c>
      <c r="C9586">
        <v>3.9441450698157401</v>
      </c>
      <c r="D9586">
        <v>0.70028951129523598</v>
      </c>
    </row>
    <row r="9587" spans="1:4" x14ac:dyDescent="0.2">
      <c r="A9587">
        <v>9587</v>
      </c>
      <c r="B9587">
        <v>0.25816015168768602</v>
      </c>
      <c r="C9587">
        <v>3.9444045669772998</v>
      </c>
      <c r="D9587">
        <v>0.70027565163654604</v>
      </c>
    </row>
    <row r="9588" spans="1:4" x14ac:dyDescent="0.2">
      <c r="A9588">
        <v>9588</v>
      </c>
      <c r="B9588">
        <v>0.25558677315711997</v>
      </c>
      <c r="C9588">
        <v>3.9445643107047399</v>
      </c>
      <c r="D9588">
        <v>0.700261789115041</v>
      </c>
    </row>
    <row r="9589" spans="1:4" x14ac:dyDescent="0.2">
      <c r="A9589">
        <v>9589</v>
      </c>
      <c r="B9589">
        <v>0.32256365655299202</v>
      </c>
      <c r="C9589">
        <v>3.9425099100860801</v>
      </c>
      <c r="D9589">
        <v>0.70024633533712499</v>
      </c>
    </row>
    <row r="9590" spans="1:4" x14ac:dyDescent="0.2">
      <c r="A9590">
        <v>9590</v>
      </c>
      <c r="B9590">
        <v>0.45148214697837802</v>
      </c>
      <c r="C9590">
        <v>3.93830138514415</v>
      </c>
      <c r="D9590">
        <v>0.70022584256513198</v>
      </c>
    </row>
    <row r="9591" spans="1:4" x14ac:dyDescent="0.2">
      <c r="A9591">
        <v>9591</v>
      </c>
      <c r="B9591">
        <v>0.41172068392992001</v>
      </c>
      <c r="C9591">
        <v>3.9394646236144002</v>
      </c>
      <c r="D9591">
        <v>0.70020235963960498</v>
      </c>
    </row>
    <row r="9592" spans="1:4" x14ac:dyDescent="0.2">
      <c r="A9592">
        <v>9592</v>
      </c>
      <c r="B9592">
        <v>0.110345877330986</v>
      </c>
      <c r="C9592">
        <v>3.9494406101308002</v>
      </c>
      <c r="D9592">
        <v>0.70018779148606403</v>
      </c>
    </row>
    <row r="9593" spans="1:4" x14ac:dyDescent="0.2">
      <c r="A9593">
        <v>9593</v>
      </c>
      <c r="B9593">
        <v>-0.37753538499071299</v>
      </c>
      <c r="C9593">
        <v>3.9662481929147702</v>
      </c>
      <c r="D9593">
        <v>0.70019410137204396</v>
      </c>
    </row>
    <row r="9594" spans="1:4" x14ac:dyDescent="0.2">
      <c r="A9594">
        <v>9594</v>
      </c>
      <c r="B9594">
        <v>-0.33394575203239202</v>
      </c>
      <c r="C9594">
        <v>3.9661427818828701</v>
      </c>
      <c r="D9594">
        <v>0.70021308855302999</v>
      </c>
    </row>
    <row r="9595" spans="1:4" x14ac:dyDescent="0.2">
      <c r="A9595">
        <v>9595</v>
      </c>
      <c r="B9595">
        <v>-0.31334474141295399</v>
      </c>
      <c r="C9595">
        <v>3.9663092825795099</v>
      </c>
      <c r="D9595">
        <v>0.70023051342280296</v>
      </c>
    </row>
    <row r="9596" spans="1:4" x14ac:dyDescent="0.2">
      <c r="A9596">
        <v>9596</v>
      </c>
      <c r="B9596">
        <v>-0.76924855611288101</v>
      </c>
      <c r="C9596">
        <v>3.9820924896767398</v>
      </c>
      <c r="D9596">
        <v>0.70026073290629498</v>
      </c>
    </row>
    <row r="9597" spans="1:4" x14ac:dyDescent="0.2">
      <c r="A9597">
        <v>9597</v>
      </c>
      <c r="B9597">
        <v>-2.0003073821015098</v>
      </c>
      <c r="C9597">
        <v>4.0242639976426497</v>
      </c>
      <c r="D9597">
        <v>0.70033739166159503</v>
      </c>
    </row>
    <row r="9598" spans="1:4" x14ac:dyDescent="0.2">
      <c r="A9598">
        <v>9598</v>
      </c>
      <c r="B9598">
        <v>-1.4641388703236</v>
      </c>
      <c r="C9598">
        <v>4.0092372700755199</v>
      </c>
      <c r="D9598">
        <v>0.70042762054263497</v>
      </c>
    </row>
    <row r="9599" spans="1:4" x14ac:dyDescent="0.2">
      <c r="A9599">
        <v>9599</v>
      </c>
      <c r="B9599">
        <v>-0.15651581598765599</v>
      </c>
      <c r="C9599">
        <v>3.9672050209118601</v>
      </c>
      <c r="D9599">
        <v>0.700466525471372</v>
      </c>
    </row>
    <row r="9600" spans="1:4" x14ac:dyDescent="0.2">
      <c r="A9600">
        <v>9600</v>
      </c>
      <c r="B9600">
        <v>-1.5218926264914301</v>
      </c>
      <c r="C9600">
        <v>4.0121317896984303</v>
      </c>
      <c r="D9600">
        <v>0.70051692812737498</v>
      </c>
    </row>
    <row r="9601" spans="1:4" x14ac:dyDescent="0.2">
      <c r="A9601">
        <v>9601</v>
      </c>
      <c r="B9601">
        <v>0.33696271652367599</v>
      </c>
      <c r="C9601">
        <v>3.9520024706116001</v>
      </c>
      <c r="D9601">
        <v>0.70053832275663497</v>
      </c>
    </row>
    <row r="9602" spans="1:4" x14ac:dyDescent="0.2">
      <c r="A9602">
        <v>9602</v>
      </c>
      <c r="B9602">
        <v>0.37593034691765398</v>
      </c>
      <c r="C9602">
        <v>3.9490178248288701</v>
      </c>
      <c r="D9602">
        <v>0.70051873441231705</v>
      </c>
    </row>
    <row r="9603" spans="1:4" x14ac:dyDescent="0.2">
      <c r="A9603">
        <v>9603</v>
      </c>
      <c r="B9603">
        <v>0.50274472905491097</v>
      </c>
      <c r="C9603">
        <v>3.94407070485927</v>
      </c>
      <c r="D9603">
        <v>0.70049374856314695</v>
      </c>
    </row>
    <row r="9604" spans="1:4" x14ac:dyDescent="0.2">
      <c r="A9604">
        <v>9604</v>
      </c>
      <c r="B9604">
        <v>1.18408434824599</v>
      </c>
      <c r="C9604">
        <v>3.9204716350327602</v>
      </c>
      <c r="D9604">
        <v>0.70044244983600701</v>
      </c>
    </row>
    <row r="9605" spans="1:4" x14ac:dyDescent="0.2">
      <c r="A9605">
        <v>9605</v>
      </c>
      <c r="B9605">
        <v>1.34954464698655</v>
      </c>
      <c r="C9605">
        <v>3.9132998300372202</v>
      </c>
      <c r="D9605">
        <v>0.70037225493240396</v>
      </c>
    </row>
    <row r="9606" spans="1:4" x14ac:dyDescent="0.2">
      <c r="A9606">
        <v>9606</v>
      </c>
      <c r="B9606">
        <v>1.9457533747529401</v>
      </c>
      <c r="C9606">
        <v>3.8925424173268599</v>
      </c>
      <c r="D9606">
        <v>0.70027728621712904</v>
      </c>
    </row>
    <row r="9607" spans="1:4" x14ac:dyDescent="0.2">
      <c r="A9607">
        <v>9607</v>
      </c>
      <c r="B9607">
        <v>2.4048029146514298</v>
      </c>
      <c r="C9607">
        <v>3.87531509878443</v>
      </c>
      <c r="D9607">
        <v>0.70015479848529705</v>
      </c>
    </row>
    <row r="9608" spans="1:4" x14ac:dyDescent="0.2">
      <c r="A9608">
        <v>9608</v>
      </c>
      <c r="B9608">
        <v>1.82892798145549</v>
      </c>
      <c r="C9608">
        <v>3.8918773197299799</v>
      </c>
      <c r="D9608">
        <v>0.70004676737440497</v>
      </c>
    </row>
    <row r="9609" spans="1:4" x14ac:dyDescent="0.2">
      <c r="A9609">
        <v>9609</v>
      </c>
      <c r="B9609">
        <v>1.2768104603688999</v>
      </c>
      <c r="C9609">
        <v>3.9089486196418801</v>
      </c>
      <c r="D9609">
        <v>0.69996857136833801</v>
      </c>
    </row>
    <row r="9610" spans="1:4" x14ac:dyDescent="0.2">
      <c r="A9610">
        <v>9610</v>
      </c>
      <c r="B9610">
        <v>1.1011461064280099</v>
      </c>
      <c r="C9610">
        <v>3.9149001926044802</v>
      </c>
      <c r="D9610">
        <v>0.69990643241320705</v>
      </c>
    </row>
    <row r="9611" spans="1:4" x14ac:dyDescent="0.2">
      <c r="A9611">
        <v>9611</v>
      </c>
      <c r="B9611">
        <v>0.81862926053063201</v>
      </c>
      <c r="C9611">
        <v>3.9241254843637101</v>
      </c>
      <c r="D9611">
        <v>0.69985801767194</v>
      </c>
    </row>
    <row r="9612" spans="1:4" x14ac:dyDescent="0.2">
      <c r="A9612">
        <v>9612</v>
      </c>
      <c r="B9612">
        <v>0.81480520200432605</v>
      </c>
      <c r="C9612">
        <v>3.92458851372235</v>
      </c>
      <c r="D9612">
        <v>0.69981395231550902</v>
      </c>
    </row>
    <row r="9613" spans="1:4" x14ac:dyDescent="0.2">
      <c r="A9613">
        <v>9613</v>
      </c>
      <c r="B9613">
        <v>0.86451262229743397</v>
      </c>
      <c r="C9613">
        <v>3.9229755338188799</v>
      </c>
      <c r="D9613">
        <v>0.69976790685567902</v>
      </c>
    </row>
    <row r="9614" spans="1:4" x14ac:dyDescent="0.2">
      <c r="A9614">
        <v>9614</v>
      </c>
      <c r="B9614">
        <v>5.0342966719971303</v>
      </c>
      <c r="C9614">
        <v>3.7902881988224402</v>
      </c>
      <c r="D9614">
        <v>0.69954596327408403</v>
      </c>
    </row>
    <row r="9615" spans="1:4" x14ac:dyDescent="0.2">
      <c r="A9615">
        <v>9615</v>
      </c>
      <c r="B9615">
        <v>4.35267343944943</v>
      </c>
      <c r="C9615">
        <v>3.8048518868781298</v>
      </c>
      <c r="D9615">
        <v>0.69930318723809504</v>
      </c>
    </row>
    <row r="9616" spans="1:4" x14ac:dyDescent="0.2">
      <c r="A9616">
        <v>9616</v>
      </c>
      <c r="B9616">
        <v>0.37654069867668599</v>
      </c>
      <c r="C9616">
        <v>3.9305133873771001</v>
      </c>
      <c r="D9616">
        <v>0.69924364047437304</v>
      </c>
    </row>
    <row r="9617" spans="1:4" x14ac:dyDescent="0.2">
      <c r="A9617">
        <v>9617</v>
      </c>
      <c r="B9617">
        <v>0.25540571734699202</v>
      </c>
      <c r="C9617">
        <v>3.9369442432345099</v>
      </c>
      <c r="D9617">
        <v>0.69922848908306201</v>
      </c>
    </row>
    <row r="9618" spans="1:4" x14ac:dyDescent="0.2">
      <c r="A9618">
        <v>9618</v>
      </c>
      <c r="B9618">
        <v>0.25943055238228702</v>
      </c>
      <c r="C9618">
        <v>3.9385841007914002</v>
      </c>
      <c r="D9618">
        <v>0.69921464034145597</v>
      </c>
    </row>
    <row r="9619" spans="1:4" x14ac:dyDescent="0.2">
      <c r="A9619">
        <v>9619</v>
      </c>
      <c r="B9619">
        <v>0.25588043872280603</v>
      </c>
      <c r="C9619">
        <v>3.93972992628512</v>
      </c>
      <c r="D9619">
        <v>0.69920081966419401</v>
      </c>
    </row>
    <row r="9620" spans="1:4" x14ac:dyDescent="0.2">
      <c r="A9620">
        <v>9620</v>
      </c>
      <c r="B9620">
        <v>0.25558677315711997</v>
      </c>
      <c r="C9620">
        <v>3.94055171651602</v>
      </c>
      <c r="D9620">
        <v>0.69918700876773099</v>
      </c>
    </row>
    <row r="9621" spans="1:4" x14ac:dyDescent="0.2">
      <c r="A9621">
        <v>9621</v>
      </c>
      <c r="B9621">
        <v>0.25558677315711997</v>
      </c>
      <c r="C9621">
        <v>3.9413500499583001</v>
      </c>
      <c r="D9621">
        <v>0.69917315181703299</v>
      </c>
    </row>
    <row r="9622" spans="1:4" x14ac:dyDescent="0.2">
      <c r="A9622">
        <v>9622</v>
      </c>
      <c r="B9622">
        <v>0.52336555522349704</v>
      </c>
      <c r="C9622">
        <v>3.9328173546427099</v>
      </c>
      <c r="D9622">
        <v>0.69914609078404599</v>
      </c>
    </row>
    <row r="9623" spans="1:4" x14ac:dyDescent="0.2">
      <c r="A9623">
        <v>9623</v>
      </c>
      <c r="B9623">
        <v>0.55402989139014702</v>
      </c>
      <c r="C9623">
        <v>3.9317164421081499</v>
      </c>
      <c r="D9623">
        <v>0.69911613047056498</v>
      </c>
    </row>
    <row r="9624" spans="1:4" x14ac:dyDescent="0.2">
      <c r="A9624">
        <v>9624</v>
      </c>
      <c r="B9624">
        <v>0.55351096391677901</v>
      </c>
      <c r="C9624">
        <v>3.93185551552929</v>
      </c>
      <c r="D9624">
        <v>0.69908602889246096</v>
      </c>
    </row>
    <row r="9625" spans="1:4" x14ac:dyDescent="0.2">
      <c r="A9625">
        <v>9625</v>
      </c>
      <c r="B9625">
        <v>0.55351096391677901</v>
      </c>
      <c r="C9625">
        <v>3.93201516683708</v>
      </c>
      <c r="D9625">
        <v>0.69905593365428698</v>
      </c>
    </row>
    <row r="9626" spans="1:4" x14ac:dyDescent="0.2">
      <c r="A9626">
        <v>9626</v>
      </c>
      <c r="B9626">
        <v>0.55690376570026701</v>
      </c>
      <c r="C9626">
        <v>3.9320402145385702</v>
      </c>
      <c r="D9626">
        <v>0.69902581407700803</v>
      </c>
    </row>
    <row r="9627" spans="1:4" x14ac:dyDescent="0.2">
      <c r="A9627">
        <v>9627</v>
      </c>
      <c r="B9627">
        <v>0.557592153549194</v>
      </c>
      <c r="C9627">
        <v>3.93230494853037</v>
      </c>
      <c r="D9627">
        <v>0.698995677296947</v>
      </c>
    </row>
    <row r="9628" spans="1:4" x14ac:dyDescent="0.2">
      <c r="A9628">
        <v>9628</v>
      </c>
      <c r="B9628">
        <v>0.56087304033005603</v>
      </c>
      <c r="C9628">
        <v>3.9323639869689901</v>
      </c>
      <c r="D9628">
        <v>0.69896555317362496</v>
      </c>
    </row>
    <row r="9629" spans="1:4" x14ac:dyDescent="0.2">
      <c r="A9629">
        <v>9629</v>
      </c>
      <c r="B9629">
        <v>0.55844874321158799</v>
      </c>
      <c r="C9629">
        <v>3.9323639869689901</v>
      </c>
      <c r="D9629">
        <v>0.69893542708513601</v>
      </c>
    </row>
    <row r="9630" spans="1:4" x14ac:dyDescent="0.2">
      <c r="A9630">
        <v>9630</v>
      </c>
      <c r="B9630">
        <v>0.557592153549194</v>
      </c>
      <c r="C9630">
        <v>3.9323639869689901</v>
      </c>
      <c r="D9630">
        <v>0.69890530627665903</v>
      </c>
    </row>
    <row r="9631" spans="1:4" x14ac:dyDescent="0.2">
      <c r="A9631">
        <v>9631</v>
      </c>
      <c r="B9631">
        <v>0.13125291324555699</v>
      </c>
      <c r="C9631">
        <v>3.9437218893443799</v>
      </c>
      <c r="D9631">
        <v>0.69887572512972296</v>
      </c>
    </row>
    <row r="9632" spans="1:4" x14ac:dyDescent="0.2">
      <c r="A9632">
        <v>9632</v>
      </c>
      <c r="B9632">
        <v>-4.5815828722047501E-3</v>
      </c>
      <c r="C9632">
        <v>3.9508957865488701</v>
      </c>
      <c r="D9632">
        <v>0.69886890233773902</v>
      </c>
    </row>
    <row r="9633" spans="1:4" x14ac:dyDescent="0.2">
      <c r="A9633">
        <v>9633</v>
      </c>
      <c r="B9633">
        <v>-2.6077853923278799E-3</v>
      </c>
      <c r="C9633">
        <v>3.9527111126813299</v>
      </c>
      <c r="D9633">
        <v>0.698869302915757</v>
      </c>
    </row>
    <row r="9634" spans="1:4" x14ac:dyDescent="0.2">
      <c r="A9634">
        <v>9634</v>
      </c>
      <c r="B9634">
        <v>-7.4119959683438801E-3</v>
      </c>
      <c r="C9634">
        <v>3.9535095575275898</v>
      </c>
      <c r="D9634">
        <v>0.69886972353643195</v>
      </c>
    </row>
    <row r="9635" spans="1:4" x14ac:dyDescent="0.2">
      <c r="A9635">
        <v>9635</v>
      </c>
      <c r="B9635">
        <v>-9.6882339566945995E-3</v>
      </c>
      <c r="C9635">
        <v>3.9540788896619099</v>
      </c>
      <c r="D9635">
        <v>0.698870089172137</v>
      </c>
    </row>
    <row r="9636" spans="1:4" x14ac:dyDescent="0.2">
      <c r="A9636">
        <v>9636</v>
      </c>
      <c r="B9636">
        <v>-6.8577351693376604E-3</v>
      </c>
      <c r="C9636">
        <v>3.9545578404590702</v>
      </c>
      <c r="D9636">
        <v>0.69887043177199604</v>
      </c>
    </row>
    <row r="9637" spans="1:4" x14ac:dyDescent="0.2">
      <c r="A9637">
        <v>9637</v>
      </c>
      <c r="B9637">
        <v>-5.6070797145366703E-3</v>
      </c>
      <c r="C9637">
        <v>3.9549267508722799</v>
      </c>
      <c r="D9637">
        <v>0.69887079359465698</v>
      </c>
    </row>
    <row r="9638" spans="1:4" x14ac:dyDescent="0.2">
      <c r="A9638">
        <v>9638</v>
      </c>
      <c r="B9638">
        <v>-5.6070797145366703E-3</v>
      </c>
      <c r="C9638">
        <v>3.9553540256257702</v>
      </c>
      <c r="D9638">
        <v>0.69887115517173704</v>
      </c>
    </row>
    <row r="9639" spans="1:4" x14ac:dyDescent="0.2">
      <c r="A9639">
        <v>9639</v>
      </c>
      <c r="B9639">
        <v>-2.9454714136530899E-3</v>
      </c>
      <c r="C9639">
        <v>3.9557274931922399</v>
      </c>
      <c r="D9639">
        <v>0.69887150241923202</v>
      </c>
    </row>
    <row r="9640" spans="1:4" x14ac:dyDescent="0.2">
      <c r="A9640">
        <v>9640</v>
      </c>
      <c r="B9640">
        <v>-4.1312285395643496E-3</v>
      </c>
      <c r="C9640">
        <v>3.9561501426477901</v>
      </c>
      <c r="D9640">
        <v>0.69887186189196104</v>
      </c>
    </row>
    <row r="9641" spans="1:4" x14ac:dyDescent="0.2">
      <c r="A9641">
        <v>9641</v>
      </c>
      <c r="B9641">
        <v>-8.1560548730830896E-3</v>
      </c>
      <c r="C9641">
        <v>3.95652798865782</v>
      </c>
      <c r="D9641">
        <v>0.69887226062928998</v>
      </c>
    </row>
    <row r="9642" spans="1:4" x14ac:dyDescent="0.2">
      <c r="A9642">
        <v>9642</v>
      </c>
      <c r="B9642">
        <v>-7.1955168817688297E-3</v>
      </c>
      <c r="C9642">
        <v>3.9568472979350799</v>
      </c>
      <c r="D9642">
        <v>0.69887264540252403</v>
      </c>
    </row>
    <row r="9643" spans="1:4" x14ac:dyDescent="0.2">
      <c r="A9643">
        <v>9643</v>
      </c>
      <c r="B9643">
        <v>-8.0434953544888405E-3</v>
      </c>
      <c r="C9643">
        <v>3.9571666037731199</v>
      </c>
      <c r="D9643">
        <v>0.69887300496211402</v>
      </c>
    </row>
    <row r="9644" spans="1:4" x14ac:dyDescent="0.2">
      <c r="A9644">
        <v>9644</v>
      </c>
      <c r="B9644">
        <v>-9.6882339566945995E-3</v>
      </c>
      <c r="C9644">
        <v>3.9574859066850401</v>
      </c>
      <c r="D9644">
        <v>0.69887336355778595</v>
      </c>
    </row>
    <row r="9645" spans="1:4" x14ac:dyDescent="0.2">
      <c r="A9645">
        <v>9645</v>
      </c>
      <c r="B9645">
        <v>-9.6882339566945995E-3</v>
      </c>
      <c r="C9645">
        <v>3.9577131719094298</v>
      </c>
      <c r="D9645">
        <v>0.69887373578238599</v>
      </c>
    </row>
    <row r="9646" spans="1:4" x14ac:dyDescent="0.2">
      <c r="A9646">
        <v>9646</v>
      </c>
      <c r="B9646">
        <v>-9.6882339566945995E-3</v>
      </c>
      <c r="C9646">
        <v>3.9579628756466101</v>
      </c>
      <c r="D9646">
        <v>0.69887411836546198</v>
      </c>
    </row>
    <row r="9647" spans="1:4" x14ac:dyDescent="0.2">
      <c r="A9647">
        <v>9647</v>
      </c>
      <c r="B9647">
        <v>-7.4769933508154604E-3</v>
      </c>
      <c r="C9647">
        <v>3.9581944689874899</v>
      </c>
      <c r="D9647">
        <v>0.698874497758188</v>
      </c>
    </row>
    <row r="9648" spans="1:4" x14ac:dyDescent="0.2">
      <c r="A9648">
        <v>9648</v>
      </c>
      <c r="B9648">
        <v>-7.7620009146841303E-3</v>
      </c>
      <c r="C9648">
        <v>3.9584395999618001</v>
      </c>
      <c r="D9648">
        <v>0.69887486799403198</v>
      </c>
    </row>
    <row r="9649" spans="1:4" x14ac:dyDescent="0.2">
      <c r="A9649">
        <v>9649</v>
      </c>
      <c r="B9649">
        <v>-7.5895693393487999E-3</v>
      </c>
      <c r="C9649">
        <v>3.9586756621070398</v>
      </c>
      <c r="D9649">
        <v>0.698875229973418</v>
      </c>
    </row>
    <row r="9650" spans="1:4" x14ac:dyDescent="0.2">
      <c r="A9650">
        <v>9650</v>
      </c>
      <c r="B9650">
        <v>-5.6070797145366703E-3</v>
      </c>
      <c r="C9650">
        <v>3.9588353140499102</v>
      </c>
      <c r="D9650">
        <v>0.69887559130087096</v>
      </c>
    </row>
    <row r="9651" spans="1:4" x14ac:dyDescent="0.2">
      <c r="A9651">
        <v>9651</v>
      </c>
      <c r="B9651">
        <v>-5.6070797145366703E-3</v>
      </c>
      <c r="C9651">
        <v>3.9589949657520398</v>
      </c>
      <c r="D9651">
        <v>0.69887595192569096</v>
      </c>
    </row>
    <row r="9652" spans="1:4" x14ac:dyDescent="0.2">
      <c r="A9652">
        <v>9652</v>
      </c>
      <c r="B9652">
        <v>-7.5368391231857203E-3</v>
      </c>
      <c r="C9652">
        <v>3.9592311681549099</v>
      </c>
      <c r="D9652">
        <v>0.69887629868895995</v>
      </c>
    </row>
    <row r="9653" spans="1:4" x14ac:dyDescent="0.2">
      <c r="A9653">
        <v>9653</v>
      </c>
      <c r="B9653">
        <v>-5.9411142251586304E-3</v>
      </c>
      <c r="C9653">
        <v>3.9594761640084499</v>
      </c>
      <c r="D9653">
        <v>0.69887663014543699</v>
      </c>
    </row>
    <row r="9654" spans="1:4" x14ac:dyDescent="0.2">
      <c r="A9654">
        <v>9654</v>
      </c>
      <c r="B9654">
        <v>-3.3430246195517602E-3</v>
      </c>
      <c r="C9654">
        <v>3.9596358105947198</v>
      </c>
      <c r="D9654">
        <v>0.69887696391734599</v>
      </c>
    </row>
    <row r="9655" spans="1:4" x14ac:dyDescent="0.2">
      <c r="A9655">
        <v>9655</v>
      </c>
      <c r="B9655">
        <v>-7.3676253566370298E-3</v>
      </c>
      <c r="C9655">
        <v>3.95986539153794</v>
      </c>
      <c r="D9655">
        <v>0.69887730894548505</v>
      </c>
    </row>
    <row r="9656" spans="1:4" x14ac:dyDescent="0.2">
      <c r="A9656">
        <v>9656</v>
      </c>
      <c r="B9656">
        <v>-9.6882339566945995E-3</v>
      </c>
      <c r="C9656">
        <v>3.9601172346001601</v>
      </c>
      <c r="D9656">
        <v>0.69887766988593603</v>
      </c>
    </row>
    <row r="9657" spans="1:4" x14ac:dyDescent="0.2">
      <c r="A9657">
        <v>9657</v>
      </c>
      <c r="B9657">
        <v>-6.3921154306635702E-3</v>
      </c>
      <c r="C9657">
        <v>3.9602115154266402</v>
      </c>
      <c r="D9657">
        <v>0.69887805002346004</v>
      </c>
    </row>
    <row r="9658" spans="1:4" x14ac:dyDescent="0.2">
      <c r="A9658">
        <v>9658</v>
      </c>
      <c r="B9658">
        <v>-3.1176875499841299E-3</v>
      </c>
      <c r="C9658">
        <v>3.9603377955312302</v>
      </c>
      <c r="D9658">
        <v>0.69887844543311095</v>
      </c>
    </row>
    <row r="9659" spans="1:4" x14ac:dyDescent="0.2">
      <c r="A9659">
        <v>9659</v>
      </c>
      <c r="B9659">
        <v>-5.6070797145366703E-3</v>
      </c>
      <c r="C9659">
        <v>3.9605961948910302</v>
      </c>
      <c r="D9659">
        <v>0.69887883442852206</v>
      </c>
    </row>
    <row r="9660" spans="1:4" x14ac:dyDescent="0.2">
      <c r="A9660">
        <v>9660</v>
      </c>
      <c r="B9660">
        <v>-7.08628647081161E-3</v>
      </c>
      <c r="C9660">
        <v>3.9607558494295501</v>
      </c>
      <c r="D9660">
        <v>0.69887920035801598</v>
      </c>
    </row>
    <row r="9661" spans="1:4" x14ac:dyDescent="0.2">
      <c r="A9661">
        <v>9661</v>
      </c>
      <c r="B9661">
        <v>-8.2653334001089804E-3</v>
      </c>
      <c r="C9661">
        <v>3.9609719440316602</v>
      </c>
      <c r="D9661">
        <v>0.69887959283103596</v>
      </c>
    </row>
    <row r="9662" spans="1:4" x14ac:dyDescent="0.2">
      <c r="A9662">
        <v>9662</v>
      </c>
      <c r="B9662">
        <v>-5.6070797145366703E-3</v>
      </c>
      <c r="C9662">
        <v>3.9611828327178999</v>
      </c>
      <c r="D9662">
        <v>0.69887998815113905</v>
      </c>
    </row>
    <row r="9663" spans="1:4" x14ac:dyDescent="0.2">
      <c r="A9663">
        <v>9663</v>
      </c>
      <c r="B9663">
        <v>-6.9173865620224097E-3</v>
      </c>
      <c r="C9663">
        <v>3.9612348083609898</v>
      </c>
      <c r="D9663">
        <v>0.69888039507323796</v>
      </c>
    </row>
    <row r="9664" spans="1:4" x14ac:dyDescent="0.2">
      <c r="A9664">
        <v>9664</v>
      </c>
      <c r="B9664">
        <v>-8.4342261932203698E-3</v>
      </c>
      <c r="C9664">
        <v>3.9613944613732701</v>
      </c>
      <c r="D9664">
        <v>0.69888081236047295</v>
      </c>
    </row>
    <row r="9665" spans="1:4" x14ac:dyDescent="0.2">
      <c r="A9665">
        <v>9665</v>
      </c>
      <c r="B9665">
        <v>-5.6070797145366703E-3</v>
      </c>
      <c r="C9665">
        <v>3.9615541148864599</v>
      </c>
      <c r="D9665">
        <v>0.69888121851914098</v>
      </c>
    </row>
    <row r="9666" spans="1:4" x14ac:dyDescent="0.2">
      <c r="A9666">
        <v>9666</v>
      </c>
      <c r="B9666">
        <v>-5.6070797145366703E-3</v>
      </c>
      <c r="C9666">
        <v>3.9617137676100498</v>
      </c>
      <c r="D9666">
        <v>0.69888160550410805</v>
      </c>
    </row>
    <row r="9667" spans="1:4" x14ac:dyDescent="0.2">
      <c r="A9667">
        <v>9667</v>
      </c>
      <c r="B9667">
        <v>-4.5219134581547396E-3</v>
      </c>
      <c r="C9667">
        <v>3.9618303775787398</v>
      </c>
      <c r="D9667">
        <v>0.69888197613695702</v>
      </c>
    </row>
    <row r="9668" spans="1:4" x14ac:dyDescent="0.2">
      <c r="A9668">
        <v>9668</v>
      </c>
      <c r="B9668">
        <v>-3.5838453728339898E-3</v>
      </c>
      <c r="C9668">
        <v>3.96191206871582</v>
      </c>
      <c r="D9668">
        <v>0.69888232700720898</v>
      </c>
    </row>
    <row r="9669" spans="1:4" x14ac:dyDescent="0.2">
      <c r="A9669">
        <v>9669</v>
      </c>
      <c r="B9669">
        <v>-8.7157117377098404E-3</v>
      </c>
      <c r="C9669">
        <v>3.9621929652449501</v>
      </c>
      <c r="D9669">
        <v>0.69888267616192201</v>
      </c>
    </row>
    <row r="9670" spans="1:4" x14ac:dyDescent="0.2">
      <c r="A9670">
        <v>9670</v>
      </c>
      <c r="B9670">
        <v>-6.5233146880495797E-3</v>
      </c>
      <c r="C9670">
        <v>3.9623526187268201</v>
      </c>
      <c r="D9670">
        <v>0.69888302938487001</v>
      </c>
    </row>
    <row r="9671" spans="1:4" x14ac:dyDescent="0.2">
      <c r="A9671">
        <v>9671</v>
      </c>
      <c r="B9671">
        <v>-9.6882339566945995E-3</v>
      </c>
      <c r="C9671">
        <v>3.9625122725456801</v>
      </c>
      <c r="D9671">
        <v>0.69888338233263603</v>
      </c>
    </row>
    <row r="9672" spans="1:4" x14ac:dyDescent="0.2">
      <c r="A9672">
        <v>9672</v>
      </c>
      <c r="B9672">
        <v>-8.8845915965773403E-3</v>
      </c>
      <c r="C9672">
        <v>3.9626719249717102</v>
      </c>
      <c r="D9672">
        <v>0.69888375598442098</v>
      </c>
    </row>
    <row r="9673" spans="1:4" x14ac:dyDescent="0.2">
      <c r="A9673">
        <v>9673</v>
      </c>
      <c r="B9673">
        <v>-6.3543053084819901E-3</v>
      </c>
      <c r="C9673">
        <v>3.9628019332885702</v>
      </c>
      <c r="D9673">
        <v>0.69888410516251998</v>
      </c>
    </row>
    <row r="9674" spans="1:4" x14ac:dyDescent="0.2">
      <c r="A9674">
        <v>9674</v>
      </c>
      <c r="B9674">
        <v>-8.9971625650018695E-3</v>
      </c>
      <c r="C9674">
        <v>3.9628293458599702</v>
      </c>
      <c r="D9674">
        <v>0.69888447711728097</v>
      </c>
    </row>
    <row r="9675" spans="1:4" x14ac:dyDescent="0.2">
      <c r="A9675">
        <v>9675</v>
      </c>
      <c r="B9675">
        <v>-6.2420850722950897E-3</v>
      </c>
      <c r="C9675">
        <v>3.9629638195037802</v>
      </c>
      <c r="D9675">
        <v>0.69888487654331599</v>
      </c>
    </row>
    <row r="9676" spans="1:4" x14ac:dyDescent="0.2">
      <c r="A9676">
        <v>9676</v>
      </c>
      <c r="B9676">
        <v>-9.1097726925717503E-3</v>
      </c>
      <c r="C9676">
        <v>3.9630097108860398</v>
      </c>
      <c r="D9676">
        <v>0.69888526287907704</v>
      </c>
    </row>
    <row r="9677" spans="1:4" x14ac:dyDescent="0.2">
      <c r="A9677">
        <v>9677</v>
      </c>
      <c r="B9677">
        <v>-5.0849135211247804E-3</v>
      </c>
      <c r="C9677">
        <v>3.9632461666347001</v>
      </c>
      <c r="D9677">
        <v>0.69888566912929595</v>
      </c>
    </row>
    <row r="9678" spans="1:4" x14ac:dyDescent="0.2">
      <c r="A9678">
        <v>9678</v>
      </c>
      <c r="B9678">
        <v>-2.4578417669905901E-3</v>
      </c>
      <c r="C9678">
        <v>3.9630192686461498</v>
      </c>
      <c r="D9678">
        <v>0.69888605670519099</v>
      </c>
    </row>
    <row r="9679" spans="1:4" x14ac:dyDescent="0.2">
      <c r="A9679">
        <v>9679</v>
      </c>
      <c r="B9679">
        <v>-9.6882339566945995E-3</v>
      </c>
      <c r="C9679">
        <v>3.9634819657111602</v>
      </c>
      <c r="D9679">
        <v>0.69888645387826198</v>
      </c>
    </row>
    <row r="9680" spans="1:4" x14ac:dyDescent="0.2">
      <c r="A9680">
        <v>9680</v>
      </c>
      <c r="B9680">
        <v>-9.6882339566945995E-3</v>
      </c>
      <c r="C9680">
        <v>3.96377325057983</v>
      </c>
      <c r="D9680">
        <v>0.69888682192668505</v>
      </c>
    </row>
    <row r="9681" spans="1:4" x14ac:dyDescent="0.2">
      <c r="A9681">
        <v>9681</v>
      </c>
      <c r="B9681">
        <v>-9.3912450824815003E-3</v>
      </c>
      <c r="C9681">
        <v>3.9637850311698202</v>
      </c>
      <c r="D9681">
        <v>0.69888722986464502</v>
      </c>
    </row>
    <row r="9682" spans="1:4" x14ac:dyDescent="0.2">
      <c r="A9682">
        <v>9682</v>
      </c>
      <c r="B9682">
        <v>-5.8478344446908498E-3</v>
      </c>
      <c r="C9682">
        <v>3.9639351367950399</v>
      </c>
      <c r="D9682">
        <v>0.69888759810280099</v>
      </c>
    </row>
    <row r="9683" spans="1:4" x14ac:dyDescent="0.2">
      <c r="A9683">
        <v>9683</v>
      </c>
      <c r="B9683">
        <v>-9.5038127497083704E-3</v>
      </c>
      <c r="C9683">
        <v>3.9639424521890301</v>
      </c>
      <c r="D9683">
        <v>0.69888795319744701</v>
      </c>
    </row>
    <row r="9684" spans="1:4" x14ac:dyDescent="0.2">
      <c r="A9684">
        <v>9684</v>
      </c>
      <c r="B9684">
        <v>-5.6070797145366703E-3</v>
      </c>
      <c r="C9684">
        <v>3.9640970230102499</v>
      </c>
      <c r="D9684">
        <v>0.698888298021201</v>
      </c>
    </row>
    <row r="9685" spans="1:4" x14ac:dyDescent="0.2">
      <c r="A9685">
        <v>9685</v>
      </c>
      <c r="B9685">
        <v>-5.6789022834248196E-3</v>
      </c>
      <c r="C9685">
        <v>3.9640998761755601</v>
      </c>
      <c r="D9685">
        <v>0.69888862507271299</v>
      </c>
    </row>
    <row r="9686" spans="1:4" x14ac:dyDescent="0.2">
      <c r="A9686">
        <v>9686</v>
      </c>
      <c r="B9686">
        <v>-9.6882339566945995E-3</v>
      </c>
      <c r="C9686">
        <v>3.9642591476440399</v>
      </c>
      <c r="D9686">
        <v>0.69888895724700295</v>
      </c>
    </row>
    <row r="9687" spans="1:4" x14ac:dyDescent="0.2">
      <c r="A9687">
        <v>9687</v>
      </c>
      <c r="B9687">
        <v>-9.6882339566945995E-3</v>
      </c>
      <c r="C9687">
        <v>3.9642591476440399</v>
      </c>
      <c r="D9687">
        <v>0.69888932789148905</v>
      </c>
    </row>
    <row r="9688" spans="1:4" x14ac:dyDescent="0.2">
      <c r="A9688">
        <v>9688</v>
      </c>
      <c r="B9688">
        <v>-1.7200521301386101E-3</v>
      </c>
      <c r="C9688">
        <v>3.9644171836793198</v>
      </c>
      <c r="D9688">
        <v>0.69888963205051702</v>
      </c>
    </row>
    <row r="9689" spans="1:4" x14ac:dyDescent="0.2">
      <c r="A9689">
        <v>9689</v>
      </c>
      <c r="B9689">
        <v>-9.3815692521284095E-3</v>
      </c>
      <c r="C9689">
        <v>3.96457683787464</v>
      </c>
      <c r="D9689">
        <v>0.69888996496383304</v>
      </c>
    </row>
    <row r="9690" spans="1:4" x14ac:dyDescent="0.2">
      <c r="A9690">
        <v>9690</v>
      </c>
      <c r="B9690">
        <v>-5.8167088642108898E-3</v>
      </c>
      <c r="C9690">
        <v>3.9647364909779701</v>
      </c>
      <c r="D9690">
        <v>0.69889026144751998</v>
      </c>
    </row>
    <row r="9691" spans="1:4" x14ac:dyDescent="0.2">
      <c r="A9691">
        <v>9691</v>
      </c>
      <c r="B9691">
        <v>-1.79201541624573E-3</v>
      </c>
      <c r="C9691">
        <v>3.9645934749863598</v>
      </c>
      <c r="D9691">
        <v>0.69889059465449399</v>
      </c>
    </row>
    <row r="9692" spans="1:4" x14ac:dyDescent="0.2">
      <c r="A9692">
        <v>9692</v>
      </c>
      <c r="B9692">
        <v>-5.2848226879434104E-3</v>
      </c>
      <c r="C9692">
        <v>3.9647320233921799</v>
      </c>
      <c r="D9692">
        <v>0.69889092687336696</v>
      </c>
    </row>
    <row r="9693" spans="1:4" x14ac:dyDescent="0.2">
      <c r="A9693">
        <v>9693</v>
      </c>
      <c r="B9693">
        <v>-5.6070797145366703E-3</v>
      </c>
      <c r="C9693">
        <v>3.96503857587442</v>
      </c>
      <c r="D9693">
        <v>0.69889125737713698</v>
      </c>
    </row>
    <row r="9694" spans="1:4" x14ac:dyDescent="0.2">
      <c r="A9694">
        <v>9694</v>
      </c>
      <c r="B9694">
        <v>-9.2534567323339194E-3</v>
      </c>
      <c r="C9694">
        <v>3.9650685787200901</v>
      </c>
      <c r="D9694">
        <v>0.69889161353156204</v>
      </c>
    </row>
    <row r="9695" spans="1:4" x14ac:dyDescent="0.2">
      <c r="A9695">
        <v>9695</v>
      </c>
      <c r="B9695">
        <v>-6.0983394943646798E-3</v>
      </c>
      <c r="C9695">
        <v>3.9650685787200901</v>
      </c>
      <c r="D9695">
        <v>0.69889194546946498</v>
      </c>
    </row>
    <row r="9696" spans="1:4" x14ac:dyDescent="0.2">
      <c r="A9696">
        <v>9696</v>
      </c>
      <c r="B9696">
        <v>-5.6070797145366703E-3</v>
      </c>
      <c r="C9696">
        <v>3.9653489241657298</v>
      </c>
      <c r="D9696">
        <v>0.69889231696026899</v>
      </c>
    </row>
    <row r="9697" spans="1:4" x14ac:dyDescent="0.2">
      <c r="A9697">
        <v>9697</v>
      </c>
      <c r="B9697">
        <v>-9.0843843783133798E-3</v>
      </c>
      <c r="C9697">
        <v>3.96539235115051</v>
      </c>
      <c r="D9697">
        <v>0.69889269871179305</v>
      </c>
    </row>
    <row r="9698" spans="1:4" x14ac:dyDescent="0.2">
      <c r="A9698">
        <v>9698</v>
      </c>
      <c r="B9698">
        <v>-9.6882339566945995E-3</v>
      </c>
      <c r="C9698">
        <v>3.9655280567278601</v>
      </c>
      <c r="D9698">
        <v>0.69889309681483403</v>
      </c>
    </row>
    <row r="9699" spans="1:4" x14ac:dyDescent="0.2">
      <c r="A9699">
        <v>9699</v>
      </c>
      <c r="B9699">
        <v>-6.3233813032458203E-3</v>
      </c>
      <c r="C9699">
        <v>3.96542076452238</v>
      </c>
      <c r="D9699">
        <v>0.69889347937831203</v>
      </c>
    </row>
    <row r="9700" spans="1:4" x14ac:dyDescent="0.2">
      <c r="A9700">
        <v>9700</v>
      </c>
      <c r="B9700">
        <v>-5.6070797145366703E-3</v>
      </c>
      <c r="C9700">
        <v>3.9655235960641</v>
      </c>
      <c r="D9700">
        <v>0.69889382946433198</v>
      </c>
    </row>
    <row r="9701" spans="1:4" x14ac:dyDescent="0.2">
      <c r="A9701">
        <v>9701</v>
      </c>
      <c r="B9701">
        <v>-5.6070797145366703E-3</v>
      </c>
      <c r="C9701">
        <v>3.96568324403616</v>
      </c>
      <c r="D9701">
        <v>0.69889418137450599</v>
      </c>
    </row>
    <row r="9702" spans="1:4" x14ac:dyDescent="0.2">
      <c r="A9702">
        <v>9702</v>
      </c>
      <c r="B9702">
        <v>-5.6070797145366703E-3</v>
      </c>
      <c r="C9702">
        <v>3.9655893471275401</v>
      </c>
      <c r="D9702">
        <v>0.6988945406232</v>
      </c>
    </row>
    <row r="9703" spans="1:4" x14ac:dyDescent="0.2">
      <c r="A9703">
        <v>9703</v>
      </c>
      <c r="B9703">
        <v>-5.6070797145366703E-3</v>
      </c>
      <c r="C9703">
        <v>3.9658033180513201</v>
      </c>
      <c r="D9703">
        <v>0.69889490641748597</v>
      </c>
    </row>
    <row r="9704" spans="1:4" x14ac:dyDescent="0.2">
      <c r="A9704">
        <v>9704</v>
      </c>
      <c r="B9704">
        <v>-8.6905270897025596E-3</v>
      </c>
      <c r="C9704">
        <v>3.9660003202004401</v>
      </c>
      <c r="D9704">
        <v>0.69889530074790296</v>
      </c>
    </row>
    <row r="9705" spans="1:4" x14ac:dyDescent="0.2">
      <c r="A9705">
        <v>9705</v>
      </c>
      <c r="B9705">
        <v>-3.6340059374384E-3</v>
      </c>
      <c r="C9705">
        <v>3.9661599718597298</v>
      </c>
      <c r="D9705">
        <v>0.69889567933438101</v>
      </c>
    </row>
    <row r="9706" spans="1:4" x14ac:dyDescent="0.2">
      <c r="A9706">
        <v>9706</v>
      </c>
      <c r="B9706">
        <v>-4.4967095951114E-3</v>
      </c>
      <c r="C9706">
        <v>3.9662017822265598</v>
      </c>
      <c r="D9706">
        <v>0.69889606366349</v>
      </c>
    </row>
    <row r="9707" spans="1:4" x14ac:dyDescent="0.2">
      <c r="A9707">
        <v>9707</v>
      </c>
      <c r="B9707">
        <v>-5.6070797145366703E-3</v>
      </c>
      <c r="C9707">
        <v>3.9662017822265598</v>
      </c>
      <c r="D9707">
        <v>0.69889643691938397</v>
      </c>
    </row>
    <row r="9708" spans="1:4" x14ac:dyDescent="0.2">
      <c r="A9708">
        <v>9708</v>
      </c>
      <c r="B9708">
        <v>-2.7493809467732801E-3</v>
      </c>
      <c r="C9708">
        <v>3.9663151379252302</v>
      </c>
      <c r="D9708">
        <v>0.69889680057496095</v>
      </c>
    </row>
    <row r="9709" spans="1:4" x14ac:dyDescent="0.2">
      <c r="A9709">
        <v>9709</v>
      </c>
      <c r="B9709">
        <v>-7.1291440379021402E-3</v>
      </c>
      <c r="C9709">
        <v>3.9664749629041198</v>
      </c>
      <c r="D9709">
        <v>0.69889717332450096</v>
      </c>
    </row>
    <row r="9710" spans="1:4" x14ac:dyDescent="0.2">
      <c r="A9710">
        <v>9710</v>
      </c>
      <c r="B9710">
        <v>-9.6882339566945995E-3</v>
      </c>
      <c r="C9710">
        <v>3.9665257930755602</v>
      </c>
      <c r="D9710">
        <v>0.69889753236126495</v>
      </c>
    </row>
    <row r="9711" spans="1:4" x14ac:dyDescent="0.2">
      <c r="A9711">
        <v>9711</v>
      </c>
      <c r="B9711">
        <v>-6.99906505606478E-3</v>
      </c>
      <c r="C9711">
        <v>3.9666324637254702</v>
      </c>
      <c r="D9711">
        <v>0.69889788627045901</v>
      </c>
    </row>
    <row r="9712" spans="1:4" x14ac:dyDescent="0.2">
      <c r="A9712">
        <v>9712</v>
      </c>
      <c r="B9712">
        <v>-5.6070797145366703E-3</v>
      </c>
      <c r="C9712">
        <v>3.9666876792907702</v>
      </c>
      <c r="D9712">
        <v>0.69889824302255099</v>
      </c>
    </row>
    <row r="9713" spans="1:4" x14ac:dyDescent="0.2">
      <c r="A9713">
        <v>9713</v>
      </c>
      <c r="B9713">
        <v>-8.1838392048634006E-3</v>
      </c>
      <c r="C9713">
        <v>3.9667898910222199</v>
      </c>
      <c r="D9713">
        <v>0.69889859707846902</v>
      </c>
    </row>
    <row r="9714" spans="1:4" x14ac:dyDescent="0.2">
      <c r="A9714">
        <v>9714</v>
      </c>
      <c r="B9714">
        <v>-9.6882339566945995E-3</v>
      </c>
      <c r="C9714">
        <v>3.96694954461258</v>
      </c>
      <c r="D9714">
        <v>0.69889895232157295</v>
      </c>
    </row>
    <row r="9715" spans="1:4" x14ac:dyDescent="0.2">
      <c r="A9715">
        <v>9715</v>
      </c>
      <c r="B9715">
        <v>-7.2240508684572203E-3</v>
      </c>
      <c r="C9715">
        <v>3.9670114517211901</v>
      </c>
      <c r="D9715">
        <v>0.698899318743612</v>
      </c>
    </row>
    <row r="9716" spans="1:4" x14ac:dyDescent="0.2">
      <c r="A9716">
        <v>9716</v>
      </c>
      <c r="B9716">
        <v>-8.0150028623980803E-3</v>
      </c>
      <c r="C9716">
        <v>3.9670114517211901</v>
      </c>
      <c r="D9716">
        <v>0.69889967895930905</v>
      </c>
    </row>
    <row r="9717" spans="1:4" x14ac:dyDescent="0.2">
      <c r="A9717">
        <v>9717</v>
      </c>
      <c r="B9717">
        <v>-7.3366399417793497E-3</v>
      </c>
      <c r="C9717">
        <v>3.9670114517211901</v>
      </c>
      <c r="D9717">
        <v>0.69890001532430701</v>
      </c>
    </row>
    <row r="9718" spans="1:4" x14ac:dyDescent="0.2">
      <c r="A9718">
        <v>9718</v>
      </c>
      <c r="B9718">
        <v>-5.6070797145366703E-3</v>
      </c>
      <c r="C9718">
        <v>3.9671025026476201</v>
      </c>
      <c r="D9718">
        <v>0.69890034534715895</v>
      </c>
    </row>
    <row r="9719" spans="1:4" x14ac:dyDescent="0.2">
      <c r="A9719">
        <v>9719</v>
      </c>
      <c r="B9719">
        <v>-5.6070797145366703E-3</v>
      </c>
      <c r="C9719">
        <v>3.9672621538755899</v>
      </c>
      <c r="D9719">
        <v>0.69890069392024801</v>
      </c>
    </row>
    <row r="9720" spans="1:4" x14ac:dyDescent="0.2">
      <c r="A9720">
        <v>9720</v>
      </c>
      <c r="B9720">
        <v>-9.9725306336996399E-3</v>
      </c>
      <c r="C9720">
        <v>3.96733522415161</v>
      </c>
      <c r="D9720">
        <v>0.69890105080223897</v>
      </c>
    </row>
    <row r="9721" spans="1:4" x14ac:dyDescent="0.2">
      <c r="A9721">
        <v>9721</v>
      </c>
      <c r="B9721">
        <v>-9.5165069442840096E-3</v>
      </c>
      <c r="C9721">
        <v>3.9674195731784998</v>
      </c>
      <c r="D9721">
        <v>0.69890140111580601</v>
      </c>
    </row>
    <row r="9722" spans="1:4" x14ac:dyDescent="0.2">
      <c r="A9722">
        <v>9722</v>
      </c>
      <c r="B9722">
        <v>-5.6070797145366703E-3</v>
      </c>
      <c r="C9722">
        <v>3.96749711036682</v>
      </c>
      <c r="D9722">
        <v>0.69890176552092298</v>
      </c>
    </row>
    <row r="9723" spans="1:4" x14ac:dyDescent="0.2">
      <c r="A9723">
        <v>9723</v>
      </c>
      <c r="B9723">
        <v>-3.5932815898708599E-3</v>
      </c>
      <c r="C9723">
        <v>3.96749711036682</v>
      </c>
      <c r="D9723">
        <v>0.69890213525392697</v>
      </c>
    </row>
    <row r="9724" spans="1:4" x14ac:dyDescent="0.2">
      <c r="A9724">
        <v>9724</v>
      </c>
      <c r="B9724">
        <v>-5.4408987823595101E-3</v>
      </c>
      <c r="C9724">
        <v>3.9675747575390399</v>
      </c>
      <c r="D9724">
        <v>0.69890248346749995</v>
      </c>
    </row>
    <row r="9725" spans="1:4" x14ac:dyDescent="0.2">
      <c r="A9725">
        <v>9725</v>
      </c>
      <c r="B9725">
        <v>-7.7867813353544903E-3</v>
      </c>
      <c r="C9725">
        <v>3.9677344210698098</v>
      </c>
      <c r="D9725">
        <v>0.69890283714944001</v>
      </c>
    </row>
    <row r="9726" spans="1:4" x14ac:dyDescent="0.2">
      <c r="A9726">
        <v>9726</v>
      </c>
      <c r="B9726">
        <v>-5.6070797145366703E-3</v>
      </c>
      <c r="C9726">
        <v>3.9678208827972399</v>
      </c>
      <c r="D9726">
        <v>0.698903193258544</v>
      </c>
    </row>
    <row r="9727" spans="1:4" x14ac:dyDescent="0.2">
      <c r="A9727">
        <v>9727</v>
      </c>
      <c r="B9727">
        <v>-5.6070797145366703E-3</v>
      </c>
      <c r="C9727">
        <v>3.9678208827972399</v>
      </c>
      <c r="D9727">
        <v>0.69890353923575299</v>
      </c>
    </row>
    <row r="9728" spans="1:4" x14ac:dyDescent="0.2">
      <c r="A9728">
        <v>9728</v>
      </c>
      <c r="B9728">
        <v>-5.6070797145366703E-3</v>
      </c>
      <c r="C9728">
        <v>3.9678895998382799</v>
      </c>
      <c r="D9728">
        <v>0.698903906554041</v>
      </c>
    </row>
    <row r="9729" spans="1:4" x14ac:dyDescent="0.2">
      <c r="A9729">
        <v>9729</v>
      </c>
      <c r="B9729">
        <v>-5.6070797145366703E-3</v>
      </c>
      <c r="C9729">
        <v>3.9680492533137799</v>
      </c>
      <c r="D9729">
        <v>0.69890429572059698</v>
      </c>
    </row>
    <row r="9730" spans="1:4" x14ac:dyDescent="0.2">
      <c r="A9730">
        <v>9730</v>
      </c>
      <c r="B9730">
        <v>-7.2268274162703696E-3</v>
      </c>
      <c r="C9730">
        <v>3.96808040506472</v>
      </c>
      <c r="D9730">
        <v>0.69890469191874105</v>
      </c>
    </row>
    <row r="9731" spans="1:4" x14ac:dyDescent="0.2">
      <c r="A9731">
        <v>9731</v>
      </c>
      <c r="B9731">
        <v>-9.6882339566945995E-3</v>
      </c>
      <c r="C9731">
        <v>3.9680447889703401</v>
      </c>
      <c r="D9731">
        <v>0.69890508693994102</v>
      </c>
    </row>
    <row r="9732" spans="1:4" x14ac:dyDescent="0.2">
      <c r="A9732">
        <v>9732</v>
      </c>
      <c r="B9732">
        <v>-8.1810640542469507E-3</v>
      </c>
      <c r="C9732">
        <v>3.9681446552276598</v>
      </c>
      <c r="D9732">
        <v>0.69890547041013595</v>
      </c>
    </row>
    <row r="9733" spans="1:4" x14ac:dyDescent="0.2">
      <c r="A9733">
        <v>9733</v>
      </c>
      <c r="B9733">
        <v>-7.0580002601046202E-3</v>
      </c>
      <c r="C9733">
        <v>3.9681446552276598</v>
      </c>
      <c r="D9733">
        <v>0.69890583133333295</v>
      </c>
    </row>
    <row r="9734" spans="1:4" x14ac:dyDescent="0.2">
      <c r="A9734">
        <v>9734</v>
      </c>
      <c r="B9734">
        <v>-8.29392555133481E-3</v>
      </c>
      <c r="C9734">
        <v>3.96819996294141</v>
      </c>
      <c r="D9734">
        <v>0.69890622888736798</v>
      </c>
    </row>
    <row r="9735" spans="1:4" x14ac:dyDescent="0.2">
      <c r="A9735">
        <v>9735</v>
      </c>
      <c r="B9735">
        <v>-5.6070797145366703E-3</v>
      </c>
      <c r="C9735">
        <v>3.9683065414428702</v>
      </c>
      <c r="D9735">
        <v>0.69890663542744003</v>
      </c>
    </row>
    <row r="9736" spans="1:4" x14ac:dyDescent="0.2">
      <c r="A9736">
        <v>9736</v>
      </c>
      <c r="B9736">
        <v>-8.1710731043633002E-3</v>
      </c>
      <c r="C9736">
        <v>3.9684083216894099</v>
      </c>
      <c r="D9736">
        <v>0.69890700486590995</v>
      </c>
    </row>
    <row r="9737" spans="1:4" x14ac:dyDescent="0.2">
      <c r="A9737">
        <v>9737</v>
      </c>
      <c r="B9737">
        <v>-1.1318416229795699E-2</v>
      </c>
      <c r="C9737">
        <v>3.9686305522918701</v>
      </c>
      <c r="D9737">
        <v>0.69890738607356695</v>
      </c>
    </row>
    <row r="9738" spans="1:4" x14ac:dyDescent="0.2">
      <c r="A9738">
        <v>9738</v>
      </c>
      <c r="B9738">
        <v>-5.6070797145366703E-3</v>
      </c>
      <c r="C9738">
        <v>3.9686305522918701</v>
      </c>
      <c r="D9738">
        <v>0.69890777384015701</v>
      </c>
    </row>
    <row r="9739" spans="1:4" x14ac:dyDescent="0.2">
      <c r="A9739">
        <v>9739</v>
      </c>
      <c r="B9739">
        <v>-6.7201996493233898E-3</v>
      </c>
      <c r="C9739">
        <v>3.9686747061666399</v>
      </c>
      <c r="D9739">
        <v>0.69890813733832902</v>
      </c>
    </row>
    <row r="9740" spans="1:4" x14ac:dyDescent="0.2">
      <c r="A9740">
        <v>9740</v>
      </c>
      <c r="B9740">
        <v>-8.6314350772362901E-3</v>
      </c>
      <c r="C9740">
        <v>3.9687924385070801</v>
      </c>
      <c r="D9740">
        <v>0.69890849958942103</v>
      </c>
    </row>
    <row r="9741" spans="1:4" x14ac:dyDescent="0.2">
      <c r="A9741">
        <v>9741</v>
      </c>
      <c r="B9741">
        <v>-6.6074548433640102E-3</v>
      </c>
      <c r="C9741">
        <v>3.9687924385070801</v>
      </c>
      <c r="D9741">
        <v>0.69890886845631595</v>
      </c>
    </row>
    <row r="9742" spans="1:4" x14ac:dyDescent="0.2">
      <c r="A9742">
        <v>9742</v>
      </c>
      <c r="B9742">
        <v>-9.6882339566945995E-3</v>
      </c>
      <c r="C9742">
        <v>3.9687924385070801</v>
      </c>
      <c r="D9742">
        <v>0.69890925562471296</v>
      </c>
    </row>
    <row r="9743" spans="1:4" x14ac:dyDescent="0.2">
      <c r="A9743">
        <v>9743</v>
      </c>
      <c r="B9743">
        <v>-1.05761896948511E-2</v>
      </c>
      <c r="C9743">
        <v>3.9688276608530102</v>
      </c>
      <c r="D9743">
        <v>0.69890963160944097</v>
      </c>
    </row>
    <row r="9744" spans="1:4" x14ac:dyDescent="0.2">
      <c r="A9744">
        <v>9744</v>
      </c>
      <c r="B9744">
        <v>-1.29377616073425E-2</v>
      </c>
      <c r="C9744">
        <v>3.9689873126353499</v>
      </c>
      <c r="D9744">
        <v>0.69890999539705601</v>
      </c>
    </row>
    <row r="9745" spans="1:4" x14ac:dyDescent="0.2">
      <c r="A9745">
        <v>9745</v>
      </c>
      <c r="B9745">
        <v>-8.91281600771897E-3</v>
      </c>
      <c r="C9745">
        <v>3.9691162109375</v>
      </c>
      <c r="D9745">
        <v>0.69891037714861604</v>
      </c>
    </row>
    <row r="9746" spans="1:4" x14ac:dyDescent="0.2">
      <c r="A9746">
        <v>9746</v>
      </c>
      <c r="B9746">
        <v>-4.8880841588357501E-3</v>
      </c>
      <c r="C9746">
        <v>3.9691162109375</v>
      </c>
      <c r="D9746">
        <v>0.69891074534822095</v>
      </c>
    </row>
    <row r="9747" spans="1:4" x14ac:dyDescent="0.2">
      <c r="A9747">
        <v>9747</v>
      </c>
      <c r="B9747">
        <v>-2.1886770416273101E-3</v>
      </c>
      <c r="C9747">
        <v>3.9691162109375</v>
      </c>
      <c r="D9747">
        <v>0.69891106668920999</v>
      </c>
    </row>
    <row r="9748" spans="1:4" x14ac:dyDescent="0.2">
      <c r="A9748">
        <v>9748</v>
      </c>
      <c r="B9748">
        <v>-6.2134849862798703E-3</v>
      </c>
      <c r="C9748">
        <v>3.9691402650772099</v>
      </c>
      <c r="D9748">
        <v>0.69891140464394697</v>
      </c>
    </row>
    <row r="9749" spans="1:4" x14ac:dyDescent="0.2">
      <c r="A9749">
        <v>9749</v>
      </c>
      <c r="B9749">
        <v>-9.6882339566945995E-3</v>
      </c>
      <c r="C9749">
        <v>3.9692562729952798</v>
      </c>
      <c r="D9749">
        <v>0.69891175750439105</v>
      </c>
    </row>
    <row r="9750" spans="1:4" x14ac:dyDescent="0.2">
      <c r="A9750">
        <v>9750</v>
      </c>
      <c r="B9750">
        <v>-9.6882339566945995E-3</v>
      </c>
      <c r="C9750">
        <v>3.9691358010586</v>
      </c>
      <c r="D9750">
        <v>0.69891211517191498</v>
      </c>
    </row>
    <row r="9751" spans="1:4" x14ac:dyDescent="0.2">
      <c r="A9751">
        <v>9751</v>
      </c>
      <c r="B9751">
        <v>-9.2505176243863393E-3</v>
      </c>
      <c r="C9751">
        <v>3.9692954599467098</v>
      </c>
      <c r="D9751">
        <v>0.69891247923009603</v>
      </c>
    </row>
    <row r="9752" spans="1:4" x14ac:dyDescent="0.2">
      <c r="A9752">
        <v>9752</v>
      </c>
      <c r="B9752">
        <v>-5.2259702793526997E-3</v>
      </c>
      <c r="C9752">
        <v>3.9694399833679199</v>
      </c>
      <c r="D9752">
        <v>0.69891287236690702</v>
      </c>
    </row>
    <row r="9753" spans="1:4" x14ac:dyDescent="0.2">
      <c r="A9753">
        <v>9753</v>
      </c>
      <c r="B9753">
        <v>-2.1748133684938199E-3</v>
      </c>
      <c r="C9753">
        <v>3.9694528530035602</v>
      </c>
      <c r="D9753">
        <v>0.69891327195109998</v>
      </c>
    </row>
    <row r="9754" spans="1:4" x14ac:dyDescent="0.2">
      <c r="A9754">
        <v>9754</v>
      </c>
      <c r="B9754">
        <v>-9.41963109612012E-3</v>
      </c>
      <c r="C9754">
        <v>3.9696018695831299</v>
      </c>
      <c r="D9754">
        <v>0.69891367391458303</v>
      </c>
    </row>
    <row r="9755" spans="1:4" x14ac:dyDescent="0.2">
      <c r="A9755">
        <v>9755</v>
      </c>
      <c r="B9755">
        <v>-5.6070797145366703E-3</v>
      </c>
      <c r="C9755">
        <v>3.96961029423385</v>
      </c>
      <c r="D9755">
        <v>0.69891404228977705</v>
      </c>
    </row>
    <row r="9756" spans="1:4" x14ac:dyDescent="0.2">
      <c r="A9756">
        <v>9756</v>
      </c>
      <c r="B9756">
        <v>-5.4510677803125199E-3</v>
      </c>
      <c r="C9756">
        <v>3.9697575673077998</v>
      </c>
      <c r="D9756">
        <v>0.69891439796581001</v>
      </c>
    </row>
    <row r="9757" spans="1:4" x14ac:dyDescent="0.2">
      <c r="A9757">
        <v>9757</v>
      </c>
      <c r="B9757">
        <v>-1.6258100978205599E-3</v>
      </c>
      <c r="C9757">
        <v>3.9696058316657798</v>
      </c>
      <c r="D9757">
        <v>0.69891471669536898</v>
      </c>
    </row>
    <row r="9758" spans="1:4" x14ac:dyDescent="0.2">
      <c r="A9758">
        <v>9758</v>
      </c>
      <c r="B9758">
        <v>-5.6070797145366703E-3</v>
      </c>
      <c r="C9758">
        <v>3.9697654894169201</v>
      </c>
      <c r="D9758">
        <v>0.69891504199352505</v>
      </c>
    </row>
    <row r="9759" spans="1:4" x14ac:dyDescent="0.2">
      <c r="A9759">
        <v>9759</v>
      </c>
      <c r="B9759">
        <v>-5.6070797145366703E-3</v>
      </c>
      <c r="C9759">
        <v>3.9699251380737599</v>
      </c>
      <c r="D9759">
        <v>0.69891537233504897</v>
      </c>
    </row>
    <row r="9760" spans="1:4" x14ac:dyDescent="0.2">
      <c r="A9760">
        <v>9760</v>
      </c>
      <c r="B9760">
        <v>-5.6070797145366703E-3</v>
      </c>
      <c r="C9760">
        <v>3.9699256420135498</v>
      </c>
      <c r="D9760">
        <v>0.69891572951555603</v>
      </c>
    </row>
    <row r="9761" spans="1:4" x14ac:dyDescent="0.2">
      <c r="A9761">
        <v>9761</v>
      </c>
      <c r="B9761">
        <v>-5.6070797145366703E-3</v>
      </c>
      <c r="C9761">
        <v>3.9699256420135498</v>
      </c>
      <c r="D9761">
        <v>0.69891607680821799</v>
      </c>
    </row>
    <row r="9762" spans="1:4" x14ac:dyDescent="0.2">
      <c r="A9762">
        <v>9762</v>
      </c>
      <c r="B9762">
        <v>-1.7078215862129E-3</v>
      </c>
      <c r="C9762">
        <v>3.9699256420135498</v>
      </c>
      <c r="D9762">
        <v>0.69891645804388203</v>
      </c>
    </row>
    <row r="9763" spans="1:4" x14ac:dyDescent="0.2">
      <c r="A9763">
        <v>9763</v>
      </c>
      <c r="B9763">
        <v>-5.3691706746166502E-3</v>
      </c>
      <c r="C9763">
        <v>3.9700780911440199</v>
      </c>
      <c r="D9763">
        <v>0.69891682442626701</v>
      </c>
    </row>
    <row r="9764" spans="1:4" x14ac:dyDescent="0.2">
      <c r="A9764">
        <v>9764</v>
      </c>
      <c r="B9764">
        <v>-9.3939026703738996E-3</v>
      </c>
      <c r="C9764">
        <v>3.9700875282287602</v>
      </c>
      <c r="D9764">
        <v>0.698917186839629</v>
      </c>
    </row>
    <row r="9765" spans="1:4" x14ac:dyDescent="0.2">
      <c r="A9765">
        <v>9765</v>
      </c>
      <c r="B9765">
        <v>-9.6882339566945995E-3</v>
      </c>
      <c r="C9765">
        <v>3.9703834955177402</v>
      </c>
      <c r="D9765">
        <v>0.69891757558692302</v>
      </c>
    </row>
    <row r="9766" spans="1:4" x14ac:dyDescent="0.2">
      <c r="A9766">
        <v>9766</v>
      </c>
      <c r="B9766">
        <v>-1.3362467479684399E-2</v>
      </c>
      <c r="C9766">
        <v>3.9704113006591801</v>
      </c>
      <c r="D9766">
        <v>0.69891791261317604</v>
      </c>
    </row>
    <row r="9767" spans="1:4" x14ac:dyDescent="0.2">
      <c r="A9767">
        <v>9767</v>
      </c>
      <c r="B9767">
        <v>-6.5338141581425804E-3</v>
      </c>
      <c r="C9767">
        <v>3.9702677947280498</v>
      </c>
      <c r="D9767">
        <v>0.69891825820954101</v>
      </c>
    </row>
    <row r="9768" spans="1:4" x14ac:dyDescent="0.2">
      <c r="A9768">
        <v>9768</v>
      </c>
      <c r="B9768">
        <v>-5.6070797145366703E-3</v>
      </c>
      <c r="C9768">
        <v>3.97039069118002</v>
      </c>
      <c r="D9768">
        <v>0.69891864701113804</v>
      </c>
    </row>
    <row r="9769" spans="1:4" x14ac:dyDescent="0.2">
      <c r="A9769">
        <v>9769</v>
      </c>
      <c r="B9769">
        <v>-5.6070797145366703E-3</v>
      </c>
      <c r="C9769">
        <v>3.9705503473899402</v>
      </c>
      <c r="D9769">
        <v>0.69891900901423099</v>
      </c>
    </row>
    <row r="9770" spans="1:4" x14ac:dyDescent="0.2">
      <c r="A9770">
        <v>9770</v>
      </c>
      <c r="B9770">
        <v>-9.0561239803620408E-3</v>
      </c>
      <c r="C9770">
        <v>3.9705731868743901</v>
      </c>
      <c r="D9770">
        <v>0.69891937631641898</v>
      </c>
    </row>
    <row r="9771" spans="1:4" x14ac:dyDescent="0.2">
      <c r="A9771">
        <v>9771</v>
      </c>
      <c r="B9771">
        <v>-6.2953644039627403E-3</v>
      </c>
      <c r="C9771">
        <v>3.9705731868743901</v>
      </c>
      <c r="D9771">
        <v>0.69891973401058805</v>
      </c>
    </row>
    <row r="9772" spans="1:4" x14ac:dyDescent="0.2">
      <c r="A9772">
        <v>9772</v>
      </c>
      <c r="B9772">
        <v>-2.27047620765841E-3</v>
      </c>
      <c r="C9772">
        <v>3.9705731868743901</v>
      </c>
      <c r="D9772">
        <v>0.69892010909937297</v>
      </c>
    </row>
    <row r="9773" spans="1:4" x14ac:dyDescent="0.2">
      <c r="A9773">
        <v>9773</v>
      </c>
      <c r="B9773">
        <v>-8.0862493240029601E-3</v>
      </c>
      <c r="C9773">
        <v>3.9705731868743901</v>
      </c>
      <c r="D9773">
        <v>0.69892048401454498</v>
      </c>
    </row>
    <row r="9774" spans="1:4" x14ac:dyDescent="0.2">
      <c r="A9774">
        <v>9774</v>
      </c>
      <c r="B9774">
        <v>-9.6882339566945995E-3</v>
      </c>
      <c r="C9774">
        <v>3.9705731868743901</v>
      </c>
      <c r="D9774">
        <v>0.69892084458899095</v>
      </c>
    </row>
    <row r="9775" spans="1:4" x14ac:dyDescent="0.2">
      <c r="A9775">
        <v>9775</v>
      </c>
      <c r="B9775">
        <v>-9.6882339566945995E-3</v>
      </c>
      <c r="C9775">
        <v>3.9706990230104502</v>
      </c>
      <c r="D9775">
        <v>0.69892121765724002</v>
      </c>
    </row>
    <row r="9776" spans="1:4" x14ac:dyDescent="0.2">
      <c r="A9776">
        <v>9776</v>
      </c>
      <c r="B9776">
        <v>-6.5771803615378797E-3</v>
      </c>
      <c r="C9776">
        <v>3.97073531150818</v>
      </c>
      <c r="D9776">
        <v>0.69892157296572299</v>
      </c>
    </row>
    <row r="9777" spans="1:4" x14ac:dyDescent="0.2">
      <c r="A9777">
        <v>9777</v>
      </c>
      <c r="B9777">
        <v>-5.6070797145366703E-3</v>
      </c>
      <c r="C9777">
        <v>3.97073531150818</v>
      </c>
      <c r="D9777">
        <v>0.69892193836800198</v>
      </c>
    </row>
    <row r="9778" spans="1:4" x14ac:dyDescent="0.2">
      <c r="A9778">
        <v>9778</v>
      </c>
      <c r="B9778">
        <v>-5.6070797145366703E-3</v>
      </c>
      <c r="C9778">
        <v>3.9708542589989402</v>
      </c>
      <c r="D9778">
        <v>0.69892234667456099</v>
      </c>
    </row>
    <row r="9779" spans="1:4" x14ac:dyDescent="0.2">
      <c r="A9779">
        <v>9779</v>
      </c>
      <c r="B9779">
        <v>-8.5495435722518706E-3</v>
      </c>
      <c r="C9779">
        <v>3.97089719772339</v>
      </c>
      <c r="D9779">
        <v>0.69892272724973303</v>
      </c>
    </row>
    <row r="9780" spans="1:4" x14ac:dyDescent="0.2">
      <c r="A9780">
        <v>9780</v>
      </c>
      <c r="B9780">
        <v>-9.6882339566945995E-3</v>
      </c>
      <c r="C9780">
        <v>3.97089719772339</v>
      </c>
      <c r="D9780">
        <v>0.69892307476853099</v>
      </c>
    </row>
    <row r="9781" spans="1:4" x14ac:dyDescent="0.2">
      <c r="A9781">
        <v>9781</v>
      </c>
      <c r="B9781">
        <v>-6.8583722523769203E-3</v>
      </c>
      <c r="C9781">
        <v>3.97100944920268</v>
      </c>
      <c r="D9781">
        <v>0.69892343287669401</v>
      </c>
    </row>
    <row r="9782" spans="1:4" x14ac:dyDescent="0.2">
      <c r="A9782">
        <v>9782</v>
      </c>
      <c r="B9782">
        <v>-5.6070797145366703E-3</v>
      </c>
      <c r="C9782">
        <v>3.9709490674721</v>
      </c>
      <c r="D9782">
        <v>0.69892380893539197</v>
      </c>
    </row>
    <row r="9783" spans="1:4" x14ac:dyDescent="0.2">
      <c r="A9783">
        <v>9783</v>
      </c>
      <c r="B9783">
        <v>-5.6070797145366703E-3</v>
      </c>
      <c r="C9783">
        <v>3.9710049839043098</v>
      </c>
      <c r="D9783">
        <v>0.69892417382015803</v>
      </c>
    </row>
    <row r="9784" spans="1:4" x14ac:dyDescent="0.2">
      <c r="A9784">
        <v>9784</v>
      </c>
      <c r="B9784">
        <v>-5.6070797145366703E-3</v>
      </c>
      <c r="C9784">
        <v>3.9710590839386</v>
      </c>
      <c r="D9784">
        <v>0.69892452881141598</v>
      </c>
    </row>
    <row r="9785" spans="1:4" x14ac:dyDescent="0.2">
      <c r="A9785">
        <v>9785</v>
      </c>
      <c r="B9785">
        <v>-5.6070797145366703E-3</v>
      </c>
      <c r="C9785">
        <v>3.9711624023562</v>
      </c>
      <c r="D9785">
        <v>0.69892490222616299</v>
      </c>
    </row>
    <row r="9786" spans="1:4" x14ac:dyDescent="0.2">
      <c r="A9786">
        <v>9786</v>
      </c>
      <c r="B9786">
        <v>-3.0586246385524399E-3</v>
      </c>
      <c r="C9786">
        <v>3.9712209701538099</v>
      </c>
      <c r="D9786">
        <v>0.69892528739529902</v>
      </c>
    </row>
    <row r="9787" spans="1:4" x14ac:dyDescent="0.2">
      <c r="A9787">
        <v>9787</v>
      </c>
      <c r="B9787">
        <v>-4.0180457513425303E-3</v>
      </c>
      <c r="C9787">
        <v>3.9713198245137602</v>
      </c>
      <c r="D9787">
        <v>0.69892565651710503</v>
      </c>
    </row>
    <row r="9788" spans="1:4" x14ac:dyDescent="0.2">
      <c r="A9788">
        <v>9788</v>
      </c>
      <c r="B9788">
        <v>-3.1713488589406799E-3</v>
      </c>
      <c r="C9788">
        <v>3.9713828563690199</v>
      </c>
      <c r="D9788">
        <v>0.69892601746442296</v>
      </c>
    </row>
    <row r="9789" spans="1:4" x14ac:dyDescent="0.2">
      <c r="A9789">
        <v>9789</v>
      </c>
      <c r="B9789">
        <v>-3.9053869019808301E-3</v>
      </c>
      <c r="C9789">
        <v>3.9713828563690199</v>
      </c>
      <c r="D9789">
        <v>0.69892638566717902</v>
      </c>
    </row>
    <row r="9790" spans="1:4" x14ac:dyDescent="0.2">
      <c r="A9790">
        <v>9790</v>
      </c>
      <c r="B9790">
        <v>-5.6070797145366703E-3</v>
      </c>
      <c r="C9790">
        <v>3.97147501385844</v>
      </c>
      <c r="D9790">
        <v>0.69892674149425305</v>
      </c>
    </row>
    <row r="9791" spans="1:4" x14ac:dyDescent="0.2">
      <c r="A9791">
        <v>9791</v>
      </c>
      <c r="B9791">
        <v>-7.8740616100318097E-3</v>
      </c>
      <c r="C9791">
        <v>3.9715447425842298</v>
      </c>
      <c r="D9791">
        <v>0.69892709568719202</v>
      </c>
    </row>
    <row r="9792" spans="1:4" x14ac:dyDescent="0.2">
      <c r="A9792">
        <v>9792</v>
      </c>
      <c r="B9792">
        <v>-9.6882339566945995E-3</v>
      </c>
      <c r="C9792">
        <v>3.9715447425842298</v>
      </c>
      <c r="D9792">
        <v>0.69892745516638499</v>
      </c>
    </row>
    <row r="9793" spans="1:4" x14ac:dyDescent="0.2">
      <c r="A9793">
        <v>9793</v>
      </c>
      <c r="B9793">
        <v>-9.6882339566945995E-3</v>
      </c>
      <c r="C9793">
        <v>3.9715447425842298</v>
      </c>
      <c r="D9793">
        <v>0.698927830349376</v>
      </c>
    </row>
    <row r="9794" spans="1:4" x14ac:dyDescent="0.2">
      <c r="A9794">
        <v>9794</v>
      </c>
      <c r="B9794">
        <v>-7.5903457214837999E-3</v>
      </c>
      <c r="C9794">
        <v>3.9716279590387402</v>
      </c>
      <c r="D9794">
        <v>0.69892822205286198</v>
      </c>
    </row>
    <row r="9795" spans="1:4" x14ac:dyDescent="0.2">
      <c r="A9795">
        <v>9795</v>
      </c>
      <c r="B9795">
        <v>-5.6070797145366703E-3</v>
      </c>
      <c r="C9795">
        <v>3.9717066287994398</v>
      </c>
      <c r="D9795">
        <v>0.69892860522316502</v>
      </c>
    </row>
    <row r="9796" spans="1:4" x14ac:dyDescent="0.2">
      <c r="A9796">
        <v>9796</v>
      </c>
      <c r="B9796">
        <v>-5.6070797145366703E-3</v>
      </c>
      <c r="C9796">
        <v>3.9717066287994398</v>
      </c>
      <c r="D9796">
        <v>0.69892895108081698</v>
      </c>
    </row>
    <row r="9797" spans="1:4" x14ac:dyDescent="0.2">
      <c r="A9797">
        <v>9797</v>
      </c>
      <c r="B9797">
        <v>-5.6070797145366703E-3</v>
      </c>
      <c r="C9797">
        <v>3.9717066287994398</v>
      </c>
      <c r="D9797">
        <v>0.69892929046432495</v>
      </c>
    </row>
    <row r="9798" spans="1:4" x14ac:dyDescent="0.2">
      <c r="A9798">
        <v>9798</v>
      </c>
      <c r="B9798">
        <v>-7.4799144655970503E-3</v>
      </c>
      <c r="C9798">
        <v>3.9717809181086801</v>
      </c>
      <c r="D9798">
        <v>0.69892967545961904</v>
      </c>
    </row>
    <row r="9799" spans="1:4" x14ac:dyDescent="0.2">
      <c r="A9799">
        <v>9799</v>
      </c>
      <c r="B9799">
        <v>-9.6882339566945995E-3</v>
      </c>
      <c r="C9799">
        <v>3.9718685150146502</v>
      </c>
      <c r="D9799">
        <v>0.69893007186476697</v>
      </c>
    </row>
    <row r="9800" spans="1:4" x14ac:dyDescent="0.2">
      <c r="A9800">
        <v>9800</v>
      </c>
      <c r="B9800">
        <v>-9.6882339566945995E-3</v>
      </c>
      <c r="C9800">
        <v>3.9719383367091301</v>
      </c>
      <c r="D9800">
        <v>0.69893045114252195</v>
      </c>
    </row>
    <row r="9801" spans="1:4" x14ac:dyDescent="0.2">
      <c r="A9801">
        <v>9801</v>
      </c>
      <c r="B9801">
        <v>-7.9843161047262207E-3</v>
      </c>
      <c r="C9801">
        <v>3.9719628123087598</v>
      </c>
      <c r="D9801">
        <v>0.69893082069740597</v>
      </c>
    </row>
    <row r="9802" spans="1:4" x14ac:dyDescent="0.2">
      <c r="A9802">
        <v>9802</v>
      </c>
      <c r="B9802">
        <v>-7.2547319210282697E-3</v>
      </c>
      <c r="C9802">
        <v>3.9718685150146502</v>
      </c>
      <c r="D9802">
        <v>0.698931197454007</v>
      </c>
    </row>
    <row r="9803" spans="1:4" x14ac:dyDescent="0.2">
      <c r="A9803">
        <v>9803</v>
      </c>
      <c r="B9803">
        <v>-9.6882339566945995E-3</v>
      </c>
      <c r="C9803">
        <v>3.9718685150146502</v>
      </c>
      <c r="D9803">
        <v>0.69893159001410099</v>
      </c>
    </row>
    <row r="9804" spans="1:4" x14ac:dyDescent="0.2">
      <c r="A9804">
        <v>9804</v>
      </c>
      <c r="B9804">
        <v>-9.6882339566945995E-3</v>
      </c>
      <c r="C9804">
        <v>3.9719294071972802</v>
      </c>
      <c r="D9804">
        <v>0.698931959580394</v>
      </c>
    </row>
    <row r="9805" spans="1:4" x14ac:dyDescent="0.2">
      <c r="A9805">
        <v>9805</v>
      </c>
      <c r="B9805">
        <v>-9.6882339566945995E-3</v>
      </c>
      <c r="C9805">
        <v>3.9720304012298602</v>
      </c>
      <c r="D9805">
        <v>0.69893231918323195</v>
      </c>
    </row>
    <row r="9806" spans="1:4" x14ac:dyDescent="0.2">
      <c r="A9806">
        <v>9806</v>
      </c>
      <c r="B9806">
        <v>-8.26593689780716E-3</v>
      </c>
      <c r="C9806">
        <v>3.9720304012298602</v>
      </c>
      <c r="D9806">
        <v>0.69893266942307797</v>
      </c>
    </row>
    <row r="9807" spans="1:4" x14ac:dyDescent="0.2">
      <c r="A9807">
        <v>9807</v>
      </c>
      <c r="B9807">
        <v>-6.9732358144382204E-3</v>
      </c>
      <c r="C9807">
        <v>3.97213878323518</v>
      </c>
      <c r="D9807">
        <v>0.69893301864102297</v>
      </c>
    </row>
    <row r="9808" spans="1:4" x14ac:dyDescent="0.2">
      <c r="A9808">
        <v>9808</v>
      </c>
      <c r="B9808">
        <v>-9.6882339566945995E-3</v>
      </c>
      <c r="C9808">
        <v>3.9723541736602801</v>
      </c>
      <c r="D9808">
        <v>0.69893340523937597</v>
      </c>
    </row>
    <row r="9809" spans="1:4" x14ac:dyDescent="0.2">
      <c r="A9809">
        <v>9809</v>
      </c>
      <c r="B9809">
        <v>-9.6882339566945995E-3</v>
      </c>
      <c r="C9809">
        <v>3.9724038982544201</v>
      </c>
      <c r="D9809">
        <v>0.698933776718626</v>
      </c>
    </row>
    <row r="9810" spans="1:4" x14ac:dyDescent="0.2">
      <c r="A9810">
        <v>9810</v>
      </c>
      <c r="B9810">
        <v>-8.4909823787479907E-3</v>
      </c>
      <c r="C9810">
        <v>3.9724685687700099</v>
      </c>
      <c r="D9810">
        <v>0.698934151920104</v>
      </c>
    </row>
    <row r="9811" spans="1:4" x14ac:dyDescent="0.2">
      <c r="A9811">
        <v>9811</v>
      </c>
      <c r="B9811">
        <v>-4.4661249801372796E-3</v>
      </c>
      <c r="C9811">
        <v>3.9723089156636902</v>
      </c>
      <c r="D9811">
        <v>0.69893450460266704</v>
      </c>
    </row>
    <row r="9812" spans="1:4" x14ac:dyDescent="0.2">
      <c r="A9812">
        <v>9812</v>
      </c>
      <c r="B9812">
        <v>-2.6106711466226699E-3</v>
      </c>
      <c r="C9812">
        <v>3.9722783441368299</v>
      </c>
      <c r="D9812">
        <v>0.69893484225917801</v>
      </c>
    </row>
    <row r="9813" spans="1:4" x14ac:dyDescent="0.2">
      <c r="A9813">
        <v>9813</v>
      </c>
      <c r="B9813">
        <v>-5.6070797145366703E-3</v>
      </c>
      <c r="C9813">
        <v>3.9725160598754901</v>
      </c>
      <c r="D9813">
        <v>0.69893520753677196</v>
      </c>
    </row>
    <row r="9814" spans="1:4" x14ac:dyDescent="0.2">
      <c r="A9814">
        <v>9814</v>
      </c>
      <c r="B9814">
        <v>-6.5791965353990496E-3</v>
      </c>
      <c r="C9814">
        <v>3.97255462061187</v>
      </c>
      <c r="D9814">
        <v>0.69893557305336895</v>
      </c>
    </row>
    <row r="9815" spans="1:4" x14ac:dyDescent="0.2">
      <c r="A9815">
        <v>9815</v>
      </c>
      <c r="B9815">
        <v>-8.7723432983829504E-3</v>
      </c>
      <c r="C9815">
        <v>3.97260528523868</v>
      </c>
      <c r="D9815">
        <v>0.69893591857555404</v>
      </c>
    </row>
    <row r="9816" spans="1:4" x14ac:dyDescent="0.2">
      <c r="A9816">
        <v>9816</v>
      </c>
      <c r="B9816">
        <v>-5.6070797145366703E-3</v>
      </c>
      <c r="C9816">
        <v>3.9724223581680702</v>
      </c>
      <c r="D9816">
        <v>0.69893628432449395</v>
      </c>
    </row>
    <row r="9817" spans="1:4" x14ac:dyDescent="0.2">
      <c r="A9817">
        <v>9817</v>
      </c>
      <c r="B9817">
        <v>-5.6070797145366703E-3</v>
      </c>
      <c r="C9817">
        <v>3.9726779460907</v>
      </c>
      <c r="D9817">
        <v>0.69893663620597501</v>
      </c>
    </row>
    <row r="9818" spans="1:4" x14ac:dyDescent="0.2">
      <c r="A9818">
        <v>9818</v>
      </c>
      <c r="B9818">
        <v>-5.6070797145366703E-3</v>
      </c>
      <c r="C9818">
        <v>3.9726779460907</v>
      </c>
      <c r="D9818">
        <v>0.69893698253310399</v>
      </c>
    </row>
    <row r="9819" spans="1:4" x14ac:dyDescent="0.2">
      <c r="A9819">
        <v>9819</v>
      </c>
      <c r="B9819">
        <v>-6.2978025748792101E-3</v>
      </c>
      <c r="C9819">
        <v>3.9726779460907</v>
      </c>
      <c r="D9819">
        <v>0.69893734578350597</v>
      </c>
    </row>
    <row r="9820" spans="1:4" x14ac:dyDescent="0.2">
      <c r="A9820">
        <v>9820</v>
      </c>
      <c r="B9820">
        <v>-9.0539271649013892E-3</v>
      </c>
      <c r="C9820">
        <v>3.9726779460907</v>
      </c>
      <c r="D9820">
        <v>0.69893773719500596</v>
      </c>
    </row>
    <row r="9821" spans="1:4" x14ac:dyDescent="0.2">
      <c r="A9821">
        <v>9821</v>
      </c>
      <c r="B9821">
        <v>-6.1850260807899196E-3</v>
      </c>
      <c r="C9821">
        <v>3.9727008713574898</v>
      </c>
      <c r="D9821">
        <v>0.69893811868976696</v>
      </c>
    </row>
    <row r="9822" spans="1:4" x14ac:dyDescent="0.2">
      <c r="A9822">
        <v>9822</v>
      </c>
      <c r="B9822">
        <v>-9.6882339566945995E-3</v>
      </c>
      <c r="C9822">
        <v>3.97283983230591</v>
      </c>
      <c r="D9822">
        <v>0.69893847839151002</v>
      </c>
    </row>
    <row r="9823" spans="1:4" x14ac:dyDescent="0.2">
      <c r="A9823">
        <v>9823</v>
      </c>
      <c r="B9823">
        <v>-9.6882339566945995E-3</v>
      </c>
      <c r="C9823">
        <v>3.9728583345476398</v>
      </c>
      <c r="D9823">
        <v>0.69893886192987098</v>
      </c>
    </row>
    <row r="9824" spans="1:4" x14ac:dyDescent="0.2">
      <c r="A9824">
        <v>9824</v>
      </c>
      <c r="B9824">
        <v>-9.2791115574021605E-3</v>
      </c>
      <c r="C9824">
        <v>3.97298570447404</v>
      </c>
      <c r="D9824">
        <v>0.69893921633118805</v>
      </c>
    </row>
    <row r="9825" spans="1:4" x14ac:dyDescent="0.2">
      <c r="A9825">
        <v>9825</v>
      </c>
      <c r="B9825">
        <v>-5.9598179740940702E-3</v>
      </c>
      <c r="C9825">
        <v>3.9728538449008202</v>
      </c>
      <c r="D9825">
        <v>0.69893957614191005</v>
      </c>
    </row>
    <row r="9826" spans="1:4" x14ac:dyDescent="0.2">
      <c r="A9826">
        <v>9826</v>
      </c>
      <c r="B9826">
        <v>-9.6882339566945995E-3</v>
      </c>
      <c r="C9826">
        <v>3.9730019569396999</v>
      </c>
      <c r="D9826">
        <v>0.69893994719317998</v>
      </c>
    </row>
    <row r="9827" spans="1:4" x14ac:dyDescent="0.2">
      <c r="A9827">
        <v>9827</v>
      </c>
      <c r="B9827">
        <v>-9.4481620931498797E-3</v>
      </c>
      <c r="C9827">
        <v>3.9730114798156002</v>
      </c>
      <c r="D9827">
        <v>0.69894034177012798</v>
      </c>
    </row>
    <row r="9828" spans="1:4" x14ac:dyDescent="0.2">
      <c r="A9828">
        <v>9828</v>
      </c>
      <c r="B9828">
        <v>-5.7909914347025002E-3</v>
      </c>
      <c r="C9828">
        <v>3.9731565479706199</v>
      </c>
      <c r="D9828">
        <v>0.69894069122470803</v>
      </c>
    </row>
    <row r="9829" spans="1:4" x14ac:dyDescent="0.2">
      <c r="A9829">
        <v>9829</v>
      </c>
      <c r="B9829">
        <v>-9.4329535630055198E-3</v>
      </c>
      <c r="C9829">
        <v>3.9730070200145802</v>
      </c>
      <c r="D9829">
        <v>0.69894105373246096</v>
      </c>
    </row>
    <row r="9830" spans="1:4" x14ac:dyDescent="0.2">
      <c r="A9830">
        <v>9830</v>
      </c>
      <c r="B9830">
        <v>-1.66889343019413E-3</v>
      </c>
      <c r="C9830">
        <v>3.9731638431549099</v>
      </c>
      <c r="D9830">
        <v>0.69894142440924001</v>
      </c>
    </row>
    <row r="9831" spans="1:4" x14ac:dyDescent="0.2">
      <c r="A9831">
        <v>9831</v>
      </c>
      <c r="B9831">
        <v>-9.6731628948703904E-3</v>
      </c>
      <c r="C9831">
        <v>3.9731638431549099</v>
      </c>
      <c r="D9831">
        <v>0.69894180168957898</v>
      </c>
    </row>
    <row r="9832" spans="1:4" x14ac:dyDescent="0.2">
      <c r="A9832">
        <v>9832</v>
      </c>
      <c r="B9832">
        <v>-5.6483121841835199E-3</v>
      </c>
      <c r="C9832">
        <v>3.9731638431549099</v>
      </c>
      <c r="D9832">
        <v>0.69894216726987801</v>
      </c>
    </row>
    <row r="9833" spans="1:4" x14ac:dyDescent="0.2">
      <c r="A9833">
        <v>9833</v>
      </c>
      <c r="B9833">
        <v>-9.5907549609330102E-3</v>
      </c>
      <c r="C9833">
        <v>3.9731638431549099</v>
      </c>
      <c r="D9833">
        <v>0.69894251291421094</v>
      </c>
    </row>
    <row r="9834" spans="1:4" x14ac:dyDescent="0.2">
      <c r="A9834">
        <v>9834</v>
      </c>
      <c r="B9834">
        <v>-5.7608827783241796E-3</v>
      </c>
      <c r="C9834">
        <v>3.9731638431549099</v>
      </c>
      <c r="D9834">
        <v>0.69894289123272701</v>
      </c>
    </row>
    <row r="9835" spans="1:4" x14ac:dyDescent="0.2">
      <c r="A9835">
        <v>9835</v>
      </c>
      <c r="B9835">
        <v>-9.47809272623985E-3</v>
      </c>
      <c r="C9835">
        <v>3.9733173937458202</v>
      </c>
      <c r="D9835">
        <v>0.698943263751994</v>
      </c>
    </row>
    <row r="9836" spans="1:4" x14ac:dyDescent="0.2">
      <c r="A9836">
        <v>9836</v>
      </c>
      <c r="B9836">
        <v>-1.3502962035379399E-2</v>
      </c>
      <c r="C9836">
        <v>3.9733257293701199</v>
      </c>
      <c r="D9836">
        <v>0.69894365833990402</v>
      </c>
    </row>
    <row r="9837" spans="1:4" x14ac:dyDescent="0.2">
      <c r="A9837">
        <v>9837</v>
      </c>
      <c r="B9837">
        <v>-1.00108693943467E-2</v>
      </c>
      <c r="C9837">
        <v>3.9733257293701199</v>
      </c>
      <c r="D9837">
        <v>0.69894402911286202</v>
      </c>
    </row>
    <row r="9838" spans="1:4" x14ac:dyDescent="0.2">
      <c r="A9838">
        <v>9838</v>
      </c>
      <c r="B9838">
        <v>-9.6882339566945995E-3</v>
      </c>
      <c r="C9838">
        <v>3.9734725824566701</v>
      </c>
      <c r="D9838">
        <v>0.69894439653174201</v>
      </c>
    </row>
    <row r="9839" spans="1:4" x14ac:dyDescent="0.2">
      <c r="A9839">
        <v>9839</v>
      </c>
      <c r="B9839">
        <v>-6.04266305892467E-3</v>
      </c>
      <c r="C9839">
        <v>3.9734876155853298</v>
      </c>
      <c r="D9839">
        <v>0.69894475924569399</v>
      </c>
    </row>
    <row r="9840" spans="1:4" x14ac:dyDescent="0.2">
      <c r="A9840">
        <v>9840</v>
      </c>
      <c r="B9840">
        <v>-5.6070797145366703E-3</v>
      </c>
      <c r="C9840">
        <v>3.9733452236671201</v>
      </c>
      <c r="D9840">
        <v>0.69894513797698599</v>
      </c>
    </row>
    <row r="9841" spans="1:4" x14ac:dyDescent="0.2">
      <c r="A9841">
        <v>9841</v>
      </c>
      <c r="B9841">
        <v>-2.0738090195951799E-3</v>
      </c>
      <c r="C9841">
        <v>3.9734658828295202</v>
      </c>
      <c r="D9841">
        <v>0.69894550547447898</v>
      </c>
    </row>
    <row r="9842" spans="1:4" x14ac:dyDescent="0.2">
      <c r="A9842">
        <v>9842</v>
      </c>
      <c r="B9842">
        <v>-5.0028523558717803E-3</v>
      </c>
      <c r="C9842">
        <v>3.9734876155853298</v>
      </c>
      <c r="D9842">
        <v>0.69894589142888697</v>
      </c>
    </row>
    <row r="9843" spans="1:4" x14ac:dyDescent="0.2">
      <c r="A9843">
        <v>9843</v>
      </c>
      <c r="B9843">
        <v>-9.02746950681085E-3</v>
      </c>
      <c r="C9843">
        <v>3.9736232914076899</v>
      </c>
      <c r="D9843">
        <v>0.698946277764114</v>
      </c>
    </row>
    <row r="9844" spans="1:4" x14ac:dyDescent="0.2">
      <c r="A9844">
        <v>9844</v>
      </c>
      <c r="B9844">
        <v>-9.6882339566945995E-3</v>
      </c>
      <c r="C9844">
        <v>3.9736495018005402</v>
      </c>
      <c r="D9844">
        <v>0.69894663976668703</v>
      </c>
    </row>
    <row r="9845" spans="1:4" x14ac:dyDescent="0.2">
      <c r="A9845">
        <v>9845</v>
      </c>
      <c r="B9845">
        <v>-6.3802806488545199E-3</v>
      </c>
      <c r="C9845">
        <v>3.9736495018005402</v>
      </c>
      <c r="D9845">
        <v>0.69894699006505101</v>
      </c>
    </row>
    <row r="9846" spans="1:4" x14ac:dyDescent="0.2">
      <c r="A9846">
        <v>9846</v>
      </c>
      <c r="B9846">
        <v>-5.6070797145366703E-3</v>
      </c>
      <c r="C9846">
        <v>3.9736495018005402</v>
      </c>
      <c r="D9846">
        <v>0.69894738097505704</v>
      </c>
    </row>
    <row r="9847" spans="1:4" x14ac:dyDescent="0.2">
      <c r="A9847">
        <v>9847</v>
      </c>
      <c r="B9847">
        <v>-5.6070797145366703E-3</v>
      </c>
      <c r="C9847">
        <v>3.9736495018005402</v>
      </c>
      <c r="D9847">
        <v>0.698947752589126</v>
      </c>
    </row>
    <row r="9848" spans="1:4" x14ac:dyDescent="0.2">
      <c r="A9848">
        <v>9848</v>
      </c>
      <c r="B9848">
        <v>-8.7462713160737192E-3</v>
      </c>
      <c r="C9848">
        <v>3.9737740233983598</v>
      </c>
      <c r="D9848">
        <v>0.69894815193193305</v>
      </c>
    </row>
    <row r="9849" spans="1:4" x14ac:dyDescent="0.2">
      <c r="A9849">
        <v>9849</v>
      </c>
      <c r="B9849">
        <v>-3.5224752646358299E-3</v>
      </c>
      <c r="C9849">
        <v>3.9736891001363501</v>
      </c>
      <c r="D9849">
        <v>0.69894854449449095</v>
      </c>
    </row>
    <row r="9850" spans="1:4" x14ac:dyDescent="0.2">
      <c r="A9850">
        <v>9850</v>
      </c>
      <c r="B9850">
        <v>-1.52592593804002E-3</v>
      </c>
      <c r="C9850">
        <v>3.9737695574055998</v>
      </c>
      <c r="D9850">
        <v>0.69894894961800702</v>
      </c>
    </row>
    <row r="9851" spans="1:4" x14ac:dyDescent="0.2">
      <c r="A9851">
        <v>9851</v>
      </c>
      <c r="B9851">
        <v>-7.46659600392256E-3</v>
      </c>
      <c r="C9851">
        <v>3.9738113880157502</v>
      </c>
      <c r="D9851">
        <v>0.69894935064807395</v>
      </c>
    </row>
    <row r="9852" spans="1:4" x14ac:dyDescent="0.2">
      <c r="A9852">
        <v>9852</v>
      </c>
      <c r="B9852">
        <v>-3.8603239731207699E-3</v>
      </c>
      <c r="C9852">
        <v>3.9738113880157502</v>
      </c>
      <c r="D9852">
        <v>0.69894972136092404</v>
      </c>
    </row>
    <row r="9853" spans="1:4" x14ac:dyDescent="0.2">
      <c r="A9853">
        <v>9853</v>
      </c>
      <c r="B9853">
        <v>-7.2412781172520903E-3</v>
      </c>
      <c r="C9853">
        <v>3.9739247428083799</v>
      </c>
      <c r="D9853">
        <v>0.69895010339968</v>
      </c>
    </row>
    <row r="9854" spans="1:4" x14ac:dyDescent="0.2">
      <c r="A9854">
        <v>9854</v>
      </c>
      <c r="B9854">
        <v>-1.24896634982506E-2</v>
      </c>
      <c r="C9854">
        <v>3.9739732742309601</v>
      </c>
      <c r="D9854">
        <v>0.698950490711856</v>
      </c>
    </row>
    <row r="9855" spans="1:4" x14ac:dyDescent="0.2">
      <c r="A9855">
        <v>9855</v>
      </c>
      <c r="B9855">
        <v>-8.2790246346472092E-3</v>
      </c>
      <c r="C9855">
        <v>3.9739732742309601</v>
      </c>
      <c r="D9855">
        <v>0.69895085010406099</v>
      </c>
    </row>
    <row r="9856" spans="1:4" x14ac:dyDescent="0.2">
      <c r="A9856">
        <v>9856</v>
      </c>
      <c r="B9856">
        <v>-5.6070797145366703E-3</v>
      </c>
      <c r="C9856">
        <v>3.9740799324473399</v>
      </c>
      <c r="D9856">
        <v>0.69895120389074294</v>
      </c>
    </row>
    <row r="9857" spans="1:4" x14ac:dyDescent="0.2">
      <c r="A9857">
        <v>9857</v>
      </c>
      <c r="B9857">
        <v>-5.6070797145366703E-3</v>
      </c>
      <c r="C9857">
        <v>3.97403073811657</v>
      </c>
      <c r="D9857">
        <v>0.69895156985607398</v>
      </c>
    </row>
    <row r="9858" spans="1:4" x14ac:dyDescent="0.2">
      <c r="A9858">
        <v>9858</v>
      </c>
      <c r="B9858">
        <v>-5.6070797145366703E-3</v>
      </c>
      <c r="C9858">
        <v>3.9739732742309601</v>
      </c>
      <c r="D9858">
        <v>0.69895196200154797</v>
      </c>
    </row>
    <row r="9859" spans="1:4" x14ac:dyDescent="0.2">
      <c r="A9859">
        <v>9859</v>
      </c>
      <c r="B9859">
        <v>-3.0870758352517101E-3</v>
      </c>
      <c r="C9859">
        <v>3.9739732742309601</v>
      </c>
      <c r="D9859">
        <v>0.69895235045098902</v>
      </c>
    </row>
    <row r="9860" spans="1:4" x14ac:dyDescent="0.2">
      <c r="A9860">
        <v>9860</v>
      </c>
      <c r="B9860">
        <v>-3.9895584731991498E-3</v>
      </c>
      <c r="C9860">
        <v>3.9739732742309601</v>
      </c>
      <c r="D9860">
        <v>0.69895272538777398</v>
      </c>
    </row>
    <row r="9861" spans="1:4" x14ac:dyDescent="0.2">
      <c r="A9861">
        <v>9861</v>
      </c>
      <c r="B9861">
        <v>-8.0143837670644102E-3</v>
      </c>
      <c r="C9861">
        <v>3.9741642541933899</v>
      </c>
      <c r="D9861">
        <v>0.69895310170046399</v>
      </c>
    </row>
    <row r="9862" spans="1:4" x14ac:dyDescent="0.2">
      <c r="A9862">
        <v>9862</v>
      </c>
      <c r="B9862">
        <v>-7.3371156905645604E-3</v>
      </c>
      <c r="C9862">
        <v>3.9742970466613801</v>
      </c>
      <c r="D9862">
        <v>0.69895347873792901</v>
      </c>
    </row>
    <row r="9863" spans="1:4" x14ac:dyDescent="0.2">
      <c r="A9863">
        <v>9863</v>
      </c>
      <c r="B9863">
        <v>-5.6070797145366703E-3</v>
      </c>
      <c r="C9863">
        <v>3.9742970466613801</v>
      </c>
      <c r="D9863">
        <v>0.69895386302941698</v>
      </c>
    </row>
    <row r="9864" spans="1:4" x14ac:dyDescent="0.2">
      <c r="A9864">
        <v>9864</v>
      </c>
      <c r="B9864">
        <v>-1.00838440330726E-2</v>
      </c>
      <c r="C9864">
        <v>3.9742970466613801</v>
      </c>
      <c r="D9864">
        <v>0.69895426314766795</v>
      </c>
    </row>
    <row r="9865" spans="1:4" x14ac:dyDescent="0.2">
      <c r="A9865">
        <v>9865</v>
      </c>
      <c r="B9865">
        <v>-9.4050474448700693E-3</v>
      </c>
      <c r="C9865">
        <v>3.9742104870149499</v>
      </c>
      <c r="D9865">
        <v>0.69895466344109602</v>
      </c>
    </row>
    <row r="9866" spans="1:4" x14ac:dyDescent="0.2">
      <c r="A9866">
        <v>9866</v>
      </c>
      <c r="B9866">
        <v>-7.73283387690146E-3</v>
      </c>
      <c r="C9866">
        <v>3.9742194822520598</v>
      </c>
      <c r="D9866">
        <v>0.69895505496718202</v>
      </c>
    </row>
    <row r="9867" spans="1:4" x14ac:dyDescent="0.2">
      <c r="A9867">
        <v>9867</v>
      </c>
      <c r="B9867">
        <v>-9.6882339566945995E-3</v>
      </c>
      <c r="C9867">
        <v>3.9743791351873701</v>
      </c>
      <c r="D9867">
        <v>0.69895543632394797</v>
      </c>
    </row>
    <row r="9868" spans="1:4" x14ac:dyDescent="0.2">
      <c r="A9868">
        <v>9868</v>
      </c>
      <c r="B9868">
        <v>-7.6749727259579998E-3</v>
      </c>
      <c r="C9868">
        <v>3.9743790733021802</v>
      </c>
      <c r="D9868">
        <v>0.69895581113035599</v>
      </c>
    </row>
    <row r="9869" spans="1:4" x14ac:dyDescent="0.2">
      <c r="A9869">
        <v>9869</v>
      </c>
      <c r="B9869">
        <v>-7.5641061549563101E-3</v>
      </c>
      <c r="C9869">
        <v>3.9743746755831699</v>
      </c>
      <c r="D9869">
        <v>0.698956196593984</v>
      </c>
    </row>
    <row r="9870" spans="1:4" x14ac:dyDescent="0.2">
      <c r="A9870">
        <v>9870</v>
      </c>
      <c r="B9870">
        <v>-7.7874687184298196E-3</v>
      </c>
      <c r="C9870">
        <v>3.97445893287659</v>
      </c>
      <c r="D9870">
        <v>0.69895658608564004</v>
      </c>
    </row>
    <row r="9871" spans="1:4" x14ac:dyDescent="0.2">
      <c r="A9871">
        <v>9871</v>
      </c>
      <c r="B9871">
        <v>-7.4514635130349897E-3</v>
      </c>
      <c r="C9871">
        <v>3.9745320936283801</v>
      </c>
      <c r="D9871">
        <v>0.69895696078692904</v>
      </c>
    </row>
    <row r="9872" spans="1:4" x14ac:dyDescent="0.2">
      <c r="A9872">
        <v>9872</v>
      </c>
      <c r="B9872">
        <v>-7.9001402893158004E-3</v>
      </c>
      <c r="C9872">
        <v>3.9746208190918</v>
      </c>
      <c r="D9872">
        <v>0.69895732191800797</v>
      </c>
    </row>
    <row r="9873" spans="1:4" x14ac:dyDescent="0.2">
      <c r="A9873">
        <v>9873</v>
      </c>
      <c r="B9873">
        <v>-5.6070797145366703E-3</v>
      </c>
      <c r="C9873">
        <v>3.9745521231736598</v>
      </c>
      <c r="D9873">
        <v>0.69895768540486403</v>
      </c>
    </row>
    <row r="9874" spans="1:4" x14ac:dyDescent="0.2">
      <c r="A9874">
        <v>9874</v>
      </c>
      <c r="B9874">
        <v>-7.2825856346958604E-3</v>
      </c>
      <c r="C9874">
        <v>3.9745918566995502</v>
      </c>
      <c r="D9874">
        <v>0.69895806433731</v>
      </c>
    </row>
    <row r="9875" spans="1:4" x14ac:dyDescent="0.2">
      <c r="A9875">
        <v>9875</v>
      </c>
      <c r="B9875">
        <v>-9.6882339566945995E-3</v>
      </c>
      <c r="C9875">
        <v>3.9747184766743202</v>
      </c>
      <c r="D9875">
        <v>0.69895846160184605</v>
      </c>
    </row>
    <row r="9876" spans="1:4" x14ac:dyDescent="0.2">
      <c r="A9876">
        <v>9876</v>
      </c>
      <c r="B9876">
        <v>-8.1252394314721994E-3</v>
      </c>
      <c r="C9876">
        <v>3.9745588201441802</v>
      </c>
      <c r="D9876">
        <v>0.69895886221415804</v>
      </c>
    </row>
    <row r="9877" spans="1:4" x14ac:dyDescent="0.2">
      <c r="A9877">
        <v>9877</v>
      </c>
      <c r="B9877">
        <v>-5.6070797145366703E-3</v>
      </c>
      <c r="C9877">
        <v>3.9745187015201799</v>
      </c>
      <c r="D9877">
        <v>0.69895924066915804</v>
      </c>
    </row>
    <row r="9878" spans="1:4" x14ac:dyDescent="0.2">
      <c r="A9878">
        <v>9878</v>
      </c>
      <c r="B9878">
        <v>-7.0574243565208203E-3</v>
      </c>
      <c r="C9878">
        <v>3.9746208190918</v>
      </c>
      <c r="D9878">
        <v>0.69895962106118303</v>
      </c>
    </row>
    <row r="9879" spans="1:4" x14ac:dyDescent="0.2">
      <c r="A9879">
        <v>9879</v>
      </c>
      <c r="B9879">
        <v>-9.6882339566945995E-3</v>
      </c>
      <c r="C9879">
        <v>3.9747314133829299</v>
      </c>
      <c r="D9879">
        <v>0.69895999926565899</v>
      </c>
    </row>
    <row r="9880" spans="1:4" x14ac:dyDescent="0.2">
      <c r="A9880">
        <v>9880</v>
      </c>
      <c r="B9880">
        <v>-9.6882339566945995E-3</v>
      </c>
      <c r="C9880">
        <v>3.9748915274387402</v>
      </c>
      <c r="D9880">
        <v>0.69896037102675801</v>
      </c>
    </row>
    <row r="9881" spans="1:4" x14ac:dyDescent="0.2">
      <c r="A9881">
        <v>9881</v>
      </c>
      <c r="B9881">
        <v>-9.6882339566945995E-3</v>
      </c>
      <c r="C9881">
        <v>3.9747318751676</v>
      </c>
      <c r="D9881">
        <v>0.69896074993411395</v>
      </c>
    </row>
    <row r="9882" spans="1:4" x14ac:dyDescent="0.2">
      <c r="A9882">
        <v>9882</v>
      </c>
      <c r="B9882">
        <v>-8.4631054476894604E-3</v>
      </c>
      <c r="C9882">
        <v>3.97471801287851</v>
      </c>
      <c r="D9882">
        <v>0.69896110592722605</v>
      </c>
    </row>
    <row r="9883" spans="1:4" x14ac:dyDescent="0.2">
      <c r="A9883">
        <v>9883</v>
      </c>
      <c r="B9883">
        <v>-4.4382150792209897E-3</v>
      </c>
      <c r="C9883">
        <v>3.97489822642983</v>
      </c>
      <c r="D9883">
        <v>0.69896145917597197</v>
      </c>
    </row>
    <row r="9884" spans="1:4" x14ac:dyDescent="0.2">
      <c r="A9884">
        <v>9884</v>
      </c>
      <c r="B9884">
        <v>-3.7511396044311901E-3</v>
      </c>
      <c r="C9884">
        <v>3.9747827053070099</v>
      </c>
      <c r="D9884">
        <v>0.698961834729519</v>
      </c>
    </row>
    <row r="9885" spans="1:4" x14ac:dyDescent="0.2">
      <c r="A9885">
        <v>9885</v>
      </c>
      <c r="B9885">
        <v>-8.6319654302317791E-3</v>
      </c>
      <c r="C9885">
        <v>3.9748246040699202</v>
      </c>
      <c r="D9885">
        <v>0.69896220865793102</v>
      </c>
    </row>
    <row r="9886" spans="1:4" x14ac:dyDescent="0.2">
      <c r="A9886">
        <v>9886</v>
      </c>
      <c r="B9886">
        <v>-5.6070797145366703E-3</v>
      </c>
      <c r="C9886">
        <v>3.9749049261431502</v>
      </c>
      <c r="D9886">
        <v>0.69896256201970197</v>
      </c>
    </row>
    <row r="9887" spans="1:4" x14ac:dyDescent="0.2">
      <c r="A9887">
        <v>9887</v>
      </c>
      <c r="B9887">
        <v>-4.6633175710424904E-3</v>
      </c>
      <c r="C9887">
        <v>3.9748201413091402</v>
      </c>
      <c r="D9887">
        <v>0.69896292238101099</v>
      </c>
    </row>
    <row r="9888" spans="1:4" x14ac:dyDescent="0.2">
      <c r="A9888">
        <v>9888</v>
      </c>
      <c r="B9888">
        <v>-2.4135226323738698E-3</v>
      </c>
      <c r="C9888">
        <v>3.9749445915222199</v>
      </c>
      <c r="D9888">
        <v>0.69896323791859405</v>
      </c>
    </row>
    <row r="9889" spans="1:4" x14ac:dyDescent="0.2">
      <c r="A9889">
        <v>9889</v>
      </c>
      <c r="B9889">
        <v>-6.4381613561251402E-3</v>
      </c>
      <c r="C9889">
        <v>3.9749445915222199</v>
      </c>
      <c r="D9889">
        <v>0.69896359007798103</v>
      </c>
    </row>
    <row r="9890" spans="1:4" x14ac:dyDescent="0.2">
      <c r="A9890">
        <v>9890</v>
      </c>
      <c r="B9890">
        <v>-9.6882339566945995E-3</v>
      </c>
      <c r="C9890">
        <v>3.9749445915222199</v>
      </c>
      <c r="D9890">
        <v>0.69896394705451304</v>
      </c>
    </row>
    <row r="9891" spans="1:4" x14ac:dyDescent="0.2">
      <c r="A9891">
        <v>9891</v>
      </c>
      <c r="B9891">
        <v>-8.96968510854213E-3</v>
      </c>
      <c r="C9891">
        <v>3.9749731360128102</v>
      </c>
      <c r="D9891">
        <v>0.69896431814881599</v>
      </c>
    </row>
    <row r="9892" spans="1:4" x14ac:dyDescent="0.2">
      <c r="A9892">
        <v>9892</v>
      </c>
      <c r="B9892">
        <v>-4.94488961502594E-3</v>
      </c>
      <c r="C9892">
        <v>3.9751067161560099</v>
      </c>
      <c r="D9892">
        <v>0.69896465913758998</v>
      </c>
    </row>
    <row r="9893" spans="1:4" x14ac:dyDescent="0.2">
      <c r="A9893">
        <v>9893</v>
      </c>
      <c r="B9893">
        <v>-2.1318088722105501E-3</v>
      </c>
      <c r="C9893">
        <v>3.9751307495790198</v>
      </c>
      <c r="D9893">
        <v>0.69896499850382299</v>
      </c>
    </row>
    <row r="9894" spans="1:4" x14ac:dyDescent="0.2">
      <c r="A9894">
        <v>9894</v>
      </c>
      <c r="B9894">
        <v>-5.6070797145366703E-3</v>
      </c>
      <c r="C9894">
        <v>3.9752468000785899</v>
      </c>
      <c r="D9894">
        <v>0.69896535956422401</v>
      </c>
    </row>
    <row r="9895" spans="1:4" x14ac:dyDescent="0.2">
      <c r="A9895">
        <v>9895</v>
      </c>
      <c r="B9895">
        <v>-6.1006433662202002E-3</v>
      </c>
      <c r="C9895">
        <v>3.97512629423289</v>
      </c>
      <c r="D9895">
        <v>0.69896571603707003</v>
      </c>
    </row>
    <row r="9896" spans="1:4" x14ac:dyDescent="0.2">
      <c r="A9896">
        <v>9896</v>
      </c>
      <c r="B9896">
        <v>-9.2513093607031402E-3</v>
      </c>
      <c r="C9896">
        <v>3.9752512709828398</v>
      </c>
      <c r="D9896">
        <v>0.69896608984240305</v>
      </c>
    </row>
    <row r="9897" spans="1:4" x14ac:dyDescent="0.2">
      <c r="A9897">
        <v>9897</v>
      </c>
      <c r="B9897">
        <v>-5.98778366158771E-3</v>
      </c>
      <c r="C9897">
        <v>3.9751067161560099</v>
      </c>
      <c r="D9897">
        <v>0.69896644843079903</v>
      </c>
    </row>
    <row r="9898" spans="1:4" x14ac:dyDescent="0.2">
      <c r="A9898">
        <v>9898</v>
      </c>
      <c r="B9898">
        <v>-1.0012636080859999E-2</v>
      </c>
      <c r="C9898">
        <v>3.9751324521321298</v>
      </c>
      <c r="D9898">
        <v>0.69896680532313205</v>
      </c>
    </row>
    <row r="9899" spans="1:4" x14ac:dyDescent="0.2">
      <c r="A9899">
        <v>9899</v>
      </c>
      <c r="B9899">
        <v>-1.32329309358528E-2</v>
      </c>
      <c r="C9899">
        <v>3.9754198488396901</v>
      </c>
      <c r="D9899">
        <v>0.69896717642515005</v>
      </c>
    </row>
    <row r="9900" spans="1:4" x14ac:dyDescent="0.2">
      <c r="A9900">
        <v>9900</v>
      </c>
      <c r="B9900">
        <v>-5.8188521528834899E-3</v>
      </c>
      <c r="C9900">
        <v>3.9752686023712198</v>
      </c>
      <c r="D9900">
        <v>0.69896753048598603</v>
      </c>
    </row>
    <row r="9901" spans="1:4" x14ac:dyDescent="0.2">
      <c r="A9901">
        <v>9901</v>
      </c>
      <c r="B9901">
        <v>-9.6882339566945995E-3</v>
      </c>
      <c r="C9901">
        <v>3.9752747702287698</v>
      </c>
      <c r="D9901">
        <v>0.69896788878452298</v>
      </c>
    </row>
    <row r="9902" spans="1:4" x14ac:dyDescent="0.2">
      <c r="A9902">
        <v>9902</v>
      </c>
      <c r="B9902">
        <v>-9.5888463147609203E-3</v>
      </c>
      <c r="C9902">
        <v>3.9754304885864298</v>
      </c>
      <c r="D9902">
        <v>0.69896823344697301</v>
      </c>
    </row>
    <row r="9903" spans="1:4" x14ac:dyDescent="0.2">
      <c r="A9903">
        <v>9903</v>
      </c>
      <c r="B9903">
        <v>-5.6070797145366703E-3</v>
      </c>
      <c r="C9903">
        <v>3.9754321921893698</v>
      </c>
      <c r="D9903">
        <v>0.69896861593179305</v>
      </c>
    </row>
    <row r="9904" spans="1:4" x14ac:dyDescent="0.2">
      <c r="A9904">
        <v>9904</v>
      </c>
      <c r="B9904">
        <v>-5.6070797145366703E-3</v>
      </c>
      <c r="C9904">
        <v>3.9755918448023402</v>
      </c>
      <c r="D9904">
        <v>0.69896900337354195</v>
      </c>
    </row>
    <row r="9905" spans="1:4" x14ac:dyDescent="0.2">
      <c r="A9905">
        <v>9905</v>
      </c>
      <c r="B9905">
        <v>-5.6070797145366703E-3</v>
      </c>
      <c r="C9905">
        <v>3.9754332531876102</v>
      </c>
      <c r="D9905">
        <v>0.69896940080566405</v>
      </c>
    </row>
    <row r="9906" spans="1:4" x14ac:dyDescent="0.2">
      <c r="A9906">
        <v>9906</v>
      </c>
      <c r="B9906">
        <v>-5.6070797145366703E-3</v>
      </c>
      <c r="C9906">
        <v>3.9754304885864298</v>
      </c>
      <c r="D9906">
        <v>0.698969775190732</v>
      </c>
    </row>
    <row r="9907" spans="1:4" x14ac:dyDescent="0.2">
      <c r="A9907">
        <v>9907</v>
      </c>
      <c r="B9907">
        <v>-5.6070797145366703E-3</v>
      </c>
      <c r="C9907">
        <v>3.9754304885864298</v>
      </c>
      <c r="D9907">
        <v>0.69897014260129398</v>
      </c>
    </row>
    <row r="9908" spans="1:4" x14ac:dyDescent="0.2">
      <c r="A9908">
        <v>9908</v>
      </c>
      <c r="B9908">
        <v>-5.6070797145366703E-3</v>
      </c>
      <c r="C9908">
        <v>3.9754304885864298</v>
      </c>
      <c r="D9908">
        <v>0.69897050989602505</v>
      </c>
    </row>
    <row r="9909" spans="1:4" x14ac:dyDescent="0.2">
      <c r="A9909">
        <v>9909</v>
      </c>
      <c r="B9909">
        <v>-5.6070797145366703E-3</v>
      </c>
      <c r="C9909">
        <v>3.9755806852940299</v>
      </c>
      <c r="D9909">
        <v>0.698970918311967</v>
      </c>
    </row>
    <row r="9910" spans="1:4" x14ac:dyDescent="0.2">
      <c r="A9910">
        <v>9910</v>
      </c>
      <c r="B9910">
        <v>-5.6070797145366703E-3</v>
      </c>
      <c r="C9910">
        <v>3.9754444176752801</v>
      </c>
      <c r="D9910">
        <v>0.69897127945710202</v>
      </c>
    </row>
    <row r="9911" spans="1:4" x14ac:dyDescent="0.2">
      <c r="A9911">
        <v>9911</v>
      </c>
      <c r="B9911">
        <v>-5.6070797145366703E-3</v>
      </c>
      <c r="C9911">
        <v>3.9755762130335301</v>
      </c>
      <c r="D9911">
        <v>0.698971624338246</v>
      </c>
    </row>
    <row r="9912" spans="1:4" x14ac:dyDescent="0.2">
      <c r="A9912">
        <v>9912</v>
      </c>
      <c r="B9912">
        <v>-9.2238632497599893E-3</v>
      </c>
      <c r="C9912">
        <v>3.9755923748016402</v>
      </c>
      <c r="D9912">
        <v>0.69897200590758701</v>
      </c>
    </row>
    <row r="9913" spans="1:4" x14ac:dyDescent="0.2">
      <c r="A9913">
        <v>9913</v>
      </c>
      <c r="B9913">
        <v>-6.1271764291574498E-3</v>
      </c>
      <c r="C9913">
        <v>3.9755923748016402</v>
      </c>
      <c r="D9913">
        <v>0.69897238570279097</v>
      </c>
    </row>
    <row r="9914" spans="1:4" x14ac:dyDescent="0.2">
      <c r="A9914">
        <v>9914</v>
      </c>
      <c r="B9914">
        <v>-9.1119140155936397E-3</v>
      </c>
      <c r="C9914">
        <v>3.9757314002650901</v>
      </c>
      <c r="D9914">
        <v>0.69897278221662995</v>
      </c>
    </row>
    <row r="9915" spans="1:4" x14ac:dyDescent="0.2">
      <c r="A9915">
        <v>9915</v>
      </c>
      <c r="B9915">
        <v>-6.23973468810582E-3</v>
      </c>
      <c r="C9915">
        <v>3.9757542610168501</v>
      </c>
      <c r="D9915">
        <v>0.69897318711268697</v>
      </c>
    </row>
    <row r="9916" spans="1:4" x14ac:dyDescent="0.2">
      <c r="A9916">
        <v>9916</v>
      </c>
      <c r="B9916">
        <v>-5.6070797145366703E-3</v>
      </c>
      <c r="C9916">
        <v>3.9757542610168501</v>
      </c>
      <c r="D9916">
        <v>0.698973568909248</v>
      </c>
    </row>
    <row r="9917" spans="1:4" x14ac:dyDescent="0.2">
      <c r="A9917">
        <v>9917</v>
      </c>
      <c r="B9917">
        <v>-5.6070797145366703E-3</v>
      </c>
      <c r="C9917">
        <v>3.97562193372586</v>
      </c>
      <c r="D9917">
        <v>0.69897394905885002</v>
      </c>
    </row>
    <row r="9918" spans="1:4" x14ac:dyDescent="0.2">
      <c r="A9918">
        <v>9918</v>
      </c>
      <c r="B9918">
        <v>-1.21663081328159E-2</v>
      </c>
      <c r="C9918">
        <v>3.9757224665258701</v>
      </c>
      <c r="D9918">
        <v>0.69897431337395299</v>
      </c>
    </row>
    <row r="9919" spans="1:4" x14ac:dyDescent="0.2">
      <c r="A9919">
        <v>9919</v>
      </c>
      <c r="B9919">
        <v>-1.0545910687119599E-2</v>
      </c>
      <c r="C9919">
        <v>3.9757542610168501</v>
      </c>
      <c r="D9919">
        <v>0.69897469411672097</v>
      </c>
    </row>
    <row r="9920" spans="1:4" x14ac:dyDescent="0.2">
      <c r="A9920">
        <v>9920</v>
      </c>
      <c r="B9920">
        <v>-6.52091016049401E-3</v>
      </c>
      <c r="C9920">
        <v>3.9757542610168501</v>
      </c>
      <c r="D9920">
        <v>0.69897506400374199</v>
      </c>
    </row>
    <row r="9921" spans="1:4" x14ac:dyDescent="0.2">
      <c r="A9921">
        <v>9921</v>
      </c>
      <c r="B9921">
        <v>-5.6070797145366703E-3</v>
      </c>
      <c r="C9921">
        <v>3.9757542610168501</v>
      </c>
      <c r="D9921">
        <v>0.69897542572420701</v>
      </c>
    </row>
    <row r="9922" spans="1:4" x14ac:dyDescent="0.2">
      <c r="A9922">
        <v>9922</v>
      </c>
      <c r="B9922">
        <v>-5.6070797145366703E-3</v>
      </c>
      <c r="C9922">
        <v>3.9758754052265401</v>
      </c>
      <c r="D9922">
        <v>0.69897579135952803</v>
      </c>
    </row>
    <row r="9923" spans="1:4" x14ac:dyDescent="0.2">
      <c r="A9923">
        <v>9923</v>
      </c>
      <c r="B9923">
        <v>-5.6070797145366703E-3</v>
      </c>
      <c r="C9923">
        <v>3.9759161472320601</v>
      </c>
      <c r="D9923">
        <v>0.69897615115686695</v>
      </c>
    </row>
    <row r="9924" spans="1:4" x14ac:dyDescent="0.2">
      <c r="A9924">
        <v>9924</v>
      </c>
      <c r="B9924">
        <v>-5.6070797145366703E-3</v>
      </c>
      <c r="C9924">
        <v>3.9759161472320601</v>
      </c>
      <c r="D9924">
        <v>0.69897650838690895</v>
      </c>
    </row>
    <row r="9925" spans="1:4" x14ac:dyDescent="0.2">
      <c r="A9925">
        <v>9925</v>
      </c>
      <c r="B9925">
        <v>-5.6070797145366703E-3</v>
      </c>
      <c r="C9925">
        <v>3.9759161472320601</v>
      </c>
      <c r="D9925">
        <v>0.69897689447989897</v>
      </c>
    </row>
    <row r="9926" spans="1:4" x14ac:dyDescent="0.2">
      <c r="A9926">
        <v>9926</v>
      </c>
      <c r="B9926">
        <v>-8.4362919756490601E-3</v>
      </c>
      <c r="C9926">
        <v>3.9760283729500299</v>
      </c>
      <c r="D9926">
        <v>0.69897726243582403</v>
      </c>
    </row>
    <row r="9927" spans="1:4" x14ac:dyDescent="0.2">
      <c r="A9927">
        <v>9927</v>
      </c>
      <c r="B9927">
        <v>-6.9150469132827803E-3</v>
      </c>
      <c r="C9927">
        <v>3.9760780334472701</v>
      </c>
      <c r="D9927">
        <v>0.69897762718830503</v>
      </c>
    </row>
    <row r="9928" spans="1:4" x14ac:dyDescent="0.2">
      <c r="A9928">
        <v>9928</v>
      </c>
      <c r="B9928">
        <v>-8.3239403532679394E-3</v>
      </c>
      <c r="C9928">
        <v>3.9759702643554902</v>
      </c>
      <c r="D9928">
        <v>0.69897801658914205</v>
      </c>
    </row>
    <row r="9929" spans="1:4" x14ac:dyDescent="0.2">
      <c r="A9929">
        <v>9929</v>
      </c>
      <c r="B9929">
        <v>-7.0277961774312097E-3</v>
      </c>
      <c r="C9929">
        <v>3.97602167821112</v>
      </c>
      <c r="D9929">
        <v>0.69897840245575504</v>
      </c>
    </row>
    <row r="9930" spans="1:4" x14ac:dyDescent="0.2">
      <c r="A9930">
        <v>9930</v>
      </c>
      <c r="B9930">
        <v>-8.2113129470809103E-3</v>
      </c>
      <c r="C9930">
        <v>3.9760780334472701</v>
      </c>
      <c r="D9930">
        <v>0.69897879240824901</v>
      </c>
    </row>
    <row r="9931" spans="1:4" x14ac:dyDescent="0.2">
      <c r="A9931">
        <v>9931</v>
      </c>
      <c r="B9931">
        <v>-4.5924270796321703E-3</v>
      </c>
      <c r="C9931">
        <v>3.9759769663364799</v>
      </c>
      <c r="D9931">
        <v>0.69897919360094396</v>
      </c>
    </row>
    <row r="9932" spans="1:4" x14ac:dyDescent="0.2">
      <c r="A9932">
        <v>9932</v>
      </c>
      <c r="B9932">
        <v>-6.5092368100290099E-3</v>
      </c>
      <c r="C9932">
        <v>3.9759161472320601</v>
      </c>
      <c r="D9932">
        <v>0.69897958541101801</v>
      </c>
    </row>
    <row r="9933" spans="1:4" x14ac:dyDescent="0.2">
      <c r="A9933">
        <v>9933</v>
      </c>
      <c r="B9933">
        <v>-7.2528415715201302E-3</v>
      </c>
      <c r="C9933">
        <v>3.9760127513867598</v>
      </c>
      <c r="D9933">
        <v>0.69897997058544303</v>
      </c>
    </row>
    <row r="9934" spans="1:4" x14ac:dyDescent="0.2">
      <c r="A9934">
        <v>9934</v>
      </c>
      <c r="B9934">
        <v>-5.6070797145366703E-3</v>
      </c>
      <c r="C9934">
        <v>3.9760780334472701</v>
      </c>
      <c r="D9934">
        <v>0.69898037130698898</v>
      </c>
    </row>
    <row r="9935" spans="1:4" x14ac:dyDescent="0.2">
      <c r="A9935">
        <v>9935</v>
      </c>
      <c r="B9935">
        <v>-7.9297599054812696E-3</v>
      </c>
      <c r="C9935">
        <v>3.9761701666730498</v>
      </c>
      <c r="D9935">
        <v>0.6989807677723</v>
      </c>
    </row>
    <row r="9936" spans="1:4" x14ac:dyDescent="0.2">
      <c r="A9936">
        <v>9936</v>
      </c>
      <c r="B9936">
        <v>-7.4218340606962696E-3</v>
      </c>
      <c r="C9936">
        <v>3.97615001889432</v>
      </c>
      <c r="D9936">
        <v>0.69898115166962405</v>
      </c>
    </row>
    <row r="9937" spans="1:4" x14ac:dyDescent="0.2">
      <c r="A9937">
        <v>9937</v>
      </c>
      <c r="B9937">
        <v>-5.6070797145366703E-3</v>
      </c>
      <c r="C9937">
        <v>3.9761657003867499</v>
      </c>
      <c r="D9937">
        <v>0.69898154789939804</v>
      </c>
    </row>
    <row r="9938" spans="1:4" x14ac:dyDescent="0.2">
      <c r="A9938">
        <v>9938</v>
      </c>
      <c r="B9938">
        <v>-5.6070797145366703E-3</v>
      </c>
      <c r="C9938">
        <v>3.97623991966248</v>
      </c>
      <c r="D9938">
        <v>0.69898193754119198</v>
      </c>
    </row>
    <row r="9939" spans="1:4" x14ac:dyDescent="0.2">
      <c r="A9939">
        <v>9939</v>
      </c>
      <c r="B9939">
        <v>-7.7046807156500603E-3</v>
      </c>
      <c r="C9939">
        <v>3.97623991966248</v>
      </c>
      <c r="D9939">
        <v>0.69898233168086898</v>
      </c>
    </row>
    <row r="9940" spans="1:4" x14ac:dyDescent="0.2">
      <c r="A9940">
        <v>9940</v>
      </c>
      <c r="B9940">
        <v>-9.6882339566945995E-3</v>
      </c>
      <c r="C9940">
        <v>3.97623991966248</v>
      </c>
      <c r="D9940">
        <v>0.69898273152792201</v>
      </c>
    </row>
    <row r="9941" spans="1:4" x14ac:dyDescent="0.2">
      <c r="A9941">
        <v>9941</v>
      </c>
      <c r="B9941">
        <v>-7.7033060913919704E-3</v>
      </c>
      <c r="C9941">
        <v>3.97623991966248</v>
      </c>
      <c r="D9941">
        <v>0.69898310821852105</v>
      </c>
    </row>
    <row r="9942" spans="1:4" x14ac:dyDescent="0.2">
      <c r="A9942">
        <v>9942</v>
      </c>
      <c r="B9942">
        <v>-5.6070797145366703E-3</v>
      </c>
      <c r="C9942">
        <v>3.9763164253100798</v>
      </c>
      <c r="D9942">
        <v>0.69898348429726498</v>
      </c>
    </row>
    <row r="9943" spans="1:4" x14ac:dyDescent="0.2">
      <c r="A9943">
        <v>9943</v>
      </c>
      <c r="B9943">
        <v>-7.47946252863656E-3</v>
      </c>
      <c r="C9943">
        <v>3.97640180587769</v>
      </c>
      <c r="D9943">
        <v>0.69898387406760498</v>
      </c>
    </row>
    <row r="9944" spans="1:4" x14ac:dyDescent="0.2">
      <c r="A9944">
        <v>9944</v>
      </c>
      <c r="B9944">
        <v>-7.8721483705251703E-3</v>
      </c>
      <c r="C9944">
        <v>3.97640180587769</v>
      </c>
      <c r="D9944">
        <v>0.69898425289240096</v>
      </c>
    </row>
    <row r="9945" spans="1:4" x14ac:dyDescent="0.2">
      <c r="A9945">
        <v>9945</v>
      </c>
      <c r="B9945">
        <v>-5.6070797145366703E-3</v>
      </c>
      <c r="C9945">
        <v>3.97640180587769</v>
      </c>
      <c r="D9945">
        <v>0.69898461590892202</v>
      </c>
    </row>
    <row r="9946" spans="1:4" x14ac:dyDescent="0.2">
      <c r="A9946">
        <v>9946</v>
      </c>
      <c r="B9946">
        <v>-5.6070797145366703E-3</v>
      </c>
      <c r="C9946">
        <v>3.9763342413699001</v>
      </c>
      <c r="D9946">
        <v>0.69898500122639695</v>
      </c>
    </row>
    <row r="9947" spans="1:4" x14ac:dyDescent="0.2">
      <c r="A9947">
        <v>9947</v>
      </c>
      <c r="B9947">
        <v>-5.6070797145366703E-3</v>
      </c>
      <c r="C9947">
        <v>3.9763052567971</v>
      </c>
      <c r="D9947">
        <v>0.69898538537891497</v>
      </c>
    </row>
    <row r="9948" spans="1:4" x14ac:dyDescent="0.2">
      <c r="A9948">
        <v>9948</v>
      </c>
      <c r="B9948">
        <v>-7.1979730901923604E-3</v>
      </c>
      <c r="C9948">
        <v>3.97640180587769</v>
      </c>
      <c r="D9948">
        <v>0.69898574636073096</v>
      </c>
    </row>
    <row r="9949" spans="1:4" x14ac:dyDescent="0.2">
      <c r="A9949">
        <v>9949</v>
      </c>
      <c r="B9949">
        <v>-8.1535875048779696E-3</v>
      </c>
      <c r="C9949">
        <v>3.9764626803487402</v>
      </c>
      <c r="D9949">
        <v>0.698986132391889</v>
      </c>
    </row>
    <row r="9950" spans="1:4" x14ac:dyDescent="0.2">
      <c r="A9950">
        <v>9950</v>
      </c>
      <c r="B9950">
        <v>-8.56361858478079E-3</v>
      </c>
      <c r="C9950">
        <v>3.9765636920928999</v>
      </c>
      <c r="D9950">
        <v>0.69898649885091102</v>
      </c>
    </row>
    <row r="9951" spans="1:4" x14ac:dyDescent="0.2">
      <c r="A9951">
        <v>9951</v>
      </c>
      <c r="B9951">
        <v>-1.0925293149561701E-2</v>
      </c>
      <c r="C9951">
        <v>3.9765636920928999</v>
      </c>
      <c r="D9951">
        <v>0.69898685646047998</v>
      </c>
    </row>
    <row r="9952" spans="1:4" x14ac:dyDescent="0.2">
      <c r="A9952">
        <v>9952</v>
      </c>
      <c r="B9952">
        <v>-8.3387600937606908E-3</v>
      </c>
      <c r="C9952">
        <v>3.9766178705706001</v>
      </c>
      <c r="D9952">
        <v>0.69898723052327405</v>
      </c>
    </row>
    <row r="9953" spans="1:4" x14ac:dyDescent="0.2">
      <c r="A9953">
        <v>9953</v>
      </c>
      <c r="B9953">
        <v>-9.8406426664863402E-3</v>
      </c>
      <c r="C9953">
        <v>3.9766736314299398</v>
      </c>
      <c r="D9953">
        <v>0.69898761507188201</v>
      </c>
    </row>
    <row r="9954" spans="1:4" x14ac:dyDescent="0.2">
      <c r="A9954">
        <v>9954</v>
      </c>
      <c r="B9954">
        <v>-2.7791466133901001E-3</v>
      </c>
      <c r="C9954">
        <v>3.9766134033174798</v>
      </c>
      <c r="D9954">
        <v>0.69898799920161703</v>
      </c>
    </row>
    <row r="9955" spans="1:4" x14ac:dyDescent="0.2">
      <c r="A9955">
        <v>9955</v>
      </c>
      <c r="B9955">
        <v>-6.8041074682015897E-3</v>
      </c>
      <c r="C9955">
        <v>3.9767255783081099</v>
      </c>
      <c r="D9955">
        <v>0.69898837180743001</v>
      </c>
    </row>
    <row r="9956" spans="1:4" x14ac:dyDescent="0.2">
      <c r="A9956">
        <v>9956</v>
      </c>
      <c r="B9956">
        <v>-8.5473753639897909E-3</v>
      </c>
      <c r="C9956">
        <v>3.9766803241303199</v>
      </c>
      <c r="D9956">
        <v>0.69898876760865802</v>
      </c>
    </row>
    <row r="9957" spans="1:4" x14ac:dyDescent="0.2">
      <c r="A9957">
        <v>9957</v>
      </c>
      <c r="B9957">
        <v>-6.6914908567474998E-3</v>
      </c>
      <c r="C9957">
        <v>3.9765636920928999</v>
      </c>
      <c r="D9957">
        <v>0.69898917396549498</v>
      </c>
    </row>
    <row r="9958" spans="1:4" x14ac:dyDescent="0.2">
      <c r="A9958">
        <v>9958</v>
      </c>
      <c r="B9958">
        <v>-8.6601568532831408E-3</v>
      </c>
      <c r="C9958">
        <v>3.9766044725930501</v>
      </c>
      <c r="D9958">
        <v>0.69898956309261695</v>
      </c>
    </row>
    <row r="9959" spans="1:4" x14ac:dyDescent="0.2">
      <c r="A9959">
        <v>9959</v>
      </c>
      <c r="B9959">
        <v>-5.6070797145366703E-3</v>
      </c>
      <c r="C9959">
        <v>3.9767255783081099</v>
      </c>
      <c r="D9959">
        <v>0.69898995675919195</v>
      </c>
    </row>
    <row r="9960" spans="1:4" x14ac:dyDescent="0.2">
      <c r="A9960">
        <v>9960</v>
      </c>
      <c r="B9960">
        <v>-5.6070797145366703E-3</v>
      </c>
      <c r="C9960">
        <v>3.9767255783081099</v>
      </c>
      <c r="D9960">
        <v>0.69899035822656996</v>
      </c>
    </row>
    <row r="9961" spans="1:4" x14ac:dyDescent="0.2">
      <c r="A9961">
        <v>9961</v>
      </c>
      <c r="B9961">
        <v>-5.6070797145366703E-3</v>
      </c>
      <c r="C9961">
        <v>3.9767255783081099</v>
      </c>
      <c r="D9961">
        <v>0.69899073678512502</v>
      </c>
    </row>
    <row r="9962" spans="1:4" x14ac:dyDescent="0.2">
      <c r="A9962">
        <v>9962</v>
      </c>
      <c r="B9962">
        <v>-5.6070797145366703E-3</v>
      </c>
      <c r="C9962">
        <v>3.9767255783081099</v>
      </c>
      <c r="D9962">
        <v>0.69899110470508696</v>
      </c>
    </row>
    <row r="9963" spans="1:4" x14ac:dyDescent="0.2">
      <c r="A9963">
        <v>9963</v>
      </c>
      <c r="B9963">
        <v>-6.3537669676499396E-3</v>
      </c>
      <c r="C9963">
        <v>3.9767551969812001</v>
      </c>
      <c r="D9963">
        <v>0.69899146343639595</v>
      </c>
    </row>
    <row r="9964" spans="1:4" x14ac:dyDescent="0.2">
      <c r="A9964">
        <v>9964</v>
      </c>
      <c r="B9964">
        <v>-9.6882339566945995E-3</v>
      </c>
      <c r="C9964">
        <v>3.9769148453456502</v>
      </c>
      <c r="D9964">
        <v>0.69899183227135997</v>
      </c>
    </row>
    <row r="9965" spans="1:4" x14ac:dyDescent="0.2">
      <c r="A9965">
        <v>9965</v>
      </c>
      <c r="B9965">
        <v>-9.6882339566945995E-3</v>
      </c>
      <c r="C9965">
        <v>3.9769990551859999</v>
      </c>
      <c r="D9965">
        <v>0.69899221749710205</v>
      </c>
    </row>
    <row r="9966" spans="1:4" x14ac:dyDescent="0.2">
      <c r="A9966">
        <v>9966</v>
      </c>
      <c r="B9966">
        <v>-9.6882339566945995E-3</v>
      </c>
      <c r="C9966">
        <v>3.9767255783081099</v>
      </c>
      <c r="D9966">
        <v>0.698992611674357</v>
      </c>
    </row>
    <row r="9967" spans="1:4" x14ac:dyDescent="0.2">
      <c r="A9967">
        <v>9967</v>
      </c>
      <c r="B9967">
        <v>-9.6882339566945995E-3</v>
      </c>
      <c r="C9967">
        <v>3.9767462645612102</v>
      </c>
      <c r="D9967">
        <v>0.69899302114968498</v>
      </c>
    </row>
    <row r="9968" spans="1:4" x14ac:dyDescent="0.2">
      <c r="A9968">
        <v>9968</v>
      </c>
      <c r="B9968">
        <v>-9.6882339566945995E-3</v>
      </c>
      <c r="C9968">
        <v>3.9768874645233199</v>
      </c>
      <c r="D9968">
        <v>0.69899340081953398</v>
      </c>
    </row>
    <row r="9969" spans="1:4" x14ac:dyDescent="0.2">
      <c r="A9969">
        <v>9969</v>
      </c>
      <c r="B9969">
        <v>-9.6882339566945995E-3</v>
      </c>
      <c r="C9969">
        <v>3.9769036802427502</v>
      </c>
      <c r="D9969">
        <v>0.69899380176243198</v>
      </c>
    </row>
    <row r="9970" spans="1:4" x14ac:dyDescent="0.2">
      <c r="A9970">
        <v>9970</v>
      </c>
      <c r="B9970">
        <v>-9.6882339566945995E-3</v>
      </c>
      <c r="C9970">
        <v>3.9770493507385298</v>
      </c>
      <c r="D9970">
        <v>0.69899422847370996</v>
      </c>
    </row>
    <row r="9971" spans="1:4" x14ac:dyDescent="0.2">
      <c r="A9971">
        <v>9971</v>
      </c>
      <c r="B9971">
        <v>-9.6882339566945995E-3</v>
      </c>
      <c r="C9971">
        <v>3.9770493507385298</v>
      </c>
      <c r="D9971">
        <v>0.69899460844239703</v>
      </c>
    </row>
    <row r="9972" spans="1:4" x14ac:dyDescent="0.2">
      <c r="A9972">
        <v>9972</v>
      </c>
      <c r="B9972">
        <v>-9.9281439625960293E-3</v>
      </c>
      <c r="C9972">
        <v>3.9770493507385298</v>
      </c>
      <c r="D9972">
        <v>0.69899498177579</v>
      </c>
    </row>
    <row r="9973" spans="1:4" x14ac:dyDescent="0.2">
      <c r="A9973">
        <v>9973</v>
      </c>
      <c r="B9973">
        <v>-1.34017848431883E-2</v>
      </c>
      <c r="C9973">
        <v>3.9770493507385298</v>
      </c>
      <c r="D9973">
        <v>0.69899539660524401</v>
      </c>
    </row>
    <row r="9974" spans="1:4" x14ac:dyDescent="0.2">
      <c r="A9974">
        <v>9974</v>
      </c>
      <c r="B9974">
        <v>-5.4796337354320801E-3</v>
      </c>
      <c r="C9974">
        <v>3.9770442953673402</v>
      </c>
      <c r="D9974">
        <v>0.69899578688133601</v>
      </c>
    </row>
    <row r="9975" spans="1:4" x14ac:dyDescent="0.2">
      <c r="A9975">
        <v>9975</v>
      </c>
      <c r="B9975">
        <v>-1.6681224707070499E-3</v>
      </c>
      <c r="C9975">
        <v>3.9768902847622001</v>
      </c>
      <c r="D9975">
        <v>0.69899615924985203</v>
      </c>
    </row>
    <row r="9976" spans="1:4" x14ac:dyDescent="0.2">
      <c r="A9976">
        <v>9976</v>
      </c>
      <c r="B9976">
        <v>-9.6735183724639805E-3</v>
      </c>
      <c r="C9976">
        <v>3.9770487670187999</v>
      </c>
      <c r="D9976">
        <v>0.698996530028554</v>
      </c>
    </row>
    <row r="9977" spans="1:4" x14ac:dyDescent="0.2">
      <c r="A9977">
        <v>9977</v>
      </c>
      <c r="B9977">
        <v>-5.6484976804214802E-3</v>
      </c>
      <c r="C9977">
        <v>3.9768891074403299</v>
      </c>
      <c r="D9977">
        <v>0.69899692918685297</v>
      </c>
    </row>
    <row r="9978" spans="1:4" x14ac:dyDescent="0.2">
      <c r="A9978">
        <v>9978</v>
      </c>
      <c r="B9978">
        <v>-1.62378469926513E-3</v>
      </c>
      <c r="C9978">
        <v>3.9768874645233199</v>
      </c>
      <c r="D9978">
        <v>0.698997278503103</v>
      </c>
    </row>
    <row r="9979" spans="1:4" x14ac:dyDescent="0.2">
      <c r="A9979">
        <v>9979</v>
      </c>
      <c r="B9979">
        <v>-9.3800807163820204E-3</v>
      </c>
      <c r="C9979">
        <v>3.9771990135086801</v>
      </c>
      <c r="D9979">
        <v>0.69899767485622399</v>
      </c>
    </row>
    <row r="9980" spans="1:4" x14ac:dyDescent="0.2">
      <c r="A9980">
        <v>9980</v>
      </c>
      <c r="B9980">
        <v>-5.8175401379384501E-3</v>
      </c>
      <c r="C9980">
        <v>3.9770576990241802</v>
      </c>
      <c r="D9980">
        <v>0.69899807405714898</v>
      </c>
    </row>
    <row r="9981" spans="1:4" x14ac:dyDescent="0.2">
      <c r="A9981">
        <v>9981</v>
      </c>
      <c r="B9981">
        <v>-9.4215000614869902E-3</v>
      </c>
      <c r="C9981">
        <v>3.9770493507385298</v>
      </c>
      <c r="D9981">
        <v>0.69899845416601403</v>
      </c>
    </row>
    <row r="9982" spans="1:4" x14ac:dyDescent="0.2">
      <c r="A9982">
        <v>9982</v>
      </c>
      <c r="B9982">
        <v>-9.6882339566945995E-3</v>
      </c>
      <c r="C9982">
        <v>3.9771984217409702</v>
      </c>
      <c r="D9982">
        <v>0.69899885049968202</v>
      </c>
    </row>
    <row r="9983" spans="1:4" x14ac:dyDescent="0.2">
      <c r="A9983">
        <v>9983</v>
      </c>
      <c r="B9983">
        <v>-5.9859567767205296E-3</v>
      </c>
      <c r="C9983">
        <v>3.9772112369537398</v>
      </c>
      <c r="D9983">
        <v>0.69899923092549099</v>
      </c>
    </row>
    <row r="9984" spans="1:4" x14ac:dyDescent="0.2">
      <c r="A9984">
        <v>9984</v>
      </c>
      <c r="B9984">
        <v>-9.2530359549683004E-3</v>
      </c>
      <c r="C9984">
        <v>3.9772112369537398</v>
      </c>
      <c r="D9984">
        <v>0.69899960997456401</v>
      </c>
    </row>
    <row r="9985" spans="1:4" x14ac:dyDescent="0.2">
      <c r="A9985">
        <v>9985</v>
      </c>
      <c r="B9985">
        <v>-6.0984353426819802E-3</v>
      </c>
      <c r="C9985">
        <v>3.9772112369537398</v>
      </c>
      <c r="D9985">
        <v>0.69899993809279304</v>
      </c>
    </row>
    <row r="9986" spans="1:4" x14ac:dyDescent="0.2">
      <c r="A9986">
        <v>9986</v>
      </c>
      <c r="B9986">
        <v>-5.6070797145366703E-3</v>
      </c>
      <c r="C9986">
        <v>3.9772112369537398</v>
      </c>
      <c r="D9986">
        <v>0.699000347034893</v>
      </c>
    </row>
    <row r="9987" spans="1:4" x14ac:dyDescent="0.2">
      <c r="A9987">
        <v>9987</v>
      </c>
      <c r="B9987">
        <v>-5.6070797145366703E-3</v>
      </c>
      <c r="C9987">
        <v>3.9772112369537398</v>
      </c>
      <c r="D9987">
        <v>0.69900073616596003</v>
      </c>
    </row>
    <row r="9988" spans="1:4" x14ac:dyDescent="0.2">
      <c r="A9988">
        <v>9988</v>
      </c>
      <c r="B9988">
        <v>-9.0277154005576395E-3</v>
      </c>
      <c r="C9988">
        <v>3.9772112369537398</v>
      </c>
      <c r="D9988">
        <v>0.69900113877137504</v>
      </c>
    </row>
    <row r="9989" spans="1:4" x14ac:dyDescent="0.2">
      <c r="A9989">
        <v>9989</v>
      </c>
      <c r="B9989">
        <v>-6.3238284384553702E-3</v>
      </c>
      <c r="C9989">
        <v>3.9772112369537398</v>
      </c>
      <c r="D9989">
        <v>0.69900151665215904</v>
      </c>
    </row>
    <row r="9990" spans="1:4" x14ac:dyDescent="0.2">
      <c r="A9990">
        <v>9990</v>
      </c>
      <c r="B9990">
        <v>-8.9150951868853905E-3</v>
      </c>
      <c r="C9990">
        <v>3.9772112369537398</v>
      </c>
      <c r="D9990">
        <v>0.69900190281371999</v>
      </c>
    </row>
    <row r="9991" spans="1:4" x14ac:dyDescent="0.2">
      <c r="A9991">
        <v>9991</v>
      </c>
      <c r="B9991">
        <v>-6.4365065238966802E-3</v>
      </c>
      <c r="C9991">
        <v>3.9772112369537398</v>
      </c>
      <c r="D9991">
        <v>0.69900227292165096</v>
      </c>
    </row>
    <row r="9992" spans="1:4" x14ac:dyDescent="0.2">
      <c r="A9992">
        <v>9992</v>
      </c>
      <c r="B9992">
        <v>-8.8027371056946593E-3</v>
      </c>
      <c r="C9992">
        <v>3.97746494646898</v>
      </c>
      <c r="D9992">
        <v>0.69900263850740096</v>
      </c>
    </row>
    <row r="9993" spans="1:4" x14ac:dyDescent="0.2">
      <c r="A9993">
        <v>9993</v>
      </c>
      <c r="B9993">
        <v>-6.5489662003471198E-3</v>
      </c>
      <c r="C9993">
        <v>3.9774107231841</v>
      </c>
      <c r="D9993">
        <v>0.69900301455208402</v>
      </c>
    </row>
    <row r="9994" spans="1:4" x14ac:dyDescent="0.2">
      <c r="A9994">
        <v>9994</v>
      </c>
      <c r="B9994">
        <v>-2.5242355384402001E-3</v>
      </c>
      <c r="C9994">
        <v>3.97737336158752</v>
      </c>
      <c r="D9994">
        <v>0.69900339101594899</v>
      </c>
    </row>
    <row r="9995" spans="1:4" x14ac:dyDescent="0.2">
      <c r="A9995">
        <v>9995</v>
      </c>
      <c r="B9995">
        <v>-4.5525298752862198E-3</v>
      </c>
      <c r="C9995">
        <v>3.97737336158752</v>
      </c>
      <c r="D9995">
        <v>0.69900376162494904</v>
      </c>
    </row>
    <row r="9996" spans="1:4" x14ac:dyDescent="0.2">
      <c r="A9996">
        <v>9996</v>
      </c>
      <c r="B9996">
        <v>-8.5773073480934596E-3</v>
      </c>
      <c r="C9996">
        <v>3.9774911809301399</v>
      </c>
      <c r="D9996">
        <v>0.69900413798030103</v>
      </c>
    </row>
    <row r="9997" spans="1:4" x14ac:dyDescent="0.2">
      <c r="A9997">
        <v>9997</v>
      </c>
      <c r="B9997">
        <v>-9.6882339566945995E-3</v>
      </c>
      <c r="C9997">
        <v>3.9775352478027299</v>
      </c>
      <c r="D9997">
        <v>0.69900450850990203</v>
      </c>
    </row>
    <row r="9998" spans="1:4" x14ac:dyDescent="0.2">
      <c r="A9998">
        <v>9998</v>
      </c>
      <c r="B9998">
        <v>-6.8305776844929302E-3</v>
      </c>
      <c r="C9998">
        <v>3.9775352478027299</v>
      </c>
      <c r="D9998">
        <v>0.69900489846005598</v>
      </c>
    </row>
    <row r="9999" spans="1:4" x14ac:dyDescent="0.2">
      <c r="A9999">
        <v>9999</v>
      </c>
      <c r="B9999">
        <v>-8.4085331561740105E-3</v>
      </c>
      <c r="C9999">
        <v>3.9775352478027299</v>
      </c>
      <c r="D9999">
        <v>0.69900524856191304</v>
      </c>
    </row>
    <row r="10000" spans="1:4" x14ac:dyDescent="0.2">
      <c r="A10000">
        <v>10000</v>
      </c>
      <c r="B10000">
        <v>-9.6882339566945995E-3</v>
      </c>
      <c r="C10000">
        <v>3.97742635799329</v>
      </c>
      <c r="D10000">
        <v>0.69900561041568798</v>
      </c>
    </row>
    <row r="10001" spans="1:4" x14ac:dyDescent="0.2">
      <c r="A10001">
        <v>10001</v>
      </c>
      <c r="B10001">
        <v>-9.6882339566945995E-3</v>
      </c>
      <c r="C10001">
        <v>3.97748001989051</v>
      </c>
      <c r="D10001">
        <v>0.69900597429632305</v>
      </c>
    </row>
    <row r="10002" spans="1:4" x14ac:dyDescent="0.2">
      <c r="A10002">
        <v>10002</v>
      </c>
      <c r="B10002">
        <v>-4.4231740338970997E-3</v>
      </c>
      <c r="C10002">
        <v>3.9775352478027299</v>
      </c>
      <c r="D10002">
        <v>0.69900635131294497</v>
      </c>
    </row>
    <row r="10003" spans="1:4" x14ac:dyDescent="0.2">
      <c r="A10003">
        <v>10003</v>
      </c>
      <c r="B10003">
        <v>-4.1021824166150604E-3</v>
      </c>
      <c r="C10003">
        <v>3.9775352478027299</v>
      </c>
      <c r="D10003">
        <v>0.69900673120087098</v>
      </c>
    </row>
    <row r="10004" spans="1:4" x14ac:dyDescent="0.2">
      <c r="A10004">
        <v>10004</v>
      </c>
      <c r="B10004">
        <v>-5.6070797145366703E-3</v>
      </c>
      <c r="C10004">
        <v>3.9775352478027299</v>
      </c>
      <c r="D10004">
        <v>0.69900709318707099</v>
      </c>
    </row>
    <row r="10005" spans="1:4" x14ac:dyDescent="0.2">
      <c r="A10005">
        <v>10005</v>
      </c>
      <c r="B10005">
        <v>-8.0707520428243296E-3</v>
      </c>
      <c r="C10005">
        <v>3.9776329737315002</v>
      </c>
      <c r="D10005">
        <v>0.69900746662234803</v>
      </c>
    </row>
    <row r="10006" spans="1:4" x14ac:dyDescent="0.2">
      <c r="A10006">
        <v>10006</v>
      </c>
      <c r="B10006">
        <v>-9.6882339566945995E-3</v>
      </c>
      <c r="C10006">
        <v>3.9776971340179399</v>
      </c>
      <c r="D10006">
        <v>0.69900785943935095</v>
      </c>
    </row>
    <row r="10007" spans="1:4" x14ac:dyDescent="0.2">
      <c r="A10007">
        <v>10007</v>
      </c>
      <c r="B10007">
        <v>-9.6882339566945995E-3</v>
      </c>
      <c r="C10007">
        <v>3.9776971340179399</v>
      </c>
      <c r="D10007">
        <v>0.69900822950145702</v>
      </c>
    </row>
    <row r="10008" spans="1:4" x14ac:dyDescent="0.2">
      <c r="A10008">
        <v>10008</v>
      </c>
      <c r="B10008">
        <v>-9.6882339566945995E-3</v>
      </c>
      <c r="C10008">
        <v>3.9776971340179399</v>
      </c>
      <c r="D10008">
        <v>0.69900859531640303</v>
      </c>
    </row>
    <row r="10009" spans="1:4" x14ac:dyDescent="0.2">
      <c r="A10009">
        <v>10009</v>
      </c>
      <c r="B10009">
        <v>-9.6882339566945995E-3</v>
      </c>
      <c r="C10009">
        <v>3.9776083417823802</v>
      </c>
      <c r="D10009">
        <v>0.69900895773977001</v>
      </c>
    </row>
    <row r="10010" spans="1:4" x14ac:dyDescent="0.2">
      <c r="A10010">
        <v>10010</v>
      </c>
      <c r="B10010">
        <v>-5.3239118613547902E-3</v>
      </c>
      <c r="C10010">
        <v>3.9775352478027299</v>
      </c>
      <c r="D10010">
        <v>0.69900931370888597</v>
      </c>
    </row>
    <row r="10011" spans="1:4" x14ac:dyDescent="0.2">
      <c r="A10011">
        <v>10011</v>
      </c>
      <c r="B10011">
        <v>-5.7775935732123796E-3</v>
      </c>
      <c r="C10011">
        <v>3.9777038977434702</v>
      </c>
      <c r="D10011">
        <v>0.69900967960323102</v>
      </c>
    </row>
    <row r="10012" spans="1:4" x14ac:dyDescent="0.2">
      <c r="A10012">
        <v>10012</v>
      </c>
      <c r="B10012">
        <v>-9.6882339566945995E-3</v>
      </c>
      <c r="C10012">
        <v>3.9778590202331499</v>
      </c>
      <c r="D10012">
        <v>0.69901004680575596</v>
      </c>
    </row>
    <row r="10013" spans="1:4" x14ac:dyDescent="0.2">
      <c r="A10013">
        <v>10013</v>
      </c>
      <c r="B10013">
        <v>-9.6882339566945995E-3</v>
      </c>
      <c r="C10013">
        <v>3.9777791600471599</v>
      </c>
      <c r="D10013">
        <v>0.69901041410466302</v>
      </c>
    </row>
    <row r="10014" spans="1:4" x14ac:dyDescent="0.2">
      <c r="A10014">
        <v>10014</v>
      </c>
      <c r="B10014">
        <v>-9.6882339566945995E-3</v>
      </c>
      <c r="C10014">
        <v>3.9777747597778501</v>
      </c>
      <c r="D10014">
        <v>0.69901080438734597</v>
      </c>
    </row>
    <row r="10015" spans="1:4" x14ac:dyDescent="0.2">
      <c r="A10015">
        <v>10015</v>
      </c>
      <c r="B10015">
        <v>-7.7876120635984002E-3</v>
      </c>
      <c r="C10015">
        <v>3.9778590202331499</v>
      </c>
      <c r="D10015">
        <v>0.69901119717309002</v>
      </c>
    </row>
    <row r="10016" spans="1:4" x14ac:dyDescent="0.2">
      <c r="A10016">
        <v>10016</v>
      </c>
      <c r="B10016">
        <v>-5.6070797145366703E-3</v>
      </c>
      <c r="C10016">
        <v>3.97778585797644</v>
      </c>
      <c r="D10016">
        <v>0.69901156872067605</v>
      </c>
    </row>
    <row r="10017" spans="1:4" x14ac:dyDescent="0.2">
      <c r="A10017">
        <v>10017</v>
      </c>
      <c r="B10017">
        <v>-5.6070797145366703E-3</v>
      </c>
      <c r="C10017">
        <v>3.9776971340179399</v>
      </c>
      <c r="D10017">
        <v>0.69901195425961005</v>
      </c>
    </row>
    <row r="10018" spans="1:4" x14ac:dyDescent="0.2">
      <c r="A10018">
        <v>10018</v>
      </c>
      <c r="B10018">
        <v>-5.6070797145366703E-3</v>
      </c>
      <c r="C10018">
        <v>3.97776582692443</v>
      </c>
      <c r="D10018">
        <v>0.69901234841161097</v>
      </c>
    </row>
    <row r="10019" spans="1:4" x14ac:dyDescent="0.2">
      <c r="A10019">
        <v>10019</v>
      </c>
      <c r="B10019">
        <v>-7.2825457374636401E-3</v>
      </c>
      <c r="C10019">
        <v>3.9778590202331499</v>
      </c>
      <c r="D10019">
        <v>0.69901272699794204</v>
      </c>
    </row>
    <row r="10020" spans="1:4" x14ac:dyDescent="0.2">
      <c r="A10020">
        <v>10020</v>
      </c>
      <c r="B10020">
        <v>-9.6882339566945995E-3</v>
      </c>
      <c r="C10020">
        <v>3.9778590202331499</v>
      </c>
      <c r="D10020">
        <v>0.69901310060700195</v>
      </c>
    </row>
    <row r="10021" spans="1:4" x14ac:dyDescent="0.2">
      <c r="A10021">
        <v>10021</v>
      </c>
      <c r="B10021">
        <v>-8.1252797675592202E-3</v>
      </c>
      <c r="C10021">
        <v>3.9777970228855399</v>
      </c>
      <c r="D10021">
        <v>0.69901347846265005</v>
      </c>
    </row>
    <row r="10022" spans="1:4" x14ac:dyDescent="0.2">
      <c r="A10022">
        <v>10022</v>
      </c>
      <c r="B10022">
        <v>-5.6070797145366703E-3</v>
      </c>
      <c r="C10022">
        <v>3.9777568942278601</v>
      </c>
      <c r="D10022">
        <v>0.699013853173027</v>
      </c>
    </row>
    <row r="10023" spans="1:4" x14ac:dyDescent="0.2">
      <c r="A10023">
        <v>10023</v>
      </c>
      <c r="B10023">
        <v>-5.6070797145366703E-3</v>
      </c>
      <c r="C10023">
        <v>3.9778590202331499</v>
      </c>
      <c r="D10023">
        <v>0.69901420852182095</v>
      </c>
    </row>
    <row r="10024" spans="1:4" x14ac:dyDescent="0.2">
      <c r="A10024">
        <v>10024</v>
      </c>
      <c r="B10024">
        <v>-5.6070797145366703E-3</v>
      </c>
      <c r="C10024">
        <v>3.9778590202331499</v>
      </c>
      <c r="D10024">
        <v>0.699014571306669</v>
      </c>
    </row>
    <row r="10025" spans="1:4" x14ac:dyDescent="0.2">
      <c r="A10025">
        <v>10025</v>
      </c>
      <c r="B10025">
        <v>-6.94490215123501E-3</v>
      </c>
      <c r="C10025">
        <v>3.9779120873308602</v>
      </c>
      <c r="D10025">
        <v>0.69901494029025701</v>
      </c>
    </row>
    <row r="10026" spans="1:4" x14ac:dyDescent="0.2">
      <c r="A10026">
        <v>10026</v>
      </c>
      <c r="B10026">
        <v>-8.4068106285653602E-3</v>
      </c>
      <c r="C10026">
        <v>3.9780717363754801</v>
      </c>
      <c r="D10026">
        <v>0.69901531856054999</v>
      </c>
    </row>
    <row r="10027" spans="1:4" x14ac:dyDescent="0.2">
      <c r="A10027">
        <v>10027</v>
      </c>
      <c r="B10027">
        <v>-6.8321873036668104E-3</v>
      </c>
      <c r="C10027">
        <v>3.9781341966000401</v>
      </c>
      <c r="D10027">
        <v>0.69901568695886995</v>
      </c>
    </row>
    <row r="10028" spans="1:4" x14ac:dyDescent="0.2">
      <c r="A10028">
        <v>10028</v>
      </c>
      <c r="B10028">
        <v>-9.6882339566945995E-3</v>
      </c>
      <c r="C10028">
        <v>3.9780672700392001</v>
      </c>
      <c r="D10028">
        <v>0.69901606795767401</v>
      </c>
    </row>
    <row r="10029" spans="1:4" x14ac:dyDescent="0.2">
      <c r="A10029">
        <v>10029</v>
      </c>
      <c r="B10029">
        <v>-9.6882339566945995E-3</v>
      </c>
      <c r="C10029">
        <v>3.9781386666451799</v>
      </c>
      <c r="D10029">
        <v>0.69901644436159605</v>
      </c>
    </row>
    <row r="10030" spans="1:4" x14ac:dyDescent="0.2">
      <c r="A10030">
        <v>10030</v>
      </c>
      <c r="B10030">
        <v>-8.6319908840991194E-3</v>
      </c>
      <c r="C10030">
        <v>3.9780209064483598</v>
      </c>
      <c r="D10030">
        <v>0.69901682141663701</v>
      </c>
    </row>
    <row r="10031" spans="1:4" x14ac:dyDescent="0.2">
      <c r="A10031">
        <v>10031</v>
      </c>
      <c r="B10031">
        <v>-6.6070076055536704E-3</v>
      </c>
      <c r="C10031">
        <v>3.9780605703601299</v>
      </c>
      <c r="D10031">
        <v>0.69901721057675903</v>
      </c>
    </row>
    <row r="10032" spans="1:4" x14ac:dyDescent="0.2">
      <c r="A10032">
        <v>10032</v>
      </c>
      <c r="B10032">
        <v>-8.7444988477856801E-3</v>
      </c>
      <c r="C10032">
        <v>3.9781453577380899</v>
      </c>
      <c r="D10032">
        <v>0.69901760036497995</v>
      </c>
    </row>
    <row r="10033" spans="1:4" x14ac:dyDescent="0.2">
      <c r="A10033">
        <v>10033</v>
      </c>
      <c r="B10033">
        <v>-6.4944045998241596E-3</v>
      </c>
      <c r="C10033">
        <v>3.9780561037623601</v>
      </c>
      <c r="D10033">
        <v>0.69901796296238405</v>
      </c>
    </row>
    <row r="10034" spans="1:4" x14ac:dyDescent="0.2">
      <c r="A10034">
        <v>10034</v>
      </c>
      <c r="B10034">
        <v>-8.8571790477207299E-3</v>
      </c>
      <c r="C10034">
        <v>3.9781827926635702</v>
      </c>
      <c r="D10034">
        <v>0.69901834138555297</v>
      </c>
    </row>
    <row r="10035" spans="1:4" x14ac:dyDescent="0.2">
      <c r="A10035">
        <v>10035</v>
      </c>
      <c r="B10035">
        <v>-6.3819387269138696E-3</v>
      </c>
      <c r="C10035">
        <v>3.9781827926635702</v>
      </c>
      <c r="D10035">
        <v>0.69901872856076397</v>
      </c>
    </row>
    <row r="10036" spans="1:4" x14ac:dyDescent="0.2">
      <c r="A10036">
        <v>10036</v>
      </c>
      <c r="B10036">
        <v>-9.6882339566945995E-3</v>
      </c>
      <c r="C10036">
        <v>3.9781827926635702</v>
      </c>
      <c r="D10036">
        <v>0.69901910848161797</v>
      </c>
    </row>
    <row r="10037" spans="1:4" x14ac:dyDescent="0.2">
      <c r="A10037">
        <v>10037</v>
      </c>
      <c r="B10037">
        <v>-9.0260745760355008E-3</v>
      </c>
      <c r="C10037">
        <v>3.9781827926635702</v>
      </c>
      <c r="D10037">
        <v>0.69901949233196903</v>
      </c>
    </row>
    <row r="10038" spans="1:4" x14ac:dyDescent="0.2">
      <c r="A10038">
        <v>10038</v>
      </c>
      <c r="B10038">
        <v>-6.21297175508296E-3</v>
      </c>
      <c r="C10038">
        <v>3.9781827926635702</v>
      </c>
      <c r="D10038">
        <v>0.69901987537029298</v>
      </c>
    </row>
    <row r="10039" spans="1:4" x14ac:dyDescent="0.2">
      <c r="A10039">
        <v>10039</v>
      </c>
      <c r="B10039">
        <v>-9.1385968806111297E-3</v>
      </c>
      <c r="C10039">
        <v>3.97820459499221</v>
      </c>
      <c r="D10039">
        <v>0.69902026344878099</v>
      </c>
    </row>
    <row r="10040" spans="1:4" x14ac:dyDescent="0.2">
      <c r="A10040">
        <v>10040</v>
      </c>
      <c r="B10040">
        <v>-5.1138033857203603E-3</v>
      </c>
      <c r="C10040">
        <v>3.9783446788787802</v>
      </c>
      <c r="D10040">
        <v>0.69902065949453096</v>
      </c>
    </row>
    <row r="10041" spans="1:4" x14ac:dyDescent="0.2">
      <c r="A10041">
        <v>10041</v>
      </c>
      <c r="B10041">
        <v>-2.3998363397368999E-3</v>
      </c>
      <c r="C10041">
        <v>3.9783446788787802</v>
      </c>
      <c r="D10041">
        <v>0.69902101174654496</v>
      </c>
    </row>
    <row r="10042" spans="1:4" x14ac:dyDescent="0.2">
      <c r="A10042">
        <v>10042</v>
      </c>
      <c r="B10042">
        <v>-9.6882339566945995E-3</v>
      </c>
      <c r="C10042">
        <v>3.9783446788787802</v>
      </c>
      <c r="D10042">
        <v>0.69902139091682602</v>
      </c>
    </row>
    <row r="10043" spans="1:4" x14ac:dyDescent="0.2">
      <c r="A10043">
        <v>10043</v>
      </c>
      <c r="B10043">
        <v>-9.3638673428824305E-3</v>
      </c>
      <c r="C10043">
        <v>3.97831894572569</v>
      </c>
      <c r="D10043">
        <v>0.69902175712537395</v>
      </c>
    </row>
    <row r="10044" spans="1:4" x14ac:dyDescent="0.2">
      <c r="A10044">
        <v>10044</v>
      </c>
      <c r="B10044">
        <v>-5.6070797145366703E-3</v>
      </c>
      <c r="C10044">
        <v>3.97804217238934</v>
      </c>
      <c r="D10044">
        <v>0.69902214731011203</v>
      </c>
    </row>
    <row r="10045" spans="1:4" x14ac:dyDescent="0.2">
      <c r="A10045">
        <v>10045</v>
      </c>
      <c r="B10045">
        <v>-5.6070797145366703E-3</v>
      </c>
      <c r="C10045">
        <v>3.97833627754274</v>
      </c>
      <c r="D10045">
        <v>0.69902250644247099</v>
      </c>
    </row>
    <row r="10046" spans="1:4" x14ac:dyDescent="0.2">
      <c r="A10046">
        <v>10046</v>
      </c>
      <c r="B10046">
        <v>-5.7628083341627404E-3</v>
      </c>
      <c r="C10046">
        <v>3.97818896991524</v>
      </c>
      <c r="D10046">
        <v>0.69902289975566101</v>
      </c>
    </row>
    <row r="10047" spans="1:4" x14ac:dyDescent="0.2">
      <c r="A10047">
        <v>10047</v>
      </c>
      <c r="B10047">
        <v>-9.5890633505975199E-3</v>
      </c>
      <c r="C10047">
        <v>3.9783446788787802</v>
      </c>
      <c r="D10047">
        <v>0.69902327219257798</v>
      </c>
    </row>
    <row r="10048" spans="1:4" x14ac:dyDescent="0.2">
      <c r="A10048">
        <v>10048</v>
      </c>
      <c r="B10048">
        <v>-5.6499626177469297E-3</v>
      </c>
      <c r="C10048">
        <v>3.9783446788787802</v>
      </c>
      <c r="D10048">
        <v>0.69902365147470702</v>
      </c>
    </row>
    <row r="10049" spans="1:4" x14ac:dyDescent="0.2">
      <c r="A10049">
        <v>10049</v>
      </c>
      <c r="B10049">
        <v>-9.6749945487296703E-3</v>
      </c>
      <c r="C10049">
        <v>3.9783446788787802</v>
      </c>
      <c r="D10049">
        <v>0.69902405737116302</v>
      </c>
    </row>
    <row r="10050" spans="1:4" x14ac:dyDescent="0.2">
      <c r="A10050">
        <v>10050</v>
      </c>
      <c r="B10050">
        <v>-9.6882339566945995E-3</v>
      </c>
      <c r="C10050">
        <v>3.9783446788787802</v>
      </c>
      <c r="D10050">
        <v>0.69902445496957699</v>
      </c>
    </row>
    <row r="10051" spans="1:4" x14ac:dyDescent="0.2">
      <c r="A10051">
        <v>10051</v>
      </c>
      <c r="B10051">
        <v>-1.2152908280884799E-3</v>
      </c>
      <c r="C10051">
        <v>3.9783446788787802</v>
      </c>
      <c r="D10051">
        <v>0.69902454017719895</v>
      </c>
    </row>
    <row r="10052" spans="1:4" x14ac:dyDescent="0.2">
      <c r="A10052">
        <v>10052</v>
      </c>
      <c r="B10052">
        <v>0</v>
      </c>
      <c r="C10052">
        <v>3.9782201763495499</v>
      </c>
      <c r="D10052">
        <v>0.69902454017719895</v>
      </c>
    </row>
    <row r="10053" spans="1:4" x14ac:dyDescent="0.2">
      <c r="A10053">
        <v>10053</v>
      </c>
      <c r="B10053">
        <v>0</v>
      </c>
      <c r="C10053">
        <v>3.97830506092239</v>
      </c>
      <c r="D10053">
        <v>0.69902454017719895</v>
      </c>
    </row>
    <row r="10054" spans="1:4" x14ac:dyDescent="0.2">
      <c r="A10054">
        <v>10054</v>
      </c>
      <c r="B10054">
        <v>0</v>
      </c>
      <c r="C10054">
        <v>3.9783446788787802</v>
      </c>
      <c r="D10054">
        <v>0.69902454017719895</v>
      </c>
    </row>
    <row r="10055" spans="1:4" x14ac:dyDescent="0.2">
      <c r="A10055">
        <v>10055</v>
      </c>
      <c r="B10055">
        <v>0</v>
      </c>
      <c r="C10055">
        <v>3.9783446788787802</v>
      </c>
      <c r="D10055">
        <v>0.69902454017719895</v>
      </c>
    </row>
    <row r="10056" spans="1:4" x14ac:dyDescent="0.2">
      <c r="A10056">
        <v>10056</v>
      </c>
      <c r="B10056">
        <v>0</v>
      </c>
      <c r="C10056">
        <v>3.9783446788787802</v>
      </c>
      <c r="D10056">
        <v>0.69902454017719895</v>
      </c>
    </row>
    <row r="10057" spans="1:4" x14ac:dyDescent="0.2">
      <c r="A10057">
        <v>10057</v>
      </c>
      <c r="B10057">
        <v>0</v>
      </c>
      <c r="C10057">
        <v>3.9783446788787802</v>
      </c>
      <c r="D10057">
        <v>0.69902454017719895</v>
      </c>
    </row>
    <row r="10058" spans="1:4" x14ac:dyDescent="0.2">
      <c r="A10058">
        <v>10058</v>
      </c>
      <c r="B10058">
        <v>0</v>
      </c>
      <c r="C10058">
        <v>3.9783446788787802</v>
      </c>
      <c r="D10058">
        <v>0.69902454017719895</v>
      </c>
    </row>
    <row r="10059" spans="1:4" x14ac:dyDescent="0.2">
      <c r="A10059">
        <v>10059</v>
      </c>
      <c r="B10059">
        <v>0</v>
      </c>
      <c r="C10059">
        <v>3.9783446788787802</v>
      </c>
      <c r="D10059">
        <v>0.69902454017719895</v>
      </c>
    </row>
    <row r="10060" spans="1:4" x14ac:dyDescent="0.2">
      <c r="A10060">
        <v>10060</v>
      </c>
      <c r="B10060">
        <v>0</v>
      </c>
      <c r="C10060">
        <v>3.97845130967622</v>
      </c>
      <c r="D10060">
        <v>0.69902454017719895</v>
      </c>
    </row>
    <row r="10061" spans="1:4" x14ac:dyDescent="0.2">
      <c r="A10061">
        <v>10061</v>
      </c>
      <c r="B10061">
        <v>0</v>
      </c>
      <c r="C10061">
        <v>3.9784021654929602</v>
      </c>
      <c r="D10061">
        <v>0.69902454017719895</v>
      </c>
    </row>
    <row r="10062" spans="1:4" x14ac:dyDescent="0.2">
      <c r="A10062">
        <v>10062</v>
      </c>
      <c r="B10062">
        <v>0</v>
      </c>
      <c r="C10062">
        <v>3.9783446788787802</v>
      </c>
      <c r="D10062">
        <v>0.69902454017719895</v>
      </c>
    </row>
    <row r="10063" spans="1:4" x14ac:dyDescent="0.2">
      <c r="A10063">
        <v>10063</v>
      </c>
      <c r="B10063">
        <v>0</v>
      </c>
      <c r="C10063">
        <v>3.9783446788787802</v>
      </c>
      <c r="D10063">
        <v>0.69902454017719895</v>
      </c>
    </row>
    <row r="10064" spans="1:4" x14ac:dyDescent="0.2">
      <c r="A10064">
        <v>10064</v>
      </c>
      <c r="B10064">
        <v>0</v>
      </c>
      <c r="C10064">
        <v>3.9783446788787802</v>
      </c>
      <c r="D10064">
        <v>0.69902454017719895</v>
      </c>
    </row>
    <row r="10065" spans="1:4" x14ac:dyDescent="0.2">
      <c r="A10065">
        <v>10065</v>
      </c>
      <c r="B10065">
        <v>0</v>
      </c>
      <c r="C10065">
        <v>3.9784401538675702</v>
      </c>
      <c r="D10065">
        <v>0.69902454017719895</v>
      </c>
    </row>
    <row r="10066" spans="1:4" x14ac:dyDescent="0.2">
      <c r="A10066">
        <v>10066</v>
      </c>
      <c r="B10066">
        <v>0</v>
      </c>
      <c r="C10066">
        <v>3.9784133205572498</v>
      </c>
      <c r="D10066">
        <v>0.69902454017719895</v>
      </c>
    </row>
    <row r="10067" spans="1:4" x14ac:dyDescent="0.2">
      <c r="A10067">
        <v>10067</v>
      </c>
      <c r="B10067">
        <v>0</v>
      </c>
      <c r="C10067">
        <v>3.9784356876014102</v>
      </c>
      <c r="D10067">
        <v>0.69902454017719895</v>
      </c>
    </row>
    <row r="10068" spans="1:4" x14ac:dyDescent="0.2">
      <c r="A10068">
        <v>10068</v>
      </c>
      <c r="B10068">
        <v>0</v>
      </c>
      <c r="C10068">
        <v>3.9784177925717801</v>
      </c>
      <c r="D10068">
        <v>0.69902454017719895</v>
      </c>
    </row>
    <row r="10069" spans="1:4" x14ac:dyDescent="0.2">
      <c r="A10069">
        <v>10069</v>
      </c>
      <c r="B10069">
        <v>0</v>
      </c>
      <c r="C10069">
        <v>3.9783446788787802</v>
      </c>
      <c r="D10069">
        <v>0.69902454017719895</v>
      </c>
    </row>
    <row r="10070" spans="1:4" x14ac:dyDescent="0.2">
      <c r="A10070">
        <v>10070</v>
      </c>
      <c r="B10070">
        <v>0</v>
      </c>
      <c r="C10070">
        <v>3.97842898907553</v>
      </c>
      <c r="D10070">
        <v>0.69902454017719895</v>
      </c>
    </row>
    <row r="10071" spans="1:4" x14ac:dyDescent="0.2">
      <c r="A10071">
        <v>10071</v>
      </c>
      <c r="B10071">
        <v>0</v>
      </c>
      <c r="C10071">
        <v>3.9785065650939901</v>
      </c>
      <c r="D10071">
        <v>0.69902454017719895</v>
      </c>
    </row>
    <row r="10072" spans="1:4" x14ac:dyDescent="0.2">
      <c r="A10072">
        <v>10072</v>
      </c>
      <c r="B10072">
        <v>0</v>
      </c>
      <c r="C10072">
        <v>3.9785065650939901</v>
      </c>
      <c r="D10072">
        <v>0.69902454017719895</v>
      </c>
    </row>
    <row r="10073" spans="1:4" x14ac:dyDescent="0.2">
      <c r="A10073">
        <v>10073</v>
      </c>
      <c r="B10073">
        <v>0</v>
      </c>
      <c r="C10073">
        <v>3.9785065650939901</v>
      </c>
      <c r="D10073">
        <v>0.69902454017719895</v>
      </c>
    </row>
    <row r="10074" spans="1:4" x14ac:dyDescent="0.2">
      <c r="A10074">
        <v>10074</v>
      </c>
      <c r="B10074">
        <v>0</v>
      </c>
      <c r="C10074">
        <v>3.9784311830238499</v>
      </c>
      <c r="D10074">
        <v>0.69902454017719895</v>
      </c>
    </row>
    <row r="10075" spans="1:4" x14ac:dyDescent="0.2">
      <c r="A10075">
        <v>10075</v>
      </c>
      <c r="B10075">
        <v>0</v>
      </c>
      <c r="C10075">
        <v>3.9784178223657398</v>
      </c>
      <c r="D10075">
        <v>0.69902454017719895</v>
      </c>
    </row>
    <row r="10076" spans="1:4" x14ac:dyDescent="0.2">
      <c r="A10076">
        <v>10076</v>
      </c>
      <c r="B10076">
        <v>0</v>
      </c>
      <c r="C10076">
        <v>3.9785065650939901</v>
      </c>
      <c r="D10076">
        <v>0.69902454017719895</v>
      </c>
    </row>
    <row r="10077" spans="1:4" x14ac:dyDescent="0.2">
      <c r="A10077">
        <v>10077</v>
      </c>
      <c r="B10077">
        <v>0</v>
      </c>
      <c r="C10077">
        <v>3.9785065650939901</v>
      </c>
      <c r="D10077">
        <v>0.69902454017719895</v>
      </c>
    </row>
    <row r="10078" spans="1:4" x14ac:dyDescent="0.2">
      <c r="A10078">
        <v>10078</v>
      </c>
      <c r="B10078">
        <v>0</v>
      </c>
      <c r="C10078">
        <v>3.9784401216518201</v>
      </c>
      <c r="D10078">
        <v>0.69902454017719895</v>
      </c>
    </row>
    <row r="10079" spans="1:4" x14ac:dyDescent="0.2">
      <c r="A10079">
        <v>10079</v>
      </c>
      <c r="B10079">
        <v>0</v>
      </c>
      <c r="C10079">
        <v>3.9784088898361301</v>
      </c>
      <c r="D10079">
        <v>0.69902454017719895</v>
      </c>
    </row>
    <row r="10080" spans="1:4" x14ac:dyDescent="0.2">
      <c r="A10080">
        <v>10080</v>
      </c>
      <c r="B10080">
        <v>0</v>
      </c>
      <c r="C10080">
        <v>3.97844458480811</v>
      </c>
      <c r="D10080">
        <v>0.69902454017719895</v>
      </c>
    </row>
    <row r="10081" spans="1:4" x14ac:dyDescent="0.2">
      <c r="A10081">
        <v>10081</v>
      </c>
      <c r="B10081">
        <v>0</v>
      </c>
      <c r="C10081">
        <v>3.9784044282575</v>
      </c>
      <c r="D10081">
        <v>0.69902454017719895</v>
      </c>
    </row>
    <row r="10082" spans="1:4" x14ac:dyDescent="0.2">
      <c r="A10082">
        <v>10082</v>
      </c>
      <c r="B10082">
        <v>0</v>
      </c>
      <c r="C10082">
        <v>3.9785065650939901</v>
      </c>
      <c r="D10082">
        <v>0.69902454017719895</v>
      </c>
    </row>
    <row r="10083" spans="1:4" x14ac:dyDescent="0.2">
      <c r="A10083">
        <v>10083</v>
      </c>
      <c r="B10083">
        <v>0</v>
      </c>
      <c r="C10083">
        <v>3.9785065650939901</v>
      </c>
      <c r="D10083">
        <v>0.69902454017719895</v>
      </c>
    </row>
    <row r="10084" spans="1:4" x14ac:dyDescent="0.2">
      <c r="A10084">
        <v>10084</v>
      </c>
      <c r="B10084">
        <v>0</v>
      </c>
      <c r="C10084">
        <v>3.9785065650939901</v>
      </c>
      <c r="D10084">
        <v>0.69902454017719895</v>
      </c>
    </row>
    <row r="10085" spans="1:4" x14ac:dyDescent="0.2">
      <c r="A10085">
        <v>10085</v>
      </c>
      <c r="B10085">
        <v>0</v>
      </c>
      <c r="C10085">
        <v>3.9785065650939901</v>
      </c>
      <c r="D10085">
        <v>0.69902454017719895</v>
      </c>
    </row>
    <row r="10086" spans="1:4" x14ac:dyDescent="0.2">
      <c r="A10086">
        <v>10086</v>
      </c>
      <c r="B10086">
        <v>0</v>
      </c>
      <c r="C10086">
        <v>3.9785065650939901</v>
      </c>
      <c r="D10086">
        <v>0.69902454017719895</v>
      </c>
    </row>
    <row r="10087" spans="1:4" x14ac:dyDescent="0.2">
      <c r="A10087">
        <v>10087</v>
      </c>
      <c r="B10087">
        <v>0</v>
      </c>
      <c r="C10087">
        <v>3.9785065650939901</v>
      </c>
      <c r="D10087">
        <v>0.69902454017719895</v>
      </c>
    </row>
    <row r="10088" spans="1:4" x14ac:dyDescent="0.2">
      <c r="A10088">
        <v>10088</v>
      </c>
      <c r="B10088">
        <v>0</v>
      </c>
      <c r="C10088">
        <v>3.9785065650939901</v>
      </c>
      <c r="D10088">
        <v>0.69902454017719895</v>
      </c>
    </row>
    <row r="10089" spans="1:4" x14ac:dyDescent="0.2">
      <c r="A10089">
        <v>10089</v>
      </c>
      <c r="B10089">
        <v>0</v>
      </c>
      <c r="C10089">
        <v>3.9785065650939901</v>
      </c>
      <c r="D10089">
        <v>0.69902454017719895</v>
      </c>
    </row>
    <row r="10090" spans="1:4" x14ac:dyDescent="0.2">
      <c r="A10090">
        <v>10090</v>
      </c>
      <c r="B10090">
        <v>0</v>
      </c>
      <c r="C10090">
        <v>3.9785065650939901</v>
      </c>
      <c r="D10090">
        <v>0.69902454017719895</v>
      </c>
    </row>
    <row r="10091" spans="1:4" x14ac:dyDescent="0.2">
      <c r="A10091">
        <v>10091</v>
      </c>
      <c r="B10091">
        <v>0</v>
      </c>
      <c r="C10091">
        <v>3.9785065650939901</v>
      </c>
      <c r="D10091">
        <v>0.69902454017719895</v>
      </c>
    </row>
    <row r="10092" spans="1:4" x14ac:dyDescent="0.2">
      <c r="A10092">
        <v>10092</v>
      </c>
      <c r="B10092">
        <v>0</v>
      </c>
      <c r="C10092">
        <v>3.9785065650939901</v>
      </c>
      <c r="D10092">
        <v>0.69902454017719895</v>
      </c>
    </row>
    <row r="10093" spans="1:4" x14ac:dyDescent="0.2">
      <c r="A10093">
        <v>10093</v>
      </c>
      <c r="B10093">
        <v>0</v>
      </c>
      <c r="C10093">
        <v>3.9785065650939901</v>
      </c>
      <c r="D10093">
        <v>0.69902454017719895</v>
      </c>
    </row>
    <row r="10094" spans="1:4" x14ac:dyDescent="0.2">
      <c r="A10094">
        <v>10094</v>
      </c>
      <c r="B10094">
        <v>0</v>
      </c>
      <c r="C10094">
        <v>3.9785065650939901</v>
      </c>
      <c r="D10094">
        <v>0.69902454017719895</v>
      </c>
    </row>
    <row r="10095" spans="1:4" x14ac:dyDescent="0.2">
      <c r="A10095">
        <v>10095</v>
      </c>
      <c r="B10095">
        <v>0</v>
      </c>
      <c r="C10095">
        <v>3.9785065650939901</v>
      </c>
      <c r="D10095">
        <v>0.69902454017719895</v>
      </c>
    </row>
    <row r="10096" spans="1:4" x14ac:dyDescent="0.2">
      <c r="A10096">
        <v>10096</v>
      </c>
      <c r="B10096">
        <v>0</v>
      </c>
      <c r="C10096">
        <v>3.9785065650939901</v>
      </c>
      <c r="D10096">
        <v>0.69902454017719895</v>
      </c>
    </row>
    <row r="10097" spans="1:4" x14ac:dyDescent="0.2">
      <c r="A10097">
        <v>10097</v>
      </c>
      <c r="B10097">
        <v>0</v>
      </c>
      <c r="C10097">
        <v>3.9785065650939901</v>
      </c>
      <c r="D10097">
        <v>0.69902454017719895</v>
      </c>
    </row>
    <row r="10098" spans="1:4" x14ac:dyDescent="0.2">
      <c r="A10098">
        <v>10098</v>
      </c>
      <c r="B10098">
        <v>0</v>
      </c>
      <c r="C10098">
        <v>3.9785065650939901</v>
      </c>
      <c r="D10098">
        <v>0.69902454017719895</v>
      </c>
    </row>
    <row r="10099" spans="1:4" x14ac:dyDescent="0.2">
      <c r="A10099">
        <v>10099</v>
      </c>
      <c r="B10099">
        <v>0</v>
      </c>
      <c r="C10099">
        <v>3.9785065650939901</v>
      </c>
      <c r="D10099">
        <v>0.69902454017719895</v>
      </c>
    </row>
    <row r="10100" spans="1:4" x14ac:dyDescent="0.2">
      <c r="A10100">
        <v>10100</v>
      </c>
      <c r="B10100">
        <v>0</v>
      </c>
      <c r="C10100">
        <v>3.9785065650939901</v>
      </c>
      <c r="D10100">
        <v>0.69902454017719895</v>
      </c>
    </row>
    <row r="10101" spans="1:4" x14ac:dyDescent="0.2">
      <c r="A10101">
        <v>10101</v>
      </c>
      <c r="B10101">
        <v>0</v>
      </c>
      <c r="C10101">
        <v>3.9785065650939901</v>
      </c>
      <c r="D10101">
        <v>0.69902454017719895</v>
      </c>
    </row>
    <row r="10102" spans="1:4" x14ac:dyDescent="0.2">
      <c r="A10102">
        <v>10102</v>
      </c>
      <c r="B10102">
        <v>0</v>
      </c>
      <c r="C10102">
        <v>3.9785065650939901</v>
      </c>
      <c r="D10102">
        <v>0.69902454017719895</v>
      </c>
    </row>
    <row r="10103" spans="1:4" x14ac:dyDescent="0.2">
      <c r="A10103">
        <v>10103</v>
      </c>
      <c r="B10103">
        <v>0</v>
      </c>
      <c r="C10103">
        <v>3.9785171771111898</v>
      </c>
      <c r="D10103">
        <v>0.69902454017719895</v>
      </c>
    </row>
    <row r="10104" spans="1:4" x14ac:dyDescent="0.2">
      <c r="A10104">
        <v>10104</v>
      </c>
      <c r="B10104">
        <v>0</v>
      </c>
      <c r="C10104">
        <v>3.9786600687059699</v>
      </c>
      <c r="D10104">
        <v>0.69902454017719895</v>
      </c>
    </row>
    <row r="10105" spans="1:4" x14ac:dyDescent="0.2">
      <c r="A10105">
        <v>10105</v>
      </c>
      <c r="B10105">
        <v>0</v>
      </c>
      <c r="C10105">
        <v>3.9785065650939901</v>
      </c>
      <c r="D10105">
        <v>0.69902454017719895</v>
      </c>
    </row>
    <row r="10106" spans="1:4" x14ac:dyDescent="0.2">
      <c r="A10106">
        <v>10106</v>
      </c>
      <c r="B10106">
        <v>0</v>
      </c>
      <c r="C10106">
        <v>3.9785065650939901</v>
      </c>
      <c r="D10106">
        <v>0.69902454017719895</v>
      </c>
    </row>
    <row r="10107" spans="1:4" x14ac:dyDescent="0.2">
      <c r="A10107">
        <v>10107</v>
      </c>
      <c r="B10107">
        <v>0</v>
      </c>
      <c r="C10107">
        <v>3.9785065650939901</v>
      </c>
      <c r="D10107">
        <v>0.69902454017719895</v>
      </c>
    </row>
    <row r="10108" spans="1:4" x14ac:dyDescent="0.2">
      <c r="A10108">
        <v>10108</v>
      </c>
      <c r="B10108">
        <v>0</v>
      </c>
      <c r="C10108">
        <v>3.9785065650939901</v>
      </c>
      <c r="D10108">
        <v>0.69902454017719895</v>
      </c>
    </row>
    <row r="10109" spans="1:4" x14ac:dyDescent="0.2">
      <c r="A10109">
        <v>10109</v>
      </c>
      <c r="B10109">
        <v>0</v>
      </c>
      <c r="C10109">
        <v>3.9785065650939901</v>
      </c>
      <c r="D10109">
        <v>0.69902454017719895</v>
      </c>
    </row>
    <row r="10110" spans="1:4" x14ac:dyDescent="0.2">
      <c r="A10110">
        <v>10110</v>
      </c>
      <c r="B10110">
        <v>0</v>
      </c>
      <c r="C10110">
        <v>3.9786634362269901</v>
      </c>
      <c r="D10110">
        <v>0.69902454017719895</v>
      </c>
    </row>
    <row r="10111" spans="1:4" x14ac:dyDescent="0.2">
      <c r="A10111">
        <v>10111</v>
      </c>
      <c r="B10111">
        <v>0</v>
      </c>
      <c r="C10111">
        <v>3.9785138100986801</v>
      </c>
      <c r="D10111">
        <v>0.69902454017719895</v>
      </c>
    </row>
    <row r="10112" spans="1:4" x14ac:dyDescent="0.2">
      <c r="A10112">
        <v>10112</v>
      </c>
      <c r="B10112">
        <v>0</v>
      </c>
      <c r="C10112">
        <v>3.9788113801377101</v>
      </c>
      <c r="D10112">
        <v>0.69902454017719895</v>
      </c>
    </row>
    <row r="10113" spans="1:4" x14ac:dyDescent="0.2">
      <c r="A10113">
        <v>10113</v>
      </c>
      <c r="B10113">
        <v>0</v>
      </c>
      <c r="C10113">
        <v>3.9785299738886</v>
      </c>
      <c r="D10113">
        <v>0.69902454017719895</v>
      </c>
    </row>
    <row r="10114" spans="1:4" x14ac:dyDescent="0.2">
      <c r="A10114">
        <v>10114</v>
      </c>
      <c r="B10114">
        <v>0</v>
      </c>
      <c r="C10114">
        <v>3.9788024457198699</v>
      </c>
      <c r="D10114">
        <v>0.69902454017719895</v>
      </c>
    </row>
    <row r="10115" spans="1:4" x14ac:dyDescent="0.2">
      <c r="A10115">
        <v>10115</v>
      </c>
      <c r="B10115">
        <v>0</v>
      </c>
      <c r="C10115">
        <v>3.9788303375244101</v>
      </c>
      <c r="D10115">
        <v>0.69902454017719895</v>
      </c>
    </row>
    <row r="10116" spans="1:4" x14ac:dyDescent="0.2">
      <c r="A10116">
        <v>10116</v>
      </c>
      <c r="B10116">
        <v>0</v>
      </c>
      <c r="C10116">
        <v>3.9785433875068601</v>
      </c>
      <c r="D10116">
        <v>0.69902454017719895</v>
      </c>
    </row>
    <row r="10117" spans="1:4" x14ac:dyDescent="0.2">
      <c r="A10117">
        <v>10117</v>
      </c>
      <c r="B10117">
        <v>0</v>
      </c>
      <c r="C10117">
        <v>3.9789302910891098</v>
      </c>
      <c r="D10117">
        <v>0.69902454017719895</v>
      </c>
    </row>
    <row r="10118" spans="1:4" x14ac:dyDescent="0.2">
      <c r="A10118">
        <v>10118</v>
      </c>
      <c r="B10118">
        <v>0</v>
      </c>
      <c r="C10118">
        <v>3.97885321718132</v>
      </c>
      <c r="D10118">
        <v>0.69902454017719895</v>
      </c>
    </row>
    <row r="10119" spans="1:4" x14ac:dyDescent="0.2">
      <c r="A10119">
        <v>10119</v>
      </c>
      <c r="B10119">
        <v>0</v>
      </c>
      <c r="C10119">
        <v>3.9788303375244101</v>
      </c>
      <c r="D10119">
        <v>0.69902454017719895</v>
      </c>
    </row>
    <row r="10120" spans="1:4" x14ac:dyDescent="0.2">
      <c r="A10120">
        <v>10120</v>
      </c>
      <c r="B10120">
        <v>0</v>
      </c>
      <c r="C10120">
        <v>3.9786957914385899</v>
      </c>
      <c r="D10120">
        <v>0.69902454017719895</v>
      </c>
    </row>
    <row r="10121" spans="1:4" x14ac:dyDescent="0.2">
      <c r="A10121">
        <v>10121</v>
      </c>
      <c r="B10121">
        <v>0</v>
      </c>
      <c r="C10121">
        <v>3.9790653854170799</v>
      </c>
      <c r="D10121">
        <v>0.69902454017719895</v>
      </c>
    </row>
    <row r="10122" spans="1:4" x14ac:dyDescent="0.2">
      <c r="A10122">
        <v>10122</v>
      </c>
      <c r="B10122">
        <v>0</v>
      </c>
      <c r="C10122">
        <v>3.97915410995483</v>
      </c>
      <c r="D10122">
        <v>0.69902454017719895</v>
      </c>
    </row>
    <row r="10123" spans="1:4" x14ac:dyDescent="0.2">
      <c r="A10123">
        <v>10123</v>
      </c>
      <c r="B10123">
        <v>0</v>
      </c>
      <c r="C10123">
        <v>3.97902628879178</v>
      </c>
      <c r="D10123">
        <v>0.69902454017719895</v>
      </c>
    </row>
    <row r="10124" spans="1:4" x14ac:dyDescent="0.2">
      <c r="A10124">
        <v>10124</v>
      </c>
      <c r="B10124">
        <v>0</v>
      </c>
      <c r="C10124">
        <v>3.9791178258049098</v>
      </c>
      <c r="D10124">
        <v>0.69902454017719895</v>
      </c>
    </row>
    <row r="10125" spans="1:4" x14ac:dyDescent="0.2">
      <c r="A10125">
        <v>10125</v>
      </c>
      <c r="B10125">
        <v>0</v>
      </c>
      <c r="C10125">
        <v>3.97915410995483</v>
      </c>
      <c r="D10125">
        <v>0.69902454017719895</v>
      </c>
    </row>
    <row r="10126" spans="1:4" x14ac:dyDescent="0.2">
      <c r="A10126">
        <v>10126</v>
      </c>
      <c r="B10126">
        <v>0</v>
      </c>
      <c r="C10126">
        <v>3.97915410995483</v>
      </c>
      <c r="D10126">
        <v>0.69902454017719895</v>
      </c>
    </row>
    <row r="10127" spans="1:4" x14ac:dyDescent="0.2">
      <c r="A10127">
        <v>10127</v>
      </c>
      <c r="B10127">
        <v>0</v>
      </c>
      <c r="C10127">
        <v>3.97903519601758</v>
      </c>
      <c r="D10127">
        <v>0.69902454017719895</v>
      </c>
    </row>
    <row r="10128" spans="1:4" x14ac:dyDescent="0.2">
      <c r="A10128">
        <v>10128</v>
      </c>
      <c r="B10128">
        <v>0</v>
      </c>
      <c r="C10128">
        <v>3.9793424311160002</v>
      </c>
      <c r="D10128">
        <v>0.69902454017719895</v>
      </c>
    </row>
    <row r="10129" spans="1:4" x14ac:dyDescent="0.2">
      <c r="A10129">
        <v>10129</v>
      </c>
      <c r="B10129">
        <v>0</v>
      </c>
      <c r="C10129">
        <v>3.9793635065737298</v>
      </c>
      <c r="D10129">
        <v>0.69902454017719895</v>
      </c>
    </row>
    <row r="10130" spans="1:4" x14ac:dyDescent="0.2">
      <c r="A10130">
        <v>10130</v>
      </c>
      <c r="B10130">
        <v>0</v>
      </c>
      <c r="C10130">
        <v>3.9793159961700399</v>
      </c>
      <c r="D10130">
        <v>0.69902454017719895</v>
      </c>
    </row>
    <row r="10131" spans="1:4" x14ac:dyDescent="0.2">
      <c r="A10131">
        <v>10131</v>
      </c>
      <c r="B10131">
        <v>0</v>
      </c>
      <c r="C10131">
        <v>3.9793159961700399</v>
      </c>
      <c r="D10131">
        <v>0.69902454017719895</v>
      </c>
    </row>
    <row r="10132" spans="1:4" x14ac:dyDescent="0.2">
      <c r="A10132">
        <v>10132</v>
      </c>
      <c r="B10132">
        <v>0</v>
      </c>
      <c r="C10132">
        <v>3.9793159961700399</v>
      </c>
      <c r="D10132">
        <v>0.69902454017719895</v>
      </c>
    </row>
    <row r="10133" spans="1:4" x14ac:dyDescent="0.2">
      <c r="A10133">
        <v>10133</v>
      </c>
      <c r="B10133">
        <v>0</v>
      </c>
      <c r="C10133">
        <v>3.9793159961700399</v>
      </c>
      <c r="D10133">
        <v>0.69902454017719895</v>
      </c>
    </row>
    <row r="10134" spans="1:4" x14ac:dyDescent="0.2">
      <c r="A10134">
        <v>10134</v>
      </c>
      <c r="B10134">
        <v>0</v>
      </c>
      <c r="C10134">
        <v>3.9794194311002702</v>
      </c>
      <c r="D10134">
        <v>0.69902454017719895</v>
      </c>
    </row>
    <row r="10135" spans="1:4" x14ac:dyDescent="0.2">
      <c r="A10135">
        <v>10135</v>
      </c>
      <c r="B10135">
        <v>0</v>
      </c>
      <c r="C10135">
        <v>3.9793769229336502</v>
      </c>
      <c r="D10135">
        <v>0.69902454017719895</v>
      </c>
    </row>
    <row r="10136" spans="1:4" x14ac:dyDescent="0.2">
      <c r="A10136">
        <v>10136</v>
      </c>
      <c r="B10136">
        <v>0</v>
      </c>
      <c r="C10136">
        <v>3.9794149535639498</v>
      </c>
      <c r="D10136">
        <v>0.69902454017719895</v>
      </c>
    </row>
    <row r="10137" spans="1:4" x14ac:dyDescent="0.2">
      <c r="A10137">
        <v>10137</v>
      </c>
      <c r="B10137">
        <v>0</v>
      </c>
      <c r="C10137">
        <v>3.9794781208038299</v>
      </c>
      <c r="D10137">
        <v>0.69902454017719895</v>
      </c>
    </row>
    <row r="10138" spans="1:4" x14ac:dyDescent="0.2">
      <c r="A10138">
        <v>10138</v>
      </c>
      <c r="B10138">
        <v>0</v>
      </c>
      <c r="C10138">
        <v>3.9794781208038299</v>
      </c>
      <c r="D10138">
        <v>0.69902454017719895</v>
      </c>
    </row>
    <row r="10139" spans="1:4" x14ac:dyDescent="0.2">
      <c r="A10139">
        <v>10139</v>
      </c>
      <c r="B10139">
        <v>0</v>
      </c>
      <c r="C10139">
        <v>3.97957023845054</v>
      </c>
      <c r="D10139">
        <v>0.69902454017719895</v>
      </c>
    </row>
    <row r="10140" spans="1:4" x14ac:dyDescent="0.2">
      <c r="A10140">
        <v>10140</v>
      </c>
      <c r="B10140">
        <v>0</v>
      </c>
      <c r="C10140">
        <v>3.9795501238694402</v>
      </c>
      <c r="D10140">
        <v>0.69902454017719895</v>
      </c>
    </row>
    <row r="10141" spans="1:4" x14ac:dyDescent="0.2">
      <c r="A10141">
        <v>10141</v>
      </c>
      <c r="B10141">
        <v>0</v>
      </c>
      <c r="C10141">
        <v>3.9794781208038299</v>
      </c>
      <c r="D10141">
        <v>0.69902454017719895</v>
      </c>
    </row>
    <row r="10142" spans="1:4" x14ac:dyDescent="0.2">
      <c r="A10142">
        <v>10142</v>
      </c>
      <c r="B10142">
        <v>0</v>
      </c>
      <c r="C10142">
        <v>3.9795635343447402</v>
      </c>
      <c r="D10142">
        <v>0.69902454017719895</v>
      </c>
    </row>
    <row r="10143" spans="1:4" x14ac:dyDescent="0.2">
      <c r="A10143">
        <v>10143</v>
      </c>
      <c r="B10143">
        <v>0</v>
      </c>
      <c r="C10143">
        <v>3.9795568248603201</v>
      </c>
      <c r="D10143">
        <v>0.69902454017719895</v>
      </c>
    </row>
    <row r="10144" spans="1:4" x14ac:dyDescent="0.2">
      <c r="A10144">
        <v>10144</v>
      </c>
      <c r="B10144">
        <v>0</v>
      </c>
      <c r="C10144">
        <v>3.9794781208038299</v>
      </c>
      <c r="D10144">
        <v>0.69902454017719895</v>
      </c>
    </row>
    <row r="10145" spans="1:4" x14ac:dyDescent="0.2">
      <c r="A10145">
        <v>10145</v>
      </c>
      <c r="B10145">
        <v>0</v>
      </c>
      <c r="C10145">
        <v>3.9794781208038299</v>
      </c>
      <c r="D10145">
        <v>0.69902454017719895</v>
      </c>
    </row>
    <row r="10146" spans="1:4" x14ac:dyDescent="0.2">
      <c r="A10146">
        <v>10146</v>
      </c>
      <c r="B10146">
        <v>0</v>
      </c>
      <c r="C10146">
        <v>3.97955460603723</v>
      </c>
      <c r="D10146">
        <v>0.69902454017719895</v>
      </c>
    </row>
    <row r="10147" spans="1:4" x14ac:dyDescent="0.2">
      <c r="A10147">
        <v>10147</v>
      </c>
      <c r="B10147">
        <v>0</v>
      </c>
      <c r="C10147">
        <v>3.9796400070190399</v>
      </c>
      <c r="D10147">
        <v>0.69902454017719895</v>
      </c>
    </row>
    <row r="10148" spans="1:4" x14ac:dyDescent="0.2">
      <c r="A10148">
        <v>10148</v>
      </c>
      <c r="B10148">
        <v>0</v>
      </c>
      <c r="C10148">
        <v>3.9796400070190399</v>
      </c>
      <c r="D10148">
        <v>0.69902454017719895</v>
      </c>
    </row>
    <row r="10149" spans="1:4" x14ac:dyDescent="0.2">
      <c r="A10149">
        <v>10149</v>
      </c>
      <c r="B10149">
        <v>0</v>
      </c>
      <c r="C10149">
        <v>3.9796400070190399</v>
      </c>
      <c r="D10149">
        <v>0.69902454017719895</v>
      </c>
    </row>
    <row r="10150" spans="1:4" x14ac:dyDescent="0.2">
      <c r="A10150">
        <v>10150</v>
      </c>
      <c r="B10150">
        <v>0</v>
      </c>
      <c r="C10150">
        <v>3.9795724576493199</v>
      </c>
      <c r="D10150">
        <v>0.69902454017719895</v>
      </c>
    </row>
    <row r="10151" spans="1:4" x14ac:dyDescent="0.2">
      <c r="A10151">
        <v>10151</v>
      </c>
      <c r="B10151">
        <v>0</v>
      </c>
      <c r="C10151">
        <v>3.9795434382861101</v>
      </c>
      <c r="D10151">
        <v>0.69902454017719895</v>
      </c>
    </row>
    <row r="10152" spans="1:4" x14ac:dyDescent="0.2">
      <c r="A10152">
        <v>10152</v>
      </c>
      <c r="B10152">
        <v>0</v>
      </c>
      <c r="C10152">
        <v>3.97957691985407</v>
      </c>
      <c r="D10152">
        <v>0.69902454017719895</v>
      </c>
    </row>
    <row r="10153" spans="1:4" x14ac:dyDescent="0.2">
      <c r="A10153">
        <v>10153</v>
      </c>
      <c r="B10153">
        <v>0</v>
      </c>
      <c r="C10153">
        <v>3.9795389752911001</v>
      </c>
      <c r="D10153">
        <v>0.69902454017719895</v>
      </c>
    </row>
    <row r="10154" spans="1:4" x14ac:dyDescent="0.2">
      <c r="A10154">
        <v>10154</v>
      </c>
      <c r="B10154">
        <v>0</v>
      </c>
      <c r="C10154">
        <v>3.9796400070190399</v>
      </c>
      <c r="D10154">
        <v>0.69902454017719895</v>
      </c>
    </row>
    <row r="10155" spans="1:4" x14ac:dyDescent="0.2">
      <c r="A10155">
        <v>10155</v>
      </c>
      <c r="B10155">
        <v>0</v>
      </c>
      <c r="C10155">
        <v>3.9796400070190399</v>
      </c>
      <c r="D10155">
        <v>0.69902454017719895</v>
      </c>
    </row>
    <row r="10156" spans="1:4" x14ac:dyDescent="0.2">
      <c r="A10156">
        <v>10156</v>
      </c>
      <c r="B10156">
        <v>0</v>
      </c>
      <c r="C10156">
        <v>3.9796400070190399</v>
      </c>
      <c r="D10156">
        <v>0.69902454017719895</v>
      </c>
    </row>
    <row r="10157" spans="1:4" x14ac:dyDescent="0.2">
      <c r="A10157">
        <v>10157</v>
      </c>
      <c r="B10157">
        <v>0</v>
      </c>
      <c r="C10157">
        <v>3.9796400070190399</v>
      </c>
      <c r="D10157">
        <v>0.69902454017719895</v>
      </c>
    </row>
    <row r="10158" spans="1:4" x14ac:dyDescent="0.2">
      <c r="A10158">
        <v>10158</v>
      </c>
      <c r="B10158">
        <v>0</v>
      </c>
      <c r="C10158">
        <v>3.9796400070190399</v>
      </c>
      <c r="D10158">
        <v>0.69902454017719895</v>
      </c>
    </row>
    <row r="10159" spans="1:4" x14ac:dyDescent="0.2">
      <c r="A10159">
        <v>10159</v>
      </c>
      <c r="B10159">
        <v>0</v>
      </c>
      <c r="C10159">
        <v>3.9796874605513701</v>
      </c>
      <c r="D10159">
        <v>0.69902454017719895</v>
      </c>
    </row>
    <row r="10160" spans="1:4" x14ac:dyDescent="0.2">
      <c r="A10160">
        <v>10160</v>
      </c>
      <c r="B10160">
        <v>0</v>
      </c>
      <c r="C10160">
        <v>3.9798018932342498</v>
      </c>
      <c r="D10160">
        <v>0.69902454017719895</v>
      </c>
    </row>
    <row r="10161" spans="1:4" x14ac:dyDescent="0.2">
      <c r="A10161">
        <v>10161</v>
      </c>
      <c r="B10161">
        <v>0</v>
      </c>
      <c r="C10161">
        <v>3.9797589130228799</v>
      </c>
      <c r="D10161">
        <v>0.69902454017719895</v>
      </c>
    </row>
    <row r="10162" spans="1:4" x14ac:dyDescent="0.2">
      <c r="A10162">
        <v>10162</v>
      </c>
      <c r="B10162">
        <v>0</v>
      </c>
      <c r="C10162">
        <v>3.9796400070190399</v>
      </c>
      <c r="D10162">
        <v>0.69902454017719895</v>
      </c>
    </row>
    <row r="10163" spans="1:4" x14ac:dyDescent="0.2">
      <c r="A10163">
        <v>10163</v>
      </c>
      <c r="B10163">
        <v>0</v>
      </c>
      <c r="C10163">
        <v>3.9796400070190399</v>
      </c>
      <c r="D10163">
        <v>0.69902454017719895</v>
      </c>
    </row>
    <row r="10164" spans="1:4" x14ac:dyDescent="0.2">
      <c r="A10164">
        <v>10164</v>
      </c>
      <c r="B10164">
        <v>0</v>
      </c>
      <c r="C10164">
        <v>3.9796762964705601</v>
      </c>
      <c r="D10164">
        <v>0.69902454017719895</v>
      </c>
    </row>
    <row r="10165" spans="1:4" x14ac:dyDescent="0.2">
      <c r="A10165">
        <v>10165</v>
      </c>
      <c r="B10165">
        <v>0</v>
      </c>
      <c r="C10165">
        <v>3.9797678411394002</v>
      </c>
      <c r="D10165">
        <v>0.69902454017719895</v>
      </c>
    </row>
    <row r="10166" spans="1:4" x14ac:dyDescent="0.2">
      <c r="A10166">
        <v>10166</v>
      </c>
      <c r="B10166">
        <v>0</v>
      </c>
      <c r="C10166">
        <v>3.97967182943334</v>
      </c>
      <c r="D10166">
        <v>0.69902454017719895</v>
      </c>
    </row>
    <row r="10167" spans="1:4" x14ac:dyDescent="0.2">
      <c r="A10167">
        <v>10167</v>
      </c>
      <c r="B10167">
        <v>0</v>
      </c>
      <c r="C10167">
        <v>3.9798018932342498</v>
      </c>
      <c r="D10167">
        <v>0.69902454017719895</v>
      </c>
    </row>
    <row r="10168" spans="1:4" x14ac:dyDescent="0.2">
      <c r="A10168">
        <v>10168</v>
      </c>
      <c r="B10168">
        <v>0</v>
      </c>
      <c r="C10168">
        <v>3.9798018932342498</v>
      </c>
      <c r="D10168">
        <v>0.69902454017719895</v>
      </c>
    </row>
    <row r="10169" spans="1:4" x14ac:dyDescent="0.2">
      <c r="A10169">
        <v>10169</v>
      </c>
      <c r="B10169">
        <v>0</v>
      </c>
      <c r="C10169">
        <v>3.9798270128150599</v>
      </c>
      <c r="D10169">
        <v>0.69902454017719895</v>
      </c>
    </row>
    <row r="10170" spans="1:4" x14ac:dyDescent="0.2">
      <c r="A10170">
        <v>10170</v>
      </c>
      <c r="B10170">
        <v>0</v>
      </c>
      <c r="C10170">
        <v>3.9799408880296299</v>
      </c>
      <c r="D10170">
        <v>0.69902454017719895</v>
      </c>
    </row>
    <row r="10171" spans="1:4" x14ac:dyDescent="0.2">
      <c r="A10171">
        <v>10171</v>
      </c>
      <c r="B10171">
        <v>0</v>
      </c>
      <c r="C10171">
        <v>3.9798018932342498</v>
      </c>
      <c r="D10171">
        <v>0.69902454017719895</v>
      </c>
    </row>
    <row r="10172" spans="1:4" x14ac:dyDescent="0.2">
      <c r="A10172">
        <v>10172</v>
      </c>
      <c r="B10172">
        <v>0</v>
      </c>
      <c r="C10172">
        <v>3.9798018932342498</v>
      </c>
      <c r="D10172">
        <v>0.69902454017719895</v>
      </c>
    </row>
    <row r="10173" spans="1:4" x14ac:dyDescent="0.2">
      <c r="A10173">
        <v>10173</v>
      </c>
      <c r="B10173">
        <v>0</v>
      </c>
      <c r="C10173">
        <v>3.9798018932342498</v>
      </c>
      <c r="D10173">
        <v>0.69902454017719895</v>
      </c>
    </row>
    <row r="10174" spans="1:4" x14ac:dyDescent="0.2">
      <c r="A10174">
        <v>10174</v>
      </c>
      <c r="B10174">
        <v>0</v>
      </c>
      <c r="C10174">
        <v>3.9798158503351502</v>
      </c>
      <c r="D10174">
        <v>0.69902454017719895</v>
      </c>
    </row>
    <row r="10175" spans="1:4" x14ac:dyDescent="0.2">
      <c r="A10175">
        <v>10175</v>
      </c>
      <c r="B10175">
        <v>0</v>
      </c>
      <c r="C10175">
        <v>3.9799637794494598</v>
      </c>
      <c r="D10175">
        <v>0.69902454017719895</v>
      </c>
    </row>
    <row r="10176" spans="1:4" x14ac:dyDescent="0.2">
      <c r="A10176">
        <v>10176</v>
      </c>
      <c r="B10176">
        <v>0</v>
      </c>
      <c r="C10176">
        <v>3.9799542881940901</v>
      </c>
      <c r="D10176">
        <v>0.69902454017719895</v>
      </c>
    </row>
    <row r="10177" spans="1:4" x14ac:dyDescent="0.2">
      <c r="A10177">
        <v>10177</v>
      </c>
      <c r="B10177">
        <v>0</v>
      </c>
      <c r="C10177">
        <v>3.9798091497222701</v>
      </c>
      <c r="D10177">
        <v>0.69902454017719895</v>
      </c>
    </row>
    <row r="10178" spans="1:4" x14ac:dyDescent="0.2">
      <c r="A10178">
        <v>10178</v>
      </c>
      <c r="B10178">
        <v>0</v>
      </c>
      <c r="C10178">
        <v>3.9799587421988001</v>
      </c>
      <c r="D10178">
        <v>0.69902454017719895</v>
      </c>
    </row>
    <row r="10179" spans="1:4" x14ac:dyDescent="0.2">
      <c r="A10179">
        <v>10179</v>
      </c>
      <c r="B10179">
        <v>0</v>
      </c>
      <c r="C10179">
        <v>3.9798074709771898</v>
      </c>
      <c r="D10179">
        <v>0.69902454017719895</v>
      </c>
    </row>
    <row r="10180" spans="1:4" x14ac:dyDescent="0.2">
      <c r="A10180">
        <v>10180</v>
      </c>
      <c r="B10180">
        <v>0</v>
      </c>
      <c r="C10180">
        <v>3.9801251070417401</v>
      </c>
      <c r="D10180">
        <v>0.69902454017719895</v>
      </c>
    </row>
    <row r="10181" spans="1:4" x14ac:dyDescent="0.2">
      <c r="A10181">
        <v>10181</v>
      </c>
      <c r="B10181">
        <v>0</v>
      </c>
      <c r="C10181">
        <v>3.9799654481319902</v>
      </c>
      <c r="D10181">
        <v>0.69902454017719895</v>
      </c>
    </row>
    <row r="10182" spans="1:4" x14ac:dyDescent="0.2">
      <c r="A10182">
        <v>10182</v>
      </c>
      <c r="B10182">
        <v>0</v>
      </c>
      <c r="C10182">
        <v>3.9801217577114598</v>
      </c>
      <c r="D10182">
        <v>0.69902454017719895</v>
      </c>
    </row>
    <row r="10183" spans="1:4" x14ac:dyDescent="0.2">
      <c r="A10183">
        <v>10183</v>
      </c>
      <c r="B10183">
        <v>0</v>
      </c>
      <c r="C10183">
        <v>3.9801256656646702</v>
      </c>
      <c r="D10183">
        <v>0.69902454017719895</v>
      </c>
    </row>
    <row r="10184" spans="1:4" x14ac:dyDescent="0.2">
      <c r="A10184">
        <v>10184</v>
      </c>
      <c r="B10184">
        <v>0</v>
      </c>
      <c r="C10184">
        <v>3.97997215395799</v>
      </c>
      <c r="D10184">
        <v>0.69902454017719895</v>
      </c>
    </row>
    <row r="10185" spans="1:4" x14ac:dyDescent="0.2">
      <c r="A10185">
        <v>10185</v>
      </c>
      <c r="B10185">
        <v>0</v>
      </c>
      <c r="C10185">
        <v>3.9799637794494598</v>
      </c>
      <c r="D10185">
        <v>0.69902454017719895</v>
      </c>
    </row>
    <row r="10186" spans="1:4" x14ac:dyDescent="0.2">
      <c r="A10186">
        <v>10186</v>
      </c>
      <c r="B10186">
        <v>0</v>
      </c>
      <c r="C10186">
        <v>3.9801128265540302</v>
      </c>
      <c r="D10186">
        <v>0.69902454017719895</v>
      </c>
    </row>
    <row r="10187" spans="1:4" x14ac:dyDescent="0.2">
      <c r="A10187">
        <v>10187</v>
      </c>
      <c r="B10187">
        <v>0</v>
      </c>
      <c r="C10187">
        <v>3.9799788528173599</v>
      </c>
      <c r="D10187">
        <v>0.69902454017719895</v>
      </c>
    </row>
    <row r="10188" spans="1:4" x14ac:dyDescent="0.2">
      <c r="A10188">
        <v>10188</v>
      </c>
      <c r="B10188">
        <v>0</v>
      </c>
      <c r="C10188">
        <v>3.9801083647237698</v>
      </c>
      <c r="D10188">
        <v>0.69902454017719895</v>
      </c>
    </row>
    <row r="10189" spans="1:4" x14ac:dyDescent="0.2">
      <c r="A10189">
        <v>10189</v>
      </c>
      <c r="B10189">
        <v>0</v>
      </c>
      <c r="C10189">
        <v>3.9801256656646702</v>
      </c>
      <c r="D10189">
        <v>0.69902454017719895</v>
      </c>
    </row>
    <row r="10190" spans="1:4" x14ac:dyDescent="0.2">
      <c r="A10190">
        <v>10190</v>
      </c>
      <c r="B10190">
        <v>0</v>
      </c>
      <c r="C10190">
        <v>3.9801256656646702</v>
      </c>
      <c r="D10190">
        <v>0.69902454017719895</v>
      </c>
    </row>
    <row r="10191" spans="1:4" x14ac:dyDescent="0.2">
      <c r="A10191">
        <v>10191</v>
      </c>
      <c r="B10191">
        <v>0</v>
      </c>
      <c r="C10191">
        <v>3.9801256656646702</v>
      </c>
      <c r="D10191">
        <v>0.69902454017719895</v>
      </c>
    </row>
    <row r="10192" spans="1:4" x14ac:dyDescent="0.2">
      <c r="A10192">
        <v>10192</v>
      </c>
      <c r="B10192">
        <v>0</v>
      </c>
      <c r="C10192">
        <v>3.9801256656646702</v>
      </c>
      <c r="D10192">
        <v>0.69902454017719895</v>
      </c>
    </row>
    <row r="10193" spans="1:4" x14ac:dyDescent="0.2">
      <c r="A10193">
        <v>10193</v>
      </c>
      <c r="B10193">
        <v>0</v>
      </c>
      <c r="C10193">
        <v>3.9801256656646702</v>
      </c>
      <c r="D10193">
        <v>0.69902454017719895</v>
      </c>
    </row>
    <row r="10194" spans="1:4" x14ac:dyDescent="0.2">
      <c r="A10194">
        <v>10194</v>
      </c>
      <c r="B10194">
        <v>0</v>
      </c>
      <c r="C10194">
        <v>3.9801256656646702</v>
      </c>
      <c r="D10194">
        <v>0.69902454017719895</v>
      </c>
    </row>
    <row r="10195" spans="1:4" x14ac:dyDescent="0.2">
      <c r="A10195">
        <v>10195</v>
      </c>
      <c r="B10195">
        <v>0</v>
      </c>
      <c r="C10195">
        <v>3.9801256656646702</v>
      </c>
      <c r="D10195">
        <v>0.69902454017719895</v>
      </c>
    </row>
    <row r="10196" spans="1:4" x14ac:dyDescent="0.2">
      <c r="A10196">
        <v>10196</v>
      </c>
      <c r="B10196">
        <v>0</v>
      </c>
      <c r="C10196">
        <v>3.9801256656646702</v>
      </c>
      <c r="D10196">
        <v>0.69902454017719895</v>
      </c>
    </row>
    <row r="10197" spans="1:4" x14ac:dyDescent="0.2">
      <c r="A10197">
        <v>10197</v>
      </c>
      <c r="B10197">
        <v>0</v>
      </c>
      <c r="C10197">
        <v>3.9801256656646702</v>
      </c>
      <c r="D10197">
        <v>0.69902454017719895</v>
      </c>
    </row>
    <row r="10198" spans="1:4" x14ac:dyDescent="0.2">
      <c r="A10198">
        <v>10198</v>
      </c>
      <c r="B10198">
        <v>0</v>
      </c>
      <c r="C10198">
        <v>3.9801256656646702</v>
      </c>
      <c r="D10198">
        <v>0.69902454017719895</v>
      </c>
    </row>
    <row r="10199" spans="1:4" x14ac:dyDescent="0.2">
      <c r="A10199">
        <v>10199</v>
      </c>
      <c r="B10199">
        <v>0</v>
      </c>
      <c r="C10199">
        <v>3.9802456853238501</v>
      </c>
      <c r="D10199">
        <v>0.69902454017719895</v>
      </c>
    </row>
    <row r="10200" spans="1:4" x14ac:dyDescent="0.2">
      <c r="A10200">
        <v>10200</v>
      </c>
      <c r="B10200">
        <v>0</v>
      </c>
      <c r="C10200">
        <v>3.9801697665405098</v>
      </c>
      <c r="D10200">
        <v>0.69902454017719895</v>
      </c>
    </row>
    <row r="10201" spans="1:4" x14ac:dyDescent="0.2">
      <c r="A10201">
        <v>10201</v>
      </c>
      <c r="B10201">
        <v>0</v>
      </c>
      <c r="C10201">
        <v>3.9800101150659501</v>
      </c>
      <c r="D10201">
        <v>0.69902454017719895</v>
      </c>
    </row>
    <row r="10202" spans="1:4" x14ac:dyDescent="0.2">
      <c r="A10202">
        <v>10202</v>
      </c>
      <c r="B10202">
        <v>0</v>
      </c>
      <c r="C10202">
        <v>3.9800770966329702</v>
      </c>
      <c r="D10202">
        <v>0.69902454017719895</v>
      </c>
    </row>
    <row r="10203" spans="1:4" x14ac:dyDescent="0.2">
      <c r="A10203">
        <v>10203</v>
      </c>
      <c r="B10203">
        <v>0</v>
      </c>
      <c r="C10203">
        <v>3.9801256656646702</v>
      </c>
      <c r="D10203">
        <v>0.69902454017719895</v>
      </c>
    </row>
    <row r="10204" spans="1:4" x14ac:dyDescent="0.2">
      <c r="A10204">
        <v>10204</v>
      </c>
      <c r="B10204">
        <v>0</v>
      </c>
      <c r="C10204">
        <v>3.9802345181085399</v>
      </c>
      <c r="D10204">
        <v>0.69902454017719895</v>
      </c>
    </row>
    <row r="10205" spans="1:4" x14ac:dyDescent="0.2">
      <c r="A10205">
        <v>10205</v>
      </c>
      <c r="B10205">
        <v>0</v>
      </c>
      <c r="C10205">
        <v>3.9802875518798801</v>
      </c>
      <c r="D10205">
        <v>0.69902454017719895</v>
      </c>
    </row>
    <row r="10206" spans="1:4" x14ac:dyDescent="0.2">
      <c r="A10206">
        <v>10206</v>
      </c>
      <c r="B10206">
        <v>0</v>
      </c>
      <c r="C10206">
        <v>3.9801831654567499</v>
      </c>
      <c r="D10206">
        <v>0.69902454017719895</v>
      </c>
    </row>
    <row r="10207" spans="1:4" x14ac:dyDescent="0.2">
      <c r="A10207">
        <v>10207</v>
      </c>
      <c r="B10207">
        <v>0</v>
      </c>
      <c r="C10207">
        <v>3.9802278161265798</v>
      </c>
      <c r="D10207">
        <v>0.69902454017719895</v>
      </c>
    </row>
    <row r="10208" spans="1:4" x14ac:dyDescent="0.2">
      <c r="A10208">
        <v>10208</v>
      </c>
      <c r="B10208">
        <v>0</v>
      </c>
      <c r="C10208">
        <v>3.9802875518798801</v>
      </c>
      <c r="D10208">
        <v>0.69902454017719895</v>
      </c>
    </row>
    <row r="10209" spans="1:4" x14ac:dyDescent="0.2">
      <c r="A10209">
        <v>10209</v>
      </c>
      <c r="B10209">
        <v>0</v>
      </c>
      <c r="C10209">
        <v>3.9801898655516399</v>
      </c>
      <c r="D10209">
        <v>0.69902454017719895</v>
      </c>
    </row>
    <row r="10210" spans="1:4" x14ac:dyDescent="0.2">
      <c r="A10210">
        <v>10210</v>
      </c>
      <c r="B10210">
        <v>0</v>
      </c>
      <c r="C10210">
        <v>3.9802211266302798</v>
      </c>
      <c r="D10210">
        <v>0.69902454017719895</v>
      </c>
    </row>
    <row r="10211" spans="1:4" x14ac:dyDescent="0.2">
      <c r="A10211">
        <v>10211</v>
      </c>
      <c r="B10211">
        <v>0</v>
      </c>
      <c r="C10211">
        <v>3.9802875518798801</v>
      </c>
      <c r="D10211">
        <v>0.69902454017719895</v>
      </c>
    </row>
    <row r="10212" spans="1:4" x14ac:dyDescent="0.2">
      <c r="A10212">
        <v>10212</v>
      </c>
      <c r="B10212">
        <v>0</v>
      </c>
      <c r="C10212">
        <v>3.9803785386922899</v>
      </c>
      <c r="D10212">
        <v>0.69902454017719895</v>
      </c>
    </row>
    <row r="10213" spans="1:4" x14ac:dyDescent="0.2">
      <c r="A10213">
        <v>10213</v>
      </c>
      <c r="B10213">
        <v>0</v>
      </c>
      <c r="C10213">
        <v>3.9803606821592799</v>
      </c>
      <c r="D10213">
        <v>0.69902454017719895</v>
      </c>
    </row>
    <row r="10214" spans="1:4" x14ac:dyDescent="0.2">
      <c r="A10214">
        <v>10214</v>
      </c>
      <c r="B10214">
        <v>0</v>
      </c>
      <c r="C10214">
        <v>3.9802875518798801</v>
      </c>
      <c r="D10214">
        <v>0.69902454017719895</v>
      </c>
    </row>
    <row r="10215" spans="1:4" x14ac:dyDescent="0.2">
      <c r="A10215">
        <v>10215</v>
      </c>
      <c r="B10215">
        <v>0</v>
      </c>
      <c r="C10215">
        <v>3.9804561235596698</v>
      </c>
      <c r="D10215">
        <v>0.69902454017719895</v>
      </c>
    </row>
    <row r="10216" spans="1:4" x14ac:dyDescent="0.2">
      <c r="A10216">
        <v>10216</v>
      </c>
      <c r="B10216">
        <v>0</v>
      </c>
      <c r="C10216">
        <v>3.98044721934748</v>
      </c>
      <c r="D10216">
        <v>0.69902454017719895</v>
      </c>
    </row>
    <row r="10217" spans="1:4" x14ac:dyDescent="0.2">
      <c r="A10217">
        <v>10217</v>
      </c>
      <c r="B10217">
        <v>0</v>
      </c>
      <c r="C10217">
        <v>3.9802875518798801</v>
      </c>
      <c r="D10217">
        <v>0.69902454017719895</v>
      </c>
    </row>
    <row r="10218" spans="1:4" x14ac:dyDescent="0.2">
      <c r="A10218">
        <v>10218</v>
      </c>
      <c r="B10218">
        <v>0</v>
      </c>
      <c r="C10218">
        <v>3.98036514344447</v>
      </c>
      <c r="D10218">
        <v>0.69902454017719895</v>
      </c>
    </row>
    <row r="10219" spans="1:4" x14ac:dyDescent="0.2">
      <c r="A10219">
        <v>10219</v>
      </c>
      <c r="B10219">
        <v>0</v>
      </c>
      <c r="C10219">
        <v>3.9804494380950901</v>
      </c>
      <c r="D10219">
        <v>0.69902454017719895</v>
      </c>
    </row>
    <row r="10220" spans="1:4" x14ac:dyDescent="0.2">
      <c r="A10220">
        <v>10220</v>
      </c>
      <c r="B10220">
        <v>0</v>
      </c>
      <c r="C10220">
        <v>3.9804494380950901</v>
      </c>
      <c r="D10220">
        <v>0.69902454017719895</v>
      </c>
    </row>
    <row r="10221" spans="1:4" x14ac:dyDescent="0.2">
      <c r="A10221">
        <v>10221</v>
      </c>
      <c r="B10221">
        <v>0</v>
      </c>
      <c r="C10221">
        <v>3.9804494380950901</v>
      </c>
      <c r="D10221">
        <v>0.69902454017719895</v>
      </c>
    </row>
    <row r="10222" spans="1:4" x14ac:dyDescent="0.2">
      <c r="A10222">
        <v>10222</v>
      </c>
      <c r="B10222">
        <v>0</v>
      </c>
      <c r="C10222">
        <v>3.9804494380950901</v>
      </c>
      <c r="D10222">
        <v>0.69902454017719895</v>
      </c>
    </row>
    <row r="10223" spans="1:4" x14ac:dyDescent="0.2">
      <c r="A10223">
        <v>10223</v>
      </c>
      <c r="B10223">
        <v>0</v>
      </c>
      <c r="C10223">
        <v>3.9804494380950901</v>
      </c>
      <c r="D10223">
        <v>0.69902454017719895</v>
      </c>
    </row>
    <row r="10224" spans="1:4" x14ac:dyDescent="0.2">
      <c r="A10224">
        <v>10224</v>
      </c>
      <c r="B10224">
        <v>0</v>
      </c>
      <c r="C10224">
        <v>3.9804494380950901</v>
      </c>
      <c r="D10224">
        <v>0.69902454017719895</v>
      </c>
    </row>
    <row r="10225" spans="1:4" x14ac:dyDescent="0.2">
      <c r="A10225">
        <v>10225</v>
      </c>
      <c r="B10225">
        <v>0</v>
      </c>
      <c r="C10225">
        <v>3.9804494380950901</v>
      </c>
      <c r="D10225">
        <v>0.69902454017719895</v>
      </c>
    </row>
    <row r="10226" spans="1:4" x14ac:dyDescent="0.2">
      <c r="A10226">
        <v>10226</v>
      </c>
      <c r="B10226">
        <v>0</v>
      </c>
      <c r="C10226">
        <v>3.9804494380950901</v>
      </c>
      <c r="D10226">
        <v>0.69902454017719895</v>
      </c>
    </row>
    <row r="10227" spans="1:4" x14ac:dyDescent="0.2">
      <c r="A10227">
        <v>10227</v>
      </c>
      <c r="B10227">
        <v>0</v>
      </c>
      <c r="C10227">
        <v>3.98050693010032</v>
      </c>
      <c r="D10227">
        <v>0.69902454017719895</v>
      </c>
    </row>
    <row r="10228" spans="1:4" x14ac:dyDescent="0.2">
      <c r="A10228">
        <v>10228</v>
      </c>
      <c r="B10228">
        <v>0</v>
      </c>
      <c r="C10228">
        <v>3.9805560646277498</v>
      </c>
      <c r="D10228">
        <v>0.69902454017719895</v>
      </c>
    </row>
    <row r="10229" spans="1:4" x14ac:dyDescent="0.2">
      <c r="A10229">
        <v>10229</v>
      </c>
      <c r="B10229">
        <v>0</v>
      </c>
      <c r="C10229">
        <v>3.9805024630438801</v>
      </c>
      <c r="D10229">
        <v>0.69902454017719895</v>
      </c>
    </row>
    <row r="10230" spans="1:4" x14ac:dyDescent="0.2">
      <c r="A10230">
        <v>10230</v>
      </c>
      <c r="B10230">
        <v>0</v>
      </c>
      <c r="C10230">
        <v>3.9806113243103001</v>
      </c>
      <c r="D10230">
        <v>0.69902454017719895</v>
      </c>
    </row>
    <row r="10231" spans="1:4" x14ac:dyDescent="0.2">
      <c r="A10231">
        <v>10231</v>
      </c>
      <c r="B10231">
        <v>0</v>
      </c>
      <c r="C10231">
        <v>3.9806113243103001</v>
      </c>
      <c r="D10231">
        <v>0.69902454017719895</v>
      </c>
    </row>
    <row r="10232" spans="1:4" x14ac:dyDescent="0.2">
      <c r="A10232">
        <v>10232</v>
      </c>
      <c r="B10232">
        <v>0</v>
      </c>
      <c r="C10232">
        <v>3.9806113243103001</v>
      </c>
      <c r="D10232">
        <v>0.69902454017719895</v>
      </c>
    </row>
    <row r="10233" spans="1:4" x14ac:dyDescent="0.2">
      <c r="A10233">
        <v>10233</v>
      </c>
      <c r="B10233">
        <v>0</v>
      </c>
      <c r="C10233">
        <v>3.9806113243103001</v>
      </c>
      <c r="D10233">
        <v>0.69902454017719895</v>
      </c>
    </row>
    <row r="10234" spans="1:4" x14ac:dyDescent="0.2">
      <c r="A10234">
        <v>10234</v>
      </c>
      <c r="B10234">
        <v>0</v>
      </c>
      <c r="C10234">
        <v>3.9806113243103001</v>
      </c>
      <c r="D10234">
        <v>0.69902454017719895</v>
      </c>
    </row>
    <row r="10235" spans="1:4" x14ac:dyDescent="0.2">
      <c r="A10235">
        <v>10235</v>
      </c>
      <c r="B10235">
        <v>0</v>
      </c>
      <c r="C10235">
        <v>3.9806113243103001</v>
      </c>
      <c r="D10235">
        <v>0.69902454017719895</v>
      </c>
    </row>
    <row r="10236" spans="1:4" x14ac:dyDescent="0.2">
      <c r="A10236">
        <v>10236</v>
      </c>
      <c r="B10236">
        <v>0</v>
      </c>
      <c r="C10236">
        <v>3.98057392904491</v>
      </c>
      <c r="D10236">
        <v>0.69902454017719895</v>
      </c>
    </row>
    <row r="10237" spans="1:4" x14ac:dyDescent="0.2">
      <c r="A10237">
        <v>10237</v>
      </c>
      <c r="B10237">
        <v>0</v>
      </c>
      <c r="C10237">
        <v>3.9804845977943901</v>
      </c>
      <c r="D10237">
        <v>0.69902454017719895</v>
      </c>
    </row>
    <row r="10238" spans="1:4" x14ac:dyDescent="0.2">
      <c r="A10238">
        <v>10238</v>
      </c>
      <c r="B10238">
        <v>0</v>
      </c>
      <c r="C10238">
        <v>3.9805783961282102</v>
      </c>
      <c r="D10238">
        <v>0.69902454017719895</v>
      </c>
    </row>
    <row r="10239" spans="1:4" x14ac:dyDescent="0.2">
      <c r="A10239">
        <v>10239</v>
      </c>
      <c r="B10239">
        <v>0</v>
      </c>
      <c r="C10239">
        <v>3.9804801363959501</v>
      </c>
      <c r="D10239">
        <v>0.69902454017719895</v>
      </c>
    </row>
    <row r="10240" spans="1:4" x14ac:dyDescent="0.2">
      <c r="A10240">
        <v>10240</v>
      </c>
      <c r="B10240">
        <v>0</v>
      </c>
      <c r="C10240">
        <v>3.9806113243103001</v>
      </c>
      <c r="D10240">
        <v>0.69902454017719895</v>
      </c>
    </row>
    <row r="10241" spans="1:4" x14ac:dyDescent="0.2">
      <c r="A10241">
        <v>10241</v>
      </c>
      <c r="B10241">
        <v>0</v>
      </c>
      <c r="C10241">
        <v>3.9806113243103001</v>
      </c>
      <c r="D10241">
        <v>0.69902454017719895</v>
      </c>
    </row>
    <row r="10242" spans="1:4" x14ac:dyDescent="0.2">
      <c r="A10242">
        <v>10242</v>
      </c>
      <c r="B10242">
        <v>0</v>
      </c>
      <c r="C10242">
        <v>3.9806113243103001</v>
      </c>
      <c r="D10242">
        <v>0.69902454017719895</v>
      </c>
    </row>
    <row r="10243" spans="1:4" x14ac:dyDescent="0.2">
      <c r="A10243">
        <v>10243</v>
      </c>
      <c r="B10243">
        <v>0</v>
      </c>
      <c r="C10243">
        <v>3.9806113243103001</v>
      </c>
      <c r="D10243">
        <v>0.69902454017719895</v>
      </c>
    </row>
    <row r="10244" spans="1:4" x14ac:dyDescent="0.2">
      <c r="A10244">
        <v>10244</v>
      </c>
      <c r="B10244">
        <v>0</v>
      </c>
      <c r="C10244">
        <v>3.9806113243103001</v>
      </c>
      <c r="D10244">
        <v>0.69902454017719895</v>
      </c>
    </row>
    <row r="10245" spans="1:4" x14ac:dyDescent="0.2">
      <c r="A10245">
        <v>10245</v>
      </c>
      <c r="B10245">
        <v>0</v>
      </c>
      <c r="C10245">
        <v>3.9806113243103001</v>
      </c>
      <c r="D10245">
        <v>0.69902454017719895</v>
      </c>
    </row>
    <row r="10246" spans="1:4" x14ac:dyDescent="0.2">
      <c r="A10246">
        <v>10246</v>
      </c>
      <c r="B10246">
        <v>0</v>
      </c>
      <c r="C10246">
        <v>3.9806113243103001</v>
      </c>
      <c r="D10246">
        <v>0.69902454017719895</v>
      </c>
    </row>
    <row r="10247" spans="1:4" x14ac:dyDescent="0.2">
      <c r="A10247">
        <v>10247</v>
      </c>
      <c r="B10247">
        <v>0</v>
      </c>
      <c r="C10247">
        <v>3.9806241523355901</v>
      </c>
      <c r="D10247">
        <v>0.69902454017719895</v>
      </c>
    </row>
    <row r="10248" spans="1:4" x14ac:dyDescent="0.2">
      <c r="A10248">
        <v>10248</v>
      </c>
      <c r="B10248">
        <v>0</v>
      </c>
      <c r="C10248">
        <v>3.9807626168093999</v>
      </c>
      <c r="D10248">
        <v>0.69902454017719895</v>
      </c>
    </row>
    <row r="10249" spans="1:4" x14ac:dyDescent="0.2">
      <c r="A10249">
        <v>10249</v>
      </c>
      <c r="B10249">
        <v>0</v>
      </c>
      <c r="C10249">
        <v>3.9806113243103001</v>
      </c>
      <c r="D10249">
        <v>0.69902454017719895</v>
      </c>
    </row>
    <row r="10250" spans="1:4" x14ac:dyDescent="0.2">
      <c r="A10250">
        <v>10250</v>
      </c>
      <c r="B10250">
        <v>0</v>
      </c>
      <c r="C10250">
        <v>3.9806174691298799</v>
      </c>
      <c r="D10250">
        <v>0.69902454017719895</v>
      </c>
    </row>
    <row r="10251" spans="1:4" x14ac:dyDescent="0.2">
      <c r="A10251">
        <v>10251</v>
      </c>
      <c r="B10251">
        <v>0</v>
      </c>
      <c r="C10251">
        <v>3.9807693133484099</v>
      </c>
      <c r="D10251">
        <v>0.69902454017719895</v>
      </c>
    </row>
    <row r="10252" spans="1:4" x14ac:dyDescent="0.2">
      <c r="A10252">
        <v>10252</v>
      </c>
      <c r="B10252">
        <v>0</v>
      </c>
      <c r="C10252">
        <v>3.9806129894808402</v>
      </c>
      <c r="D10252">
        <v>0.69902454017719895</v>
      </c>
    </row>
    <row r="10253" spans="1:4" x14ac:dyDescent="0.2">
      <c r="A10253">
        <v>10253</v>
      </c>
      <c r="B10253">
        <v>0</v>
      </c>
      <c r="C10253">
        <v>3.9807726470531799</v>
      </c>
      <c r="D10253">
        <v>0.69902454017719895</v>
      </c>
    </row>
    <row r="10254" spans="1:4" x14ac:dyDescent="0.2">
      <c r="A10254">
        <v>10254</v>
      </c>
      <c r="B10254">
        <v>0</v>
      </c>
      <c r="C10254">
        <v>3.98077321052551</v>
      </c>
      <c r="D10254">
        <v>0.69902454017719895</v>
      </c>
    </row>
    <row r="10255" spans="1:4" x14ac:dyDescent="0.2">
      <c r="A10255">
        <v>10255</v>
      </c>
      <c r="B10255">
        <v>0</v>
      </c>
      <c r="C10255">
        <v>3.9806163588134398</v>
      </c>
      <c r="D10255">
        <v>0.69902454017719895</v>
      </c>
    </row>
    <row r="10256" spans="1:4" x14ac:dyDescent="0.2">
      <c r="A10256">
        <v>10256</v>
      </c>
      <c r="B10256">
        <v>0</v>
      </c>
      <c r="C10256">
        <v>3.9807659261263599</v>
      </c>
      <c r="D10256">
        <v>0.69902454017719895</v>
      </c>
    </row>
    <row r="10257" spans="1:4" x14ac:dyDescent="0.2">
      <c r="A10257">
        <v>10257</v>
      </c>
      <c r="B10257">
        <v>0</v>
      </c>
      <c r="C10257">
        <v>3.98077321052551</v>
      </c>
      <c r="D10257">
        <v>0.69902454017719895</v>
      </c>
    </row>
    <row r="10258" spans="1:4" x14ac:dyDescent="0.2">
      <c r="A10258">
        <v>10258</v>
      </c>
      <c r="B10258">
        <v>0</v>
      </c>
      <c r="C10258">
        <v>3.98077321052551</v>
      </c>
      <c r="D10258">
        <v>0.69902454017719895</v>
      </c>
    </row>
    <row r="10259" spans="1:4" x14ac:dyDescent="0.2">
      <c r="A10259">
        <v>10259</v>
      </c>
      <c r="B10259">
        <v>0</v>
      </c>
      <c r="C10259">
        <v>3.9809211300884502</v>
      </c>
      <c r="D10259">
        <v>0.69902454017719895</v>
      </c>
    </row>
    <row r="10260" spans="1:4" x14ac:dyDescent="0.2">
      <c r="A10260">
        <v>10260</v>
      </c>
      <c r="B10260">
        <v>0</v>
      </c>
      <c r="C10260">
        <v>3.98078940955204</v>
      </c>
      <c r="D10260">
        <v>0.69902454017719895</v>
      </c>
    </row>
    <row r="10261" spans="1:4" x14ac:dyDescent="0.2">
      <c r="A10261">
        <v>10261</v>
      </c>
      <c r="B10261">
        <v>0</v>
      </c>
      <c r="C10261">
        <v>3.98077321052551</v>
      </c>
      <c r="D10261">
        <v>0.69902454017719895</v>
      </c>
    </row>
    <row r="10262" spans="1:4" x14ac:dyDescent="0.2">
      <c r="A10262">
        <v>10262</v>
      </c>
      <c r="B10262">
        <v>0</v>
      </c>
      <c r="C10262">
        <v>3.9810556430457198</v>
      </c>
      <c r="D10262">
        <v>0.69902454017719895</v>
      </c>
    </row>
    <row r="10263" spans="1:4" x14ac:dyDescent="0.2">
      <c r="A10263">
        <v>10263</v>
      </c>
      <c r="B10263">
        <v>0</v>
      </c>
      <c r="C10263">
        <v>3.9808190118281401</v>
      </c>
      <c r="D10263">
        <v>0.69902454017719895</v>
      </c>
    </row>
    <row r="10264" spans="1:4" x14ac:dyDescent="0.2">
      <c r="A10264">
        <v>10264</v>
      </c>
      <c r="B10264">
        <v>0</v>
      </c>
      <c r="C10264">
        <v>3.98077321052551</v>
      </c>
      <c r="D10264">
        <v>0.69902454017719895</v>
      </c>
    </row>
    <row r="10265" spans="1:4" x14ac:dyDescent="0.2">
      <c r="A10265">
        <v>10265</v>
      </c>
      <c r="B10265">
        <v>0</v>
      </c>
      <c r="C10265">
        <v>3.9809077296695601</v>
      </c>
      <c r="D10265">
        <v>0.69902454017719895</v>
      </c>
    </row>
    <row r="10266" spans="1:4" x14ac:dyDescent="0.2">
      <c r="A10266">
        <v>10266</v>
      </c>
      <c r="B10266">
        <v>0</v>
      </c>
      <c r="C10266">
        <v>3.9808028089303402</v>
      </c>
      <c r="D10266">
        <v>0.69902454017719895</v>
      </c>
    </row>
    <row r="10267" spans="1:4" x14ac:dyDescent="0.2">
      <c r="A10267">
        <v>10267</v>
      </c>
      <c r="B10267">
        <v>0</v>
      </c>
      <c r="C10267">
        <v>3.98090327038119</v>
      </c>
      <c r="D10267">
        <v>0.69902454017719895</v>
      </c>
    </row>
    <row r="10268" spans="1:4" x14ac:dyDescent="0.2">
      <c r="A10268">
        <v>10268</v>
      </c>
      <c r="B10268">
        <v>0</v>
      </c>
      <c r="C10268">
        <v>3.98093509674072</v>
      </c>
      <c r="D10268">
        <v>0.69902454017719895</v>
      </c>
    </row>
    <row r="10269" spans="1:4" x14ac:dyDescent="0.2">
      <c r="A10269">
        <v>10269</v>
      </c>
      <c r="B10269">
        <v>0</v>
      </c>
      <c r="C10269">
        <v>3.9810606857446298</v>
      </c>
      <c r="D10269">
        <v>0.69902454017719895</v>
      </c>
    </row>
    <row r="10270" spans="1:4" x14ac:dyDescent="0.2">
      <c r="A10270">
        <v>10270</v>
      </c>
      <c r="B10270">
        <v>0</v>
      </c>
      <c r="C10270">
        <v>3.9809736272658398</v>
      </c>
      <c r="D10270">
        <v>0.69902454017719895</v>
      </c>
    </row>
    <row r="10271" spans="1:4" x14ac:dyDescent="0.2">
      <c r="A10271">
        <v>10271</v>
      </c>
      <c r="B10271">
        <v>0</v>
      </c>
      <c r="C10271">
        <v>3.98093509674072</v>
      </c>
      <c r="D10271">
        <v>0.69902454017719895</v>
      </c>
    </row>
    <row r="10272" spans="1:4" x14ac:dyDescent="0.2">
      <c r="A10272">
        <v>10272</v>
      </c>
      <c r="B10272">
        <v>0</v>
      </c>
      <c r="C10272">
        <v>3.98093509674072</v>
      </c>
      <c r="D10272">
        <v>0.69902454017719895</v>
      </c>
    </row>
    <row r="10273" spans="1:4" x14ac:dyDescent="0.2">
      <c r="A10273">
        <v>10273</v>
      </c>
      <c r="B10273">
        <v>0</v>
      </c>
      <c r="C10273">
        <v>3.98093509674072</v>
      </c>
      <c r="D10273">
        <v>0.69902454017719895</v>
      </c>
    </row>
    <row r="10274" spans="1:4" x14ac:dyDescent="0.2">
      <c r="A10274">
        <v>10274</v>
      </c>
      <c r="B10274">
        <v>0</v>
      </c>
      <c r="C10274">
        <v>3.98093509674072</v>
      </c>
      <c r="D10274">
        <v>0.69902454017719895</v>
      </c>
    </row>
    <row r="10275" spans="1:4" x14ac:dyDescent="0.2">
      <c r="A10275">
        <v>10275</v>
      </c>
      <c r="B10275">
        <v>0</v>
      </c>
      <c r="C10275">
        <v>3.98093509674072</v>
      </c>
      <c r="D10275">
        <v>0.69902454017719895</v>
      </c>
    </row>
    <row r="10276" spans="1:4" x14ac:dyDescent="0.2">
      <c r="A10276">
        <v>10276</v>
      </c>
      <c r="B10276">
        <v>0</v>
      </c>
      <c r="C10276">
        <v>3.98093509674072</v>
      </c>
      <c r="D10276">
        <v>0.69902454017719895</v>
      </c>
    </row>
    <row r="10277" spans="1:4" x14ac:dyDescent="0.2">
      <c r="A10277">
        <v>10277</v>
      </c>
      <c r="B10277">
        <v>0</v>
      </c>
      <c r="C10277">
        <v>3.98093509674072</v>
      </c>
      <c r="D10277">
        <v>0.69902454017719895</v>
      </c>
    </row>
    <row r="10278" spans="1:4" x14ac:dyDescent="0.2">
      <c r="A10278">
        <v>10278</v>
      </c>
      <c r="B10278">
        <v>0</v>
      </c>
      <c r="C10278">
        <v>3.98093509674072</v>
      </c>
      <c r="D10278">
        <v>0.69902454017719895</v>
      </c>
    </row>
    <row r="10279" spans="1:4" x14ac:dyDescent="0.2">
      <c r="A10279">
        <v>10279</v>
      </c>
      <c r="B10279">
        <v>0</v>
      </c>
      <c r="C10279">
        <v>3.9810383564319798</v>
      </c>
      <c r="D10279">
        <v>0.69902454017719895</v>
      </c>
    </row>
    <row r="10280" spans="1:4" x14ac:dyDescent="0.2">
      <c r="A10280">
        <v>10280</v>
      </c>
      <c r="B10280">
        <v>0</v>
      </c>
      <c r="C10280">
        <v>3.9809959610433001</v>
      </c>
      <c r="D10280">
        <v>0.69902454017719895</v>
      </c>
    </row>
    <row r="10281" spans="1:4" x14ac:dyDescent="0.2">
      <c r="A10281">
        <v>10281</v>
      </c>
      <c r="B10281">
        <v>0</v>
      </c>
      <c r="C10281">
        <v>3.98093509674072</v>
      </c>
      <c r="D10281">
        <v>0.69902454017719895</v>
      </c>
    </row>
    <row r="10282" spans="1:4" x14ac:dyDescent="0.2">
      <c r="A10282">
        <v>10282</v>
      </c>
      <c r="B10282">
        <v>0</v>
      </c>
      <c r="C10282">
        <v>3.9810316551568299</v>
      </c>
      <c r="D10282">
        <v>0.69902454017719895</v>
      </c>
    </row>
    <row r="10283" spans="1:4" x14ac:dyDescent="0.2">
      <c r="A10283">
        <v>10283</v>
      </c>
      <c r="B10283">
        <v>0</v>
      </c>
      <c r="C10283">
        <v>3.9810026589243601</v>
      </c>
      <c r="D10283">
        <v>0.69902454017719895</v>
      </c>
    </row>
    <row r="10284" spans="1:4" x14ac:dyDescent="0.2">
      <c r="A10284">
        <v>10284</v>
      </c>
      <c r="B10284">
        <v>0</v>
      </c>
      <c r="C10284">
        <v>3.98093509674072</v>
      </c>
      <c r="D10284">
        <v>0.69902454017719895</v>
      </c>
    </row>
    <row r="10285" spans="1:4" x14ac:dyDescent="0.2">
      <c r="A10285">
        <v>10285</v>
      </c>
      <c r="B10285">
        <v>0</v>
      </c>
      <c r="C10285">
        <v>3.9810249518792298</v>
      </c>
      <c r="D10285">
        <v>0.69902454017719895</v>
      </c>
    </row>
    <row r="10286" spans="1:4" x14ac:dyDescent="0.2">
      <c r="A10286">
        <v>10286</v>
      </c>
      <c r="B10286">
        <v>0</v>
      </c>
      <c r="C10286">
        <v>3.98109698295593</v>
      </c>
      <c r="D10286">
        <v>0.69902454017719895</v>
      </c>
    </row>
    <row r="10287" spans="1:4" x14ac:dyDescent="0.2">
      <c r="A10287">
        <v>10287</v>
      </c>
      <c r="B10287">
        <v>0</v>
      </c>
      <c r="C10287">
        <v>3.98109698295593</v>
      </c>
      <c r="D10287">
        <v>0.69902454017719895</v>
      </c>
    </row>
    <row r="10288" spans="1:4" x14ac:dyDescent="0.2">
      <c r="A10288">
        <v>10288</v>
      </c>
      <c r="B10288">
        <v>0</v>
      </c>
      <c r="C10288">
        <v>3.9810138356978602</v>
      </c>
      <c r="D10288">
        <v>0.69902454017719895</v>
      </c>
    </row>
    <row r="10289" spans="1:4" x14ac:dyDescent="0.2">
      <c r="A10289">
        <v>10289</v>
      </c>
      <c r="B10289">
        <v>0</v>
      </c>
      <c r="C10289">
        <v>3.9810160147070102</v>
      </c>
      <c r="D10289">
        <v>0.69902454017719895</v>
      </c>
    </row>
    <row r="10290" spans="1:4" x14ac:dyDescent="0.2">
      <c r="A10290">
        <v>10290</v>
      </c>
      <c r="B10290">
        <v>0</v>
      </c>
      <c r="C10290">
        <v>3.9810182965599799</v>
      </c>
      <c r="D10290">
        <v>0.69902454017719895</v>
      </c>
    </row>
    <row r="10291" spans="1:4" x14ac:dyDescent="0.2">
      <c r="A10291">
        <v>10291</v>
      </c>
      <c r="B10291">
        <v>0</v>
      </c>
      <c r="C10291">
        <v>3.9810115481782899</v>
      </c>
      <c r="D10291">
        <v>0.69902454017719895</v>
      </c>
    </row>
    <row r="10292" spans="1:4" x14ac:dyDescent="0.2">
      <c r="A10292">
        <v>10292</v>
      </c>
      <c r="B10292">
        <v>0</v>
      </c>
      <c r="C10292">
        <v>3.98109698295593</v>
      </c>
      <c r="D10292">
        <v>0.69902454017719895</v>
      </c>
    </row>
    <row r="10293" spans="1:4" x14ac:dyDescent="0.2">
      <c r="A10293">
        <v>10293</v>
      </c>
      <c r="B10293">
        <v>0</v>
      </c>
      <c r="C10293">
        <v>3.9810249983397998</v>
      </c>
      <c r="D10293">
        <v>0.69902454017719895</v>
      </c>
    </row>
    <row r="10294" spans="1:4" x14ac:dyDescent="0.2">
      <c r="A10294">
        <v>10294</v>
      </c>
      <c r="B10294">
        <v>0</v>
      </c>
      <c r="C10294">
        <v>3.9810048494939201</v>
      </c>
      <c r="D10294">
        <v>0.69902454017719895</v>
      </c>
    </row>
    <row r="10295" spans="1:4" x14ac:dyDescent="0.2">
      <c r="A10295">
        <v>10295</v>
      </c>
      <c r="B10295">
        <v>0</v>
      </c>
      <c r="C10295">
        <v>3.98109698295593</v>
      </c>
      <c r="D10295">
        <v>0.69902454017719895</v>
      </c>
    </row>
    <row r="10296" spans="1:4" x14ac:dyDescent="0.2">
      <c r="A10296">
        <v>10296</v>
      </c>
      <c r="B10296">
        <v>0</v>
      </c>
      <c r="C10296">
        <v>3.98109698295593</v>
      </c>
      <c r="D10296">
        <v>0.69902454017719895</v>
      </c>
    </row>
    <row r="10297" spans="1:4" x14ac:dyDescent="0.2">
      <c r="A10297">
        <v>10297</v>
      </c>
      <c r="B10297">
        <v>0</v>
      </c>
      <c r="C10297">
        <v>3.9810339279208402</v>
      </c>
      <c r="D10297">
        <v>0.69902454017719895</v>
      </c>
    </row>
    <row r="10298" spans="1:4" x14ac:dyDescent="0.2">
      <c r="A10298">
        <v>10298</v>
      </c>
      <c r="B10298">
        <v>0</v>
      </c>
      <c r="C10298">
        <v>3.9809959187070598</v>
      </c>
      <c r="D10298">
        <v>0.69902454017719895</v>
      </c>
    </row>
    <row r="10299" spans="1:4" x14ac:dyDescent="0.2">
      <c r="A10299">
        <v>10299</v>
      </c>
      <c r="B10299">
        <v>0</v>
      </c>
      <c r="C10299">
        <v>3.98109698295593</v>
      </c>
      <c r="D10299">
        <v>0.69902454017719895</v>
      </c>
    </row>
    <row r="10300" spans="1:4" x14ac:dyDescent="0.2">
      <c r="A10300">
        <v>10300</v>
      </c>
      <c r="B10300">
        <v>0</v>
      </c>
      <c r="C10300">
        <v>3.9811533420121901</v>
      </c>
      <c r="D10300">
        <v>0.69902454017719895</v>
      </c>
    </row>
    <row r="10301" spans="1:4" x14ac:dyDescent="0.2">
      <c r="A10301">
        <v>10301</v>
      </c>
      <c r="B10301">
        <v>0</v>
      </c>
      <c r="C10301">
        <v>3.9812588691711399</v>
      </c>
      <c r="D10301">
        <v>0.69902454017719895</v>
      </c>
    </row>
    <row r="10302" spans="1:4" x14ac:dyDescent="0.2">
      <c r="A10302">
        <v>10302</v>
      </c>
      <c r="B10302">
        <v>0</v>
      </c>
      <c r="C10302">
        <v>3.9812069839700399</v>
      </c>
      <c r="D10302">
        <v>0.69902454017719895</v>
      </c>
    </row>
    <row r="10303" spans="1:4" x14ac:dyDescent="0.2">
      <c r="A10303">
        <v>10303</v>
      </c>
      <c r="B10303">
        <v>0</v>
      </c>
      <c r="C10303">
        <v>3.98109698295593</v>
      </c>
      <c r="D10303">
        <v>0.69902454017719895</v>
      </c>
    </row>
    <row r="10304" spans="1:4" x14ac:dyDescent="0.2">
      <c r="A10304">
        <v>10304</v>
      </c>
      <c r="B10304">
        <v>0</v>
      </c>
      <c r="C10304">
        <v>3.98109698295593</v>
      </c>
      <c r="D10304">
        <v>0.69902454017719895</v>
      </c>
    </row>
    <row r="10305" spans="1:4" x14ac:dyDescent="0.2">
      <c r="A10305">
        <v>10305</v>
      </c>
      <c r="B10305">
        <v>0</v>
      </c>
      <c r="C10305">
        <v>3.9811421671408902</v>
      </c>
      <c r="D10305">
        <v>0.69902454017719895</v>
      </c>
    </row>
    <row r="10306" spans="1:4" x14ac:dyDescent="0.2">
      <c r="A10306">
        <v>10306</v>
      </c>
      <c r="B10306">
        <v>0</v>
      </c>
      <c r="C10306">
        <v>3.9812588691711399</v>
      </c>
      <c r="D10306">
        <v>0.69902454017719895</v>
      </c>
    </row>
    <row r="10307" spans="1:4" x14ac:dyDescent="0.2">
      <c r="A10307">
        <v>10307</v>
      </c>
      <c r="B10307">
        <v>0</v>
      </c>
      <c r="C10307">
        <v>3.9812181603889498</v>
      </c>
      <c r="D10307">
        <v>0.69902454017719895</v>
      </c>
    </row>
    <row r="10308" spans="1:4" x14ac:dyDescent="0.2">
      <c r="A10308">
        <v>10308</v>
      </c>
      <c r="B10308">
        <v>0</v>
      </c>
      <c r="C10308">
        <v>3.98109698295593</v>
      </c>
      <c r="D10308">
        <v>0.69902454017719895</v>
      </c>
    </row>
    <row r="10309" spans="1:4" x14ac:dyDescent="0.2">
      <c r="A10309">
        <v>10309</v>
      </c>
      <c r="B10309">
        <v>0</v>
      </c>
      <c r="C10309">
        <v>3.9811332419897298</v>
      </c>
      <c r="D10309">
        <v>0.69902454017719895</v>
      </c>
    </row>
    <row r="10310" spans="1:4" x14ac:dyDescent="0.2">
      <c r="A10310">
        <v>10310</v>
      </c>
      <c r="B10310">
        <v>0</v>
      </c>
      <c r="C10310">
        <v>3.9812588691711399</v>
      </c>
      <c r="D10310">
        <v>0.69902454017719895</v>
      </c>
    </row>
    <row r="10311" spans="1:4" x14ac:dyDescent="0.2">
      <c r="A10311">
        <v>10311</v>
      </c>
      <c r="B10311">
        <v>0</v>
      </c>
      <c r="C10311">
        <v>3.9812588691711399</v>
      </c>
      <c r="D10311">
        <v>0.69902454017719895</v>
      </c>
    </row>
    <row r="10312" spans="1:4" x14ac:dyDescent="0.2">
      <c r="A10312">
        <v>10312</v>
      </c>
      <c r="B10312">
        <v>0</v>
      </c>
      <c r="C10312">
        <v>3.9812884253213601</v>
      </c>
      <c r="D10312">
        <v>0.69902454017719895</v>
      </c>
    </row>
    <row r="10313" spans="1:4" x14ac:dyDescent="0.2">
      <c r="A10313">
        <v>10313</v>
      </c>
      <c r="B10313">
        <v>0</v>
      </c>
      <c r="C10313">
        <v>3.9814207553863499</v>
      </c>
      <c r="D10313">
        <v>0.69902454017719895</v>
      </c>
    </row>
    <row r="10314" spans="1:4" x14ac:dyDescent="0.2">
      <c r="A10314">
        <v>10314</v>
      </c>
      <c r="B10314">
        <v>0</v>
      </c>
      <c r="C10314">
        <v>3.9814207553863499</v>
      </c>
      <c r="D10314">
        <v>0.69902454017719895</v>
      </c>
    </row>
    <row r="10315" spans="1:4" x14ac:dyDescent="0.2">
      <c r="A10315">
        <v>10315</v>
      </c>
      <c r="B10315">
        <v>0</v>
      </c>
      <c r="C10315">
        <v>3.9814207553863499</v>
      </c>
      <c r="D10315">
        <v>0.69902454017719895</v>
      </c>
    </row>
    <row r="10316" spans="1:4" x14ac:dyDescent="0.2">
      <c r="A10316">
        <v>10316</v>
      </c>
      <c r="B10316">
        <v>0</v>
      </c>
      <c r="C10316">
        <v>3.9814207553863499</v>
      </c>
      <c r="D10316">
        <v>0.69902454017719895</v>
      </c>
    </row>
    <row r="10317" spans="1:4" x14ac:dyDescent="0.2">
      <c r="A10317">
        <v>10317</v>
      </c>
      <c r="B10317">
        <v>0</v>
      </c>
      <c r="C10317">
        <v>3.9814023617937502</v>
      </c>
      <c r="D10317">
        <v>0.69902454017719895</v>
      </c>
    </row>
    <row r="10318" spans="1:4" x14ac:dyDescent="0.2">
      <c r="A10318">
        <v>10318</v>
      </c>
      <c r="B10318">
        <v>0</v>
      </c>
      <c r="C10318">
        <v>3.9812588691711399</v>
      </c>
      <c r="D10318">
        <v>0.69902454017719895</v>
      </c>
    </row>
    <row r="10319" spans="1:4" x14ac:dyDescent="0.2">
      <c r="A10319">
        <v>10319</v>
      </c>
      <c r="B10319">
        <v>0</v>
      </c>
      <c r="C10319">
        <v>3.9812588691711399</v>
      </c>
      <c r="D10319">
        <v>0.69902454017719895</v>
      </c>
    </row>
    <row r="10320" spans="1:4" x14ac:dyDescent="0.2">
      <c r="A10320">
        <v>10320</v>
      </c>
      <c r="B10320">
        <v>0</v>
      </c>
      <c r="C10320">
        <v>3.9812822513294801</v>
      </c>
      <c r="D10320">
        <v>0.69902454017719895</v>
      </c>
    </row>
    <row r="10321" spans="1:4" x14ac:dyDescent="0.2">
      <c r="A10321">
        <v>10321</v>
      </c>
      <c r="B10321">
        <v>0</v>
      </c>
      <c r="C10321">
        <v>3.9815731856241099</v>
      </c>
      <c r="D10321">
        <v>0.69902454017719895</v>
      </c>
    </row>
    <row r="10322" spans="1:4" x14ac:dyDescent="0.2">
      <c r="A10322">
        <v>10322</v>
      </c>
      <c r="B10322">
        <v>0</v>
      </c>
      <c r="C10322">
        <v>3.9814207553863499</v>
      </c>
      <c r="D10322">
        <v>0.69902454017719895</v>
      </c>
    </row>
    <row r="10323" spans="1:4" x14ac:dyDescent="0.2">
      <c r="A10323">
        <v>10323</v>
      </c>
      <c r="B10323">
        <v>0</v>
      </c>
      <c r="C10323">
        <v>3.9814207553863499</v>
      </c>
      <c r="D10323">
        <v>0.69902454017719895</v>
      </c>
    </row>
    <row r="10324" spans="1:4" x14ac:dyDescent="0.2">
      <c r="A10324">
        <v>10324</v>
      </c>
      <c r="B10324">
        <v>0</v>
      </c>
      <c r="C10324">
        <v>3.9814235147170698</v>
      </c>
      <c r="D10324">
        <v>0.69902454017719895</v>
      </c>
    </row>
    <row r="10325" spans="1:4" x14ac:dyDescent="0.2">
      <c r="A10325">
        <v>10325</v>
      </c>
      <c r="B10325">
        <v>0</v>
      </c>
      <c r="C10325">
        <v>3.9815826416015598</v>
      </c>
      <c r="D10325">
        <v>0.69902454017719895</v>
      </c>
    </row>
    <row r="10326" spans="1:4" x14ac:dyDescent="0.2">
      <c r="A10326">
        <v>10326</v>
      </c>
      <c r="B10326">
        <v>0</v>
      </c>
      <c r="C10326">
        <v>3.9815826416015598</v>
      </c>
      <c r="D10326">
        <v>0.69902454017719895</v>
      </c>
    </row>
    <row r="10327" spans="1:4" x14ac:dyDescent="0.2">
      <c r="A10327">
        <v>10327</v>
      </c>
      <c r="B10327">
        <v>0</v>
      </c>
      <c r="C10327">
        <v>3.9814246894038301</v>
      </c>
      <c r="D10327">
        <v>0.69902454017719895</v>
      </c>
    </row>
    <row r="10328" spans="1:4" x14ac:dyDescent="0.2">
      <c r="A10328">
        <v>10328</v>
      </c>
      <c r="B10328">
        <v>0</v>
      </c>
      <c r="C10328">
        <v>3.9814207553863499</v>
      </c>
      <c r="D10328">
        <v>0.69902454017719895</v>
      </c>
    </row>
    <row r="10329" spans="1:4" x14ac:dyDescent="0.2">
      <c r="A10329">
        <v>10329</v>
      </c>
      <c r="B10329">
        <v>0</v>
      </c>
      <c r="C10329">
        <v>3.9815742405987602</v>
      </c>
      <c r="D10329">
        <v>0.69902454017719895</v>
      </c>
    </row>
    <row r="10330" spans="1:4" x14ac:dyDescent="0.2">
      <c r="A10330">
        <v>10330</v>
      </c>
      <c r="B10330">
        <v>0</v>
      </c>
      <c r="C10330">
        <v>3.9814313968361699</v>
      </c>
      <c r="D10330">
        <v>0.69902454017719895</v>
      </c>
    </row>
    <row r="10331" spans="1:4" x14ac:dyDescent="0.2">
      <c r="A10331">
        <v>10331</v>
      </c>
      <c r="B10331">
        <v>0</v>
      </c>
      <c r="C10331">
        <v>3.9814207553863499</v>
      </c>
      <c r="D10331">
        <v>0.69902454017719895</v>
      </c>
    </row>
    <row r="10332" spans="1:4" x14ac:dyDescent="0.2">
      <c r="A10332">
        <v>10332</v>
      </c>
      <c r="B10332">
        <v>0</v>
      </c>
      <c r="C10332">
        <v>3.9814207553863499</v>
      </c>
      <c r="D10332">
        <v>0.69902454017719895</v>
      </c>
    </row>
    <row r="10333" spans="1:4" x14ac:dyDescent="0.2">
      <c r="A10333">
        <v>10333</v>
      </c>
      <c r="B10333">
        <v>0</v>
      </c>
      <c r="C10333">
        <v>3.9814207553863499</v>
      </c>
      <c r="D10333">
        <v>0.69902454017719895</v>
      </c>
    </row>
    <row r="10334" spans="1:4" x14ac:dyDescent="0.2">
      <c r="A10334">
        <v>10334</v>
      </c>
      <c r="B10334">
        <v>0</v>
      </c>
      <c r="C10334">
        <v>3.9815630704147802</v>
      </c>
      <c r="D10334">
        <v>0.69902454017719895</v>
      </c>
    </row>
    <row r="10335" spans="1:4" x14ac:dyDescent="0.2">
      <c r="A10335">
        <v>10335</v>
      </c>
      <c r="B10335">
        <v>0</v>
      </c>
      <c r="C10335">
        <v>3.9814425563082301</v>
      </c>
      <c r="D10335">
        <v>0.69902454017719895</v>
      </c>
    </row>
    <row r="10336" spans="1:4" x14ac:dyDescent="0.2">
      <c r="A10336">
        <v>10336</v>
      </c>
      <c r="B10336">
        <v>0</v>
      </c>
      <c r="C10336">
        <v>3.98128290200254</v>
      </c>
      <c r="D10336">
        <v>0.69902454017719895</v>
      </c>
    </row>
    <row r="10337" spans="1:4" x14ac:dyDescent="0.2">
      <c r="A10337">
        <v>10337</v>
      </c>
      <c r="B10337">
        <v>0</v>
      </c>
      <c r="C10337">
        <v>3.9815301089751398</v>
      </c>
      <c r="D10337">
        <v>0.69902454017719895</v>
      </c>
    </row>
    <row r="10338" spans="1:4" x14ac:dyDescent="0.2">
      <c r="A10338">
        <v>10338</v>
      </c>
      <c r="B10338">
        <v>0</v>
      </c>
      <c r="C10338">
        <v>3.9815826416015598</v>
      </c>
      <c r="D10338">
        <v>0.69902454017719895</v>
      </c>
    </row>
    <row r="10339" spans="1:4" x14ac:dyDescent="0.2">
      <c r="A10339">
        <v>10339</v>
      </c>
      <c r="B10339">
        <v>0</v>
      </c>
      <c r="C10339">
        <v>3.9815826416015598</v>
      </c>
      <c r="D10339">
        <v>0.69902454017719895</v>
      </c>
    </row>
    <row r="10340" spans="1:4" x14ac:dyDescent="0.2">
      <c r="A10340">
        <v>10340</v>
      </c>
      <c r="B10340">
        <v>0</v>
      </c>
      <c r="C10340">
        <v>3.98145372085843</v>
      </c>
      <c r="D10340">
        <v>0.69902454017719895</v>
      </c>
    </row>
    <row r="10341" spans="1:4" x14ac:dyDescent="0.2">
      <c r="A10341">
        <v>10341</v>
      </c>
      <c r="B10341">
        <v>0</v>
      </c>
      <c r="C10341">
        <v>3.9815474443658299</v>
      </c>
      <c r="D10341">
        <v>0.69902454017719895</v>
      </c>
    </row>
    <row r="10342" spans="1:4" x14ac:dyDescent="0.2">
      <c r="A10342">
        <v>10342</v>
      </c>
      <c r="B10342">
        <v>0</v>
      </c>
      <c r="C10342">
        <v>3.9815826416015598</v>
      </c>
      <c r="D10342">
        <v>0.69902454017719895</v>
      </c>
    </row>
    <row r="10343" spans="1:4" x14ac:dyDescent="0.2">
      <c r="A10343">
        <v>10343</v>
      </c>
      <c r="B10343">
        <v>0</v>
      </c>
      <c r="C10343">
        <v>3.9815826416015598</v>
      </c>
      <c r="D10343">
        <v>0.69902454017719895</v>
      </c>
    </row>
    <row r="10344" spans="1:4" x14ac:dyDescent="0.2">
      <c r="A10344">
        <v>10344</v>
      </c>
      <c r="B10344">
        <v>0</v>
      </c>
      <c r="C10344">
        <v>3.9815826416015598</v>
      </c>
      <c r="D10344">
        <v>0.69902454017719895</v>
      </c>
    </row>
    <row r="10345" spans="1:4" x14ac:dyDescent="0.2">
      <c r="A10345">
        <v>10345</v>
      </c>
      <c r="B10345">
        <v>0</v>
      </c>
      <c r="C10345">
        <v>3.9815826416015598</v>
      </c>
      <c r="D10345">
        <v>0.69902454017719895</v>
      </c>
    </row>
    <row r="10346" spans="1:4" x14ac:dyDescent="0.2">
      <c r="A10346">
        <v>10346</v>
      </c>
      <c r="B10346">
        <v>0</v>
      </c>
      <c r="C10346">
        <v>3.9815826416015598</v>
      </c>
      <c r="D10346">
        <v>0.69902454017719895</v>
      </c>
    </row>
    <row r="10347" spans="1:4" x14ac:dyDescent="0.2">
      <c r="A10347">
        <v>10347</v>
      </c>
      <c r="B10347">
        <v>0</v>
      </c>
      <c r="C10347">
        <v>3.9815826416015598</v>
      </c>
      <c r="D10347">
        <v>0.69902454017719895</v>
      </c>
    </row>
    <row r="10348" spans="1:4" x14ac:dyDescent="0.2">
      <c r="A10348">
        <v>10348</v>
      </c>
      <c r="B10348">
        <v>0</v>
      </c>
      <c r="C10348">
        <v>3.9815826416015598</v>
      </c>
      <c r="D10348">
        <v>0.69902454017719895</v>
      </c>
    </row>
    <row r="10349" spans="1:4" x14ac:dyDescent="0.2">
      <c r="A10349">
        <v>10349</v>
      </c>
      <c r="B10349">
        <v>0</v>
      </c>
      <c r="C10349">
        <v>3.9815826416015598</v>
      </c>
      <c r="D10349">
        <v>0.69902454017719895</v>
      </c>
    </row>
    <row r="10350" spans="1:4" x14ac:dyDescent="0.2">
      <c r="A10350">
        <v>10350</v>
      </c>
      <c r="B10350">
        <v>0</v>
      </c>
      <c r="C10350">
        <v>3.9817043677904498</v>
      </c>
      <c r="D10350">
        <v>0.69902454017719895</v>
      </c>
    </row>
    <row r="10351" spans="1:4" x14ac:dyDescent="0.2">
      <c r="A10351">
        <v>10351</v>
      </c>
      <c r="B10351">
        <v>0.193149826295856</v>
      </c>
      <c r="C10351">
        <v>3.9747705280604899</v>
      </c>
      <c r="D10351">
        <v>0.69901435456928196</v>
      </c>
    </row>
    <row r="10352" spans="1:4" x14ac:dyDescent="0.2">
      <c r="A10352">
        <v>10352</v>
      </c>
      <c r="B10352">
        <v>0.25558677315711997</v>
      </c>
      <c r="C10352">
        <v>3.9721576238546001</v>
      </c>
      <c r="D10352">
        <v>0.69900069882268401</v>
      </c>
    </row>
    <row r="10353" spans="1:4" x14ac:dyDescent="0.2">
      <c r="A10353">
        <v>10353</v>
      </c>
      <c r="B10353">
        <v>0.25558677315711997</v>
      </c>
      <c r="C10353">
        <v>3.9719131581887899</v>
      </c>
      <c r="D10353">
        <v>0.69898685115797399</v>
      </c>
    </row>
    <row r="10354" spans="1:4" x14ac:dyDescent="0.2">
      <c r="A10354">
        <v>10354</v>
      </c>
      <c r="B10354">
        <v>0.25558677315711997</v>
      </c>
      <c r="C10354">
        <v>3.9716384898633099</v>
      </c>
      <c r="D10354">
        <v>0.69897301078726803</v>
      </c>
    </row>
    <row r="10355" spans="1:4" x14ac:dyDescent="0.2">
      <c r="A10355">
        <v>10355</v>
      </c>
      <c r="B10355">
        <v>0.25842981978026303</v>
      </c>
      <c r="C10355">
        <v>3.9714319674326499</v>
      </c>
      <c r="D10355">
        <v>0.698959198465265</v>
      </c>
    </row>
    <row r="10356" spans="1:4" x14ac:dyDescent="0.2">
      <c r="A10356">
        <v>10356</v>
      </c>
      <c r="B10356">
        <v>0.25688110299729</v>
      </c>
      <c r="C10356">
        <v>3.9712723123452198</v>
      </c>
      <c r="D10356">
        <v>0.69894536609687796</v>
      </c>
    </row>
    <row r="10357" spans="1:4" x14ac:dyDescent="0.2">
      <c r="A10357">
        <v>10357</v>
      </c>
      <c r="B10357">
        <v>0.25558677315711997</v>
      </c>
      <c r="C10357">
        <v>3.9710043418065699</v>
      </c>
      <c r="D10357">
        <v>0.69893154201654095</v>
      </c>
    </row>
    <row r="10358" spans="1:4" x14ac:dyDescent="0.2">
      <c r="A10358">
        <v>10358</v>
      </c>
      <c r="B10358">
        <v>0.258261180231798</v>
      </c>
      <c r="C10358">
        <v>3.9707911119980399</v>
      </c>
      <c r="D10358">
        <v>0.698917713609437</v>
      </c>
    </row>
    <row r="10359" spans="1:4" x14ac:dyDescent="0.2">
      <c r="A10359">
        <v>10359</v>
      </c>
      <c r="B10359">
        <v>0.25966790318489102</v>
      </c>
      <c r="C10359">
        <v>3.97073531150818</v>
      </c>
      <c r="D10359">
        <v>0.69890386118786796</v>
      </c>
    </row>
    <row r="10360" spans="1:4" x14ac:dyDescent="0.2">
      <c r="A10360">
        <v>10360</v>
      </c>
      <c r="B10360">
        <v>0.25454468027447102</v>
      </c>
      <c r="C10360">
        <v>3.97073531150818</v>
      </c>
      <c r="D10360">
        <v>0.69889001719918598</v>
      </c>
    </row>
    <row r="10361" spans="1:4" x14ac:dyDescent="0.2">
      <c r="A10361">
        <v>10361</v>
      </c>
      <c r="B10361">
        <v>0.25150561332702598</v>
      </c>
      <c r="C10361">
        <v>3.9706357814854001</v>
      </c>
      <c r="D10361">
        <v>0.698876189442597</v>
      </c>
    </row>
    <row r="10362" spans="1:4" x14ac:dyDescent="0.2">
      <c r="A10362">
        <v>10362</v>
      </c>
      <c r="B10362">
        <v>0.25395467425884799</v>
      </c>
      <c r="C10362">
        <v>3.97037889445676</v>
      </c>
      <c r="D10362">
        <v>0.69886235000307995</v>
      </c>
    </row>
    <row r="10363" spans="1:4" x14ac:dyDescent="0.2">
      <c r="A10363">
        <v>10363</v>
      </c>
      <c r="B10363">
        <v>0.25558677315711997</v>
      </c>
      <c r="C10363">
        <v>3.9702494144439702</v>
      </c>
      <c r="D10363">
        <v>0.69884850765309603</v>
      </c>
    </row>
    <row r="10364" spans="1:4" x14ac:dyDescent="0.2">
      <c r="A10364">
        <v>10364</v>
      </c>
      <c r="B10364">
        <v>0.25325036798596001</v>
      </c>
      <c r="C10364">
        <v>3.9702494144439702</v>
      </c>
      <c r="D10364">
        <v>0.69883469872862802</v>
      </c>
    </row>
    <row r="10365" spans="1:4" x14ac:dyDescent="0.2">
      <c r="A10365">
        <v>10365</v>
      </c>
      <c r="B10365">
        <v>0.25378595523163799</v>
      </c>
      <c r="C10365">
        <v>3.9702494144439702</v>
      </c>
      <c r="D10365">
        <v>0.69882088931763697</v>
      </c>
    </row>
    <row r="10366" spans="1:4" x14ac:dyDescent="0.2">
      <c r="A10366">
        <v>10366</v>
      </c>
      <c r="B10366">
        <v>0.257810805149989</v>
      </c>
      <c r="C10366">
        <v>3.9700729730567201</v>
      </c>
      <c r="D10366">
        <v>0.69880706367874601</v>
      </c>
    </row>
    <row r="10367" spans="1:4" x14ac:dyDescent="0.2">
      <c r="A10367">
        <v>10367</v>
      </c>
      <c r="B10367">
        <v>0.25750030186859202</v>
      </c>
      <c r="C10367">
        <v>3.9699256420135498</v>
      </c>
      <c r="D10367">
        <v>0.69879323256299297</v>
      </c>
    </row>
    <row r="10368" spans="1:4" x14ac:dyDescent="0.2">
      <c r="A10368">
        <v>10368</v>
      </c>
      <c r="B10368">
        <v>0.25558677315711997</v>
      </c>
      <c r="C10368">
        <v>3.9698418908827899</v>
      </c>
      <c r="D10368">
        <v>0.69877938513312499</v>
      </c>
    </row>
    <row r="10369" spans="1:4" x14ac:dyDescent="0.2">
      <c r="A10369">
        <v>10369</v>
      </c>
      <c r="B10369">
        <v>0.25558677315711997</v>
      </c>
      <c r="C10369">
        <v>3.9696822378769401</v>
      </c>
      <c r="D10369">
        <v>0.69876553412818199</v>
      </c>
    </row>
    <row r="10370" spans="1:4" x14ac:dyDescent="0.2">
      <c r="A10370">
        <v>10370</v>
      </c>
      <c r="B10370">
        <v>0.25558677315711997</v>
      </c>
      <c r="C10370">
        <v>3.9696018695831299</v>
      </c>
      <c r="D10370">
        <v>0.69875171512134804</v>
      </c>
    </row>
    <row r="10371" spans="1:4" x14ac:dyDescent="0.2">
      <c r="A10371">
        <v>10371</v>
      </c>
      <c r="B10371">
        <v>0.36824483672896902</v>
      </c>
      <c r="C10371">
        <v>3.9658260650732502</v>
      </c>
      <c r="D10371">
        <v>0.69873633782647804</v>
      </c>
    </row>
    <row r="10372" spans="1:4" x14ac:dyDescent="0.2">
      <c r="A10372">
        <v>10372</v>
      </c>
      <c r="B10372">
        <v>0.47343267368480502</v>
      </c>
      <c r="C10372">
        <v>3.9620426793146302</v>
      </c>
      <c r="D10372">
        <v>0.69871503045008299</v>
      </c>
    </row>
    <row r="10373" spans="1:4" x14ac:dyDescent="0.2">
      <c r="A10373">
        <v>10373</v>
      </c>
      <c r="B10373">
        <v>0.45148214697837802</v>
      </c>
      <c r="C10373">
        <v>3.96233299588306</v>
      </c>
      <c r="D10373">
        <v>0.69868964258425104</v>
      </c>
    </row>
    <row r="10374" spans="1:4" x14ac:dyDescent="0.2">
      <c r="A10374">
        <v>10374</v>
      </c>
      <c r="B10374">
        <v>0.32556314709678402</v>
      </c>
      <c r="C10374">
        <v>3.96630541203931</v>
      </c>
      <c r="D10374">
        <v>0.69866720249150804</v>
      </c>
    </row>
    <row r="10375" spans="1:4" x14ac:dyDescent="0.2">
      <c r="A10375">
        <v>10375</v>
      </c>
      <c r="B10375">
        <v>-2.5462278728639501E-2</v>
      </c>
      <c r="C10375">
        <v>3.9781104786674399</v>
      </c>
      <c r="D10375">
        <v>0.69865532030271904</v>
      </c>
    </row>
    <row r="10376" spans="1:4" x14ac:dyDescent="0.2">
      <c r="A10376">
        <v>10376</v>
      </c>
      <c r="B10376">
        <v>-0.38942852220084201</v>
      </c>
      <c r="C10376">
        <v>3.99094502872649</v>
      </c>
      <c r="D10376">
        <v>0.69866275933756306</v>
      </c>
    </row>
    <row r="10377" spans="1:4" x14ac:dyDescent="0.2">
      <c r="A10377">
        <v>10377</v>
      </c>
      <c r="B10377">
        <v>-0.73366815039882505</v>
      </c>
      <c r="C10377">
        <v>4.0035494984709601</v>
      </c>
      <c r="D10377">
        <v>0.69868983178092503</v>
      </c>
    </row>
    <row r="10378" spans="1:4" x14ac:dyDescent="0.2">
      <c r="A10378">
        <v>10378</v>
      </c>
      <c r="B10378">
        <v>-0.52888916281679899</v>
      </c>
      <c r="C10378">
        <v>3.9979936467099599</v>
      </c>
      <c r="D10378">
        <v>0.69872454581363896</v>
      </c>
    </row>
    <row r="10379" spans="1:4" x14ac:dyDescent="0.2">
      <c r="A10379">
        <v>10379</v>
      </c>
      <c r="B10379">
        <v>0.31101182769611202</v>
      </c>
      <c r="C10379">
        <v>3.9704479004834399</v>
      </c>
      <c r="D10379">
        <v>0.69873682702441497</v>
      </c>
    </row>
    <row r="10380" spans="1:4" x14ac:dyDescent="0.2">
      <c r="A10380">
        <v>10380</v>
      </c>
      <c r="B10380">
        <v>-0.83554334770846295</v>
      </c>
      <c r="C10380">
        <v>4.0071714786577104</v>
      </c>
      <c r="D10380">
        <v>0.698742609478754</v>
      </c>
    </row>
    <row r="10381" spans="1:4" x14ac:dyDescent="0.2">
      <c r="A10381">
        <v>10381</v>
      </c>
      <c r="B10381">
        <v>-2.7358677380877601</v>
      </c>
      <c r="C10381">
        <v>4.0717662939886896</v>
      </c>
      <c r="D10381">
        <v>0.69882271538507701</v>
      </c>
    </row>
    <row r="10382" spans="1:4" x14ac:dyDescent="0.2">
      <c r="A10382">
        <v>10382</v>
      </c>
      <c r="B10382">
        <v>-1.35046922201404</v>
      </c>
      <c r="C10382">
        <v>4.0308327447755197</v>
      </c>
      <c r="D10382">
        <v>0.69894049570964301</v>
      </c>
    </row>
    <row r="10383" spans="1:4" x14ac:dyDescent="0.2">
      <c r="A10383">
        <v>10383</v>
      </c>
      <c r="B10383">
        <v>0.33862145058112703</v>
      </c>
      <c r="C10383">
        <v>3.9750559602125</v>
      </c>
      <c r="D10383">
        <v>0.69897794939482805</v>
      </c>
    </row>
    <row r="10384" spans="1:4" x14ac:dyDescent="0.2">
      <c r="A10384">
        <v>10384</v>
      </c>
      <c r="B10384">
        <v>0.62376452862293996</v>
      </c>
      <c r="C10384">
        <v>3.9630623064785899</v>
      </c>
      <c r="D10384">
        <v>0.69895316684744702</v>
      </c>
    </row>
    <row r="10385" spans="1:4" x14ac:dyDescent="0.2">
      <c r="A10385">
        <v>10385</v>
      </c>
      <c r="B10385">
        <v>1.57585877945088</v>
      </c>
      <c r="C10385">
        <v>3.9297883650473402</v>
      </c>
      <c r="D10385">
        <v>0.69889754256234804</v>
      </c>
    </row>
    <row r="10386" spans="1:4" x14ac:dyDescent="0.2">
      <c r="A10386">
        <v>10386</v>
      </c>
      <c r="B10386">
        <v>2.5102689154197599</v>
      </c>
      <c r="C10386">
        <v>3.8963909410064099</v>
      </c>
      <c r="D10386">
        <v>0.69879067247804205</v>
      </c>
    </row>
    <row r="10387" spans="1:4" x14ac:dyDescent="0.2">
      <c r="A10387">
        <v>10387</v>
      </c>
      <c r="B10387">
        <v>2.3490944574747501</v>
      </c>
      <c r="C10387">
        <v>3.8979252832097302</v>
      </c>
      <c r="D10387">
        <v>0.69865909827537198</v>
      </c>
    </row>
    <row r="10388" spans="1:4" x14ac:dyDescent="0.2">
      <c r="A10388">
        <v>10388</v>
      </c>
      <c r="B10388">
        <v>2.02430662827715</v>
      </c>
      <c r="C10388">
        <v>3.9058887754207201</v>
      </c>
      <c r="D10388">
        <v>0.69854006829894899</v>
      </c>
    </row>
    <row r="10389" spans="1:4" x14ac:dyDescent="0.2">
      <c r="A10389">
        <v>10389</v>
      </c>
      <c r="B10389">
        <v>3.3075460701281898</v>
      </c>
      <c r="C10389">
        <v>3.8649444464687002</v>
      </c>
      <c r="D10389">
        <v>0.69839613205229001</v>
      </c>
    </row>
    <row r="10390" spans="1:4" x14ac:dyDescent="0.2">
      <c r="A10390">
        <v>10390</v>
      </c>
      <c r="B10390">
        <v>5.8208232035791001</v>
      </c>
      <c r="C10390">
        <v>3.7856566724323399</v>
      </c>
      <c r="D10390">
        <v>0.69815088273008696</v>
      </c>
    </row>
    <row r="10391" spans="1:4" x14ac:dyDescent="0.2">
      <c r="A10391">
        <v>10391</v>
      </c>
      <c r="B10391">
        <v>3.2547102261694301</v>
      </c>
      <c r="C10391">
        <v>3.8564153827636098</v>
      </c>
      <c r="D10391">
        <v>0.69790760451585598</v>
      </c>
    </row>
    <row r="10392" spans="1:4" x14ac:dyDescent="0.2">
      <c r="A10392">
        <v>10392</v>
      </c>
      <c r="B10392">
        <v>0.29783792969540202</v>
      </c>
      <c r="C10392">
        <v>3.9511098844301098</v>
      </c>
      <c r="D10392">
        <v>0.69781462381054804</v>
      </c>
    </row>
    <row r="10393" spans="1:4" x14ac:dyDescent="0.2">
      <c r="A10393">
        <v>10393</v>
      </c>
      <c r="B10393">
        <v>1.4873007030522101</v>
      </c>
      <c r="C10393">
        <v>3.91453513035506</v>
      </c>
      <c r="D10393">
        <v>0.69776408552785496</v>
      </c>
    </row>
    <row r="10394" spans="1:4" x14ac:dyDescent="0.2">
      <c r="A10394">
        <v>10394</v>
      </c>
      <c r="B10394">
        <v>0.40335087264155101</v>
      </c>
      <c r="C10394">
        <v>3.9505331146387301</v>
      </c>
      <c r="D10394">
        <v>0.697716235623835</v>
      </c>
    </row>
    <row r="10395" spans="1:4" x14ac:dyDescent="0.2">
      <c r="A10395">
        <v>10395</v>
      </c>
      <c r="B10395">
        <v>0.10295130737326</v>
      </c>
      <c r="C10395">
        <v>3.9622452582355199</v>
      </c>
      <c r="D10395">
        <v>0.69770402530189801</v>
      </c>
    </row>
    <row r="10396" spans="1:4" x14ac:dyDescent="0.2">
      <c r="A10396">
        <v>10396</v>
      </c>
      <c r="B10396">
        <v>-1.67836317958868</v>
      </c>
      <c r="C10396">
        <v>4.0243394138917301</v>
      </c>
      <c r="D10396">
        <v>0.69775452696790796</v>
      </c>
    </row>
    <row r="10397" spans="1:4" x14ac:dyDescent="0.2">
      <c r="A10397">
        <v>10397</v>
      </c>
      <c r="B10397">
        <v>-2.4469817555967999</v>
      </c>
      <c r="C10397">
        <v>4.0541392954301303</v>
      </c>
      <c r="D10397">
        <v>0.69786929747485105</v>
      </c>
    </row>
    <row r="10398" spans="1:4" x14ac:dyDescent="0.2">
      <c r="A10398">
        <v>10398</v>
      </c>
      <c r="B10398">
        <v>-2.7532000254256901</v>
      </c>
      <c r="C10398">
        <v>4.0678665747895204</v>
      </c>
      <c r="D10398">
        <v>0.69801045229171099</v>
      </c>
    </row>
    <row r="10399" spans="1:4" x14ac:dyDescent="0.2">
      <c r="A10399">
        <v>10399</v>
      </c>
      <c r="B10399">
        <v>-2.42053570579098</v>
      </c>
      <c r="C10399">
        <v>4.0603014683271699</v>
      </c>
      <c r="D10399">
        <v>0.69814608870724504</v>
      </c>
    </row>
    <row r="10400" spans="1:4" x14ac:dyDescent="0.2">
      <c r="A10400">
        <v>10400</v>
      </c>
      <c r="B10400">
        <v>0.33302269981886701</v>
      </c>
      <c r="C10400">
        <v>3.9697946075859099</v>
      </c>
      <c r="D10400">
        <v>0.69817988446750701</v>
      </c>
    </row>
    <row r="10401" spans="1:4" x14ac:dyDescent="0.2">
      <c r="A10401">
        <v>10401</v>
      </c>
      <c r="B10401">
        <v>0.43158353768624602</v>
      </c>
      <c r="C10401">
        <v>3.9641686043128201</v>
      </c>
      <c r="D10401">
        <v>0.698158599566019</v>
      </c>
    </row>
    <row r="10402" spans="1:4" x14ac:dyDescent="0.2">
      <c r="A10402">
        <v>10402</v>
      </c>
      <c r="B10402">
        <v>0.51319720529688095</v>
      </c>
      <c r="C10402">
        <v>3.9602747659845101</v>
      </c>
      <c r="D10402">
        <v>0.69813227146298296</v>
      </c>
    </row>
    <row r="10403" spans="1:4" x14ac:dyDescent="0.2">
      <c r="A10403">
        <v>10403</v>
      </c>
      <c r="B10403">
        <v>2.0932618126448999</v>
      </c>
      <c r="C10403">
        <v>3.90655439390865</v>
      </c>
      <c r="D10403">
        <v>0.69804750298188101</v>
      </c>
    </row>
    <row r="10404" spans="1:4" x14ac:dyDescent="0.2">
      <c r="A10404">
        <v>10404</v>
      </c>
      <c r="B10404">
        <v>5.5156356552143704</v>
      </c>
      <c r="C10404">
        <v>3.7968888636221299</v>
      </c>
      <c r="D10404">
        <v>0.69780822972550705</v>
      </c>
    </row>
    <row r="10405" spans="1:4" x14ac:dyDescent="0.2">
      <c r="A10405">
        <v>10405</v>
      </c>
      <c r="B10405">
        <v>3.9304089994945399</v>
      </c>
      <c r="C10405">
        <v>3.8374447691985698</v>
      </c>
      <c r="D10405">
        <v>0.69756949463668605</v>
      </c>
    </row>
    <row r="10406" spans="1:4" x14ac:dyDescent="0.2">
      <c r="A10406">
        <v>10406</v>
      </c>
      <c r="B10406">
        <v>1.8778105457536101</v>
      </c>
      <c r="C10406">
        <v>3.8998735589501501</v>
      </c>
      <c r="D10406">
        <v>0.69743668636391698</v>
      </c>
    </row>
    <row r="10407" spans="1:4" x14ac:dyDescent="0.2">
      <c r="A10407">
        <v>10407</v>
      </c>
      <c r="B10407">
        <v>0.51259407347205999</v>
      </c>
      <c r="C10407">
        <v>3.9461318444874598</v>
      </c>
      <c r="D10407">
        <v>0.69738992103456099</v>
      </c>
    </row>
    <row r="10408" spans="1:4" x14ac:dyDescent="0.2">
      <c r="A10408">
        <v>10408</v>
      </c>
      <c r="B10408">
        <v>-1.9827430623264899</v>
      </c>
      <c r="C10408">
        <v>4.0335487311600096</v>
      </c>
      <c r="D10408">
        <v>0.69746352832862002</v>
      </c>
    </row>
    <row r="10409" spans="1:4" x14ac:dyDescent="0.2">
      <c r="A10409">
        <v>10409</v>
      </c>
      <c r="B10409">
        <v>-2.5989368808100899</v>
      </c>
      <c r="C10409">
        <v>4.0588196536122503</v>
      </c>
      <c r="D10409">
        <v>0.69759518446650304</v>
      </c>
    </row>
    <row r="10410" spans="1:4" x14ac:dyDescent="0.2">
      <c r="A10410">
        <v>10410</v>
      </c>
      <c r="B10410">
        <v>-2.6907838310402798</v>
      </c>
      <c r="C10410">
        <v>4.0658667570022597</v>
      </c>
      <c r="D10410">
        <v>0.69773825764248598</v>
      </c>
    </row>
    <row r="10411" spans="1:4" x14ac:dyDescent="0.2">
      <c r="A10411">
        <v>10411</v>
      </c>
      <c r="B10411">
        <v>-2.7403484177151598</v>
      </c>
      <c r="C10411">
        <v>4.0708971024758496</v>
      </c>
      <c r="D10411">
        <v>0.69788432889660501</v>
      </c>
    </row>
    <row r="10412" spans="1:4" x14ac:dyDescent="0.2">
      <c r="A10412">
        <v>10412</v>
      </c>
      <c r="B10412">
        <v>-2.3873657577577401</v>
      </c>
      <c r="C10412">
        <v>4.0618436730189798</v>
      </c>
      <c r="D10412">
        <v>0.69801531019880303</v>
      </c>
    </row>
    <row r="10413" spans="1:4" x14ac:dyDescent="0.2">
      <c r="A10413">
        <v>10413</v>
      </c>
      <c r="B10413">
        <v>3.35019812218883E-2</v>
      </c>
      <c r="C10413">
        <v>3.9810760184227001</v>
      </c>
      <c r="D10413">
        <v>0.69803472220916496</v>
      </c>
    </row>
    <row r="10414" spans="1:4" x14ac:dyDescent="0.2">
      <c r="A10414">
        <v>10414</v>
      </c>
      <c r="B10414">
        <v>0.34106717668217301</v>
      </c>
      <c r="C10414">
        <v>3.96901005592064</v>
      </c>
      <c r="D10414">
        <v>0.69801903219634798</v>
      </c>
    </row>
    <row r="10415" spans="1:4" x14ac:dyDescent="0.2">
      <c r="A10415">
        <v>10415</v>
      </c>
      <c r="B10415">
        <v>1.1575518038012</v>
      </c>
      <c r="C10415">
        <v>3.9399277780194799</v>
      </c>
      <c r="D10415">
        <v>0.69796223146191505</v>
      </c>
    </row>
    <row r="10416" spans="1:4" x14ac:dyDescent="0.2">
      <c r="A10416">
        <v>10416</v>
      </c>
      <c r="B10416">
        <v>1.0565752970684901</v>
      </c>
      <c r="C10416">
        <v>3.9412790145727099</v>
      </c>
      <c r="D10416">
        <v>0.69790455262268303</v>
      </c>
    </row>
    <row r="10417" spans="1:4" x14ac:dyDescent="0.2">
      <c r="A10417">
        <v>10417</v>
      </c>
      <c r="B10417">
        <v>0.52427036771229296</v>
      </c>
      <c r="C10417">
        <v>3.9581789192157402</v>
      </c>
      <c r="D10417">
        <v>0.69787310216839105</v>
      </c>
    </row>
    <row r="10418" spans="1:4" x14ac:dyDescent="0.2">
      <c r="A10418">
        <v>10418</v>
      </c>
      <c r="B10418">
        <v>0.39729958151780997</v>
      </c>
      <c r="C10418">
        <v>3.9625228466357298</v>
      </c>
      <c r="D10418">
        <v>0.69785087818871805</v>
      </c>
    </row>
    <row r="10419" spans="1:4" x14ac:dyDescent="0.2">
      <c r="A10419">
        <v>10419</v>
      </c>
      <c r="B10419">
        <v>0.38030028778091401</v>
      </c>
      <c r="C10419">
        <v>3.96267017928839</v>
      </c>
      <c r="D10419">
        <v>0.69783011628130298</v>
      </c>
    </row>
    <row r="10420" spans="1:4" x14ac:dyDescent="0.2">
      <c r="A10420">
        <v>10420</v>
      </c>
      <c r="B10420">
        <v>0.39434681864545501</v>
      </c>
      <c r="C10420">
        <v>3.9618627637532402</v>
      </c>
      <c r="D10420">
        <v>0.69780857797442797</v>
      </c>
    </row>
    <row r="10421" spans="1:4" x14ac:dyDescent="0.2">
      <c r="A10421">
        <v>10421</v>
      </c>
      <c r="B10421">
        <v>0.41126222343602298</v>
      </c>
      <c r="C10421">
        <v>3.9610320840831799</v>
      </c>
      <c r="D10421">
        <v>0.69778620269691605</v>
      </c>
    </row>
    <row r="10422" spans="1:4" x14ac:dyDescent="0.2">
      <c r="A10422">
        <v>10422</v>
      </c>
      <c r="B10422">
        <v>0.41159922773199897</v>
      </c>
      <c r="C10422">
        <v>3.9609841112170399</v>
      </c>
      <c r="D10422">
        <v>0.697763977239796</v>
      </c>
    </row>
    <row r="10423" spans="1:4" x14ac:dyDescent="0.2">
      <c r="A10423">
        <v>10423</v>
      </c>
      <c r="B10423">
        <v>0.367322972566196</v>
      </c>
      <c r="C10423">
        <v>3.9623721325525398</v>
      </c>
      <c r="D10423">
        <v>0.69774401616519999</v>
      </c>
    </row>
    <row r="10424" spans="1:4" x14ac:dyDescent="0.2">
      <c r="A10424">
        <v>10424</v>
      </c>
      <c r="B10424">
        <v>1.0405506040515999</v>
      </c>
      <c r="C10424">
        <v>3.9388032894373399</v>
      </c>
      <c r="D10424">
        <v>0.69768856191219197</v>
      </c>
    </row>
    <row r="10425" spans="1:4" x14ac:dyDescent="0.2">
      <c r="A10425">
        <v>10425</v>
      </c>
      <c r="B10425">
        <v>0.64634220587582902</v>
      </c>
      <c r="C10425">
        <v>3.9512962632667801</v>
      </c>
      <c r="D10425">
        <v>0.69765382109084095</v>
      </c>
    </row>
    <row r="10426" spans="1:4" x14ac:dyDescent="0.2">
      <c r="A10426">
        <v>10426</v>
      </c>
      <c r="B10426">
        <v>1.5476275239788999</v>
      </c>
      <c r="C10426">
        <v>3.9319739856721001</v>
      </c>
      <c r="D10426">
        <v>0.69762637435463504</v>
      </c>
    </row>
    <row r="10427" spans="1:4" x14ac:dyDescent="0.2">
      <c r="A10427">
        <v>10427</v>
      </c>
      <c r="B10427">
        <v>0.90603578742750601</v>
      </c>
      <c r="C10427">
        <v>3.9380974320197701</v>
      </c>
      <c r="D10427">
        <v>0.69754205846319395</v>
      </c>
    </row>
    <row r="10428" spans="1:4" x14ac:dyDescent="0.2">
      <c r="A10428">
        <v>10428</v>
      </c>
      <c r="B10428">
        <v>0.422068389804717</v>
      </c>
      <c r="C10428">
        <v>3.9531941516189502</v>
      </c>
      <c r="D10428">
        <v>0.697493551827707</v>
      </c>
    </row>
    <row r="10429" spans="1:4" x14ac:dyDescent="0.2">
      <c r="A10429">
        <v>10429</v>
      </c>
      <c r="B10429">
        <v>0.39963681844432902</v>
      </c>
      <c r="C10429">
        <v>3.9574681017568798</v>
      </c>
      <c r="D10429">
        <v>0.69747102195375399</v>
      </c>
    </row>
    <row r="10430" spans="1:4" x14ac:dyDescent="0.2">
      <c r="A10430">
        <v>10430</v>
      </c>
      <c r="B10430">
        <v>0.40515532092723899</v>
      </c>
      <c r="C10430">
        <v>3.9576756331327001</v>
      </c>
      <c r="D10430">
        <v>0.69744944234236494</v>
      </c>
    </row>
    <row r="10431" spans="1:4" x14ac:dyDescent="0.2">
      <c r="A10431">
        <v>10431</v>
      </c>
      <c r="B10431">
        <v>0.48475624962639802</v>
      </c>
      <c r="C10431">
        <v>3.9554166510289601</v>
      </c>
      <c r="D10431">
        <v>0.69742712096215198</v>
      </c>
    </row>
    <row r="10432" spans="1:4" x14ac:dyDescent="0.2">
      <c r="A10432">
        <v>10432</v>
      </c>
      <c r="B10432">
        <v>0.46020457424551298</v>
      </c>
      <c r="C10432">
        <v>3.95596737514862</v>
      </c>
      <c r="D10432">
        <v>0.69740118680743601</v>
      </c>
    </row>
    <row r="10433" spans="1:4" x14ac:dyDescent="0.2">
      <c r="A10433">
        <v>10433</v>
      </c>
      <c r="B10433">
        <v>0.39758092382791199</v>
      </c>
      <c r="C10433">
        <v>3.9578778576551201</v>
      </c>
      <c r="D10433">
        <v>0.697376824965796</v>
      </c>
    </row>
    <row r="10434" spans="1:4" x14ac:dyDescent="0.2">
      <c r="A10434">
        <v>10434</v>
      </c>
      <c r="B10434">
        <v>-0.94804463803192596</v>
      </c>
      <c r="C10434">
        <v>4.00137236176539</v>
      </c>
      <c r="D10434">
        <v>0.69736471794333599</v>
      </c>
    </row>
    <row r="10435" spans="1:4" x14ac:dyDescent="0.2">
      <c r="A10435">
        <v>10435</v>
      </c>
      <c r="B10435">
        <v>-2.03214776156647</v>
      </c>
      <c r="C10435">
        <v>4.0402244924773498</v>
      </c>
      <c r="D10435">
        <v>0.69742242772835805</v>
      </c>
    </row>
    <row r="10436" spans="1:4" x14ac:dyDescent="0.2">
      <c r="A10436">
        <v>10436</v>
      </c>
      <c r="B10436">
        <v>-2.0029061996181201</v>
      </c>
      <c r="C10436">
        <v>4.0442376958675901</v>
      </c>
      <c r="D10436">
        <v>0.69753069013843005</v>
      </c>
    </row>
    <row r="10437" spans="1:4" x14ac:dyDescent="0.2">
      <c r="A10437">
        <v>10437</v>
      </c>
      <c r="B10437">
        <v>-0.59890984523142698</v>
      </c>
      <c r="C10437">
        <v>4.0013599281510102</v>
      </c>
      <c r="D10437">
        <v>0.697624677726845</v>
      </c>
    </row>
    <row r="10438" spans="1:4" x14ac:dyDescent="0.2">
      <c r="A10438">
        <v>10438</v>
      </c>
      <c r="B10438">
        <v>0.38477676305748798</v>
      </c>
      <c r="C10438">
        <v>3.96799936013343</v>
      </c>
      <c r="D10438">
        <v>0.69764782960382399</v>
      </c>
    </row>
    <row r="10439" spans="1:4" x14ac:dyDescent="0.2">
      <c r="A10439">
        <v>10439</v>
      </c>
      <c r="B10439">
        <v>0.39465572588146403</v>
      </c>
      <c r="C10439">
        <v>3.9651690356445202</v>
      </c>
      <c r="D10439">
        <v>0.69762676412889502</v>
      </c>
    </row>
    <row r="10440" spans="1:4" x14ac:dyDescent="0.2">
      <c r="A10440">
        <v>10440</v>
      </c>
      <c r="B10440">
        <v>0.40056632074541498</v>
      </c>
      <c r="C10440">
        <v>3.9639117839240101</v>
      </c>
      <c r="D10440">
        <v>0.69760524486895104</v>
      </c>
    </row>
    <row r="10441" spans="1:4" x14ac:dyDescent="0.2">
      <c r="A10441">
        <v>10441</v>
      </c>
      <c r="B10441">
        <v>0.408756948631399</v>
      </c>
      <c r="C10441">
        <v>3.9630363717608801</v>
      </c>
      <c r="D10441">
        <v>0.69758347057280301</v>
      </c>
    </row>
    <row r="10442" spans="1:4" x14ac:dyDescent="0.2">
      <c r="A10442">
        <v>10442</v>
      </c>
      <c r="B10442">
        <v>0.42285815267000998</v>
      </c>
      <c r="C10442">
        <v>3.9619968201697202</v>
      </c>
      <c r="D10442">
        <v>0.69756126821579401</v>
      </c>
    </row>
    <row r="10443" spans="1:4" x14ac:dyDescent="0.2">
      <c r="A10443">
        <v>10443</v>
      </c>
      <c r="B10443">
        <v>0.43107637763023399</v>
      </c>
      <c r="C10443">
        <v>3.96118840724538</v>
      </c>
      <c r="D10443">
        <v>0.69753841169027697</v>
      </c>
    </row>
    <row r="10444" spans="1:4" x14ac:dyDescent="0.2">
      <c r="A10444">
        <v>10444</v>
      </c>
      <c r="B10444">
        <v>0.42724822278584801</v>
      </c>
      <c r="C10444">
        <v>3.9609450213337598</v>
      </c>
      <c r="D10444">
        <v>0.69751523336950905</v>
      </c>
    </row>
    <row r="10445" spans="1:4" x14ac:dyDescent="0.2">
      <c r="A10445">
        <v>10445</v>
      </c>
      <c r="B10445">
        <v>0.422914057970047</v>
      </c>
      <c r="C10445">
        <v>3.9607116763832702</v>
      </c>
      <c r="D10445">
        <v>0.69749210696494102</v>
      </c>
    </row>
    <row r="10446" spans="1:4" x14ac:dyDescent="0.2">
      <c r="A10446">
        <v>10446</v>
      </c>
      <c r="B10446">
        <v>0.41390698058678199</v>
      </c>
      <c r="C10446">
        <v>3.96074965688811</v>
      </c>
      <c r="D10446">
        <v>0.697469282225059</v>
      </c>
    </row>
    <row r="10447" spans="1:4" x14ac:dyDescent="0.2">
      <c r="A10447">
        <v>10447</v>
      </c>
      <c r="B10447">
        <v>0.67126457947692797</v>
      </c>
      <c r="C10447">
        <v>3.95202063848004</v>
      </c>
      <c r="D10447">
        <v>0.69744269029120898</v>
      </c>
    </row>
    <row r="10448" spans="1:4" x14ac:dyDescent="0.2">
      <c r="A10448">
        <v>10448</v>
      </c>
      <c r="B10448">
        <v>1.43971172625369</v>
      </c>
      <c r="C10448">
        <v>3.92610455259552</v>
      </c>
      <c r="D10448">
        <v>0.69739367339158098</v>
      </c>
    </row>
    <row r="10449" spans="1:4" x14ac:dyDescent="0.2">
      <c r="A10449">
        <v>10449</v>
      </c>
      <c r="B10449">
        <v>1.6921470354902699</v>
      </c>
      <c r="C10449">
        <v>3.9158499505520701</v>
      </c>
      <c r="D10449">
        <v>0.69731209193556898</v>
      </c>
    </row>
    <row r="10450" spans="1:4" x14ac:dyDescent="0.2">
      <c r="A10450">
        <v>10450</v>
      </c>
      <c r="B10450">
        <v>0.89820548610236495</v>
      </c>
      <c r="C10450">
        <v>3.93981523407987</v>
      </c>
      <c r="D10450">
        <v>0.69723471847028096</v>
      </c>
    </row>
    <row r="10451" spans="1:4" x14ac:dyDescent="0.2">
      <c r="A10451">
        <v>10451</v>
      </c>
      <c r="B10451">
        <v>0.40563182799354902</v>
      </c>
      <c r="C10451">
        <v>3.9562398554107401</v>
      </c>
      <c r="D10451">
        <v>0.69719496269291403</v>
      </c>
    </row>
    <row r="10452" spans="1:4" x14ac:dyDescent="0.2">
      <c r="A10452">
        <v>10452</v>
      </c>
      <c r="B10452">
        <v>0.39026483893394498</v>
      </c>
      <c r="C10452">
        <v>3.9575170345746402</v>
      </c>
      <c r="D10452">
        <v>0.69717328896906505</v>
      </c>
    </row>
    <row r="10453" spans="1:4" x14ac:dyDescent="0.2">
      <c r="A10453">
        <v>10453</v>
      </c>
      <c r="B10453">
        <v>0.391672151261172</v>
      </c>
      <c r="C10453">
        <v>3.9576208591461199</v>
      </c>
      <c r="D10453">
        <v>0.697152171449402</v>
      </c>
    </row>
    <row r="10454" spans="1:4" x14ac:dyDescent="0.2">
      <c r="A10454">
        <v>10454</v>
      </c>
      <c r="B10454">
        <v>0.401101380203638</v>
      </c>
      <c r="C10454">
        <v>3.95751367346594</v>
      </c>
      <c r="D10454">
        <v>0.69713067697007702</v>
      </c>
    </row>
    <row r="10455" spans="1:4" x14ac:dyDescent="0.2">
      <c r="A10455">
        <v>10455</v>
      </c>
      <c r="B10455">
        <v>0.41863631258777401</v>
      </c>
      <c r="C10455">
        <v>3.9571429992112002</v>
      </c>
      <c r="D10455">
        <v>0.697108517286817</v>
      </c>
    </row>
    <row r="10456" spans="1:4" x14ac:dyDescent="0.2">
      <c r="A10456">
        <v>10456</v>
      </c>
      <c r="B10456">
        <v>0.89514820269157402</v>
      </c>
      <c r="C10456">
        <v>3.9413346643007698</v>
      </c>
      <c r="D10456">
        <v>0.69707453514222595</v>
      </c>
    </row>
    <row r="10457" spans="1:4" x14ac:dyDescent="0.2">
      <c r="A10457">
        <v>10457</v>
      </c>
      <c r="B10457">
        <v>2.2202919352161401</v>
      </c>
      <c r="C10457">
        <v>3.89680730107859</v>
      </c>
      <c r="D10457">
        <v>0.69699499208671001</v>
      </c>
    </row>
    <row r="10458" spans="1:4" x14ac:dyDescent="0.2">
      <c r="A10458">
        <v>10458</v>
      </c>
      <c r="B10458">
        <v>2.1717339000944098</v>
      </c>
      <c r="C10458">
        <v>3.8955845559261801</v>
      </c>
      <c r="D10458">
        <v>0.69687599795188904</v>
      </c>
    </row>
    <row r="10459" spans="1:4" x14ac:dyDescent="0.2">
      <c r="A10459">
        <v>10459</v>
      </c>
      <c r="B10459">
        <v>0.42358917374793098</v>
      </c>
      <c r="C10459">
        <v>3.95109902326816</v>
      </c>
      <c r="D10459">
        <v>0.69679911838506903</v>
      </c>
    </row>
    <row r="10460" spans="1:4" x14ac:dyDescent="0.2">
      <c r="A10460">
        <v>10460</v>
      </c>
      <c r="B10460">
        <v>0.39946843846576102</v>
      </c>
      <c r="C10460">
        <v>3.95357106348512</v>
      </c>
      <c r="D10460">
        <v>0.69677670644963996</v>
      </c>
    </row>
    <row r="10461" spans="1:4" x14ac:dyDescent="0.2">
      <c r="A10461">
        <v>10461</v>
      </c>
      <c r="B10461">
        <v>0.38930784423486597</v>
      </c>
      <c r="C10461">
        <v>3.9546207043158499</v>
      </c>
      <c r="D10461">
        <v>0.69675533086335595</v>
      </c>
    </row>
    <row r="10462" spans="1:4" x14ac:dyDescent="0.2">
      <c r="A10462">
        <v>10462</v>
      </c>
      <c r="B10462">
        <v>0.38438214036985102</v>
      </c>
      <c r="C10462">
        <v>3.9550472611651402</v>
      </c>
      <c r="D10462">
        <v>0.69673443910618305</v>
      </c>
    </row>
    <row r="10463" spans="1:4" x14ac:dyDescent="0.2">
      <c r="A10463">
        <v>10463</v>
      </c>
      <c r="B10463">
        <v>0.37886611086787197</v>
      </c>
      <c r="C10463">
        <v>3.9556782245636</v>
      </c>
      <c r="D10463">
        <v>0.69671369304274999</v>
      </c>
    </row>
    <row r="10464" spans="1:4" x14ac:dyDescent="0.2">
      <c r="A10464">
        <v>10464</v>
      </c>
      <c r="B10464">
        <v>0.385254835122191</v>
      </c>
      <c r="C10464">
        <v>3.95558439700722</v>
      </c>
      <c r="D10464">
        <v>0.69669287324988305</v>
      </c>
    </row>
    <row r="10465" spans="1:4" x14ac:dyDescent="0.2">
      <c r="A10465">
        <v>10465</v>
      </c>
      <c r="B10465">
        <v>0.403549084576664</v>
      </c>
      <c r="C10465">
        <v>3.9550762301186202</v>
      </c>
      <c r="D10465">
        <v>0.69667136579820099</v>
      </c>
    </row>
    <row r="10466" spans="1:4" x14ac:dyDescent="0.2">
      <c r="A10466">
        <v>10466</v>
      </c>
      <c r="B10466">
        <v>0.67898616130394496</v>
      </c>
      <c r="C10466">
        <v>3.9460488967320702</v>
      </c>
      <c r="D10466">
        <v>0.69664111468609302</v>
      </c>
    </row>
    <row r="10467" spans="1:4" x14ac:dyDescent="0.2">
      <c r="A10467">
        <v>10467</v>
      </c>
      <c r="B10467">
        <v>2.8403240562085799</v>
      </c>
      <c r="C10467">
        <v>3.8763716053588699</v>
      </c>
      <c r="D10467">
        <v>0.69653803221018795</v>
      </c>
    </row>
    <row r="10468" spans="1:4" x14ac:dyDescent="0.2">
      <c r="A10468">
        <v>10468</v>
      </c>
      <c r="B10468">
        <v>7.8175424489170098</v>
      </c>
      <c r="C10468">
        <v>3.7250096116201701</v>
      </c>
      <c r="D10468">
        <v>0.696230605862737</v>
      </c>
    </row>
    <row r="10469" spans="1:4" x14ac:dyDescent="0.2">
      <c r="A10469">
        <v>10469</v>
      </c>
      <c r="B10469">
        <v>7.7858502893927399</v>
      </c>
      <c r="C10469">
        <v>3.7163896505641101</v>
      </c>
      <c r="D10469">
        <v>0.69580869656129096</v>
      </c>
    </row>
    <row r="10470" spans="1:4" x14ac:dyDescent="0.2">
      <c r="A10470">
        <v>10470</v>
      </c>
      <c r="B10470">
        <v>7.7581257260129197</v>
      </c>
      <c r="C10470">
        <v>3.7101456018752499</v>
      </c>
      <c r="D10470">
        <v>0.69538830851958799</v>
      </c>
    </row>
    <row r="10471" spans="1:4" x14ac:dyDescent="0.2">
      <c r="A10471">
        <v>10471</v>
      </c>
      <c r="B10471">
        <v>7.6729028122075604</v>
      </c>
      <c r="C10471">
        <v>3.7068183912065198</v>
      </c>
      <c r="D10471">
        <v>0.694971365851905</v>
      </c>
    </row>
    <row r="10472" spans="1:4" x14ac:dyDescent="0.2">
      <c r="A10472">
        <v>10472</v>
      </c>
      <c r="B10472">
        <v>6.8695373499469197</v>
      </c>
      <c r="C10472">
        <v>3.72460092437221</v>
      </c>
      <c r="D10472">
        <v>0.69458394249780098</v>
      </c>
    </row>
    <row r="10473" spans="1:4" x14ac:dyDescent="0.2">
      <c r="A10473">
        <v>10473</v>
      </c>
      <c r="B10473">
        <v>4.5409379786976602</v>
      </c>
      <c r="C10473">
        <v>3.7888557025163898</v>
      </c>
      <c r="D10473">
        <v>0.69429389837597899</v>
      </c>
    </row>
    <row r="10474" spans="1:4" x14ac:dyDescent="0.2">
      <c r="A10474">
        <v>10474</v>
      </c>
      <c r="B10474">
        <v>4.2938771392362503</v>
      </c>
      <c r="C10474">
        <v>3.79637582020852</v>
      </c>
      <c r="D10474">
        <v>0.69405737544244295</v>
      </c>
    </row>
    <row r="10475" spans="1:4" x14ac:dyDescent="0.2">
      <c r="A10475">
        <v>10475</v>
      </c>
      <c r="B10475">
        <v>0.96053065853306896</v>
      </c>
      <c r="C10475">
        <v>3.90254899875774</v>
      </c>
      <c r="D10475">
        <v>0.69394759780565196</v>
      </c>
    </row>
    <row r="10476" spans="1:4" x14ac:dyDescent="0.2">
      <c r="A10476">
        <v>10476</v>
      </c>
      <c r="B10476">
        <v>0.64076590284916002</v>
      </c>
      <c r="C10476">
        <v>3.91742518050392</v>
      </c>
      <c r="D10476">
        <v>0.69390764207690603</v>
      </c>
    </row>
    <row r="10477" spans="1:4" x14ac:dyDescent="0.2">
      <c r="A10477">
        <v>10477</v>
      </c>
      <c r="B10477">
        <v>0.26357978334259502</v>
      </c>
      <c r="C10477">
        <v>3.9330518271346699</v>
      </c>
      <c r="D10477">
        <v>0.69388752742665105</v>
      </c>
    </row>
    <row r="10478" spans="1:4" x14ac:dyDescent="0.2">
      <c r="A10478">
        <v>10478</v>
      </c>
      <c r="B10478">
        <v>0.25150612056563199</v>
      </c>
      <c r="C10478">
        <v>3.9359258397977799</v>
      </c>
      <c r="D10478">
        <v>0.69387358957432199</v>
      </c>
    </row>
    <row r="10479" spans="1:4" x14ac:dyDescent="0.2">
      <c r="A10479">
        <v>10479</v>
      </c>
      <c r="B10479">
        <v>0.25553049431264502</v>
      </c>
      <c r="C10479">
        <v>3.9378418063587999</v>
      </c>
      <c r="D10479">
        <v>0.69385975035946501</v>
      </c>
    </row>
    <row r="10480" spans="1:4" x14ac:dyDescent="0.2">
      <c r="A10480">
        <v>10480</v>
      </c>
      <c r="B10480">
        <v>0.25558677315711997</v>
      </c>
      <c r="C10480">
        <v>3.9394431274988801</v>
      </c>
      <c r="D10480">
        <v>0.69384590613244601</v>
      </c>
    </row>
    <row r="10481" spans="1:4" x14ac:dyDescent="0.2">
      <c r="A10481">
        <v>10481</v>
      </c>
      <c r="B10481">
        <v>0.25949923471381803</v>
      </c>
      <c r="C10481">
        <v>3.94041909810925</v>
      </c>
      <c r="D10481">
        <v>0.69383209652193101</v>
      </c>
    </row>
    <row r="10482" spans="1:4" x14ac:dyDescent="0.2">
      <c r="A10482">
        <v>10482</v>
      </c>
      <c r="B10482">
        <v>0.25581197636812802</v>
      </c>
      <c r="C10482">
        <v>3.9416828760259</v>
      </c>
      <c r="D10482">
        <v>0.69381824223710598</v>
      </c>
    </row>
    <row r="10483" spans="1:4" x14ac:dyDescent="0.2">
      <c r="A10483">
        <v>10483</v>
      </c>
      <c r="B10483">
        <v>0.25558677315711997</v>
      </c>
      <c r="C10483">
        <v>3.9426588743009399</v>
      </c>
      <c r="D10483">
        <v>0.69380441308894103</v>
      </c>
    </row>
    <row r="10484" spans="1:4" x14ac:dyDescent="0.2">
      <c r="A10484">
        <v>10484</v>
      </c>
      <c r="B10484">
        <v>0.25933023420192602</v>
      </c>
      <c r="C10484">
        <v>3.9434683563210702</v>
      </c>
      <c r="D10484">
        <v>0.69379057461885296</v>
      </c>
    </row>
    <row r="10485" spans="1:4" x14ac:dyDescent="0.2">
      <c r="A10485">
        <v>10485</v>
      </c>
      <c r="B10485">
        <v>0.255980705447724</v>
      </c>
      <c r="C10485">
        <v>3.9444128885119998</v>
      </c>
      <c r="D10485">
        <v>0.69377673229923797</v>
      </c>
    </row>
    <row r="10486" spans="1:4" x14ac:dyDescent="0.2">
      <c r="A10486">
        <v>10486</v>
      </c>
      <c r="B10486">
        <v>0.25558677315711997</v>
      </c>
      <c r="C10486">
        <v>3.9450829402786098</v>
      </c>
      <c r="D10486">
        <v>0.69376288505842598</v>
      </c>
    </row>
    <row r="10487" spans="1:4" x14ac:dyDescent="0.2">
      <c r="A10487">
        <v>10487</v>
      </c>
      <c r="B10487">
        <v>0.25558677315711997</v>
      </c>
      <c r="C10487">
        <v>3.9455798010749801</v>
      </c>
      <c r="D10487">
        <v>0.69374904937315696</v>
      </c>
    </row>
    <row r="10488" spans="1:4" x14ac:dyDescent="0.2">
      <c r="A10488">
        <v>10488</v>
      </c>
      <c r="B10488">
        <v>0.25558677315711997</v>
      </c>
      <c r="C10488">
        <v>3.9460587499946498</v>
      </c>
      <c r="D10488">
        <v>0.69373522710570001</v>
      </c>
    </row>
    <row r="10489" spans="1:4" x14ac:dyDescent="0.2">
      <c r="A10489">
        <v>10489</v>
      </c>
      <c r="B10489">
        <v>0.25212480527745701</v>
      </c>
      <c r="C10489">
        <v>3.94667524763056</v>
      </c>
      <c r="D10489">
        <v>0.69372138167475805</v>
      </c>
    </row>
    <row r="10490" spans="1:4" x14ac:dyDescent="0.2">
      <c r="A10490">
        <v>10490</v>
      </c>
      <c r="B10490">
        <v>0.25491120800995998</v>
      </c>
      <c r="C10490">
        <v>3.94704370657908</v>
      </c>
      <c r="D10490">
        <v>0.69370754950095803</v>
      </c>
    </row>
    <row r="10491" spans="1:4" x14ac:dyDescent="0.2">
      <c r="A10491">
        <v>10491</v>
      </c>
      <c r="B10491">
        <v>0.25558677315711997</v>
      </c>
      <c r="C10491">
        <v>3.9473630161153102</v>
      </c>
      <c r="D10491">
        <v>0.69369368792879904</v>
      </c>
    </row>
    <row r="10492" spans="1:4" x14ac:dyDescent="0.2">
      <c r="A10492">
        <v>10492</v>
      </c>
      <c r="B10492">
        <v>0.25887975617301601</v>
      </c>
      <c r="C10492">
        <v>3.9478129422590298</v>
      </c>
      <c r="D10492">
        <v>0.69367984064689403</v>
      </c>
    </row>
    <row r="10493" spans="1:4" x14ac:dyDescent="0.2">
      <c r="A10493">
        <v>10493</v>
      </c>
      <c r="B10493">
        <v>0.25643111407140101</v>
      </c>
      <c r="C10493">
        <v>3.9482919137728301</v>
      </c>
      <c r="D10493">
        <v>0.69366598711696903</v>
      </c>
    </row>
    <row r="10494" spans="1:4" x14ac:dyDescent="0.2">
      <c r="A10494">
        <v>10494</v>
      </c>
      <c r="B10494">
        <v>0.25558677315711997</v>
      </c>
      <c r="C10494">
        <v>3.9485185504687501</v>
      </c>
      <c r="D10494">
        <v>0.69365213489995103</v>
      </c>
    </row>
    <row r="10495" spans="1:4" x14ac:dyDescent="0.2">
      <c r="A10495">
        <v>10495</v>
      </c>
      <c r="B10495">
        <v>0.25558677315711997</v>
      </c>
      <c r="C10495">
        <v>3.94892624443048</v>
      </c>
      <c r="D10495">
        <v>0.69363826251656002</v>
      </c>
    </row>
    <row r="10496" spans="1:4" x14ac:dyDescent="0.2">
      <c r="A10496">
        <v>10496</v>
      </c>
      <c r="B10496">
        <v>0.25558677315711997</v>
      </c>
      <c r="C10496">
        <v>3.9490401744842498</v>
      </c>
      <c r="D10496">
        <v>0.69362441800585095</v>
      </c>
    </row>
    <row r="10497" spans="1:4" x14ac:dyDescent="0.2">
      <c r="A10497">
        <v>10497</v>
      </c>
      <c r="B10497">
        <v>0.25859839462929202</v>
      </c>
      <c r="C10497">
        <v>3.9493985605183601</v>
      </c>
      <c r="D10497">
        <v>0.69361056488543604</v>
      </c>
    </row>
    <row r="10498" spans="1:4" x14ac:dyDescent="0.2">
      <c r="A10498">
        <v>10498</v>
      </c>
      <c r="B10498">
        <v>0.256712652454886</v>
      </c>
      <c r="C10498">
        <v>3.9497602850353202</v>
      </c>
      <c r="D10498">
        <v>0.69359672274117701</v>
      </c>
    </row>
    <row r="10499" spans="1:4" x14ac:dyDescent="0.2">
      <c r="A10499">
        <v>10499</v>
      </c>
      <c r="B10499">
        <v>0.25558677315711997</v>
      </c>
      <c r="C10499">
        <v>3.9499645856641998</v>
      </c>
      <c r="D10499">
        <v>0.69358287341068703</v>
      </c>
    </row>
    <row r="10500" spans="1:4" x14ac:dyDescent="0.2">
      <c r="A10500">
        <v>10500</v>
      </c>
      <c r="B10500">
        <v>0.25558677315711997</v>
      </c>
      <c r="C10500">
        <v>3.9502369984086498</v>
      </c>
      <c r="D10500">
        <v>0.693569050016972</v>
      </c>
    </row>
    <row r="10501" spans="1:4" x14ac:dyDescent="0.2">
      <c r="A10501">
        <v>10501</v>
      </c>
      <c r="B10501">
        <v>0.25558677315711997</v>
      </c>
      <c r="C10501">
        <v>3.9504457909720401</v>
      </c>
      <c r="D10501">
        <v>0.69355522082635601</v>
      </c>
    </row>
    <row r="10502" spans="1:4" x14ac:dyDescent="0.2">
      <c r="A10502">
        <v>10502</v>
      </c>
      <c r="B10502">
        <v>0.25558677315711997</v>
      </c>
      <c r="C10502">
        <v>3.9506054468745999</v>
      </c>
      <c r="D10502">
        <v>0.693541376377383</v>
      </c>
    </row>
    <row r="10503" spans="1:4" x14ac:dyDescent="0.2">
      <c r="A10503">
        <v>10503</v>
      </c>
      <c r="B10503">
        <v>0.25558677315711997</v>
      </c>
      <c r="C10503">
        <v>3.9508711591046901</v>
      </c>
      <c r="D10503">
        <v>0.69352753313630999</v>
      </c>
    </row>
    <row r="10504" spans="1:4" x14ac:dyDescent="0.2">
      <c r="A10504">
        <v>10504</v>
      </c>
      <c r="B10504">
        <v>0.25820349524226199</v>
      </c>
      <c r="C10504">
        <v>3.9510867594694501</v>
      </c>
      <c r="D10504">
        <v>0.693513693274729</v>
      </c>
    </row>
    <row r="10505" spans="1:4" x14ac:dyDescent="0.2">
      <c r="A10505">
        <v>10505</v>
      </c>
      <c r="B10505">
        <v>0.25710710053610702</v>
      </c>
      <c r="C10505">
        <v>3.9512465130783099</v>
      </c>
      <c r="D10505">
        <v>0.69349983675704796</v>
      </c>
    </row>
    <row r="10506" spans="1:4" x14ac:dyDescent="0.2">
      <c r="A10506">
        <v>10506</v>
      </c>
      <c r="B10506">
        <v>0.25558677315711997</v>
      </c>
      <c r="C10506">
        <v>3.95150554232867</v>
      </c>
      <c r="D10506">
        <v>0.69348597564086001</v>
      </c>
    </row>
    <row r="10507" spans="1:4" x14ac:dyDescent="0.2">
      <c r="A10507">
        <v>10507</v>
      </c>
      <c r="B10507">
        <v>0.25558677315711997</v>
      </c>
      <c r="C10507">
        <v>3.9517277111198701</v>
      </c>
      <c r="D10507">
        <v>0.69347214876026197</v>
      </c>
    </row>
    <row r="10508" spans="1:4" x14ac:dyDescent="0.2">
      <c r="A10508">
        <v>10508</v>
      </c>
      <c r="B10508">
        <v>0.25319464506147399</v>
      </c>
      <c r="C10508">
        <v>3.9518873664314702</v>
      </c>
      <c r="D10508">
        <v>0.69345831859440399</v>
      </c>
    </row>
    <row r="10509" spans="1:4" x14ac:dyDescent="0.2">
      <c r="A10509">
        <v>10509</v>
      </c>
      <c r="B10509">
        <v>0.24916954854040901</v>
      </c>
      <c r="C10509">
        <v>3.9521396928218402</v>
      </c>
      <c r="D10509">
        <v>0.69344448251902302</v>
      </c>
    </row>
    <row r="10510" spans="1:4" x14ac:dyDescent="0.2">
      <c r="A10510">
        <v>10510</v>
      </c>
      <c r="B10510">
        <v>0.249704210828986</v>
      </c>
      <c r="C10510">
        <v>3.9522781372070299</v>
      </c>
      <c r="D10510">
        <v>0.69343064006697597</v>
      </c>
    </row>
    <row r="10511" spans="1:4" x14ac:dyDescent="0.2">
      <c r="A10511">
        <v>10511</v>
      </c>
      <c r="B10511">
        <v>0.25595249407571602</v>
      </c>
      <c r="C10511">
        <v>3.9522781372070299</v>
      </c>
      <c r="D10511">
        <v>0.693416805063093</v>
      </c>
    </row>
    <row r="10512" spans="1:4" x14ac:dyDescent="0.2">
      <c r="A10512">
        <v>10512</v>
      </c>
      <c r="B10512">
        <v>0.25533358687680002</v>
      </c>
      <c r="C10512">
        <v>3.9523641015717899</v>
      </c>
      <c r="D10512">
        <v>0.69340297355170699</v>
      </c>
    </row>
    <row r="10513" spans="1:4" x14ac:dyDescent="0.2">
      <c r="A10513">
        <v>10513</v>
      </c>
      <c r="B10513">
        <v>0.25150561332702598</v>
      </c>
      <c r="C10513">
        <v>3.9526074860420501</v>
      </c>
      <c r="D10513">
        <v>0.69338913975461502</v>
      </c>
    </row>
    <row r="10514" spans="1:4" x14ac:dyDescent="0.2">
      <c r="A10514">
        <v>10514</v>
      </c>
      <c r="B10514">
        <v>0.37272416496393601</v>
      </c>
      <c r="C10514">
        <v>3.94877006100011</v>
      </c>
      <c r="D10514">
        <v>0.69337375764248499</v>
      </c>
    </row>
    <row r="10515" spans="1:4" x14ac:dyDescent="0.2">
      <c r="A10515">
        <v>10515</v>
      </c>
      <c r="B10515">
        <v>0.47630766268983399</v>
      </c>
      <c r="C10515">
        <v>3.9453062412824198</v>
      </c>
      <c r="D10515">
        <v>0.69335229378423502</v>
      </c>
    </row>
    <row r="10516" spans="1:4" x14ac:dyDescent="0.2">
      <c r="A10516">
        <v>10516</v>
      </c>
      <c r="B10516">
        <v>0.45576047533472203</v>
      </c>
      <c r="C10516">
        <v>3.9458019733428999</v>
      </c>
      <c r="D10516">
        <v>0.69332694262385797</v>
      </c>
    </row>
    <row r="10517" spans="1:4" x14ac:dyDescent="0.2">
      <c r="A10517">
        <v>10517</v>
      </c>
      <c r="B10517">
        <v>0.19692857447250101</v>
      </c>
      <c r="C10517">
        <v>3.9541798901036</v>
      </c>
      <c r="D10517">
        <v>0.69330598536751797</v>
      </c>
    </row>
    <row r="10518" spans="1:4" x14ac:dyDescent="0.2">
      <c r="A10518">
        <v>10518</v>
      </c>
      <c r="B10518">
        <v>-0.29703133631003098</v>
      </c>
      <c r="C10518">
        <v>3.97097431018459</v>
      </c>
      <c r="D10518">
        <v>0.69330212085564602</v>
      </c>
    </row>
    <row r="10519" spans="1:4" x14ac:dyDescent="0.2">
      <c r="A10519">
        <v>10519</v>
      </c>
      <c r="B10519">
        <v>-0.70158724572099995</v>
      </c>
      <c r="C10519">
        <v>3.9856188333089002</v>
      </c>
      <c r="D10519">
        <v>0.69332394534986397</v>
      </c>
    </row>
    <row r="10520" spans="1:4" x14ac:dyDescent="0.2">
      <c r="A10520">
        <v>10520</v>
      </c>
      <c r="B10520">
        <v>-1.1485425947210199</v>
      </c>
      <c r="C10520">
        <v>4.0020514946496997</v>
      </c>
      <c r="D10520">
        <v>0.69336847384897005</v>
      </c>
    </row>
    <row r="10521" spans="1:4" x14ac:dyDescent="0.2">
      <c r="A10521">
        <v>10521</v>
      </c>
      <c r="B10521">
        <v>-2.18716859029254</v>
      </c>
      <c r="C10521">
        <v>4.0376121807395</v>
      </c>
      <c r="D10521">
        <v>0.69344734593123203</v>
      </c>
    </row>
    <row r="10522" spans="1:4" x14ac:dyDescent="0.2">
      <c r="A10522">
        <v>10522</v>
      </c>
      <c r="B10522">
        <v>-3.27055547018159</v>
      </c>
      <c r="C10522">
        <v>4.0753964449112203</v>
      </c>
      <c r="D10522">
        <v>0.693582305994764</v>
      </c>
    </row>
    <row r="10523" spans="1:4" x14ac:dyDescent="0.2">
      <c r="A10523">
        <v>10523</v>
      </c>
      <c r="B10523">
        <v>-2.56904289090066</v>
      </c>
      <c r="C10523">
        <v>4.0571708552267598</v>
      </c>
      <c r="D10523">
        <v>0.69374398529274806</v>
      </c>
    </row>
    <row r="10524" spans="1:4" x14ac:dyDescent="0.2">
      <c r="A10524">
        <v>10524</v>
      </c>
      <c r="B10524">
        <v>-1.4044511265533199</v>
      </c>
      <c r="C10524">
        <v>4.0220004237652498</v>
      </c>
      <c r="D10524">
        <v>0.69386062530895698</v>
      </c>
    </row>
    <row r="10525" spans="1:4" x14ac:dyDescent="0.2">
      <c r="A10525">
        <v>10525</v>
      </c>
      <c r="B10525">
        <v>0.115172833491037</v>
      </c>
      <c r="C10525">
        <v>3.9725194752478599</v>
      </c>
      <c r="D10525">
        <v>0.69390425501749697</v>
      </c>
    </row>
    <row r="10526" spans="1:4" x14ac:dyDescent="0.2">
      <c r="A10526">
        <v>10526</v>
      </c>
      <c r="B10526">
        <v>3.0487698156426402</v>
      </c>
      <c r="C10526">
        <v>3.87433071547862</v>
      </c>
      <c r="D10526">
        <v>0.693839460020656</v>
      </c>
    </row>
    <row r="10527" spans="1:4" x14ac:dyDescent="0.2">
      <c r="A10527">
        <v>10527</v>
      </c>
      <c r="B10527">
        <v>2.26369160217472</v>
      </c>
      <c r="C10527">
        <v>3.8923347379101898</v>
      </c>
      <c r="D10527">
        <v>0.69369141618593599</v>
      </c>
    </row>
    <row r="10528" spans="1:4" x14ac:dyDescent="0.2">
      <c r="A10528">
        <v>10528</v>
      </c>
      <c r="B10528">
        <v>1.0203059172106299</v>
      </c>
      <c r="C10528">
        <v>3.9297792944107601</v>
      </c>
      <c r="D10528">
        <v>0.69359635267161801</v>
      </c>
    </row>
    <row r="10529" spans="1:4" x14ac:dyDescent="0.2">
      <c r="A10529">
        <v>10529</v>
      </c>
      <c r="B10529">
        <v>0.57775933056187401</v>
      </c>
      <c r="C10529">
        <v>3.9443439906199198</v>
      </c>
      <c r="D10529">
        <v>0.69355072599434897</v>
      </c>
    </row>
    <row r="10530" spans="1:4" x14ac:dyDescent="0.2">
      <c r="A10530">
        <v>10530</v>
      </c>
      <c r="B10530">
        <v>1.0394202153671199</v>
      </c>
      <c r="C10530">
        <v>3.9293684247023002</v>
      </c>
      <c r="D10530">
        <v>0.69350919655844301</v>
      </c>
    </row>
    <row r="10531" spans="1:4" x14ac:dyDescent="0.2">
      <c r="A10531">
        <v>10531</v>
      </c>
      <c r="B10531">
        <v>0.41554040197015701</v>
      </c>
      <c r="C10531">
        <v>3.9491828539123901</v>
      </c>
      <c r="D10531">
        <v>0.69346802383270101</v>
      </c>
    </row>
    <row r="10532" spans="1:4" x14ac:dyDescent="0.2">
      <c r="A10532">
        <v>10532</v>
      </c>
      <c r="B10532">
        <v>-0.28789490861243699</v>
      </c>
      <c r="C10532">
        <v>3.9733079097486401</v>
      </c>
      <c r="D10532">
        <v>0.69346411204510805</v>
      </c>
    </row>
    <row r="10533" spans="1:4" x14ac:dyDescent="0.2">
      <c r="A10533">
        <v>10533</v>
      </c>
      <c r="B10533">
        <v>-0.98887650334039801</v>
      </c>
      <c r="C10533">
        <v>3.9986583362000401</v>
      </c>
      <c r="D10533">
        <v>0.69349495993433896</v>
      </c>
    </row>
    <row r="10534" spans="1:4" x14ac:dyDescent="0.2">
      <c r="A10534">
        <v>10534</v>
      </c>
      <c r="B10534">
        <v>4.1281122863920796</v>
      </c>
      <c r="C10534">
        <v>3.8356050334742302</v>
      </c>
      <c r="D10534">
        <v>0.69340995574294895</v>
      </c>
    </row>
    <row r="10535" spans="1:4" x14ac:dyDescent="0.2">
      <c r="A10535">
        <v>10535</v>
      </c>
      <c r="B10535">
        <v>6.19142669694478</v>
      </c>
      <c r="C10535">
        <v>3.7694129058744701</v>
      </c>
      <c r="D10535">
        <v>0.69313170729123696</v>
      </c>
    </row>
    <row r="10536" spans="1:4" x14ac:dyDescent="0.2">
      <c r="A10536">
        <v>10536</v>
      </c>
      <c r="B10536">
        <v>3.1237142967854501</v>
      </c>
      <c r="C10536">
        <v>3.8530341664512102</v>
      </c>
      <c r="D10536">
        <v>0.69288377579124705</v>
      </c>
    </row>
    <row r="10537" spans="1:4" x14ac:dyDescent="0.2">
      <c r="A10537">
        <v>10537</v>
      </c>
      <c r="B10537">
        <v>6.9613532982363804</v>
      </c>
      <c r="C10537">
        <v>3.7382486417723402</v>
      </c>
      <c r="D10537">
        <v>0.69261046054973097</v>
      </c>
    </row>
    <row r="10538" spans="1:4" x14ac:dyDescent="0.2">
      <c r="A10538">
        <v>10538</v>
      </c>
      <c r="B10538">
        <v>3.2101163263099899</v>
      </c>
      <c r="C10538">
        <v>3.8396358294539801</v>
      </c>
      <c r="D10538">
        <v>0.69234050713029405</v>
      </c>
    </row>
    <row r="10539" spans="1:4" x14ac:dyDescent="0.2">
      <c r="A10539">
        <v>10539</v>
      </c>
      <c r="B10539">
        <v>1.6567640450449901</v>
      </c>
      <c r="C10539">
        <v>3.8892301196828698</v>
      </c>
      <c r="D10539">
        <v>0.69221237339279895</v>
      </c>
    </row>
    <row r="10540" spans="1:4" x14ac:dyDescent="0.2">
      <c r="A10540">
        <v>10540</v>
      </c>
      <c r="B10540">
        <v>0.38027400739758199</v>
      </c>
      <c r="C10540">
        <v>3.9332973142648502</v>
      </c>
      <c r="D10540">
        <v>0.69216099826776301</v>
      </c>
    </row>
    <row r="10541" spans="1:4" x14ac:dyDescent="0.2">
      <c r="A10541">
        <v>10541</v>
      </c>
      <c r="B10541">
        <v>2.6781338940625201E-2</v>
      </c>
      <c r="C10541">
        <v>3.9479032721744201</v>
      </c>
      <c r="D10541">
        <v>0.69215168593043197</v>
      </c>
    </row>
    <row r="10542" spans="1:4" x14ac:dyDescent="0.2">
      <c r="A10542">
        <v>10542</v>
      </c>
      <c r="B10542">
        <v>-2.1970222789972702</v>
      </c>
      <c r="C10542">
        <v>4.02515757080117</v>
      </c>
      <c r="D10542">
        <v>0.69222009357896497</v>
      </c>
    </row>
    <row r="10543" spans="1:4" x14ac:dyDescent="0.2">
      <c r="A10543">
        <v>10543</v>
      </c>
      <c r="B10543">
        <v>-3.0763290560157301</v>
      </c>
      <c r="C10543">
        <v>4.0591575033316003</v>
      </c>
      <c r="D10543">
        <v>0.69236618062611199</v>
      </c>
    </row>
    <row r="10544" spans="1:4" x14ac:dyDescent="0.2">
      <c r="A10544">
        <v>10544</v>
      </c>
      <c r="B10544">
        <v>-3.4312817076548399</v>
      </c>
      <c r="C10544">
        <v>4.0753285061270299</v>
      </c>
      <c r="D10544">
        <v>0.69254245026484795</v>
      </c>
    </row>
    <row r="10545" spans="1:4" x14ac:dyDescent="0.2">
      <c r="A10545">
        <v>10545</v>
      </c>
      <c r="B10545">
        <v>-2.7014173353444901</v>
      </c>
      <c r="C10545">
        <v>4.0564342063580403</v>
      </c>
      <c r="D10545">
        <v>0.69270151359951204</v>
      </c>
    </row>
    <row r="10546" spans="1:4" x14ac:dyDescent="0.2">
      <c r="A10546">
        <v>10546</v>
      </c>
      <c r="B10546">
        <v>-4.2482720299914902</v>
      </c>
      <c r="C10546">
        <v>4.1074850619631498</v>
      </c>
      <c r="D10546">
        <v>0.69289987765845196</v>
      </c>
    </row>
    <row r="10547" spans="1:4" x14ac:dyDescent="0.2">
      <c r="A10547">
        <v>10547</v>
      </c>
      <c r="B10547">
        <v>-4.6514844375780804</v>
      </c>
      <c r="C10547">
        <v>4.1238593007124296</v>
      </c>
      <c r="D10547">
        <v>0.69314147872214205</v>
      </c>
    </row>
    <row r="10548" spans="1:4" x14ac:dyDescent="0.2">
      <c r="A10548">
        <v>10548</v>
      </c>
      <c r="B10548">
        <v>-4.6130763089970204</v>
      </c>
      <c r="C10548">
        <v>4.1267987178570698</v>
      </c>
      <c r="D10548">
        <v>0.69338902025911597</v>
      </c>
    </row>
    <row r="10549" spans="1:4" x14ac:dyDescent="0.2">
      <c r="A10549">
        <v>10549</v>
      </c>
      <c r="B10549">
        <v>-4.9655577341180299</v>
      </c>
      <c r="C10549">
        <v>4.1405521968367101</v>
      </c>
      <c r="D10549">
        <v>0.69364921004701996</v>
      </c>
    </row>
    <row r="10550" spans="1:4" x14ac:dyDescent="0.2">
      <c r="A10550">
        <v>10550</v>
      </c>
      <c r="B10550">
        <v>-5.6057744990860501</v>
      </c>
      <c r="C10550">
        <v>4.1625201742489901</v>
      </c>
      <c r="D10550">
        <v>0.69393929464187598</v>
      </c>
    </row>
    <row r="10551" spans="1:4" x14ac:dyDescent="0.2">
      <c r="A10551">
        <v>10551</v>
      </c>
      <c r="B10551">
        <v>-5.1389196280759899</v>
      </c>
      <c r="C10551">
        <v>4.1523015918439903</v>
      </c>
      <c r="D10551">
        <v>0.69422100845712698</v>
      </c>
    </row>
    <row r="10552" spans="1:4" x14ac:dyDescent="0.2">
      <c r="A10552">
        <v>10552</v>
      </c>
      <c r="B10552">
        <v>-3.4610651953546601</v>
      </c>
      <c r="C10552">
        <v>4.1035556853017203</v>
      </c>
      <c r="D10552">
        <v>0.69442824762988398</v>
      </c>
    </row>
    <row r="10553" spans="1:4" x14ac:dyDescent="0.2">
      <c r="A10553">
        <v>10553</v>
      </c>
      <c r="B10553">
        <v>-4.1033261802768104</v>
      </c>
      <c r="C10553">
        <v>4.12425224178034</v>
      </c>
      <c r="D10553">
        <v>0.69464009722241304</v>
      </c>
    </row>
    <row r="10554" spans="1:4" x14ac:dyDescent="0.2">
      <c r="A10554">
        <v>10554</v>
      </c>
      <c r="B10554">
        <v>-4.3916846600287798</v>
      </c>
      <c r="C10554">
        <v>4.1348911451413501</v>
      </c>
      <c r="D10554">
        <v>0.69487178563259</v>
      </c>
    </row>
    <row r="10555" spans="1:4" x14ac:dyDescent="0.2">
      <c r="A10555">
        <v>10555</v>
      </c>
      <c r="B10555">
        <v>-3.5898235556053999</v>
      </c>
      <c r="C10555">
        <v>4.1120077645753597</v>
      </c>
      <c r="D10555">
        <v>0.69507247253877402</v>
      </c>
    </row>
    <row r="10556" spans="1:4" x14ac:dyDescent="0.2">
      <c r="A10556">
        <v>10556</v>
      </c>
      <c r="B10556">
        <v>-3.1586750080953299</v>
      </c>
      <c r="C10556">
        <v>4.0993869997083499</v>
      </c>
      <c r="D10556">
        <v>0.69524569088529597</v>
      </c>
    </row>
    <row r="10557" spans="1:4" x14ac:dyDescent="0.2">
      <c r="A10557">
        <v>10557</v>
      </c>
      <c r="B10557">
        <v>-2.2918292709605899</v>
      </c>
      <c r="C10557">
        <v>4.07209718754536</v>
      </c>
      <c r="D10557">
        <v>0.69537735361106201</v>
      </c>
    </row>
    <row r="10558" spans="1:4" x14ac:dyDescent="0.2">
      <c r="A10558">
        <v>10558</v>
      </c>
      <c r="B10558">
        <v>0.143140057958457</v>
      </c>
      <c r="C10558">
        <v>3.9908273810674801</v>
      </c>
      <c r="D10558">
        <v>0.69539327228070003</v>
      </c>
    </row>
    <row r="10559" spans="1:4" x14ac:dyDescent="0.2">
      <c r="A10559">
        <v>10559</v>
      </c>
      <c r="B10559">
        <v>0.42555892392063699</v>
      </c>
      <c r="C10559">
        <v>3.9786006520880401</v>
      </c>
      <c r="D10559">
        <v>0.69537313681495305</v>
      </c>
    </row>
    <row r="10560" spans="1:4" x14ac:dyDescent="0.2">
      <c r="A10560">
        <v>10560</v>
      </c>
      <c r="B10560">
        <v>0.43054155749114198</v>
      </c>
      <c r="C10560">
        <v>3.9762131823092002</v>
      </c>
      <c r="D10560">
        <v>0.69535013525522804</v>
      </c>
    </row>
    <row r="10561" spans="1:4" x14ac:dyDescent="0.2">
      <c r="A10561">
        <v>10561</v>
      </c>
      <c r="B10561">
        <v>0.42409680514512399</v>
      </c>
      <c r="C10561">
        <v>3.9745316597010398</v>
      </c>
      <c r="D10561">
        <v>0.695327031845273</v>
      </c>
    </row>
    <row r="10562" spans="1:4" x14ac:dyDescent="0.2">
      <c r="A10562">
        <v>10562</v>
      </c>
      <c r="B10562">
        <v>0.422914057970047</v>
      </c>
      <c r="C10562">
        <v>3.9733436643918401</v>
      </c>
      <c r="D10562">
        <v>0.69530398733007404</v>
      </c>
    </row>
    <row r="10563" spans="1:4" x14ac:dyDescent="0.2">
      <c r="A10563">
        <v>10563</v>
      </c>
      <c r="B10563">
        <v>0.41953671877349802</v>
      </c>
      <c r="C10563">
        <v>3.9722258701276698</v>
      </c>
      <c r="D10563">
        <v>0.695281151090405</v>
      </c>
    </row>
    <row r="10564" spans="1:4" x14ac:dyDescent="0.2">
      <c r="A10564">
        <v>10564</v>
      </c>
      <c r="B10564">
        <v>0.42215387203662003</v>
      </c>
      <c r="C10564">
        <v>3.9713717405582298</v>
      </c>
      <c r="D10564">
        <v>0.69525834387200802</v>
      </c>
    </row>
    <row r="10565" spans="1:4" x14ac:dyDescent="0.2">
      <c r="A10565">
        <v>10565</v>
      </c>
      <c r="B10565">
        <v>0.422914057970047</v>
      </c>
      <c r="C10565">
        <v>3.9705732973235901</v>
      </c>
      <c r="D10565">
        <v>0.69523551698303798</v>
      </c>
    </row>
    <row r="10566" spans="1:4" x14ac:dyDescent="0.2">
      <c r="A10566">
        <v>10566</v>
      </c>
      <c r="B10566">
        <v>0.41328909110443102</v>
      </c>
      <c r="C10566">
        <v>3.97002950888551</v>
      </c>
      <c r="D10566">
        <v>0.69521303662185296</v>
      </c>
    </row>
    <row r="10567" spans="1:4" x14ac:dyDescent="0.2">
      <c r="A10567">
        <v>10567</v>
      </c>
      <c r="B10567">
        <v>0.413822898853767</v>
      </c>
      <c r="C10567">
        <v>3.9693004369111602</v>
      </c>
      <c r="D10567">
        <v>0.69519071737011895</v>
      </c>
    </row>
    <row r="10568" spans="1:4" x14ac:dyDescent="0.2">
      <c r="A10568">
        <v>10568</v>
      </c>
      <c r="B10568">
        <v>0.40546421368222302</v>
      </c>
      <c r="C10568">
        <v>3.9689934086706802</v>
      </c>
      <c r="D10568">
        <v>0.69516890151100996</v>
      </c>
    </row>
    <row r="10569" spans="1:4" x14ac:dyDescent="0.2">
      <c r="A10569">
        <v>10569</v>
      </c>
      <c r="B10569">
        <v>0.39339008797570901</v>
      </c>
      <c r="C10569">
        <v>3.9687131980741999</v>
      </c>
      <c r="D10569">
        <v>0.69514753345039804</v>
      </c>
    </row>
    <row r="10570" spans="1:4" x14ac:dyDescent="0.2">
      <c r="A10570">
        <v>10570</v>
      </c>
      <c r="B10570">
        <v>0.39623129663460599</v>
      </c>
      <c r="C10570">
        <v>3.9682753733229998</v>
      </c>
      <c r="D10570">
        <v>0.695126257254158</v>
      </c>
    </row>
    <row r="10571" spans="1:4" x14ac:dyDescent="0.2">
      <c r="A10571">
        <v>10571</v>
      </c>
      <c r="B10571">
        <v>0.39842715859413103</v>
      </c>
      <c r="C10571">
        <v>3.9677963569941701</v>
      </c>
      <c r="D10571">
        <v>0.695104694726424</v>
      </c>
    </row>
    <row r="10572" spans="1:4" x14ac:dyDescent="0.2">
      <c r="A10572">
        <v>10572</v>
      </c>
      <c r="B10572">
        <v>0.39555658367442298</v>
      </c>
      <c r="C10572">
        <v>3.9673173977263798</v>
      </c>
      <c r="D10572">
        <v>0.69508318924373602</v>
      </c>
    </row>
    <row r="10573" spans="1:4" x14ac:dyDescent="0.2">
      <c r="A10573">
        <v>10573</v>
      </c>
      <c r="B10573">
        <v>0.397160191575889</v>
      </c>
      <c r="C10573">
        <v>3.9668384485602299</v>
      </c>
      <c r="D10573">
        <v>0.69506187543269105</v>
      </c>
    </row>
    <row r="10574" spans="1:4" x14ac:dyDescent="0.2">
      <c r="A10574">
        <v>10574</v>
      </c>
      <c r="B10574">
        <v>0.39566915907524403</v>
      </c>
      <c r="C10574">
        <v>3.9663593158046302</v>
      </c>
      <c r="D10574">
        <v>0.69504033175760005</v>
      </c>
    </row>
    <row r="10575" spans="1:4" x14ac:dyDescent="0.2">
      <c r="A10575">
        <v>10575</v>
      </c>
      <c r="B10575">
        <v>0.38894267888672501</v>
      </c>
      <c r="C10575">
        <v>3.9660946162442299</v>
      </c>
      <c r="D10575">
        <v>0.69501885031464805</v>
      </c>
    </row>
    <row r="10576" spans="1:4" x14ac:dyDescent="0.2">
      <c r="A10576">
        <v>10576</v>
      </c>
      <c r="B10576">
        <v>-2.3279345456841098</v>
      </c>
      <c r="C10576">
        <v>4.0483157721988201</v>
      </c>
      <c r="D10576">
        <v>0.69500789786072503</v>
      </c>
    </row>
    <row r="10577" spans="1:4" x14ac:dyDescent="0.2">
      <c r="A10577">
        <v>10577</v>
      </c>
      <c r="B10577">
        <v>-3.7492988515981498</v>
      </c>
      <c r="C10577">
        <v>4.1000597797512999</v>
      </c>
      <c r="D10577">
        <v>0.69513662041136104</v>
      </c>
    </row>
    <row r="10578" spans="1:4" x14ac:dyDescent="0.2">
      <c r="A10578">
        <v>10578</v>
      </c>
      <c r="B10578">
        <v>-3.28634662406954</v>
      </c>
      <c r="C10578">
        <v>4.0938951383956503</v>
      </c>
      <c r="D10578">
        <v>0.69533485716669396</v>
      </c>
    </row>
    <row r="10579" spans="1:4" x14ac:dyDescent="0.2">
      <c r="A10579">
        <v>10579</v>
      </c>
      <c r="B10579">
        <v>-0.94383673102077303</v>
      </c>
      <c r="C10579">
        <v>4.0237714932751798</v>
      </c>
      <c r="D10579">
        <v>0.69549646644545704</v>
      </c>
    </row>
    <row r="10580" spans="1:4" x14ac:dyDescent="0.2">
      <c r="A10580">
        <v>10580</v>
      </c>
      <c r="B10580">
        <v>0.41218764404449498</v>
      </c>
      <c r="C10580">
        <v>3.97778435810404</v>
      </c>
      <c r="D10580">
        <v>0.69553928622444305</v>
      </c>
    </row>
    <row r="10581" spans="1:4" x14ac:dyDescent="0.2">
      <c r="A10581">
        <v>10581</v>
      </c>
      <c r="B10581">
        <v>0.4235603870911</v>
      </c>
      <c r="C10581">
        <v>3.9731204892430498</v>
      </c>
      <c r="D10581">
        <v>0.69551702897641199</v>
      </c>
    </row>
    <row r="10582" spans="1:4" x14ac:dyDescent="0.2">
      <c r="A10582">
        <v>10582</v>
      </c>
      <c r="B10582">
        <v>0.43161057168429701</v>
      </c>
      <c r="C10582">
        <v>3.9711148867169701</v>
      </c>
      <c r="D10582">
        <v>0.69549420977811904</v>
      </c>
    </row>
    <row r="10583" spans="1:4" x14ac:dyDescent="0.2">
      <c r="A10583">
        <v>10583</v>
      </c>
      <c r="B10583">
        <v>0.42840371452687598</v>
      </c>
      <c r="C10583">
        <v>3.97005409800816</v>
      </c>
      <c r="D10583">
        <v>0.69547090998816896</v>
      </c>
    </row>
    <row r="10584" spans="1:4" x14ac:dyDescent="0.2">
      <c r="A10584">
        <v>10584</v>
      </c>
      <c r="B10584">
        <v>0.416329010651456</v>
      </c>
      <c r="C10584">
        <v>3.9695896172320801</v>
      </c>
      <c r="D10584">
        <v>0.695447760586968</v>
      </c>
    </row>
    <row r="10585" spans="1:4" x14ac:dyDescent="0.2">
      <c r="A10585">
        <v>10585</v>
      </c>
      <c r="B10585">
        <v>0.41067060828208901</v>
      </c>
      <c r="C10585">
        <v>3.9691006333021299</v>
      </c>
      <c r="D10585">
        <v>0.69542518287967503</v>
      </c>
    </row>
    <row r="10586" spans="1:4" x14ac:dyDescent="0.2">
      <c r="A10586">
        <v>10586</v>
      </c>
      <c r="B10586">
        <v>0.40650581743956499</v>
      </c>
      <c r="C10586">
        <v>3.9686271132719799</v>
      </c>
      <c r="D10586">
        <v>0.69540302619573902</v>
      </c>
    </row>
    <row r="10587" spans="1:4" x14ac:dyDescent="0.2">
      <c r="A10587">
        <v>10587</v>
      </c>
      <c r="B10587">
        <v>0.40453438271820102</v>
      </c>
      <c r="C10587">
        <v>3.9681469536471998</v>
      </c>
      <c r="D10587">
        <v>0.69538112087395398</v>
      </c>
    </row>
    <row r="10588" spans="1:4" x14ac:dyDescent="0.2">
      <c r="A10588">
        <v>10588</v>
      </c>
      <c r="B10588">
        <v>0.404619607181123</v>
      </c>
      <c r="C10588">
        <v>3.9676646085217002</v>
      </c>
      <c r="D10588">
        <v>0.69535920799608397</v>
      </c>
    </row>
    <row r="10589" spans="1:4" x14ac:dyDescent="0.2">
      <c r="A10589">
        <v>10589</v>
      </c>
      <c r="B10589">
        <v>0.40633538729190799</v>
      </c>
      <c r="C10589">
        <v>3.9671175892596402</v>
      </c>
      <c r="D10589">
        <v>0.69533721005763205</v>
      </c>
    </row>
    <row r="10590" spans="1:4" x14ac:dyDescent="0.2">
      <c r="A10590">
        <v>10590</v>
      </c>
      <c r="B10590">
        <v>0.40881336310761701</v>
      </c>
      <c r="C10590">
        <v>3.9666140084705801</v>
      </c>
      <c r="D10590">
        <v>0.69531521680619601</v>
      </c>
    </row>
    <row r="10591" spans="1:4" x14ac:dyDescent="0.2">
      <c r="A10591">
        <v>10591</v>
      </c>
      <c r="B10591">
        <v>0.40839045792788697</v>
      </c>
      <c r="C10591">
        <v>3.9662399273233899</v>
      </c>
      <c r="D10591">
        <v>0.69529317929147305</v>
      </c>
    </row>
    <row r="10592" spans="1:4" x14ac:dyDescent="0.2">
      <c r="A10592">
        <v>10592</v>
      </c>
      <c r="B10592">
        <v>0.41590507549605099</v>
      </c>
      <c r="C10592">
        <v>3.9656011636106299</v>
      </c>
      <c r="D10592">
        <v>0.69527095685486695</v>
      </c>
    </row>
    <row r="10593" spans="1:4" x14ac:dyDescent="0.2">
      <c r="A10593">
        <v>10593</v>
      </c>
      <c r="B10593">
        <v>0.42460256747518699</v>
      </c>
      <c r="C10593">
        <v>3.9650295320452602</v>
      </c>
      <c r="D10593">
        <v>0.69524828809055395</v>
      </c>
    </row>
    <row r="10594" spans="1:4" x14ac:dyDescent="0.2">
      <c r="A10594">
        <v>10594</v>
      </c>
      <c r="B10594">
        <v>0.425363250836653</v>
      </c>
      <c r="C10594">
        <v>3.9646800715167001</v>
      </c>
      <c r="D10594">
        <v>0.69522528014124596</v>
      </c>
    </row>
    <row r="10595" spans="1:4" x14ac:dyDescent="0.2">
      <c r="A10595">
        <v>10595</v>
      </c>
      <c r="B10595">
        <v>0.422914057970047</v>
      </c>
      <c r="C10595">
        <v>3.9644579126756501</v>
      </c>
      <c r="D10595">
        <v>0.69520225333603503</v>
      </c>
    </row>
    <row r="10596" spans="1:4" x14ac:dyDescent="0.2">
      <c r="A10596">
        <v>10596</v>
      </c>
      <c r="B10596">
        <v>0.422914057970047</v>
      </c>
      <c r="C10596">
        <v>3.9641385043224502</v>
      </c>
      <c r="D10596">
        <v>0.69517936270965597</v>
      </c>
    </row>
    <row r="10597" spans="1:4" x14ac:dyDescent="0.2">
      <c r="A10597">
        <v>10597</v>
      </c>
      <c r="B10597">
        <v>0.422914057970047</v>
      </c>
      <c r="C10597">
        <v>3.96387709830586</v>
      </c>
      <c r="D10597">
        <v>0.69515655259590903</v>
      </c>
    </row>
    <row r="10598" spans="1:4" x14ac:dyDescent="0.2">
      <c r="A10598">
        <v>10598</v>
      </c>
      <c r="B10598">
        <v>0.42150720199833303</v>
      </c>
      <c r="C10598">
        <v>3.96371744522104</v>
      </c>
      <c r="D10598">
        <v>0.69513374297697705</v>
      </c>
    </row>
    <row r="10599" spans="1:4" x14ac:dyDescent="0.2">
      <c r="A10599">
        <v>10599</v>
      </c>
      <c r="B10599">
        <v>0.42018355892616499</v>
      </c>
      <c r="C10599">
        <v>3.9634506355239401</v>
      </c>
      <c r="D10599">
        <v>0.69511091894818999</v>
      </c>
    </row>
    <row r="10600" spans="1:4" x14ac:dyDescent="0.2">
      <c r="A10600">
        <v>10600</v>
      </c>
      <c r="B10600">
        <v>0.42550291538976898</v>
      </c>
      <c r="C10600">
        <v>3.9629716685040202</v>
      </c>
      <c r="D10600">
        <v>0.69508791400250503</v>
      </c>
    </row>
    <row r="10601" spans="1:4" x14ac:dyDescent="0.2">
      <c r="A10601">
        <v>10601</v>
      </c>
      <c r="B10601">
        <v>0.43231437975285503</v>
      </c>
      <c r="C10601">
        <v>3.9625418321117398</v>
      </c>
      <c r="D10601">
        <v>0.69506456921784399</v>
      </c>
    </row>
    <row r="10602" spans="1:4" x14ac:dyDescent="0.2">
      <c r="A10602">
        <v>10602</v>
      </c>
      <c r="B10602">
        <v>0.962197443357937</v>
      </c>
      <c r="C10602">
        <v>3.9449708194992898</v>
      </c>
      <c r="D10602">
        <v>0.69502831105461604</v>
      </c>
    </row>
    <row r="10603" spans="1:4" x14ac:dyDescent="0.2">
      <c r="A10603">
        <v>10603</v>
      </c>
      <c r="B10603">
        <v>1.75790853833522</v>
      </c>
      <c r="C10603">
        <v>3.9178597102275199</v>
      </c>
      <c r="D10603">
        <v>0.69495846794633498</v>
      </c>
    </row>
    <row r="10604" spans="1:4" x14ac:dyDescent="0.2">
      <c r="A10604">
        <v>10604</v>
      </c>
      <c r="B10604">
        <v>0.44934400378628298</v>
      </c>
      <c r="C10604">
        <v>3.9587273745697802</v>
      </c>
      <c r="D10604">
        <v>0.69489487051452603</v>
      </c>
    </row>
    <row r="10605" spans="1:4" x14ac:dyDescent="0.2">
      <c r="A10605">
        <v>10605</v>
      </c>
      <c r="B10605">
        <v>0.44230705344063498</v>
      </c>
      <c r="C10605">
        <v>3.9596441381439398</v>
      </c>
      <c r="D10605">
        <v>0.69487066009847598</v>
      </c>
    </row>
    <row r="10606" spans="1:4" x14ac:dyDescent="0.2">
      <c r="A10606">
        <v>10606</v>
      </c>
      <c r="B10606">
        <v>0.43732567623109098</v>
      </c>
      <c r="C10606">
        <v>3.9598497459374999</v>
      </c>
      <c r="D10606">
        <v>0.69484685002809998</v>
      </c>
    </row>
    <row r="10607" spans="1:4" x14ac:dyDescent="0.2">
      <c r="A10607">
        <v>10607</v>
      </c>
      <c r="B10607">
        <v>0.43017605363472899</v>
      </c>
      <c r="C10607">
        <v>3.9597613838565899</v>
      </c>
      <c r="D10607">
        <v>0.69482329324825098</v>
      </c>
    </row>
    <row r="10608" spans="1:4" x14ac:dyDescent="0.2">
      <c r="A10608">
        <v>10608</v>
      </c>
      <c r="B10608">
        <v>0.42446359631168201</v>
      </c>
      <c r="C10608">
        <v>3.9600216381422899</v>
      </c>
      <c r="D10608">
        <v>0.69480002747784897</v>
      </c>
    </row>
    <row r="10609" spans="1:4" x14ac:dyDescent="0.2">
      <c r="A10609">
        <v>10609</v>
      </c>
      <c r="B10609">
        <v>0.41475176811218301</v>
      </c>
      <c r="C10609">
        <v>3.96050404609315</v>
      </c>
      <c r="D10609">
        <v>0.69477738026326197</v>
      </c>
    </row>
    <row r="10610" spans="1:4" x14ac:dyDescent="0.2">
      <c r="A10610">
        <v>10610</v>
      </c>
      <c r="B10610">
        <v>0.41548310523528797</v>
      </c>
      <c r="C10610">
        <v>3.96034439168674</v>
      </c>
      <c r="D10610">
        <v>0.69475500569118398</v>
      </c>
    </row>
    <row r="10611" spans="1:4" x14ac:dyDescent="0.2">
      <c r="A10611">
        <v>10611</v>
      </c>
      <c r="B10611">
        <v>0.41950793391456698</v>
      </c>
      <c r="C10611">
        <v>3.9601579625194998</v>
      </c>
      <c r="D10611">
        <v>0.69473246438015501</v>
      </c>
    </row>
    <row r="10612" spans="1:4" x14ac:dyDescent="0.2">
      <c r="A10612">
        <v>10612</v>
      </c>
      <c r="B10612">
        <v>0.42477016272390999</v>
      </c>
      <c r="C10612">
        <v>3.95978953940749</v>
      </c>
      <c r="D10612">
        <v>0.69470968399859101</v>
      </c>
    </row>
    <row r="10613" spans="1:4" x14ac:dyDescent="0.2">
      <c r="A10613">
        <v>10613</v>
      </c>
      <c r="B10613">
        <v>0.43571994284250498</v>
      </c>
      <c r="C10613">
        <v>3.95919534183983</v>
      </c>
      <c r="D10613">
        <v>0.69468646447777904</v>
      </c>
    </row>
    <row r="10614" spans="1:4" x14ac:dyDescent="0.2">
      <c r="A10614">
        <v>10614</v>
      </c>
      <c r="B10614">
        <v>0.43974494202644299</v>
      </c>
      <c r="C10614">
        <v>3.9588760227879098</v>
      </c>
      <c r="D10614">
        <v>0.69466278636194001</v>
      </c>
    </row>
    <row r="10615" spans="1:4" x14ac:dyDescent="0.2">
      <c r="A10615">
        <v>10615</v>
      </c>
      <c r="B10615">
        <v>0.44286997884496998</v>
      </c>
      <c r="C10615">
        <v>3.9585924148559601</v>
      </c>
      <c r="D10615">
        <v>0.69463894720044905</v>
      </c>
    </row>
    <row r="10616" spans="1:4" x14ac:dyDescent="0.2">
      <c r="A10616">
        <v>10616</v>
      </c>
      <c r="B10616">
        <v>0.44041924287529899</v>
      </c>
      <c r="C10616">
        <v>3.95854558530525</v>
      </c>
      <c r="D10616">
        <v>0.69461506176347199</v>
      </c>
    </row>
    <row r="10617" spans="1:4" x14ac:dyDescent="0.2">
      <c r="A10617">
        <v>10617</v>
      </c>
      <c r="B10617">
        <v>0.44878352481616901</v>
      </c>
      <c r="C10617">
        <v>3.9581870403964001</v>
      </c>
      <c r="D10617">
        <v>0.69459088621535903</v>
      </c>
    </row>
    <row r="10618" spans="1:4" x14ac:dyDescent="0.2">
      <c r="A10618">
        <v>10618</v>
      </c>
      <c r="B10618">
        <v>0.41995676108372498</v>
      </c>
      <c r="C10618">
        <v>3.9590334935473699</v>
      </c>
      <c r="D10618">
        <v>0.694567605353966</v>
      </c>
    </row>
    <row r="10619" spans="1:4" x14ac:dyDescent="0.2">
      <c r="A10619">
        <v>10619</v>
      </c>
      <c r="B10619">
        <v>0.43470817889115898</v>
      </c>
      <c r="C10619">
        <v>3.9584394409305199</v>
      </c>
      <c r="D10619">
        <v>0.69454447961195898</v>
      </c>
    </row>
    <row r="10620" spans="1:4" x14ac:dyDescent="0.2">
      <c r="A10620">
        <v>10620</v>
      </c>
      <c r="B10620">
        <v>0.42699521780013999</v>
      </c>
      <c r="C10620">
        <v>3.9585857366058899</v>
      </c>
      <c r="D10620">
        <v>0.69452120322191302</v>
      </c>
    </row>
    <row r="10621" spans="1:4" x14ac:dyDescent="0.2">
      <c r="A10621">
        <v>10621</v>
      </c>
      <c r="B10621">
        <v>0.42710744500034098</v>
      </c>
      <c r="C10621">
        <v>3.9584216252713902</v>
      </c>
      <c r="D10621">
        <v>0.69449807061472801</v>
      </c>
    </row>
    <row r="10622" spans="1:4" x14ac:dyDescent="0.2">
      <c r="A10622">
        <v>10622</v>
      </c>
      <c r="B10622">
        <v>0.430964841010676</v>
      </c>
      <c r="C10622">
        <v>3.9581111805019402</v>
      </c>
      <c r="D10622">
        <v>0.69447473695924999</v>
      </c>
    </row>
    <row r="10623" spans="1:4" x14ac:dyDescent="0.2">
      <c r="A10623">
        <v>10623</v>
      </c>
      <c r="B10623">
        <v>0.422915148234004</v>
      </c>
      <c r="C10623">
        <v>3.9584304853935501</v>
      </c>
      <c r="D10623">
        <v>0.69445178691012199</v>
      </c>
    </row>
    <row r="10624" spans="1:4" x14ac:dyDescent="0.2">
      <c r="A10624">
        <v>10624</v>
      </c>
      <c r="B10624">
        <v>0.41888966260664301</v>
      </c>
      <c r="C10624">
        <v>3.9584305286407502</v>
      </c>
      <c r="D10624">
        <v>0.69442931077711301</v>
      </c>
    </row>
    <row r="10625" spans="1:4" x14ac:dyDescent="0.2">
      <c r="A10625">
        <v>10625</v>
      </c>
      <c r="B10625">
        <v>0.40692883524886297</v>
      </c>
      <c r="C10625">
        <v>3.9587453261424601</v>
      </c>
      <c r="D10625">
        <v>0.69440712280779304</v>
      </c>
    </row>
    <row r="10626" spans="1:4" x14ac:dyDescent="0.2">
      <c r="A10626">
        <v>10626</v>
      </c>
      <c r="B10626">
        <v>0.398766042925912</v>
      </c>
      <c r="C10626">
        <v>3.9589094660472601</v>
      </c>
      <c r="D10626">
        <v>0.69438529400504201</v>
      </c>
    </row>
    <row r="10627" spans="1:4" x14ac:dyDescent="0.2">
      <c r="A10627">
        <v>10627</v>
      </c>
      <c r="B10627">
        <v>0.39457171590837498</v>
      </c>
      <c r="C10627">
        <v>3.9589161872863801</v>
      </c>
      <c r="D10627">
        <v>0.69436377652302295</v>
      </c>
    </row>
    <row r="10628" spans="1:4" x14ac:dyDescent="0.2">
      <c r="A10628">
        <v>10628</v>
      </c>
      <c r="B10628">
        <v>0.39814515150813801</v>
      </c>
      <c r="C10628">
        <v>3.95876548736666</v>
      </c>
      <c r="D10628">
        <v>0.69434232358113801</v>
      </c>
    </row>
    <row r="10629" spans="1:4" x14ac:dyDescent="0.2">
      <c r="A10629">
        <v>10629</v>
      </c>
      <c r="B10629">
        <v>0.39468427591442801</v>
      </c>
      <c r="C10629">
        <v>3.9587543010711701</v>
      </c>
      <c r="D10629">
        <v>0.69432081337612805</v>
      </c>
    </row>
    <row r="10630" spans="1:4" x14ac:dyDescent="0.2">
      <c r="A10630">
        <v>10630</v>
      </c>
      <c r="B10630">
        <v>-3.38440165003927</v>
      </c>
      <c r="C10630">
        <v>4.0854076921073297</v>
      </c>
      <c r="D10630">
        <v>0.69446833507084005</v>
      </c>
    </row>
    <row r="10631" spans="1:4" x14ac:dyDescent="0.2">
      <c r="A10631">
        <v>10631</v>
      </c>
      <c r="B10631">
        <v>-3.1644196244891099</v>
      </c>
      <c r="C10631">
        <v>4.0838409768024198</v>
      </c>
      <c r="D10631">
        <v>0.69463886092143301</v>
      </c>
    </row>
    <row r="10632" spans="1:4" x14ac:dyDescent="0.2">
      <c r="A10632">
        <v>10632</v>
      </c>
      <c r="B10632">
        <v>-2.73440409523097E-2</v>
      </c>
      <c r="C10632">
        <v>3.9817152493379102</v>
      </c>
      <c r="D10632">
        <v>0.694662794725456</v>
      </c>
    </row>
    <row r="10633" spans="1:4" x14ac:dyDescent="0.2">
      <c r="A10633">
        <v>10633</v>
      </c>
      <c r="B10633">
        <v>0.40307175467017298</v>
      </c>
      <c r="C10633">
        <v>3.9658224804676299</v>
      </c>
      <c r="D10633">
        <v>0.69464430912779696</v>
      </c>
    </row>
    <row r="10634" spans="1:4" x14ac:dyDescent="0.2">
      <c r="A10634">
        <v>10634</v>
      </c>
      <c r="B10634">
        <v>0.41635382876320998</v>
      </c>
      <c r="C10634">
        <v>3.9643183168476401</v>
      </c>
      <c r="D10634">
        <v>0.69462187165476497</v>
      </c>
    </row>
    <row r="10635" spans="1:4" x14ac:dyDescent="0.2">
      <c r="A10635">
        <v>10635</v>
      </c>
      <c r="B10635">
        <v>0.42564320524254501</v>
      </c>
      <c r="C10635">
        <v>3.9631515241557498</v>
      </c>
      <c r="D10635">
        <v>0.69459886975030105</v>
      </c>
    </row>
    <row r="10636" spans="1:4" x14ac:dyDescent="0.2">
      <c r="A10636">
        <v>10636</v>
      </c>
      <c r="B10636">
        <v>0.63127131644552603</v>
      </c>
      <c r="C10636">
        <v>3.95552424027745</v>
      </c>
      <c r="D10636">
        <v>0.69456591310985605</v>
      </c>
    </row>
    <row r="10637" spans="1:4" x14ac:dyDescent="0.2">
      <c r="A10637">
        <v>10637</v>
      </c>
      <c r="B10637">
        <v>2.0686698154524299</v>
      </c>
      <c r="C10637">
        <v>3.9062221123085599</v>
      </c>
      <c r="D10637">
        <v>0.69446056972001702</v>
      </c>
    </row>
    <row r="10638" spans="1:4" x14ac:dyDescent="0.2">
      <c r="A10638">
        <v>10638</v>
      </c>
      <c r="B10638">
        <v>1.3925758760000599</v>
      </c>
      <c r="C10638">
        <v>3.9261280281280402</v>
      </c>
      <c r="D10638">
        <v>0.69438303745958296</v>
      </c>
    </row>
    <row r="10639" spans="1:4" x14ac:dyDescent="0.2">
      <c r="A10639">
        <v>10639</v>
      </c>
      <c r="B10639">
        <v>2.8461432518346501</v>
      </c>
      <c r="C10639">
        <v>3.8772854537087098</v>
      </c>
      <c r="D10639">
        <v>0.694233001482778</v>
      </c>
    </row>
    <row r="10640" spans="1:4" x14ac:dyDescent="0.2">
      <c r="A10640">
        <v>10640</v>
      </c>
      <c r="B10640">
        <v>2.6580775483848198</v>
      </c>
      <c r="C10640">
        <v>3.8800855986614602</v>
      </c>
      <c r="D10640">
        <v>0.69408942226878401</v>
      </c>
    </row>
    <row r="10641" spans="1:4" x14ac:dyDescent="0.2">
      <c r="A10641">
        <v>10641</v>
      </c>
      <c r="B10641">
        <v>0.93292455168892796</v>
      </c>
      <c r="C10641">
        <v>3.9357879827289901</v>
      </c>
      <c r="D10641">
        <v>0.69403616175260896</v>
      </c>
    </row>
    <row r="10642" spans="1:4" x14ac:dyDescent="0.2">
      <c r="A10642">
        <v>10642</v>
      </c>
      <c r="B10642">
        <v>0.42505429460792798</v>
      </c>
      <c r="C10642">
        <v>3.95335325631474</v>
      </c>
      <c r="D10642">
        <v>0.69401211566760701</v>
      </c>
    </row>
    <row r="10643" spans="1:4" x14ac:dyDescent="0.2">
      <c r="A10643">
        <v>10643</v>
      </c>
      <c r="B10643">
        <v>1.91506050531806</v>
      </c>
      <c r="C10643">
        <v>3.9216174946322702</v>
      </c>
      <c r="D10643">
        <v>0.69398809404157102</v>
      </c>
    </row>
    <row r="10644" spans="1:4" x14ac:dyDescent="0.2">
      <c r="A10644">
        <v>10644</v>
      </c>
      <c r="B10644">
        <v>1.0288882998770199</v>
      </c>
      <c r="C10644">
        <v>3.9309904600038998</v>
      </c>
      <c r="D10644">
        <v>0.69388578102616505</v>
      </c>
    </row>
    <row r="10645" spans="1:4" x14ac:dyDescent="0.2">
      <c r="A10645">
        <v>10645</v>
      </c>
      <c r="B10645">
        <v>0.42663111573934498</v>
      </c>
      <c r="C10645">
        <v>3.9482678434426401</v>
      </c>
      <c r="D10645">
        <v>0.69383017716920603</v>
      </c>
    </row>
    <row r="10646" spans="1:4" x14ac:dyDescent="0.2">
      <c r="A10646">
        <v>10646</v>
      </c>
      <c r="B10646">
        <v>0.42570001897123899</v>
      </c>
      <c r="C10646">
        <v>3.9525069144205598</v>
      </c>
      <c r="D10646">
        <v>0.69380710696412995</v>
      </c>
    </row>
    <row r="10647" spans="1:4" x14ac:dyDescent="0.2">
      <c r="A10647">
        <v>10647</v>
      </c>
      <c r="B10647">
        <v>0.43245442977591397</v>
      </c>
      <c r="C10647">
        <v>3.9527637958526598</v>
      </c>
      <c r="D10647">
        <v>0.69378413731522504</v>
      </c>
    </row>
    <row r="10648" spans="1:4" x14ac:dyDescent="0.2">
      <c r="A10648">
        <v>10648</v>
      </c>
      <c r="B10648">
        <v>0.43248435740517999</v>
      </c>
      <c r="C10648">
        <v>3.9530819046891601</v>
      </c>
      <c r="D10648">
        <v>0.69376075603564602</v>
      </c>
    </row>
    <row r="10649" spans="1:4" x14ac:dyDescent="0.2">
      <c r="A10649">
        <v>10649</v>
      </c>
      <c r="B10649">
        <v>0.42584233955706402</v>
      </c>
      <c r="C10649">
        <v>3.9535610330494402</v>
      </c>
      <c r="D10649">
        <v>0.69373747553851495</v>
      </c>
    </row>
    <row r="10650" spans="1:4" x14ac:dyDescent="0.2">
      <c r="A10650">
        <v>10650</v>
      </c>
      <c r="B10650">
        <v>0.422914057970047</v>
      </c>
      <c r="C10650">
        <v>3.9538369283920902</v>
      </c>
      <c r="D10650">
        <v>0.69371453784034698</v>
      </c>
    </row>
    <row r="10651" spans="1:4" x14ac:dyDescent="0.2">
      <c r="A10651">
        <v>10651</v>
      </c>
      <c r="B10651">
        <v>0.43293161220269899</v>
      </c>
      <c r="C10651">
        <v>3.9535992146111698</v>
      </c>
      <c r="D10651">
        <v>0.69369164675684003</v>
      </c>
    </row>
    <row r="10652" spans="1:4" x14ac:dyDescent="0.2">
      <c r="A10652">
        <v>10652</v>
      </c>
      <c r="B10652">
        <v>0.46861438669077099</v>
      </c>
      <c r="C10652">
        <v>3.9525375062866699</v>
      </c>
      <c r="D10652">
        <v>0.69366810538419899</v>
      </c>
    </row>
    <row r="10653" spans="1:4" x14ac:dyDescent="0.2">
      <c r="A10653">
        <v>10653</v>
      </c>
      <c r="B10653">
        <v>0.53604819405209903</v>
      </c>
      <c r="C10653">
        <v>3.9502464870002298</v>
      </c>
      <c r="D10653">
        <v>0.69364251452176096</v>
      </c>
    </row>
    <row r="10654" spans="1:4" x14ac:dyDescent="0.2">
      <c r="A10654">
        <v>10654</v>
      </c>
      <c r="B10654">
        <v>1.2704948069187001</v>
      </c>
      <c r="C10654">
        <v>3.9268034042873401</v>
      </c>
      <c r="D10654">
        <v>0.69360770193880406</v>
      </c>
    </row>
    <row r="10655" spans="1:4" x14ac:dyDescent="0.2">
      <c r="A10655">
        <v>10655</v>
      </c>
      <c r="B10655">
        <v>2.826642284064</v>
      </c>
      <c r="C10655">
        <v>3.8768192697244301</v>
      </c>
      <c r="D10655">
        <v>0.69352600535473097</v>
      </c>
    </row>
    <row r="10656" spans="1:4" x14ac:dyDescent="0.2">
      <c r="A10656">
        <v>10656</v>
      </c>
      <c r="B10656">
        <v>3.3673067321419299</v>
      </c>
      <c r="C10656">
        <v>3.8552906275631602</v>
      </c>
      <c r="D10656">
        <v>0.69336922981416105</v>
      </c>
    </row>
    <row r="10657" spans="1:4" x14ac:dyDescent="0.2">
      <c r="A10657">
        <v>10657</v>
      </c>
      <c r="B10657">
        <v>3.6460393423486201</v>
      </c>
      <c r="C10657">
        <v>3.8431001577736299</v>
      </c>
      <c r="D10657">
        <v>0.69318377987947499</v>
      </c>
    </row>
    <row r="10658" spans="1:4" x14ac:dyDescent="0.2">
      <c r="A10658">
        <v>10658</v>
      </c>
      <c r="B10658">
        <v>4.10017326116101</v>
      </c>
      <c r="C10658">
        <v>3.82640124355378</v>
      </c>
      <c r="D10658">
        <v>0.692982105342272</v>
      </c>
    </row>
    <row r="10659" spans="1:4" x14ac:dyDescent="0.2">
      <c r="A10659">
        <v>10659</v>
      </c>
      <c r="B10659">
        <v>3.7159067488172401</v>
      </c>
      <c r="C10659">
        <v>3.83431618028985</v>
      </c>
      <c r="D10659">
        <v>0.69276503039050397</v>
      </c>
    </row>
    <row r="10660" spans="1:4" x14ac:dyDescent="0.2">
      <c r="A10660">
        <v>10660</v>
      </c>
      <c r="B10660">
        <v>3.68837518773412</v>
      </c>
      <c r="C10660">
        <v>3.8330342883520401</v>
      </c>
      <c r="D10660">
        <v>0.69256370409403001</v>
      </c>
    </row>
    <row r="10661" spans="1:4" x14ac:dyDescent="0.2">
      <c r="A10661">
        <v>10661</v>
      </c>
      <c r="B10661">
        <v>5.6084903503789301</v>
      </c>
      <c r="C10661">
        <v>3.7768578791151</v>
      </c>
      <c r="D10661">
        <v>0.69233785483590604</v>
      </c>
    </row>
    <row r="10662" spans="1:4" x14ac:dyDescent="0.2">
      <c r="A10662">
        <v>10662</v>
      </c>
      <c r="B10662">
        <v>6.4846466024465999</v>
      </c>
      <c r="C10662">
        <v>3.74687460288717</v>
      </c>
      <c r="D10662">
        <v>0.69202391456086698</v>
      </c>
    </row>
    <row r="10663" spans="1:4" x14ac:dyDescent="0.2">
      <c r="A10663">
        <v>10663</v>
      </c>
      <c r="B10663">
        <v>6.2074928009143298</v>
      </c>
      <c r="C10663">
        <v>3.7489785540454101</v>
      </c>
      <c r="D10663">
        <v>0.691675582729253</v>
      </c>
    </row>
    <row r="10664" spans="1:4" x14ac:dyDescent="0.2">
      <c r="A10664">
        <v>10664</v>
      </c>
      <c r="B10664">
        <v>6.0147743031336196</v>
      </c>
      <c r="C10664">
        <v>3.7511808923689398</v>
      </c>
      <c r="D10664">
        <v>0.69134410997347495</v>
      </c>
    </row>
    <row r="10665" spans="1:4" x14ac:dyDescent="0.2">
      <c r="A10665">
        <v>10665</v>
      </c>
      <c r="B10665">
        <v>4.3478397208796604</v>
      </c>
      <c r="C10665">
        <v>3.7951527157717102</v>
      </c>
      <c r="D10665">
        <v>0.69104522170276905</v>
      </c>
    </row>
    <row r="10666" spans="1:4" x14ac:dyDescent="0.2">
      <c r="A10666">
        <v>10666</v>
      </c>
      <c r="B10666">
        <v>3.17432439307778</v>
      </c>
      <c r="C10666">
        <v>3.8307136389419298</v>
      </c>
      <c r="D10666">
        <v>0.69083055700989704</v>
      </c>
    </row>
    <row r="10667" spans="1:4" x14ac:dyDescent="0.2">
      <c r="A10667">
        <v>10667</v>
      </c>
      <c r="B10667">
        <v>1.8281142859772399</v>
      </c>
      <c r="C10667">
        <v>3.8736863813833899</v>
      </c>
      <c r="D10667">
        <v>0.690682622625021</v>
      </c>
    </row>
    <row r="10668" spans="1:4" x14ac:dyDescent="0.2">
      <c r="A10668">
        <v>10668</v>
      </c>
      <c r="B10668">
        <v>1.0646554506608901</v>
      </c>
      <c r="C10668">
        <v>3.9009155655717298</v>
      </c>
      <c r="D10668">
        <v>0.69059826458596996</v>
      </c>
    </row>
    <row r="10669" spans="1:4" x14ac:dyDescent="0.2">
      <c r="A10669">
        <v>10669</v>
      </c>
      <c r="B10669">
        <v>1.00912914178763</v>
      </c>
      <c r="C10669">
        <v>3.9054678254586399</v>
      </c>
      <c r="D10669">
        <v>0.69054090293046599</v>
      </c>
    </row>
    <row r="10670" spans="1:4" x14ac:dyDescent="0.2">
      <c r="A10670">
        <v>10670</v>
      </c>
      <c r="B10670">
        <v>1.9807031517723299</v>
      </c>
      <c r="C10670">
        <v>3.87578488834433</v>
      </c>
      <c r="D10670">
        <v>0.69046709182885302</v>
      </c>
    </row>
    <row r="10671" spans="1:4" x14ac:dyDescent="0.2">
      <c r="A10671">
        <v>10671</v>
      </c>
      <c r="B10671">
        <v>2.8351401054425498</v>
      </c>
      <c r="C10671">
        <v>3.8486914632931102</v>
      </c>
      <c r="D10671">
        <v>0.69034091171624801</v>
      </c>
    </row>
    <row r="10672" spans="1:4" x14ac:dyDescent="0.2">
      <c r="A10672">
        <v>10672</v>
      </c>
      <c r="B10672">
        <v>5.5326556320783098</v>
      </c>
      <c r="C10672">
        <v>3.7664836281946799</v>
      </c>
      <c r="D10672">
        <v>0.69012755957223404</v>
      </c>
    </row>
    <row r="10673" spans="1:4" x14ac:dyDescent="0.2">
      <c r="A10673">
        <v>10673</v>
      </c>
      <c r="B10673">
        <v>7.7734465461333802</v>
      </c>
      <c r="C10673">
        <v>3.6982142614132698</v>
      </c>
      <c r="D10673">
        <v>0.68977784750674997</v>
      </c>
    </row>
    <row r="10674" spans="1:4" x14ac:dyDescent="0.2">
      <c r="A10674">
        <v>10674</v>
      </c>
      <c r="B10674">
        <v>6.3984795337197902</v>
      </c>
      <c r="C10674">
        <v>3.73157372281544</v>
      </c>
      <c r="D10674">
        <v>0.68938933710732597</v>
      </c>
    </row>
    <row r="10675" spans="1:4" x14ac:dyDescent="0.2">
      <c r="A10675">
        <v>10675</v>
      </c>
      <c r="B10675">
        <v>2.1619606252003201</v>
      </c>
      <c r="C10675">
        <v>3.8525583140661599</v>
      </c>
      <c r="D10675">
        <v>0.68913903023440404</v>
      </c>
    </row>
    <row r="10676" spans="1:4" x14ac:dyDescent="0.2">
      <c r="A10676">
        <v>10676</v>
      </c>
      <c r="B10676">
        <v>1.26201470779298</v>
      </c>
      <c r="C10676">
        <v>3.8852945414895301</v>
      </c>
      <c r="D10676">
        <v>0.68904237060764795</v>
      </c>
    </row>
    <row r="10677" spans="1:4" x14ac:dyDescent="0.2">
      <c r="A10677">
        <v>10677</v>
      </c>
      <c r="B10677">
        <v>2.4139645783725099</v>
      </c>
      <c r="C10677">
        <v>3.8515577480336498</v>
      </c>
      <c r="D10677">
        <v>0.68894625690574995</v>
      </c>
    </row>
    <row r="10678" spans="1:4" x14ac:dyDescent="0.2">
      <c r="A10678">
        <v>10678</v>
      </c>
      <c r="B10678">
        <v>2.4661777313564701</v>
      </c>
      <c r="C10678">
        <v>3.8496530875834001</v>
      </c>
      <c r="D10678">
        <v>0.68881439265232403</v>
      </c>
    </row>
    <row r="10679" spans="1:4" x14ac:dyDescent="0.2">
      <c r="A10679">
        <v>10679</v>
      </c>
      <c r="B10679">
        <v>2.7213721284752301</v>
      </c>
      <c r="C10679">
        <v>3.8414924698394</v>
      </c>
      <c r="D10679">
        <v>0.68867386523318896</v>
      </c>
    </row>
    <row r="10680" spans="1:4" x14ac:dyDescent="0.2">
      <c r="A10680">
        <v>10680</v>
      </c>
      <c r="B10680">
        <v>3.2554126518398099</v>
      </c>
      <c r="C10680">
        <v>3.8244969474174102</v>
      </c>
      <c r="D10680">
        <v>0.68851312598979597</v>
      </c>
    </row>
    <row r="10681" spans="1:4" x14ac:dyDescent="0.2">
      <c r="A10681">
        <v>10681</v>
      </c>
      <c r="B10681">
        <v>1.2498265359302601</v>
      </c>
      <c r="C10681">
        <v>3.8871900722155099</v>
      </c>
      <c r="D10681">
        <v>0.68839226322424196</v>
      </c>
    </row>
    <row r="10682" spans="1:4" x14ac:dyDescent="0.2">
      <c r="A10682">
        <v>10682</v>
      </c>
      <c r="B10682">
        <v>0.912177365387973</v>
      </c>
      <c r="C10682">
        <v>3.9006873006204099</v>
      </c>
      <c r="D10682">
        <v>0.68833437126400798</v>
      </c>
    </row>
    <row r="10683" spans="1:4" x14ac:dyDescent="0.2">
      <c r="A10683">
        <v>10683</v>
      </c>
      <c r="B10683">
        <v>0.83110352191354397</v>
      </c>
      <c r="C10683">
        <v>3.9052897010505698</v>
      </c>
      <c r="D10683">
        <v>0.68828756166342198</v>
      </c>
    </row>
    <row r="10684" spans="1:4" x14ac:dyDescent="0.2">
      <c r="A10684">
        <v>10684</v>
      </c>
      <c r="B10684">
        <v>0.48615429596182202</v>
      </c>
      <c r="C10684">
        <v>3.91801045287517</v>
      </c>
      <c r="D10684">
        <v>0.68825292465916499</v>
      </c>
    </row>
    <row r="10685" spans="1:4" x14ac:dyDescent="0.2">
      <c r="A10685">
        <v>10685</v>
      </c>
      <c r="B10685">
        <v>0.22067859799700701</v>
      </c>
      <c r="C10685">
        <v>3.92871037755289</v>
      </c>
      <c r="D10685">
        <v>0.68823470129267095</v>
      </c>
    </row>
    <row r="10686" spans="1:4" x14ac:dyDescent="0.2">
      <c r="A10686">
        <v>10686</v>
      </c>
      <c r="B10686">
        <v>0.25558677315711997</v>
      </c>
      <c r="C10686">
        <v>3.92933767362313</v>
      </c>
      <c r="D10686">
        <v>0.68822165689369597</v>
      </c>
    </row>
    <row r="10687" spans="1:4" x14ac:dyDescent="0.2">
      <c r="A10687">
        <v>10687</v>
      </c>
      <c r="B10687">
        <v>0.25558677315711997</v>
      </c>
      <c r="C10687">
        <v>3.93085860727638</v>
      </c>
      <c r="D10687">
        <v>0.68820782466794905</v>
      </c>
    </row>
    <row r="10688" spans="1:4" x14ac:dyDescent="0.2">
      <c r="A10688">
        <v>10688</v>
      </c>
      <c r="B10688">
        <v>0.256008219082004</v>
      </c>
      <c r="C10688">
        <v>3.9318334645986499</v>
      </c>
      <c r="D10688">
        <v>0.68819400745313097</v>
      </c>
    </row>
    <row r="10689" spans="1:4" x14ac:dyDescent="0.2">
      <c r="A10689">
        <v>10689</v>
      </c>
      <c r="B10689">
        <v>0.25930269199859701</v>
      </c>
      <c r="C10689">
        <v>3.9329365879592499</v>
      </c>
      <c r="D10689">
        <v>0.68818019077289805</v>
      </c>
    </row>
    <row r="10690" spans="1:4" x14ac:dyDescent="0.2">
      <c r="A10690">
        <v>10690</v>
      </c>
      <c r="B10690">
        <v>0.25558677315711997</v>
      </c>
      <c r="C10690">
        <v>3.9338824715627898</v>
      </c>
      <c r="D10690">
        <v>0.688166361344418</v>
      </c>
    </row>
    <row r="10691" spans="1:4" x14ac:dyDescent="0.2">
      <c r="A10691">
        <v>10691</v>
      </c>
      <c r="B10691">
        <v>0.25558677315711997</v>
      </c>
      <c r="C10691">
        <v>3.93468072183382</v>
      </c>
      <c r="D10691">
        <v>0.68815252741058097</v>
      </c>
    </row>
    <row r="10692" spans="1:4" x14ac:dyDescent="0.2">
      <c r="A10692">
        <v>10692</v>
      </c>
      <c r="B10692">
        <v>0.25539050192799101</v>
      </c>
      <c r="C10692">
        <v>3.93547900211987</v>
      </c>
      <c r="D10692">
        <v>0.68813869460812505</v>
      </c>
    </row>
    <row r="10693" spans="1:4" x14ac:dyDescent="0.2">
      <c r="A10693">
        <v>10693</v>
      </c>
      <c r="B10693">
        <v>0.25164574766855102</v>
      </c>
      <c r="C10693">
        <v>3.9362719676486999</v>
      </c>
      <c r="D10693">
        <v>0.68812482288301602</v>
      </c>
    </row>
    <row r="10694" spans="1:4" x14ac:dyDescent="0.2">
      <c r="A10694">
        <v>10694</v>
      </c>
      <c r="B10694">
        <v>0.25567044937032901</v>
      </c>
      <c r="C10694">
        <v>3.9369005970169999</v>
      </c>
      <c r="D10694">
        <v>0.68811099074722504</v>
      </c>
    </row>
    <row r="10695" spans="1:4" x14ac:dyDescent="0.2">
      <c r="A10695">
        <v>10695</v>
      </c>
      <c r="B10695">
        <v>0.25966790318489102</v>
      </c>
      <c r="C10695">
        <v>3.9370645944740801</v>
      </c>
      <c r="D10695">
        <v>0.68809717509655199</v>
      </c>
    </row>
    <row r="10696" spans="1:4" x14ac:dyDescent="0.2">
      <c r="A10696">
        <v>10696</v>
      </c>
      <c r="B10696">
        <v>0.25966790318489102</v>
      </c>
      <c r="C10696">
        <v>3.9378628608822499</v>
      </c>
      <c r="D10696">
        <v>0.68808333414016098</v>
      </c>
    </row>
    <row r="10697" spans="1:4" x14ac:dyDescent="0.2">
      <c r="A10697">
        <v>10697</v>
      </c>
      <c r="B10697">
        <v>0.25567184590612602</v>
      </c>
      <c r="C10697">
        <v>3.9383443634734698</v>
      </c>
      <c r="D10697">
        <v>0.68806948480283303</v>
      </c>
    </row>
    <row r="10698" spans="1:4" x14ac:dyDescent="0.2">
      <c r="A10698">
        <v>10698</v>
      </c>
      <c r="B10698">
        <v>0.48014763950570599</v>
      </c>
      <c r="C10698">
        <v>3.9310087033019201</v>
      </c>
      <c r="D10698">
        <v>0.688046270101767</v>
      </c>
    </row>
    <row r="10699" spans="1:4" x14ac:dyDescent="0.2">
      <c r="A10699">
        <v>10699</v>
      </c>
      <c r="B10699">
        <v>0.45326229456684503</v>
      </c>
      <c r="C10699">
        <v>3.9321314764721702</v>
      </c>
      <c r="D10699">
        <v>0.68802129576249604</v>
      </c>
    </row>
    <row r="10700" spans="1:4" x14ac:dyDescent="0.2">
      <c r="A10700">
        <v>10700</v>
      </c>
      <c r="B10700">
        <v>0.455309267612795</v>
      </c>
      <c r="C10700">
        <v>3.9323539100679099</v>
      </c>
      <c r="D10700">
        <v>0.68799675903136703</v>
      </c>
    </row>
    <row r="10701" spans="1:4" x14ac:dyDescent="0.2">
      <c r="A10701">
        <v>10701</v>
      </c>
      <c r="B10701">
        <v>0.41408506999176697</v>
      </c>
      <c r="C10701">
        <v>3.9340095149523302</v>
      </c>
      <c r="D10701">
        <v>0.68797388715130503</v>
      </c>
    </row>
    <row r="10702" spans="1:4" x14ac:dyDescent="0.2">
      <c r="A10702">
        <v>10702</v>
      </c>
      <c r="B10702">
        <v>-0.28021724058861303</v>
      </c>
      <c r="C10702">
        <v>3.9580167049195398</v>
      </c>
      <c r="D10702">
        <v>0.68798209328640403</v>
      </c>
    </row>
    <row r="10703" spans="1:4" x14ac:dyDescent="0.2">
      <c r="A10703">
        <v>10703</v>
      </c>
      <c r="B10703">
        <v>-0.63010160600053</v>
      </c>
      <c r="C10703">
        <v>3.97111239254777</v>
      </c>
      <c r="D10703">
        <v>0.68801254807715495</v>
      </c>
    </row>
    <row r="10704" spans="1:4" x14ac:dyDescent="0.2">
      <c r="A10704">
        <v>10704</v>
      </c>
      <c r="B10704">
        <v>-1.3146284744593399</v>
      </c>
      <c r="C10704">
        <v>3.9959318334767699</v>
      </c>
      <c r="D10704">
        <v>0.68807730742246298</v>
      </c>
    </row>
    <row r="10705" spans="1:4" x14ac:dyDescent="0.2">
      <c r="A10705">
        <v>10705</v>
      </c>
      <c r="B10705">
        <v>-2.8160358113322799</v>
      </c>
      <c r="C10705">
        <v>4.0477352935784499</v>
      </c>
      <c r="D10705">
        <v>0.68821700992200296</v>
      </c>
    </row>
    <row r="10706" spans="1:4" x14ac:dyDescent="0.2">
      <c r="A10706">
        <v>10706</v>
      </c>
      <c r="B10706">
        <v>-3.2879491929642701</v>
      </c>
      <c r="C10706">
        <v>4.06671465036914</v>
      </c>
      <c r="D10706">
        <v>0.68838952527172104</v>
      </c>
    </row>
    <row r="10707" spans="1:4" x14ac:dyDescent="0.2">
      <c r="A10707">
        <v>10707</v>
      </c>
      <c r="B10707">
        <v>-2.6554163051629902</v>
      </c>
      <c r="C10707">
        <v>4.0498918284417096</v>
      </c>
      <c r="D10707">
        <v>0.68853495678335397</v>
      </c>
    </row>
    <row r="10708" spans="1:4" x14ac:dyDescent="0.2">
      <c r="A10708">
        <v>10708</v>
      </c>
      <c r="B10708">
        <v>-2.80803014708939</v>
      </c>
      <c r="C10708">
        <v>4.0570610400948999</v>
      </c>
      <c r="D10708">
        <v>0.68868455287751695</v>
      </c>
    </row>
    <row r="10709" spans="1:4" x14ac:dyDescent="0.2">
      <c r="A10709">
        <v>10709</v>
      </c>
      <c r="B10709">
        <v>-1.50509261435071</v>
      </c>
      <c r="C10709">
        <v>4.0159580606178897</v>
      </c>
      <c r="D10709">
        <v>0.68877006828385201</v>
      </c>
    </row>
    <row r="10710" spans="1:4" x14ac:dyDescent="0.2">
      <c r="A10710">
        <v>10710</v>
      </c>
      <c r="B10710">
        <v>-2.2638554532148798</v>
      </c>
      <c r="C10710">
        <v>4.0418992908184199</v>
      </c>
      <c r="D10710">
        <v>0.68888934666437496</v>
      </c>
    </row>
    <row r="10711" spans="1:4" x14ac:dyDescent="0.2">
      <c r="A10711">
        <v>10711</v>
      </c>
      <c r="B10711">
        <v>-2.9905768594901998</v>
      </c>
      <c r="C10711">
        <v>4.0671672750371197</v>
      </c>
      <c r="D10711">
        <v>0.68904714631316699</v>
      </c>
    </row>
    <row r="10712" spans="1:4" x14ac:dyDescent="0.2">
      <c r="A10712">
        <v>10712</v>
      </c>
      <c r="B10712">
        <v>-2.34647322712943</v>
      </c>
      <c r="C10712">
        <v>4.0484719660526398</v>
      </c>
      <c r="D10712">
        <v>0.68917345916225603</v>
      </c>
    </row>
    <row r="10713" spans="1:4" x14ac:dyDescent="0.2">
      <c r="A10713">
        <v>10713</v>
      </c>
      <c r="B10713">
        <v>-2.13202349388613</v>
      </c>
      <c r="C10713">
        <v>4.0427539666914099</v>
      </c>
      <c r="D10713">
        <v>0.68928817627155003</v>
      </c>
    </row>
    <row r="10714" spans="1:4" x14ac:dyDescent="0.2">
      <c r="A10714">
        <v>10714</v>
      </c>
      <c r="B10714">
        <v>-0.26715814410182898</v>
      </c>
      <c r="C10714">
        <v>3.9804205482673698</v>
      </c>
      <c r="D10714">
        <v>0.68930475662273405</v>
      </c>
    </row>
    <row r="10715" spans="1:4" x14ac:dyDescent="0.2">
      <c r="A10715">
        <v>10715</v>
      </c>
      <c r="B10715">
        <v>0.370957454528205</v>
      </c>
      <c r="C10715">
        <v>3.9574962103585198</v>
      </c>
      <c r="D10715">
        <v>0.68928588765847798</v>
      </c>
    </row>
    <row r="10716" spans="1:4" x14ac:dyDescent="0.2">
      <c r="A10716">
        <v>10716</v>
      </c>
      <c r="B10716">
        <v>-1.68739945742443</v>
      </c>
      <c r="C10716">
        <v>4.0243075402782704</v>
      </c>
      <c r="D10716">
        <v>0.68936898384076395</v>
      </c>
    </row>
    <row r="10717" spans="1:4" x14ac:dyDescent="0.2">
      <c r="A10717">
        <v>10717</v>
      </c>
      <c r="B10717">
        <v>-0.47007477861172398</v>
      </c>
      <c r="C10717">
        <v>3.9990723145721199</v>
      </c>
      <c r="D10717">
        <v>0.68949668519420004</v>
      </c>
    </row>
    <row r="10718" spans="1:4" x14ac:dyDescent="0.2">
      <c r="A10718">
        <v>10718</v>
      </c>
      <c r="B10718">
        <v>0.40024895603192201</v>
      </c>
      <c r="C10718">
        <v>3.9647124205070199</v>
      </c>
      <c r="D10718">
        <v>0.68952097254112699</v>
      </c>
    </row>
    <row r="10719" spans="1:4" x14ac:dyDescent="0.2">
      <c r="A10719">
        <v>10719</v>
      </c>
      <c r="B10719">
        <v>0.41761815780164202</v>
      </c>
      <c r="C10719">
        <v>3.9573280184291</v>
      </c>
      <c r="D10719">
        <v>0.68949928751651901</v>
      </c>
    </row>
    <row r="10720" spans="1:4" x14ac:dyDescent="0.2">
      <c r="A10720">
        <v>10720</v>
      </c>
      <c r="B10720">
        <v>0.43371868084732101</v>
      </c>
      <c r="C10720">
        <v>3.9553088898903299</v>
      </c>
      <c r="D10720">
        <v>0.68947673169759505</v>
      </c>
    </row>
    <row r="10721" spans="1:4" x14ac:dyDescent="0.2">
      <c r="A10721">
        <v>10721</v>
      </c>
      <c r="B10721">
        <v>0.42866088162715399</v>
      </c>
      <c r="C10721">
        <v>3.9543919787443702</v>
      </c>
      <c r="D10721">
        <v>0.68945327151728597</v>
      </c>
    </row>
    <row r="10722" spans="1:4" x14ac:dyDescent="0.2">
      <c r="A10722">
        <v>10722</v>
      </c>
      <c r="B10722">
        <v>0.38926527732157701</v>
      </c>
      <c r="C10722">
        <v>3.95473437133698</v>
      </c>
      <c r="D10722">
        <v>0.68943027752741803</v>
      </c>
    </row>
    <row r="10723" spans="1:4" x14ac:dyDescent="0.2">
      <c r="A10723">
        <v>10723</v>
      </c>
      <c r="B10723">
        <v>0.37239142324953201</v>
      </c>
      <c r="C10723">
        <v>3.95472909080986</v>
      </c>
      <c r="D10723">
        <v>0.68940924681063798</v>
      </c>
    </row>
    <row r="10724" spans="1:4" x14ac:dyDescent="0.2">
      <c r="A10724">
        <v>10724</v>
      </c>
      <c r="B10724">
        <v>0.39374531830607401</v>
      </c>
      <c r="C10724">
        <v>3.9535626326309501</v>
      </c>
      <c r="D10724">
        <v>0.68938895975033998</v>
      </c>
    </row>
    <row r="10725" spans="1:4" x14ac:dyDescent="0.2">
      <c r="A10725">
        <v>10725</v>
      </c>
      <c r="B10725">
        <v>0.41384793049631302</v>
      </c>
      <c r="C10725">
        <v>3.9523498403486101</v>
      </c>
      <c r="D10725">
        <v>0.68936746565567597</v>
      </c>
    </row>
    <row r="10726" spans="1:4" x14ac:dyDescent="0.2">
      <c r="A10726">
        <v>10726</v>
      </c>
      <c r="B10726">
        <v>0.418832898139954</v>
      </c>
      <c r="C10726">
        <v>3.9517668669004098</v>
      </c>
      <c r="D10726">
        <v>0.68934489347803596</v>
      </c>
    </row>
    <row r="10727" spans="1:4" x14ac:dyDescent="0.2">
      <c r="A10727">
        <v>10727</v>
      </c>
      <c r="B10727">
        <v>0.418832898139954</v>
      </c>
      <c r="C10727">
        <v>3.9513560425491501</v>
      </c>
      <c r="D10727">
        <v>0.689322059901187</v>
      </c>
    </row>
    <row r="10728" spans="1:4" x14ac:dyDescent="0.2">
      <c r="A10728">
        <v>10728</v>
      </c>
      <c r="B10728">
        <v>0.418832898139954</v>
      </c>
      <c r="C10728">
        <v>3.95087694631113</v>
      </c>
      <c r="D10728">
        <v>0.68929923656343595</v>
      </c>
    </row>
    <row r="10729" spans="1:4" x14ac:dyDescent="0.2">
      <c r="A10729">
        <v>10729</v>
      </c>
      <c r="B10729">
        <v>0.418832898139954</v>
      </c>
      <c r="C10729">
        <v>3.9506590366363499</v>
      </c>
      <c r="D10729">
        <v>0.68927645305863605</v>
      </c>
    </row>
    <row r="10730" spans="1:4" x14ac:dyDescent="0.2">
      <c r="A10730">
        <v>10730</v>
      </c>
      <c r="B10730">
        <v>0.41027959637900002</v>
      </c>
      <c r="C10730">
        <v>3.9507438571429701</v>
      </c>
      <c r="D10730">
        <v>0.68925383632755799</v>
      </c>
    </row>
    <row r="10731" spans="1:4" x14ac:dyDescent="0.2">
      <c r="A10731">
        <v>10731</v>
      </c>
      <c r="B10731">
        <v>0.40459012206283002</v>
      </c>
      <c r="C10731">
        <v>3.95057318435284</v>
      </c>
      <c r="D10731">
        <v>0.68923163034861001</v>
      </c>
    </row>
    <row r="10732" spans="1:4" x14ac:dyDescent="0.2">
      <c r="A10732">
        <v>10732</v>
      </c>
      <c r="B10732">
        <v>0.41671724738201099</v>
      </c>
      <c r="C10732">
        <v>3.9500942219287398</v>
      </c>
      <c r="D10732">
        <v>0.68920948431403495</v>
      </c>
    </row>
    <row r="10733" spans="1:4" x14ac:dyDescent="0.2">
      <c r="A10733">
        <v>10733</v>
      </c>
      <c r="B10733">
        <v>0.58060557594125195</v>
      </c>
      <c r="C10733">
        <v>3.9446932221323698</v>
      </c>
      <c r="D10733">
        <v>0.68918481924278896</v>
      </c>
    </row>
    <row r="10734" spans="1:4" x14ac:dyDescent="0.2">
      <c r="A10734">
        <v>10734</v>
      </c>
      <c r="B10734">
        <v>0.97297081830862098</v>
      </c>
      <c r="C10734">
        <v>3.9312712934096701</v>
      </c>
      <c r="D10734">
        <v>0.68914832434514395</v>
      </c>
    </row>
    <row r="10735" spans="1:4" x14ac:dyDescent="0.2">
      <c r="A10735">
        <v>10735</v>
      </c>
      <c r="B10735">
        <v>1.5837650600127899</v>
      </c>
      <c r="C10735">
        <v>3.9102457364018099</v>
      </c>
      <c r="D10735">
        <v>0.68908713323109505</v>
      </c>
    </row>
    <row r="10736" spans="1:4" x14ac:dyDescent="0.2">
      <c r="A10736">
        <v>10736</v>
      </c>
      <c r="B10736">
        <v>2.4187410549299302</v>
      </c>
      <c r="C10736">
        <v>3.8818444324162198</v>
      </c>
      <c r="D10736">
        <v>0.68898901046152095</v>
      </c>
    </row>
    <row r="10737" spans="1:4" x14ac:dyDescent="0.2">
      <c r="A10737">
        <v>10737</v>
      </c>
      <c r="B10737">
        <v>4.9695628712485602</v>
      </c>
      <c r="C10737">
        <v>3.80510835215139</v>
      </c>
      <c r="D10737">
        <v>0.688816884595293</v>
      </c>
    </row>
    <row r="10738" spans="1:4" x14ac:dyDescent="0.2">
      <c r="A10738">
        <v>10738</v>
      </c>
      <c r="B10738">
        <v>7.8477161558431296</v>
      </c>
      <c r="C10738">
        <v>3.7172986284462599</v>
      </c>
      <c r="D10738">
        <v>0.68850240721967304</v>
      </c>
    </row>
    <row r="10739" spans="1:4" x14ac:dyDescent="0.2">
      <c r="A10739">
        <v>10739</v>
      </c>
      <c r="B10739">
        <v>8.0636562543781398</v>
      </c>
      <c r="C10739">
        <v>3.7021381735927799</v>
      </c>
      <c r="D10739">
        <v>0.68807404989236698</v>
      </c>
    </row>
    <row r="10740" spans="1:4" x14ac:dyDescent="0.2">
      <c r="A10740">
        <v>10740</v>
      </c>
      <c r="B10740">
        <v>7.9740458493156803</v>
      </c>
      <c r="C10740">
        <v>3.6972652162281299</v>
      </c>
      <c r="D10740">
        <v>0.68763937455880098</v>
      </c>
    </row>
    <row r="10741" spans="1:4" x14ac:dyDescent="0.2">
      <c r="A10741">
        <v>10741</v>
      </c>
      <c r="B10741">
        <v>7.6461224089641497</v>
      </c>
      <c r="C10741">
        <v>3.7002060037916902</v>
      </c>
      <c r="D10741">
        <v>0.68721427707964799</v>
      </c>
    </row>
    <row r="10742" spans="1:4" x14ac:dyDescent="0.2">
      <c r="A10742">
        <v>10742</v>
      </c>
      <c r="B10742">
        <v>7.0446069893098997</v>
      </c>
      <c r="C10742">
        <v>3.7117883824046798</v>
      </c>
      <c r="D10742">
        <v>0.68681247496024</v>
      </c>
    </row>
    <row r="10743" spans="1:4" x14ac:dyDescent="0.2">
      <c r="A10743">
        <v>10743</v>
      </c>
      <c r="B10743">
        <v>6.3919477737703501</v>
      </c>
      <c r="C10743">
        <v>3.7263743325182501</v>
      </c>
      <c r="D10743">
        <v>0.68644457803213699</v>
      </c>
    </row>
    <row r="10744" spans="1:4" x14ac:dyDescent="0.2">
      <c r="A10744">
        <v>10744</v>
      </c>
      <c r="B10744">
        <v>4.8149008646019302</v>
      </c>
      <c r="C10744">
        <v>3.7702013670352201</v>
      </c>
      <c r="D10744">
        <v>0.68613327260343904</v>
      </c>
    </row>
    <row r="10745" spans="1:4" x14ac:dyDescent="0.2">
      <c r="A10745">
        <v>10745</v>
      </c>
      <c r="B10745">
        <v>3.0624747407599999</v>
      </c>
      <c r="C10745">
        <v>3.82201683423704</v>
      </c>
      <c r="D10745">
        <v>0.68590974496800605</v>
      </c>
    </row>
    <row r="10746" spans="1:4" x14ac:dyDescent="0.2">
      <c r="A10746">
        <v>10746</v>
      </c>
      <c r="B10746">
        <v>3.32714836601395</v>
      </c>
      <c r="C10746">
        <v>3.8167609231540198</v>
      </c>
      <c r="D10746">
        <v>0.685739851392835</v>
      </c>
    </row>
    <row r="10747" spans="1:4" x14ac:dyDescent="0.2">
      <c r="A10747">
        <v>10747</v>
      </c>
      <c r="B10747">
        <v>0.87410825200749098</v>
      </c>
      <c r="C10747">
        <v>3.8937492860291298</v>
      </c>
      <c r="D10747">
        <v>0.68561714726957002</v>
      </c>
    </row>
    <row r="10748" spans="1:4" x14ac:dyDescent="0.2">
      <c r="A10748">
        <v>10748</v>
      </c>
      <c r="B10748">
        <v>0.53347214936726595</v>
      </c>
      <c r="C10748">
        <v>3.9090964686517902</v>
      </c>
      <c r="D10748">
        <v>0.68557826589974702</v>
      </c>
    </row>
    <row r="10749" spans="1:4" x14ac:dyDescent="0.2">
      <c r="A10749">
        <v>10749</v>
      </c>
      <c r="B10749">
        <v>0.25665540907788897</v>
      </c>
      <c r="C10749">
        <v>3.9214700624129399</v>
      </c>
      <c r="D10749">
        <v>0.685556249862181</v>
      </c>
    </row>
    <row r="10750" spans="1:4" x14ac:dyDescent="0.2">
      <c r="A10750">
        <v>10750</v>
      </c>
      <c r="B10750">
        <v>0.25764293466705501</v>
      </c>
      <c r="C10750">
        <v>3.9241433437841802</v>
      </c>
      <c r="D10750">
        <v>0.68554234351681897</v>
      </c>
    </row>
    <row r="10751" spans="1:4" x14ac:dyDescent="0.2">
      <c r="A10751">
        <v>10751</v>
      </c>
      <c r="B10751">
        <v>0.25150561332702598</v>
      </c>
      <c r="C10751">
        <v>3.9261432359038602</v>
      </c>
      <c r="D10751">
        <v>0.68552849454890796</v>
      </c>
    </row>
    <row r="10752" spans="1:4" x14ac:dyDescent="0.2">
      <c r="A10752">
        <v>10752</v>
      </c>
      <c r="B10752">
        <v>0.25240539807328199</v>
      </c>
      <c r="C10752">
        <v>3.9277924557363</v>
      </c>
      <c r="D10752">
        <v>0.68551466485888402</v>
      </c>
    </row>
    <row r="10753" spans="1:4" x14ac:dyDescent="0.2">
      <c r="A10753">
        <v>10753</v>
      </c>
      <c r="B10753">
        <v>0.30535050500059302</v>
      </c>
      <c r="C10753">
        <v>3.9274301259075601</v>
      </c>
      <c r="D10753">
        <v>0.68549945326238504</v>
      </c>
    </row>
    <row r="10754" spans="1:4" x14ac:dyDescent="0.2">
      <c r="A10754">
        <v>10754</v>
      </c>
      <c r="B10754">
        <v>0.48850258549953901</v>
      </c>
      <c r="C10754">
        <v>3.9225075031963499</v>
      </c>
      <c r="D10754">
        <v>0.68547801118857499</v>
      </c>
    </row>
    <row r="10755" spans="1:4" x14ac:dyDescent="0.2">
      <c r="A10755">
        <v>10755</v>
      </c>
      <c r="B10755">
        <v>0.45556330680847201</v>
      </c>
      <c r="C10755">
        <v>3.92411889151481</v>
      </c>
      <c r="D10755">
        <v>0.68545264084688595</v>
      </c>
    </row>
    <row r="10756" spans="1:4" x14ac:dyDescent="0.2">
      <c r="A10756">
        <v>10756</v>
      </c>
      <c r="B10756">
        <v>0.39417113700293899</v>
      </c>
      <c r="C10756">
        <v>3.9270573649134599</v>
      </c>
      <c r="D10756">
        <v>0.68543000650133801</v>
      </c>
    </row>
    <row r="10757" spans="1:4" x14ac:dyDescent="0.2">
      <c r="A10757">
        <v>10757</v>
      </c>
      <c r="B10757">
        <v>-1.13414861842327E-3</v>
      </c>
      <c r="C10757">
        <v>3.9409097148591501</v>
      </c>
      <c r="D10757">
        <v>0.68542065772376404</v>
      </c>
    </row>
    <row r="10758" spans="1:4" x14ac:dyDescent="0.2">
      <c r="A10758">
        <v>10758</v>
      </c>
      <c r="B10758">
        <v>-0.53015928110696997</v>
      </c>
      <c r="C10758">
        <v>3.9599289784254998</v>
      </c>
      <c r="D10758">
        <v>0.68543684130888505</v>
      </c>
    </row>
    <row r="10759" spans="1:4" x14ac:dyDescent="0.2">
      <c r="A10759">
        <v>10759</v>
      </c>
      <c r="B10759">
        <v>-0.93130993524859895</v>
      </c>
      <c r="C10759">
        <v>3.9753230094971799</v>
      </c>
      <c r="D10759">
        <v>0.68547795060718797</v>
      </c>
    </row>
    <row r="10760" spans="1:4" x14ac:dyDescent="0.2">
      <c r="A10760">
        <v>10760</v>
      </c>
      <c r="B10760">
        <v>-1.7609144886300701</v>
      </c>
      <c r="C10760">
        <v>4.0048740909461102</v>
      </c>
      <c r="D10760">
        <v>0.68555501946611297</v>
      </c>
    </row>
    <row r="10761" spans="1:4" x14ac:dyDescent="0.2">
      <c r="A10761">
        <v>10761</v>
      </c>
      <c r="B10761">
        <v>-3.84110536487634</v>
      </c>
      <c r="C10761">
        <v>4.0745445390220301</v>
      </c>
      <c r="D10761">
        <v>0.68571804199308595</v>
      </c>
    </row>
    <row r="10762" spans="1:4" x14ac:dyDescent="0.2">
      <c r="A10762">
        <v>10762</v>
      </c>
      <c r="B10762">
        <v>-3.5627552954760402</v>
      </c>
      <c r="C10762">
        <v>4.0709093699985903</v>
      </c>
      <c r="D10762">
        <v>0.68591379453536505</v>
      </c>
    </row>
    <row r="10763" spans="1:4" x14ac:dyDescent="0.2">
      <c r="A10763">
        <v>10763</v>
      </c>
      <c r="B10763">
        <v>-0.70646002029159904</v>
      </c>
      <c r="C10763">
        <v>3.9819166686420999</v>
      </c>
      <c r="D10763">
        <v>0.68600552025748196</v>
      </c>
    </row>
    <row r="10764" spans="1:4" x14ac:dyDescent="0.2">
      <c r="A10764">
        <v>10764</v>
      </c>
      <c r="B10764">
        <v>-2.7840617146210098</v>
      </c>
      <c r="C10764">
        <v>4.0499433217352596</v>
      </c>
      <c r="D10764">
        <v>0.686117208316955</v>
      </c>
    </row>
    <row r="10765" spans="1:4" x14ac:dyDescent="0.2">
      <c r="A10765">
        <v>10765</v>
      </c>
      <c r="B10765">
        <v>-2.6136582876669299</v>
      </c>
      <c r="C10765">
        <v>4.0473682146637699</v>
      </c>
      <c r="D10765">
        <v>0.68626001281924698</v>
      </c>
    </row>
    <row r="10766" spans="1:4" x14ac:dyDescent="0.2">
      <c r="A10766">
        <v>10766</v>
      </c>
      <c r="B10766">
        <v>-2.1659932729863298</v>
      </c>
      <c r="C10766">
        <v>4.0349127654700299</v>
      </c>
      <c r="D10766">
        <v>0.68638314626448105</v>
      </c>
    </row>
    <row r="10767" spans="1:4" x14ac:dyDescent="0.2">
      <c r="A10767">
        <v>10767</v>
      </c>
      <c r="B10767">
        <v>0.39473288059497902</v>
      </c>
      <c r="C10767">
        <v>3.95077268819175</v>
      </c>
      <c r="D10767">
        <v>0.68640151501792401</v>
      </c>
    </row>
    <row r="10768" spans="1:4" x14ac:dyDescent="0.2">
      <c r="A10768">
        <v>10768</v>
      </c>
      <c r="B10768">
        <v>0.42290777905079202</v>
      </c>
      <c r="C10768">
        <v>3.9472599705253399</v>
      </c>
      <c r="D10768">
        <v>0.68637896428686596</v>
      </c>
    </row>
    <row r="10769" spans="1:4" x14ac:dyDescent="0.2">
      <c r="A10769">
        <v>10769</v>
      </c>
      <c r="B10769">
        <v>0.43901084879510999</v>
      </c>
      <c r="C10769">
        <v>3.94550305553956</v>
      </c>
      <c r="D10769">
        <v>0.68635553888338796</v>
      </c>
    </row>
    <row r="10770" spans="1:4" x14ac:dyDescent="0.2">
      <c r="A10770">
        <v>10770</v>
      </c>
      <c r="B10770">
        <v>1.1613587095170601</v>
      </c>
      <c r="C10770">
        <v>3.9202937266064102</v>
      </c>
      <c r="D10770">
        <v>0.68630152610343598</v>
      </c>
    </row>
    <row r="10771" spans="1:4" x14ac:dyDescent="0.2">
      <c r="A10771">
        <v>10771</v>
      </c>
      <c r="B10771">
        <v>1.99554421072822</v>
      </c>
      <c r="C10771">
        <v>3.8910235105511499</v>
      </c>
      <c r="D10771">
        <v>0.68620318627478605</v>
      </c>
    </row>
    <row r="10772" spans="1:4" x14ac:dyDescent="0.2">
      <c r="A10772">
        <v>10772</v>
      </c>
      <c r="B10772">
        <v>0.92450840416573599</v>
      </c>
      <c r="C10772">
        <v>3.9237340502193301</v>
      </c>
      <c r="D10772">
        <v>0.68613980637729899</v>
      </c>
    </row>
    <row r="10773" spans="1:4" x14ac:dyDescent="0.2">
      <c r="A10773">
        <v>10773</v>
      </c>
      <c r="B10773">
        <v>7.3211380404697</v>
      </c>
      <c r="C10773">
        <v>3.7299697112899701</v>
      </c>
      <c r="D10773">
        <v>0.68581714071899702</v>
      </c>
    </row>
    <row r="10774" spans="1:4" x14ac:dyDescent="0.2">
      <c r="A10774">
        <v>10774</v>
      </c>
      <c r="B10774">
        <v>7.9849792185092001</v>
      </c>
      <c r="C10774">
        <v>3.7011629668940702</v>
      </c>
      <c r="D10774">
        <v>0.68539289589894603</v>
      </c>
    </row>
    <row r="10775" spans="1:4" x14ac:dyDescent="0.2">
      <c r="A10775">
        <v>10775</v>
      </c>
      <c r="B10775">
        <v>7.9758147264489301</v>
      </c>
      <c r="C10775">
        <v>3.69402075347777</v>
      </c>
      <c r="D10775">
        <v>0.68496116135089902</v>
      </c>
    </row>
    <row r="10776" spans="1:4" x14ac:dyDescent="0.2">
      <c r="A10776">
        <v>10776</v>
      </c>
      <c r="B10776">
        <v>7.06556723490311</v>
      </c>
      <c r="C10776">
        <v>3.71283413399859</v>
      </c>
      <c r="D10776">
        <v>0.68457063004239005</v>
      </c>
    </row>
    <row r="10777" spans="1:4" x14ac:dyDescent="0.2">
      <c r="A10777">
        <v>10777</v>
      </c>
      <c r="B10777">
        <v>4.7693739695689104</v>
      </c>
      <c r="C10777">
        <v>3.7750749710731899</v>
      </c>
      <c r="D10777">
        <v>0.68429353534767601</v>
      </c>
    </row>
    <row r="10778" spans="1:4" x14ac:dyDescent="0.2">
      <c r="A10778">
        <v>10778</v>
      </c>
      <c r="B10778">
        <v>4.3817945238467901</v>
      </c>
      <c r="C10778">
        <v>3.7851090586425502</v>
      </c>
      <c r="D10778">
        <v>0.68405299808026698</v>
      </c>
    </row>
    <row r="10779" spans="1:4" x14ac:dyDescent="0.2">
      <c r="A10779">
        <v>10779</v>
      </c>
      <c r="B10779">
        <v>1.47261545547163</v>
      </c>
      <c r="C10779">
        <v>3.8776192368242399</v>
      </c>
      <c r="D10779">
        <v>0.68395449480869996</v>
      </c>
    </row>
    <row r="10780" spans="1:4" x14ac:dyDescent="0.2">
      <c r="A10780">
        <v>10780</v>
      </c>
      <c r="B10780">
        <v>0.67087552291566199</v>
      </c>
      <c r="C10780">
        <v>3.9063106853218001</v>
      </c>
      <c r="D10780">
        <v>0.683912990401913</v>
      </c>
    </row>
    <row r="10781" spans="1:4" x14ac:dyDescent="0.2">
      <c r="A10781">
        <v>10781</v>
      </c>
      <c r="B10781">
        <v>0.31002928833955501</v>
      </c>
      <c r="C10781">
        <v>3.9210794089793399</v>
      </c>
      <c r="D10781">
        <v>0.683894477329265</v>
      </c>
    </row>
    <row r="10782" spans="1:4" x14ac:dyDescent="0.2">
      <c r="A10782">
        <v>10782</v>
      </c>
      <c r="B10782">
        <v>0.25321954745275499</v>
      </c>
      <c r="C10782">
        <v>3.9253502904966302</v>
      </c>
      <c r="D10782">
        <v>0.68388045508816497</v>
      </c>
    </row>
    <row r="10783" spans="1:4" x14ac:dyDescent="0.2">
      <c r="A10783">
        <v>10783</v>
      </c>
      <c r="B10783">
        <v>0.25558677315711997</v>
      </c>
      <c r="C10783">
        <v>3.9270096870575202</v>
      </c>
      <c r="D10783">
        <v>0.68386662988790803</v>
      </c>
    </row>
    <row r="10784" spans="1:4" x14ac:dyDescent="0.2">
      <c r="A10784">
        <v>10784</v>
      </c>
      <c r="B10784">
        <v>0.25558677315711997</v>
      </c>
      <c r="C10784">
        <v>3.9284801430476102</v>
      </c>
      <c r="D10784">
        <v>0.68385279241060404</v>
      </c>
    </row>
    <row r="10785" spans="1:4" x14ac:dyDescent="0.2">
      <c r="A10785">
        <v>10785</v>
      </c>
      <c r="B10785">
        <v>0.25246361481051899</v>
      </c>
      <c r="C10785">
        <v>3.9297932793758301</v>
      </c>
      <c r="D10785">
        <v>0.68383894569616499</v>
      </c>
    </row>
    <row r="10786" spans="1:4" x14ac:dyDescent="0.2">
      <c r="A10786">
        <v>10786</v>
      </c>
      <c r="B10786">
        <v>0.25457248433396401</v>
      </c>
      <c r="C10786">
        <v>3.9307056050710298</v>
      </c>
      <c r="D10786">
        <v>0.68382510925601203</v>
      </c>
    </row>
    <row r="10787" spans="1:4" x14ac:dyDescent="0.2">
      <c r="A10787">
        <v>10787</v>
      </c>
      <c r="B10787">
        <v>0.25859722031758098</v>
      </c>
      <c r="C10787">
        <v>3.93150402563277</v>
      </c>
      <c r="D10787">
        <v>0.68381127685999199</v>
      </c>
    </row>
    <row r="10788" spans="1:4" x14ac:dyDescent="0.2">
      <c r="A10788">
        <v>10788</v>
      </c>
      <c r="B10788">
        <v>0.25671366760168102</v>
      </c>
      <c r="C10788">
        <v>3.9323023705325699</v>
      </c>
      <c r="D10788">
        <v>0.68379744440460699</v>
      </c>
    </row>
    <row r="10789" spans="1:4" x14ac:dyDescent="0.2">
      <c r="A10789">
        <v>10789</v>
      </c>
      <c r="B10789">
        <v>0.25558677315711997</v>
      </c>
      <c r="C10789">
        <v>3.9329856846168298</v>
      </c>
      <c r="D10789">
        <v>0.68378359849206904</v>
      </c>
    </row>
    <row r="10790" spans="1:4" x14ac:dyDescent="0.2">
      <c r="A10790">
        <v>10790</v>
      </c>
      <c r="B10790">
        <v>0.25558677315711997</v>
      </c>
      <c r="C10790">
        <v>3.9337371883360599</v>
      </c>
      <c r="D10790">
        <v>0.68376973780915795</v>
      </c>
    </row>
    <row r="10791" spans="1:4" x14ac:dyDescent="0.2">
      <c r="A10791">
        <v>10791</v>
      </c>
      <c r="B10791">
        <v>0.25558677315711997</v>
      </c>
      <c r="C10791">
        <v>3.9343145474539498</v>
      </c>
      <c r="D10791">
        <v>0.68375591542674996</v>
      </c>
    </row>
    <row r="10792" spans="1:4" x14ac:dyDescent="0.2">
      <c r="A10792">
        <v>10792</v>
      </c>
      <c r="B10792">
        <v>0.25285767043544599</v>
      </c>
      <c r="C10792">
        <v>3.9349017643751498</v>
      </c>
      <c r="D10792">
        <v>0.68374209918239803</v>
      </c>
    </row>
    <row r="10793" spans="1:4" x14ac:dyDescent="0.2">
      <c r="A10793">
        <v>10793</v>
      </c>
      <c r="B10793">
        <v>0.25417834324548499</v>
      </c>
      <c r="C10793">
        <v>3.9353283278929201</v>
      </c>
      <c r="D10793">
        <v>0.68372828137881003</v>
      </c>
    </row>
    <row r="10794" spans="1:4" x14ac:dyDescent="0.2">
      <c r="A10794">
        <v>10794</v>
      </c>
      <c r="B10794">
        <v>0.25558677315711997</v>
      </c>
      <c r="C10794">
        <v>3.9358553891318002</v>
      </c>
      <c r="D10794">
        <v>0.68371443830578305</v>
      </c>
    </row>
    <row r="10795" spans="1:4" x14ac:dyDescent="0.2">
      <c r="A10795">
        <v>10795</v>
      </c>
      <c r="B10795">
        <v>0.25558677315711997</v>
      </c>
      <c r="C10795">
        <v>3.9363925207010202</v>
      </c>
      <c r="D10795">
        <v>0.68370059552810503</v>
      </c>
    </row>
    <row r="10796" spans="1:4" x14ac:dyDescent="0.2">
      <c r="A10796">
        <v>10796</v>
      </c>
      <c r="B10796">
        <v>0.25558677315711997</v>
      </c>
      <c r="C10796">
        <v>3.93677214935318</v>
      </c>
      <c r="D10796">
        <v>0.68368677197731198</v>
      </c>
    </row>
    <row r="10797" spans="1:4" x14ac:dyDescent="0.2">
      <c r="A10797">
        <v>10797</v>
      </c>
      <c r="B10797">
        <v>0.25558677315711997</v>
      </c>
      <c r="C10797">
        <v>3.93699436053799</v>
      </c>
      <c r="D10797">
        <v>0.68367295480971801</v>
      </c>
    </row>
    <row r="10798" spans="1:4" x14ac:dyDescent="0.2">
      <c r="A10798">
        <v>10798</v>
      </c>
      <c r="B10798">
        <v>0.396667347103212</v>
      </c>
      <c r="C10798">
        <v>3.9329801500586599</v>
      </c>
      <c r="D10798">
        <v>0.68365802233247996</v>
      </c>
    </row>
    <row r="10799" spans="1:4" x14ac:dyDescent="0.2">
      <c r="A10799">
        <v>10799</v>
      </c>
      <c r="B10799">
        <v>0.470689817478047</v>
      </c>
      <c r="C10799">
        <v>3.93065307359787</v>
      </c>
      <c r="D10799">
        <v>0.68363616414366202</v>
      </c>
    </row>
    <row r="10800" spans="1:4" x14ac:dyDescent="0.2">
      <c r="A10800">
        <v>10800</v>
      </c>
      <c r="B10800">
        <v>0.45148214697837802</v>
      </c>
      <c r="C10800">
        <v>3.93115904696739</v>
      </c>
      <c r="D10800">
        <v>0.68361086780045199</v>
      </c>
    </row>
    <row r="10801" spans="1:4" x14ac:dyDescent="0.2">
      <c r="A10801">
        <v>10801</v>
      </c>
      <c r="B10801">
        <v>0.149240300708438</v>
      </c>
      <c r="C10801">
        <v>3.9411049744547699</v>
      </c>
      <c r="D10801">
        <v>0.68358953279457602</v>
      </c>
    </row>
    <row r="10802" spans="1:4" x14ac:dyDescent="0.2">
      <c r="A10802">
        <v>10802</v>
      </c>
      <c r="B10802">
        <v>-0.33532678927791398</v>
      </c>
      <c r="C10802">
        <v>3.9575274186081901</v>
      </c>
      <c r="D10802">
        <v>0.68358643739638703</v>
      </c>
    </row>
    <row r="10803" spans="1:4" x14ac:dyDescent="0.2">
      <c r="A10803">
        <v>10803</v>
      </c>
      <c r="B10803">
        <v>-0.73222948943370703</v>
      </c>
      <c r="C10803">
        <v>3.9717753993024698</v>
      </c>
      <c r="D10803">
        <v>0.68360883811020901</v>
      </c>
    </row>
    <row r="10804" spans="1:4" x14ac:dyDescent="0.2">
      <c r="A10804">
        <v>10804</v>
      </c>
      <c r="B10804">
        <v>-1.1991174120828501</v>
      </c>
      <c r="C10804">
        <v>3.9886907856554399</v>
      </c>
      <c r="D10804">
        <v>0.68365366887525103</v>
      </c>
    </row>
    <row r="10805" spans="1:4" x14ac:dyDescent="0.2">
      <c r="A10805">
        <v>10805</v>
      </c>
      <c r="B10805">
        <v>-2.70131297839922</v>
      </c>
      <c r="C10805">
        <v>4.0379686530352297</v>
      </c>
      <c r="D10805">
        <v>0.68373790395271095</v>
      </c>
    </row>
    <row r="10806" spans="1:4" x14ac:dyDescent="0.2">
      <c r="A10806">
        <v>10806</v>
      </c>
      <c r="B10806">
        <v>-4.2869234021043097</v>
      </c>
      <c r="C10806">
        <v>4.0911222078380698</v>
      </c>
      <c r="D10806">
        <v>0.68390363011213895</v>
      </c>
    </row>
    <row r="10807" spans="1:4" x14ac:dyDescent="0.2">
      <c r="A10807">
        <v>10807</v>
      </c>
      <c r="B10807">
        <v>-3.1032864750813398</v>
      </c>
      <c r="C10807">
        <v>4.0603052976723299</v>
      </c>
      <c r="D10807">
        <v>0.684114289004356</v>
      </c>
    </row>
    <row r="10808" spans="1:4" x14ac:dyDescent="0.2">
      <c r="A10808">
        <v>10808</v>
      </c>
      <c r="B10808">
        <v>-1.8243761662017199</v>
      </c>
      <c r="C10808">
        <v>4.0236909132124001</v>
      </c>
      <c r="D10808">
        <v>0.68426236021991904</v>
      </c>
    </row>
    <row r="10809" spans="1:4" x14ac:dyDescent="0.2">
      <c r="A10809">
        <v>10809</v>
      </c>
      <c r="B10809">
        <v>-3.0273924552449598</v>
      </c>
      <c r="C10809">
        <v>4.0613698753863199</v>
      </c>
      <c r="D10809">
        <v>0.68437958676892696</v>
      </c>
    </row>
    <row r="10810" spans="1:4" x14ac:dyDescent="0.2">
      <c r="A10810">
        <v>10810</v>
      </c>
      <c r="B10810">
        <v>-3.5771472892969198</v>
      </c>
      <c r="C10810">
        <v>4.08131435705267</v>
      </c>
      <c r="D10810">
        <v>0.68455056801104996</v>
      </c>
    </row>
    <row r="10811" spans="1:4" x14ac:dyDescent="0.2">
      <c r="A10811">
        <v>10811</v>
      </c>
      <c r="B10811">
        <v>-2.8113478244991201</v>
      </c>
      <c r="C10811">
        <v>4.0607512809955297</v>
      </c>
      <c r="D10811">
        <v>0.68472941436119195</v>
      </c>
    </row>
    <row r="10812" spans="1:4" x14ac:dyDescent="0.2">
      <c r="A10812">
        <v>10812</v>
      </c>
      <c r="B10812">
        <v>-2.4064636018918599</v>
      </c>
      <c r="C10812">
        <v>4.0494140160904504</v>
      </c>
      <c r="D10812">
        <v>0.68487386681624096</v>
      </c>
    </row>
    <row r="10813" spans="1:4" x14ac:dyDescent="0.2">
      <c r="A10813">
        <v>10813</v>
      </c>
      <c r="B10813">
        <v>-1.6373438893421599</v>
      </c>
      <c r="C10813">
        <v>4.0250704639242798</v>
      </c>
      <c r="D10813">
        <v>0.68498754721798605</v>
      </c>
    </row>
    <row r="10814" spans="1:4" x14ac:dyDescent="0.2">
      <c r="A10814">
        <v>10814</v>
      </c>
      <c r="B10814">
        <v>0.37731143697997899</v>
      </c>
      <c r="C10814">
        <v>3.9601156573949101</v>
      </c>
      <c r="D10814">
        <v>0.68503867090631099</v>
      </c>
    </row>
    <row r="10815" spans="1:4" x14ac:dyDescent="0.2">
      <c r="A10815">
        <v>10815</v>
      </c>
      <c r="B10815">
        <v>0.385961799304609</v>
      </c>
      <c r="C10815">
        <v>3.95650926116849</v>
      </c>
      <c r="D10815">
        <v>0.685018051391594</v>
      </c>
    </row>
    <row r="10816" spans="1:4" x14ac:dyDescent="0.2">
      <c r="A10816">
        <v>10816</v>
      </c>
      <c r="B10816">
        <v>0.393180163763932</v>
      </c>
      <c r="C10816">
        <v>3.9544795149855498</v>
      </c>
      <c r="D10816">
        <v>0.68499701110852496</v>
      </c>
    </row>
    <row r="10817" spans="1:4" x14ac:dyDescent="0.2">
      <c r="A10817">
        <v>10817</v>
      </c>
      <c r="B10817">
        <v>0.422914057970047</v>
      </c>
      <c r="C10817">
        <v>3.9523968101033198</v>
      </c>
      <c r="D10817">
        <v>0.68497519345711699</v>
      </c>
    </row>
    <row r="10818" spans="1:4" x14ac:dyDescent="0.2">
      <c r="A10818">
        <v>10818</v>
      </c>
      <c r="B10818">
        <v>0.42038325757318801</v>
      </c>
      <c r="C10818">
        <v>3.9514297405988001</v>
      </c>
      <c r="D10818">
        <v>0.68495251570359506</v>
      </c>
    </row>
    <row r="10819" spans="1:4" x14ac:dyDescent="0.2">
      <c r="A10819">
        <v>10819</v>
      </c>
      <c r="B10819">
        <v>0.41958838807222298</v>
      </c>
      <c r="C10819">
        <v>3.9505991026883098</v>
      </c>
      <c r="D10819">
        <v>0.68492984628168696</v>
      </c>
    </row>
    <row r="10820" spans="1:4" x14ac:dyDescent="0.2">
      <c r="A10820">
        <v>10820</v>
      </c>
      <c r="B10820">
        <v>0.434534828349808</v>
      </c>
      <c r="C10820">
        <v>3.9493675519787699</v>
      </c>
      <c r="D10820">
        <v>0.68490678454014697</v>
      </c>
    </row>
    <row r="10821" spans="1:4" x14ac:dyDescent="0.2">
      <c r="A10821">
        <v>10821</v>
      </c>
      <c r="B10821">
        <v>0.435644337727499</v>
      </c>
      <c r="C10821">
        <v>3.9486848252403099</v>
      </c>
      <c r="D10821">
        <v>0.684883214585291</v>
      </c>
    </row>
    <row r="10822" spans="1:4" x14ac:dyDescent="0.2">
      <c r="A10822">
        <v>10822</v>
      </c>
      <c r="B10822">
        <v>0.41475176811218301</v>
      </c>
      <c r="C10822">
        <v>3.94891632951754</v>
      </c>
      <c r="D10822">
        <v>0.68486020069402898</v>
      </c>
    </row>
    <row r="10823" spans="1:4" x14ac:dyDescent="0.2">
      <c r="A10823">
        <v>10823</v>
      </c>
      <c r="B10823">
        <v>0.49740965296086798</v>
      </c>
      <c r="C10823">
        <v>3.94570458088439</v>
      </c>
      <c r="D10823">
        <v>0.68483554550308601</v>
      </c>
    </row>
    <row r="10824" spans="1:4" x14ac:dyDescent="0.2">
      <c r="A10824">
        <v>10824</v>
      </c>
      <c r="B10824">
        <v>0.68428695116863203</v>
      </c>
      <c r="C10824">
        <v>3.93894334204656</v>
      </c>
      <c r="D10824">
        <v>0.68480378478343495</v>
      </c>
    </row>
    <row r="10825" spans="1:4" x14ac:dyDescent="0.2">
      <c r="A10825">
        <v>10825</v>
      </c>
      <c r="B10825">
        <v>0.43428616894259398</v>
      </c>
      <c r="C10825">
        <v>3.9464495182037398</v>
      </c>
      <c r="D10825">
        <v>0.684773625682358</v>
      </c>
    </row>
    <row r="10826" spans="1:4" x14ac:dyDescent="0.2">
      <c r="A10826">
        <v>10826</v>
      </c>
      <c r="B10826">
        <v>0.43189150446056201</v>
      </c>
      <c r="C10826">
        <v>3.9463525179859298</v>
      </c>
      <c r="D10826">
        <v>0.68475025735990502</v>
      </c>
    </row>
    <row r="10827" spans="1:4" x14ac:dyDescent="0.2">
      <c r="A10827">
        <v>10827</v>
      </c>
      <c r="B10827">
        <v>0.43364026443017101</v>
      </c>
      <c r="C10827">
        <v>3.9459638595581099</v>
      </c>
      <c r="D10827">
        <v>0.68472686695194995</v>
      </c>
    </row>
    <row r="10828" spans="1:4" x14ac:dyDescent="0.2">
      <c r="A10828">
        <v>10828</v>
      </c>
      <c r="B10828">
        <v>0.42559034776152199</v>
      </c>
      <c r="C10828">
        <v>3.9459638595581099</v>
      </c>
      <c r="D10828">
        <v>0.68470359135312797</v>
      </c>
    </row>
    <row r="10829" spans="1:4" x14ac:dyDescent="0.2">
      <c r="A10829">
        <v>10829</v>
      </c>
      <c r="B10829">
        <v>0.418832898139954</v>
      </c>
      <c r="C10829">
        <v>3.9459382283741999</v>
      </c>
      <c r="D10829">
        <v>0.68468062311204803</v>
      </c>
    </row>
    <row r="10830" spans="1:4" x14ac:dyDescent="0.2">
      <c r="A10830">
        <v>10830</v>
      </c>
      <c r="B10830">
        <v>0.41942288059534399</v>
      </c>
      <c r="C10830">
        <v>3.94575516800779</v>
      </c>
      <c r="D10830">
        <v>0.68465782026766098</v>
      </c>
    </row>
    <row r="10831" spans="1:4" x14ac:dyDescent="0.2">
      <c r="A10831">
        <v>10831</v>
      </c>
      <c r="B10831">
        <v>0.422914057970047</v>
      </c>
      <c r="C10831">
        <v>3.9454993658981898</v>
      </c>
      <c r="D10831">
        <v>0.68463498787555599</v>
      </c>
    </row>
    <row r="10832" spans="1:4" x14ac:dyDescent="0.2">
      <c r="A10832">
        <v>10832</v>
      </c>
      <c r="B10832">
        <v>0.42434566611185298</v>
      </c>
      <c r="C10832">
        <v>3.9455454418007898</v>
      </c>
      <c r="D10832">
        <v>0.68461213520224296</v>
      </c>
    </row>
    <row r="10833" spans="1:4" x14ac:dyDescent="0.2">
      <c r="A10833">
        <v>10833</v>
      </c>
      <c r="B10833">
        <v>0.43347355179590402</v>
      </c>
      <c r="C10833">
        <v>3.9448807546897098</v>
      </c>
      <c r="D10833">
        <v>0.68458896111929401</v>
      </c>
    </row>
    <row r="10834" spans="1:4" x14ac:dyDescent="0.2">
      <c r="A10834">
        <v>10834</v>
      </c>
      <c r="B10834">
        <v>0.418832898139954</v>
      </c>
      <c r="C10834">
        <v>3.9453163146972701</v>
      </c>
      <c r="D10834">
        <v>0.68456596801821501</v>
      </c>
    </row>
    <row r="10835" spans="1:4" x14ac:dyDescent="0.2">
      <c r="A10835">
        <v>10835</v>
      </c>
      <c r="B10835">
        <v>0.41790784706990097</v>
      </c>
      <c r="C10835">
        <v>3.9453163146972701</v>
      </c>
      <c r="D10835">
        <v>0.68454349785379698</v>
      </c>
    </row>
    <row r="10836" spans="1:4" x14ac:dyDescent="0.2">
      <c r="A10836">
        <v>10836</v>
      </c>
      <c r="B10836">
        <v>0.40860608741182802</v>
      </c>
      <c r="C10836">
        <v>3.9452563047750102</v>
      </c>
      <c r="D10836">
        <v>0.68452139096461695</v>
      </c>
    </row>
    <row r="10837" spans="1:4" x14ac:dyDescent="0.2">
      <c r="A10837">
        <v>10837</v>
      </c>
      <c r="B10837">
        <v>0.43923866748809798</v>
      </c>
      <c r="C10837">
        <v>3.94432146171909</v>
      </c>
      <c r="D10837">
        <v>0.68449841328599703</v>
      </c>
    </row>
    <row r="10838" spans="1:4" x14ac:dyDescent="0.2">
      <c r="A10838">
        <v>10838</v>
      </c>
      <c r="B10838">
        <v>0.438680798738532</v>
      </c>
      <c r="C10838">
        <v>3.94387016477312</v>
      </c>
      <c r="D10838">
        <v>0.684474706641366</v>
      </c>
    </row>
    <row r="10839" spans="1:4" x14ac:dyDescent="0.2">
      <c r="A10839">
        <v>10839</v>
      </c>
      <c r="B10839">
        <v>0.422914057970047</v>
      </c>
      <c r="C10839">
        <v>3.9441894734616199</v>
      </c>
      <c r="D10839">
        <v>0.68445132133709596</v>
      </c>
    </row>
    <row r="10840" spans="1:4" x14ac:dyDescent="0.2">
      <c r="A10840">
        <v>10840</v>
      </c>
      <c r="B10840">
        <v>0.422994684881562</v>
      </c>
      <c r="C10840">
        <v>3.94450238092938</v>
      </c>
      <c r="D10840">
        <v>0.68442839311167503</v>
      </c>
    </row>
    <row r="10841" spans="1:4" x14ac:dyDescent="0.2">
      <c r="A10841">
        <v>10841</v>
      </c>
      <c r="B10841">
        <v>0.43506975084714999</v>
      </c>
      <c r="C10841">
        <v>3.9438637432842101</v>
      </c>
      <c r="D10841">
        <v>0.68440515937139801</v>
      </c>
    </row>
    <row r="10842" spans="1:4" x14ac:dyDescent="0.2">
      <c r="A10842">
        <v>10842</v>
      </c>
      <c r="B10842">
        <v>0.43515753746032698</v>
      </c>
      <c r="C10842">
        <v>3.9437006172098301</v>
      </c>
      <c r="D10842">
        <v>0.68438161052352497</v>
      </c>
    </row>
    <row r="10843" spans="1:4" x14ac:dyDescent="0.2">
      <c r="A10843">
        <v>10843</v>
      </c>
      <c r="B10843">
        <v>0.43515753746032698</v>
      </c>
      <c r="C10843">
        <v>3.9438534678848201</v>
      </c>
      <c r="D10843">
        <v>0.68435813229717402</v>
      </c>
    </row>
    <row r="10844" spans="1:4" x14ac:dyDescent="0.2">
      <c r="A10844">
        <v>10844</v>
      </c>
      <c r="B10844">
        <v>1.8524211636508301</v>
      </c>
      <c r="C10844">
        <v>3.89641489747763</v>
      </c>
      <c r="D10844">
        <v>0.68427418401343698</v>
      </c>
    </row>
    <row r="10845" spans="1:4" x14ac:dyDescent="0.2">
      <c r="A10845">
        <v>10845</v>
      </c>
      <c r="B10845">
        <v>4.8061964239915396</v>
      </c>
      <c r="C10845">
        <v>3.8021507143206601</v>
      </c>
      <c r="D10845">
        <v>0.68404565603404399</v>
      </c>
    </row>
    <row r="10846" spans="1:4" x14ac:dyDescent="0.2">
      <c r="A10846">
        <v>10846</v>
      </c>
      <c r="B10846">
        <v>6.5323713848175098</v>
      </c>
      <c r="C10846">
        <v>3.74683258005583</v>
      </c>
      <c r="D10846">
        <v>0.68370937523198505</v>
      </c>
    </row>
    <row r="10847" spans="1:4" x14ac:dyDescent="0.2">
      <c r="A10847">
        <v>10847</v>
      </c>
      <c r="B10847">
        <v>7.0080326288459096</v>
      </c>
      <c r="C10847">
        <v>3.7271565863479501</v>
      </c>
      <c r="D10847">
        <v>0.68333462404013501</v>
      </c>
    </row>
    <row r="10848" spans="1:4" x14ac:dyDescent="0.2">
      <c r="A10848">
        <v>10848</v>
      </c>
      <c r="B10848">
        <v>7.8143475812876098</v>
      </c>
      <c r="C10848">
        <v>3.6993475748173301</v>
      </c>
      <c r="D10848">
        <v>0.68291841924192098</v>
      </c>
    </row>
    <row r="10849" spans="1:4" x14ac:dyDescent="0.2">
      <c r="A10849">
        <v>10849</v>
      </c>
      <c r="B10849">
        <v>8.0081088739483306</v>
      </c>
      <c r="C10849">
        <v>3.6883071641573202</v>
      </c>
      <c r="D10849">
        <v>0.68248661973870794</v>
      </c>
    </row>
    <row r="10850" spans="1:4" x14ac:dyDescent="0.2">
      <c r="A10850">
        <v>10850</v>
      </c>
      <c r="B10850">
        <v>7.2633729412418804</v>
      </c>
      <c r="C10850">
        <v>3.70369599047724</v>
      </c>
      <c r="D10850">
        <v>0.68208758622393695</v>
      </c>
    </row>
    <row r="10851" spans="1:4" x14ac:dyDescent="0.2">
      <c r="A10851">
        <v>10851</v>
      </c>
      <c r="B10851">
        <v>7.4835831641318604</v>
      </c>
      <c r="C10851">
        <v>3.69400434644961</v>
      </c>
      <c r="D10851">
        <v>0.68168419420492299</v>
      </c>
    </row>
    <row r="10852" spans="1:4" x14ac:dyDescent="0.2">
      <c r="A10852">
        <v>10852</v>
      </c>
      <c r="B10852">
        <v>5.2749699172551399</v>
      </c>
      <c r="C10852">
        <v>3.75335047510185</v>
      </c>
      <c r="D10852">
        <v>0.68138426329169699</v>
      </c>
    </row>
    <row r="10853" spans="1:4" x14ac:dyDescent="0.2">
      <c r="A10853">
        <v>10853</v>
      </c>
      <c r="B10853">
        <v>4.2695578619751799</v>
      </c>
      <c r="C10853">
        <v>3.7822332153074001</v>
      </c>
      <c r="D10853">
        <v>0.68114673616519805</v>
      </c>
    </row>
    <row r="10854" spans="1:4" x14ac:dyDescent="0.2">
      <c r="A10854">
        <v>10854</v>
      </c>
      <c r="B10854">
        <v>0.98182034985703903</v>
      </c>
      <c r="C10854">
        <v>3.8885703087850398</v>
      </c>
      <c r="D10854">
        <v>0.68107779115970901</v>
      </c>
    </row>
    <row r="10855" spans="1:4" x14ac:dyDescent="0.2">
      <c r="A10855">
        <v>10855</v>
      </c>
      <c r="B10855">
        <v>0.25558677315711997</v>
      </c>
      <c r="C10855">
        <v>3.9160104222335699</v>
      </c>
      <c r="D10855">
        <v>0.68105994877188203</v>
      </c>
    </row>
    <row r="10856" spans="1:4" x14ac:dyDescent="0.2">
      <c r="A10856">
        <v>10856</v>
      </c>
      <c r="B10856">
        <v>0.25879413915571298</v>
      </c>
      <c r="C10856">
        <v>3.9192733939647102</v>
      </c>
      <c r="D10856">
        <v>0.68104611256034797</v>
      </c>
    </row>
    <row r="10857" spans="1:4" x14ac:dyDescent="0.2">
      <c r="A10857">
        <v>10857</v>
      </c>
      <c r="B10857">
        <v>0.25651689099741198</v>
      </c>
      <c r="C10857">
        <v>3.9216473791024402</v>
      </c>
      <c r="D10857">
        <v>0.68103226688486895</v>
      </c>
    </row>
    <row r="10858" spans="1:4" x14ac:dyDescent="0.2">
      <c r="A10858">
        <v>10858</v>
      </c>
      <c r="B10858">
        <v>0.25558677315711997</v>
      </c>
      <c r="C10858">
        <v>3.9235144872361198</v>
      </c>
      <c r="D10858">
        <v>0.68101842139148605</v>
      </c>
    </row>
    <row r="10859" spans="1:4" x14ac:dyDescent="0.2">
      <c r="A10859">
        <v>10859</v>
      </c>
      <c r="B10859">
        <v>0.25558677315711997</v>
      </c>
      <c r="C10859">
        <v>3.9251502237626101</v>
      </c>
      <c r="D10859">
        <v>0.68100458735087899</v>
      </c>
    </row>
    <row r="10860" spans="1:4" x14ac:dyDescent="0.2">
      <c r="A10860">
        <v>10860</v>
      </c>
      <c r="B10860">
        <v>0.25856875318478001</v>
      </c>
      <c r="C10860">
        <v>3.9265103404661899</v>
      </c>
      <c r="D10860">
        <v>0.68099076798605096</v>
      </c>
    </row>
    <row r="10861" spans="1:4" x14ac:dyDescent="0.2">
      <c r="A10861">
        <v>10861</v>
      </c>
      <c r="B10861">
        <v>0.25966790318489102</v>
      </c>
      <c r="C10861">
        <v>3.9275556645420999</v>
      </c>
      <c r="D10861">
        <v>0.68097692169164004</v>
      </c>
    </row>
    <row r="10862" spans="1:4" x14ac:dyDescent="0.2">
      <c r="A10862">
        <v>10862</v>
      </c>
      <c r="B10862">
        <v>0.39453854702327101</v>
      </c>
      <c r="C10862">
        <v>3.9246431963389301</v>
      </c>
      <c r="D10862">
        <v>0.68096276209905804</v>
      </c>
    </row>
    <row r="10863" spans="1:4" x14ac:dyDescent="0.2">
      <c r="A10863">
        <v>10863</v>
      </c>
      <c r="B10863">
        <v>0.45148214697837802</v>
      </c>
      <c r="C10863">
        <v>3.9231858125231001</v>
      </c>
      <c r="D10863">
        <v>0.68094131001265501</v>
      </c>
    </row>
    <row r="10864" spans="1:4" x14ac:dyDescent="0.2">
      <c r="A10864">
        <v>10864</v>
      </c>
      <c r="B10864">
        <v>0.45148214697837802</v>
      </c>
      <c r="C10864">
        <v>3.9235728627384301</v>
      </c>
      <c r="D10864">
        <v>0.68091680008865996</v>
      </c>
    </row>
    <row r="10865" spans="1:4" x14ac:dyDescent="0.2">
      <c r="A10865">
        <v>10865</v>
      </c>
      <c r="B10865">
        <v>0.42987929005127201</v>
      </c>
      <c r="C10865">
        <v>3.92474725125436</v>
      </c>
      <c r="D10865">
        <v>0.68089238169265398</v>
      </c>
    </row>
    <row r="10866" spans="1:4" x14ac:dyDescent="0.2">
      <c r="A10866">
        <v>10866</v>
      </c>
      <c r="B10866">
        <v>0.24958865254243001</v>
      </c>
      <c r="C10866">
        <v>3.9310102020301501</v>
      </c>
      <c r="D10866">
        <v>0.68087011264181796</v>
      </c>
    </row>
    <row r="10867" spans="1:4" x14ac:dyDescent="0.2">
      <c r="A10867">
        <v>10867</v>
      </c>
      <c r="B10867">
        <v>0.11622926445430801</v>
      </c>
      <c r="C10867">
        <v>3.9360957048032601</v>
      </c>
      <c r="D10867">
        <v>0.68085735467372499</v>
      </c>
    </row>
    <row r="10868" spans="1:4" x14ac:dyDescent="0.2">
      <c r="A10868">
        <v>10868</v>
      </c>
      <c r="B10868">
        <v>0.15310281497178799</v>
      </c>
      <c r="C10868">
        <v>3.9360157820169199</v>
      </c>
      <c r="D10868">
        <v>0.68085074637186305</v>
      </c>
    </row>
    <row r="10869" spans="1:4" x14ac:dyDescent="0.2">
      <c r="A10869">
        <v>10869</v>
      </c>
      <c r="B10869">
        <v>0.145735189788605</v>
      </c>
      <c r="C10869">
        <v>3.9369474180959898</v>
      </c>
      <c r="D10869">
        <v>0.68084251530124795</v>
      </c>
    </row>
    <row r="10870" spans="1:4" x14ac:dyDescent="0.2">
      <c r="A10870">
        <v>10870</v>
      </c>
      <c r="B10870">
        <v>-6.2176189473138903E-2</v>
      </c>
      <c r="C10870">
        <v>3.9442681141482399</v>
      </c>
      <c r="D10870">
        <v>0.680836184990115</v>
      </c>
    </row>
    <row r="10871" spans="1:4" x14ac:dyDescent="0.2">
      <c r="A10871">
        <v>10871</v>
      </c>
      <c r="B10871">
        <v>-0.42855234376078399</v>
      </c>
      <c r="C10871">
        <v>3.9568969470926998</v>
      </c>
      <c r="D10871">
        <v>0.68084250493801801</v>
      </c>
    </row>
    <row r="10872" spans="1:4" x14ac:dyDescent="0.2">
      <c r="A10872">
        <v>10872</v>
      </c>
      <c r="B10872">
        <v>-1.4382103963850399</v>
      </c>
      <c r="C10872">
        <v>3.9905982322055098</v>
      </c>
      <c r="D10872">
        <v>0.68087477078701097</v>
      </c>
    </row>
    <row r="10873" spans="1:4" x14ac:dyDescent="0.2">
      <c r="A10873">
        <v>10873</v>
      </c>
      <c r="B10873">
        <v>-2.0225741506721699</v>
      </c>
      <c r="C10873">
        <v>4.0127515856679299</v>
      </c>
      <c r="D10873">
        <v>0.68095676265052796</v>
      </c>
    </row>
    <row r="10874" spans="1:4" x14ac:dyDescent="0.2">
      <c r="A10874">
        <v>10874</v>
      </c>
      <c r="B10874">
        <v>-1.95925218375349</v>
      </c>
      <c r="C10874">
        <v>4.0143480995795899</v>
      </c>
      <c r="D10874">
        <v>0.68106450659792905</v>
      </c>
    </row>
    <row r="10875" spans="1:4" x14ac:dyDescent="0.2">
      <c r="A10875">
        <v>10875</v>
      </c>
      <c r="B10875">
        <v>-1.9142279436518601</v>
      </c>
      <c r="C10875">
        <v>4.0152665017873401</v>
      </c>
      <c r="D10875">
        <v>0.68116897607319005</v>
      </c>
    </row>
    <row r="10876" spans="1:4" x14ac:dyDescent="0.2">
      <c r="A10876">
        <v>10876</v>
      </c>
      <c r="B10876">
        <v>-1.96403087421258</v>
      </c>
      <c r="C10876">
        <v>4.0188063458772998</v>
      </c>
      <c r="D10876">
        <v>0.68127212802540404</v>
      </c>
    </row>
    <row r="10877" spans="1:4" x14ac:dyDescent="0.2">
      <c r="A10877">
        <v>10877</v>
      </c>
      <c r="B10877">
        <v>-2.0987757776179801</v>
      </c>
      <c r="C10877">
        <v>4.0249511088860901</v>
      </c>
      <c r="D10877">
        <v>0.68137910114822497</v>
      </c>
    </row>
    <row r="10878" spans="1:4" x14ac:dyDescent="0.2">
      <c r="A10878">
        <v>10878</v>
      </c>
      <c r="B10878">
        <v>-2.1210798253222101</v>
      </c>
      <c r="C10878">
        <v>4.0276529393853604</v>
      </c>
      <c r="D10878">
        <v>0.68149182944354003</v>
      </c>
    </row>
    <row r="10879" spans="1:4" x14ac:dyDescent="0.2">
      <c r="A10879">
        <v>10879</v>
      </c>
      <c r="B10879">
        <v>-0.96387444066567796</v>
      </c>
      <c r="C10879">
        <v>3.9922741206756398</v>
      </c>
      <c r="D10879">
        <v>0.68158945402373705</v>
      </c>
    </row>
    <row r="10880" spans="1:4" x14ac:dyDescent="0.2">
      <c r="A10880">
        <v>10880</v>
      </c>
      <c r="B10880">
        <v>0.31161683559947401</v>
      </c>
      <c r="C10880">
        <v>3.9504517767821499</v>
      </c>
      <c r="D10880">
        <v>0.68162434974628805</v>
      </c>
    </row>
    <row r="10881" spans="1:4" x14ac:dyDescent="0.2">
      <c r="A10881">
        <v>10881</v>
      </c>
      <c r="B10881">
        <v>0.74437069390091803</v>
      </c>
      <c r="C10881">
        <v>3.93400105760943</v>
      </c>
      <c r="D10881">
        <v>0.68160080664792599</v>
      </c>
    </row>
    <row r="10882" spans="1:4" x14ac:dyDescent="0.2">
      <c r="A10882">
        <v>10882</v>
      </c>
      <c r="B10882">
        <v>0.91320130509160402</v>
      </c>
      <c r="C10882">
        <v>3.9266184391208099</v>
      </c>
      <c r="D10882">
        <v>0.68155869368394795</v>
      </c>
    </row>
    <row r="10883" spans="1:4" x14ac:dyDescent="0.2">
      <c r="A10883">
        <v>10883</v>
      </c>
      <c r="B10883">
        <v>0.42868265329554001</v>
      </c>
      <c r="C10883">
        <v>3.9405542025914402</v>
      </c>
      <c r="D10883">
        <v>0.68151702028419803</v>
      </c>
    </row>
    <row r="10884" spans="1:4" x14ac:dyDescent="0.2">
      <c r="A10884">
        <v>10884</v>
      </c>
      <c r="B10884">
        <v>0.42944542481936199</v>
      </c>
      <c r="C10884">
        <v>3.9403297670349202</v>
      </c>
      <c r="D10884">
        <v>0.681493935484213</v>
      </c>
    </row>
    <row r="10885" spans="1:4" x14ac:dyDescent="0.2">
      <c r="A10885">
        <v>10885</v>
      </c>
      <c r="B10885">
        <v>0.42699521780013999</v>
      </c>
      <c r="C10885">
        <v>3.9400727909538702</v>
      </c>
      <c r="D10885">
        <v>0.681470759295844</v>
      </c>
    </row>
    <row r="10886" spans="1:4" x14ac:dyDescent="0.2">
      <c r="A10886">
        <v>10886</v>
      </c>
      <c r="B10886">
        <v>0.42699521780013999</v>
      </c>
      <c r="C10886">
        <v>3.9397926602274902</v>
      </c>
      <c r="D10886">
        <v>0.68144756129727502</v>
      </c>
    </row>
    <row r="10887" spans="1:4" x14ac:dyDescent="0.2">
      <c r="A10887">
        <v>10887</v>
      </c>
      <c r="B10887">
        <v>0.41968425209874599</v>
      </c>
      <c r="C10887">
        <v>3.9397196976433699</v>
      </c>
      <c r="D10887">
        <v>0.68142455859473705</v>
      </c>
    </row>
    <row r="10888" spans="1:4" x14ac:dyDescent="0.2">
      <c r="A10888">
        <v>10888</v>
      </c>
      <c r="B10888">
        <v>0.40518350886771098</v>
      </c>
      <c r="C10888">
        <v>3.94013524055481</v>
      </c>
      <c r="D10888">
        <v>0.68140215693179196</v>
      </c>
    </row>
    <row r="10889" spans="1:4" x14ac:dyDescent="0.2">
      <c r="A10889">
        <v>10889</v>
      </c>
      <c r="B10889">
        <v>0.40520740818842099</v>
      </c>
      <c r="C10889">
        <v>3.9399746427336502</v>
      </c>
      <c r="D10889">
        <v>0.68138023395971403</v>
      </c>
    </row>
    <row r="10890" spans="1:4" x14ac:dyDescent="0.2">
      <c r="A10890">
        <v>10890</v>
      </c>
      <c r="B10890">
        <v>0.67191183617449401</v>
      </c>
      <c r="C10890">
        <v>3.9310815774154699</v>
      </c>
      <c r="D10890">
        <v>0.68135201979420501</v>
      </c>
    </row>
    <row r="10891" spans="1:4" x14ac:dyDescent="0.2">
      <c r="A10891">
        <v>10891</v>
      </c>
      <c r="B10891">
        <v>1.2598048065651599</v>
      </c>
      <c r="C10891">
        <v>3.9112866870151799</v>
      </c>
      <c r="D10891">
        <v>0.68130224676478102</v>
      </c>
    </row>
    <row r="10892" spans="1:4" x14ac:dyDescent="0.2">
      <c r="A10892">
        <v>10892</v>
      </c>
      <c r="B10892">
        <v>1.06519638366585</v>
      </c>
      <c r="C10892">
        <v>3.9161562269513501</v>
      </c>
      <c r="D10892">
        <v>0.68123886885171503</v>
      </c>
    </row>
    <row r="10893" spans="1:4" x14ac:dyDescent="0.2">
      <c r="A10893">
        <v>10893</v>
      </c>
      <c r="B10893">
        <v>0.44402801607418302</v>
      </c>
      <c r="C10893">
        <v>3.9359142037480099</v>
      </c>
      <c r="D10893">
        <v>0.68119626125308197</v>
      </c>
    </row>
    <row r="10894" spans="1:4" x14ac:dyDescent="0.2">
      <c r="A10894">
        <v>10894</v>
      </c>
      <c r="B10894">
        <v>0.43408943483218099</v>
      </c>
      <c r="C10894">
        <v>3.9368201278678501</v>
      </c>
      <c r="D10894">
        <v>0.68117264197876004</v>
      </c>
    </row>
    <row r="10895" spans="1:4" x14ac:dyDescent="0.2">
      <c r="A10895">
        <v>10895</v>
      </c>
      <c r="B10895">
        <v>0.92078772324380698</v>
      </c>
      <c r="C10895">
        <v>3.9212041823600399</v>
      </c>
      <c r="D10895">
        <v>0.68113593389873495</v>
      </c>
    </row>
    <row r="10896" spans="1:4" x14ac:dyDescent="0.2">
      <c r="A10896">
        <v>10896</v>
      </c>
      <c r="B10896">
        <v>2.3346942224977898</v>
      </c>
      <c r="C10896">
        <v>3.8745854874131198</v>
      </c>
      <c r="D10896">
        <v>0.68104859741496704</v>
      </c>
    </row>
    <row r="10897" spans="1:4" x14ac:dyDescent="0.2">
      <c r="A10897">
        <v>10897</v>
      </c>
      <c r="B10897">
        <v>3.40771524412368</v>
      </c>
      <c r="C10897">
        <v>3.84110914730232</v>
      </c>
      <c r="D10897">
        <v>0.68089065036571805</v>
      </c>
    </row>
    <row r="10898" spans="1:4" x14ac:dyDescent="0.2">
      <c r="A10898">
        <v>10898</v>
      </c>
      <c r="B10898">
        <v>7.9390122376897798</v>
      </c>
      <c r="C10898">
        <v>3.7059044612504701</v>
      </c>
      <c r="D10898">
        <v>0.68057768901845705</v>
      </c>
    </row>
    <row r="10899" spans="1:4" x14ac:dyDescent="0.2">
      <c r="A10899">
        <v>10899</v>
      </c>
      <c r="B10899">
        <v>7.0491437066165101</v>
      </c>
      <c r="C10899">
        <v>3.7206753621839299</v>
      </c>
      <c r="D10899">
        <v>0.68017327789578097</v>
      </c>
    </row>
    <row r="10900" spans="1:4" x14ac:dyDescent="0.2">
      <c r="A10900">
        <v>10900</v>
      </c>
      <c r="B10900">
        <v>4.86673143320672</v>
      </c>
      <c r="C10900">
        <v>3.7759749575252699</v>
      </c>
      <c r="D10900">
        <v>0.67985354521584196</v>
      </c>
    </row>
    <row r="10901" spans="1:4" x14ac:dyDescent="0.2">
      <c r="A10901">
        <v>10901</v>
      </c>
      <c r="B10901">
        <v>4.1499242788631996</v>
      </c>
      <c r="C10901">
        <v>3.7969023382767801</v>
      </c>
      <c r="D10901">
        <v>0.67961290132261398</v>
      </c>
    </row>
    <row r="10902" spans="1:4" x14ac:dyDescent="0.2">
      <c r="A10902">
        <v>10902</v>
      </c>
      <c r="B10902">
        <v>0.25620457062938601</v>
      </c>
      <c r="C10902">
        <v>3.91825305608466</v>
      </c>
      <c r="D10902">
        <v>0.67950861335982904</v>
      </c>
    </row>
    <row r="10903" spans="1:4" x14ac:dyDescent="0.2">
      <c r="A10903">
        <v>10903</v>
      </c>
      <c r="B10903">
        <v>0.25910648218922799</v>
      </c>
      <c r="C10903">
        <v>3.9230282757035302</v>
      </c>
      <c r="D10903">
        <v>0.67949475712582097</v>
      </c>
    </row>
    <row r="10904" spans="1:4" x14ac:dyDescent="0.2">
      <c r="A10904">
        <v>10904</v>
      </c>
      <c r="B10904">
        <v>0.25558677315711997</v>
      </c>
      <c r="C10904">
        <v>3.9256626821767302</v>
      </c>
      <c r="D10904">
        <v>0.67948090620894697</v>
      </c>
    </row>
    <row r="10905" spans="1:4" x14ac:dyDescent="0.2">
      <c r="A10905">
        <v>10905</v>
      </c>
      <c r="B10905">
        <v>0.25603557978581798</v>
      </c>
      <c r="C10905">
        <v>3.9276849518343702</v>
      </c>
      <c r="D10905">
        <v>0.67946708729762895</v>
      </c>
    </row>
    <row r="10906" spans="1:4" x14ac:dyDescent="0.2">
      <c r="A10906">
        <v>10906</v>
      </c>
      <c r="B10906">
        <v>0.25927529134267502</v>
      </c>
      <c r="C10906">
        <v>3.92921925118514</v>
      </c>
      <c r="D10906">
        <v>0.679453228056491</v>
      </c>
    </row>
    <row r="10907" spans="1:4" x14ac:dyDescent="0.2">
      <c r="A10907">
        <v>10907</v>
      </c>
      <c r="B10907">
        <v>0.25525053718619001</v>
      </c>
      <c r="C10907">
        <v>3.9301907031790502</v>
      </c>
      <c r="D10907">
        <v>0.67943937237381602</v>
      </c>
    </row>
    <row r="10908" spans="1:4" x14ac:dyDescent="0.2">
      <c r="A10908">
        <v>10908</v>
      </c>
      <c r="B10908">
        <v>0.25178557185441502</v>
      </c>
      <c r="C10908">
        <v>3.9312749815425199</v>
      </c>
      <c r="D10908">
        <v>0.67942552392719402</v>
      </c>
    </row>
    <row r="10909" spans="1:4" x14ac:dyDescent="0.2">
      <c r="A10909">
        <v>10909</v>
      </c>
      <c r="B10909">
        <v>0.25558677315711997</v>
      </c>
      <c r="C10909">
        <v>3.9319226930911602</v>
      </c>
      <c r="D10909">
        <v>0.67941168822488296</v>
      </c>
    </row>
    <row r="10910" spans="1:4" x14ac:dyDescent="0.2">
      <c r="A10910">
        <v>10910</v>
      </c>
      <c r="B10910">
        <v>0.25558677315711997</v>
      </c>
      <c r="C10910">
        <v>3.9327143093368702</v>
      </c>
      <c r="D10910">
        <v>0.67939785429990895</v>
      </c>
    </row>
    <row r="10911" spans="1:4" x14ac:dyDescent="0.2">
      <c r="A10911">
        <v>10911</v>
      </c>
      <c r="B10911">
        <v>0.25558677315711997</v>
      </c>
      <c r="C10911">
        <v>3.9333529316258802</v>
      </c>
      <c r="D10911">
        <v>0.67938402565029798</v>
      </c>
    </row>
    <row r="10912" spans="1:4" x14ac:dyDescent="0.2">
      <c r="A10912">
        <v>10912</v>
      </c>
      <c r="B10912">
        <v>0.25558677315711997</v>
      </c>
      <c r="C10912">
        <v>3.9339896066331201</v>
      </c>
      <c r="D10912">
        <v>0.67937015142663204</v>
      </c>
    </row>
    <row r="10913" spans="1:4" x14ac:dyDescent="0.2">
      <c r="A10913">
        <v>10913</v>
      </c>
      <c r="B10913">
        <v>0.25558677315711997</v>
      </c>
      <c r="C10913">
        <v>3.9344685853685299</v>
      </c>
      <c r="D10913">
        <v>0.67935632748607999</v>
      </c>
    </row>
    <row r="10914" spans="1:4" x14ac:dyDescent="0.2">
      <c r="A10914">
        <v>10914</v>
      </c>
      <c r="B10914">
        <v>0.25156346907960597</v>
      </c>
      <c r="C10914">
        <v>3.9349475199874999</v>
      </c>
      <c r="D10914">
        <v>0.679342467903573</v>
      </c>
    </row>
    <row r="10915" spans="1:4" x14ac:dyDescent="0.2">
      <c r="A10915">
        <v>10915</v>
      </c>
      <c r="B10915">
        <v>0.25547264552257698</v>
      </c>
      <c r="C10915">
        <v>3.9355838414170901</v>
      </c>
      <c r="D10915">
        <v>0.67932862840013797</v>
      </c>
    </row>
    <row r="10916" spans="1:4" x14ac:dyDescent="0.2">
      <c r="A10916">
        <v>10916</v>
      </c>
      <c r="B10916">
        <v>0.259497485101436</v>
      </c>
      <c r="C10916">
        <v>3.9359124306342199</v>
      </c>
      <c r="D10916">
        <v>0.679314795730393</v>
      </c>
    </row>
    <row r="10917" spans="1:4" x14ac:dyDescent="0.2">
      <c r="A10917">
        <v>10917</v>
      </c>
      <c r="B10917">
        <v>0.25195895166078103</v>
      </c>
      <c r="C10917">
        <v>3.9362317504617899</v>
      </c>
      <c r="D10917">
        <v>0.679300971384736</v>
      </c>
    </row>
    <row r="10918" spans="1:4" x14ac:dyDescent="0.2">
      <c r="A10918">
        <v>10918</v>
      </c>
      <c r="B10918">
        <v>0.25150561332702598</v>
      </c>
      <c r="C10918">
        <v>3.93670171492683</v>
      </c>
      <c r="D10918">
        <v>0.67928715056308997</v>
      </c>
    </row>
    <row r="10919" spans="1:4" x14ac:dyDescent="0.2">
      <c r="A10919">
        <v>10919</v>
      </c>
      <c r="B10919">
        <v>0.25524733080877798</v>
      </c>
      <c r="C10919">
        <v>3.9368838132681998</v>
      </c>
      <c r="D10919">
        <v>0.67927330950704101</v>
      </c>
    </row>
    <row r="10920" spans="1:4" x14ac:dyDescent="0.2">
      <c r="A10920">
        <v>10920</v>
      </c>
      <c r="B10920">
        <v>0.25190107866719202</v>
      </c>
      <c r="C10920">
        <v>3.9370434772351999</v>
      </c>
      <c r="D10920">
        <v>0.679259491714306</v>
      </c>
    </row>
    <row r="10921" spans="1:4" x14ac:dyDescent="0.2">
      <c r="A10921">
        <v>10921</v>
      </c>
      <c r="B10921">
        <v>0.43296981574141602</v>
      </c>
      <c r="C10921">
        <v>3.9315879721239502</v>
      </c>
      <c r="D10921">
        <v>0.67923757759738901</v>
      </c>
    </row>
    <row r="10922" spans="1:4" x14ac:dyDescent="0.2">
      <c r="A10922">
        <v>10922</v>
      </c>
      <c r="B10922">
        <v>0.45556330680847201</v>
      </c>
      <c r="C10922">
        <v>3.93076504445553</v>
      </c>
      <c r="D10922">
        <v>0.67921323636814501</v>
      </c>
    </row>
    <row r="10923" spans="1:4" x14ac:dyDescent="0.2">
      <c r="A10923">
        <v>10923</v>
      </c>
      <c r="B10923">
        <v>-1.9191757867473899E-2</v>
      </c>
      <c r="C10923">
        <v>3.94706780437342</v>
      </c>
      <c r="D10923">
        <v>0.67921145126690796</v>
      </c>
    </row>
    <row r="10924" spans="1:4" x14ac:dyDescent="0.2">
      <c r="A10924">
        <v>10924</v>
      </c>
      <c r="B10924">
        <v>-0.43105506960621198</v>
      </c>
      <c r="C10924">
        <v>3.9617682058647601</v>
      </c>
      <c r="D10924">
        <v>0.67923217359516397</v>
      </c>
    </row>
    <row r="10925" spans="1:4" x14ac:dyDescent="0.2">
      <c r="A10925">
        <v>10925</v>
      </c>
      <c r="B10925">
        <v>-0.42999115837892499</v>
      </c>
      <c r="C10925">
        <v>3.9625848527624101</v>
      </c>
      <c r="D10925">
        <v>0.67925490405613898</v>
      </c>
    </row>
    <row r="10926" spans="1:4" x14ac:dyDescent="0.2">
      <c r="A10926">
        <v>10926</v>
      </c>
      <c r="B10926">
        <v>-0.24371843789108699</v>
      </c>
      <c r="C10926">
        <v>3.9574022317979298</v>
      </c>
      <c r="D10926">
        <v>0.67926873189773895</v>
      </c>
    </row>
    <row r="10927" spans="1:4" x14ac:dyDescent="0.2">
      <c r="A10927">
        <v>10927</v>
      </c>
      <c r="B10927">
        <v>-1.28191302782966</v>
      </c>
      <c r="C10927">
        <v>3.9932793070761501</v>
      </c>
      <c r="D10927">
        <v>0.67933469522918</v>
      </c>
    </row>
    <row r="10928" spans="1:4" x14ac:dyDescent="0.2">
      <c r="A10928">
        <v>10928</v>
      </c>
      <c r="B10928">
        <v>-1.9565470192383101E-2</v>
      </c>
      <c r="C10928">
        <v>3.9519616556222901</v>
      </c>
      <c r="D10928">
        <v>0.67934049312066402</v>
      </c>
    </row>
    <row r="10929" spans="1:4" x14ac:dyDescent="0.2">
      <c r="A10929">
        <v>10929</v>
      </c>
      <c r="B10929">
        <v>0.40981021253365901</v>
      </c>
      <c r="C10929">
        <v>3.9373268118712499</v>
      </c>
      <c r="D10929">
        <v>0.67932010306680901</v>
      </c>
    </row>
    <row r="10930" spans="1:4" x14ac:dyDescent="0.2">
      <c r="A10930">
        <v>10930</v>
      </c>
      <c r="B10930">
        <v>0.39697460713238603</v>
      </c>
      <c r="C10930">
        <v>3.9372688700333098</v>
      </c>
      <c r="D10930">
        <v>0.67929862973700095</v>
      </c>
    </row>
    <row r="10931" spans="1:4" x14ac:dyDescent="0.2">
      <c r="A10931">
        <v>10931</v>
      </c>
      <c r="B10931">
        <v>0.384131722273436</v>
      </c>
      <c r="C10931">
        <v>3.9372612961738098</v>
      </c>
      <c r="D10931">
        <v>0.67927773171820105</v>
      </c>
    </row>
    <row r="10932" spans="1:4" x14ac:dyDescent="0.2">
      <c r="A10932">
        <v>10932</v>
      </c>
      <c r="B10932">
        <v>0.403172553183131</v>
      </c>
      <c r="C10932">
        <v>3.93662406457626</v>
      </c>
      <c r="D10932">
        <v>0.67925578343535098</v>
      </c>
    </row>
    <row r="10933" spans="1:4" x14ac:dyDescent="0.2">
      <c r="A10933">
        <v>10933</v>
      </c>
      <c r="B10933">
        <v>1.34107881072501</v>
      </c>
      <c r="C10933">
        <v>3.9169603438015899</v>
      </c>
      <c r="D10933">
        <v>0.67923229405766805</v>
      </c>
    </row>
    <row r="10934" spans="1:4" x14ac:dyDescent="0.2">
      <c r="A10934">
        <v>10934</v>
      </c>
      <c r="B10934">
        <v>0.81539204031530499</v>
      </c>
      <c r="C10934">
        <v>3.9210302367435999</v>
      </c>
      <c r="D10934">
        <v>0.67916021543980798</v>
      </c>
    </row>
    <row r="10935" spans="1:4" x14ac:dyDescent="0.2">
      <c r="A10935">
        <v>10935</v>
      </c>
      <c r="B10935">
        <v>0.64592514613929597</v>
      </c>
      <c r="C10935">
        <v>3.9250495583648202</v>
      </c>
      <c r="D10935">
        <v>0.67911596374458105</v>
      </c>
    </row>
    <row r="10936" spans="1:4" x14ac:dyDescent="0.2">
      <c r="A10936">
        <v>10936</v>
      </c>
      <c r="B10936">
        <v>0.50899600331137995</v>
      </c>
      <c r="C10936">
        <v>3.9303888363258399</v>
      </c>
      <c r="D10936">
        <v>0.67908147131456598</v>
      </c>
    </row>
    <row r="10937" spans="1:4" x14ac:dyDescent="0.2">
      <c r="A10937">
        <v>10937</v>
      </c>
      <c r="B10937">
        <v>0.398403922971788</v>
      </c>
      <c r="C10937">
        <v>3.9343104661057602</v>
      </c>
      <c r="D10937">
        <v>0.67905388544373402</v>
      </c>
    </row>
    <row r="10938" spans="1:4" x14ac:dyDescent="0.2">
      <c r="A10938">
        <v>10938</v>
      </c>
      <c r="B10938">
        <v>0.41305213424611298</v>
      </c>
      <c r="C10938">
        <v>3.9346363994544502</v>
      </c>
      <c r="D10938">
        <v>0.67903208252904901</v>
      </c>
    </row>
    <row r="10939" spans="1:4" x14ac:dyDescent="0.2">
      <c r="A10939">
        <v>10939</v>
      </c>
      <c r="B10939">
        <v>0.92780063159607096</v>
      </c>
      <c r="C10939">
        <v>3.9187980986596802</v>
      </c>
      <c r="D10939">
        <v>0.67900683191927402</v>
      </c>
    </row>
    <row r="10940" spans="1:4" x14ac:dyDescent="0.2">
      <c r="A10940">
        <v>10940</v>
      </c>
      <c r="B10940">
        <v>0.72944140868860596</v>
      </c>
      <c r="C10940">
        <v>3.9236260012841502</v>
      </c>
      <c r="D10940">
        <v>0.67895835840681396</v>
      </c>
    </row>
    <row r="10941" spans="1:4" x14ac:dyDescent="0.2">
      <c r="A10941">
        <v>10941</v>
      </c>
      <c r="B10941">
        <v>0.43581022659096502</v>
      </c>
      <c r="C10941">
        <v>3.9327093819008199</v>
      </c>
      <c r="D10941">
        <v>0.67892053723983503</v>
      </c>
    </row>
    <row r="10942" spans="1:4" x14ac:dyDescent="0.2">
      <c r="A10942">
        <v>10942</v>
      </c>
      <c r="B10942">
        <v>0.42373593860480402</v>
      </c>
      <c r="C10942">
        <v>3.9338207324067902</v>
      </c>
      <c r="D10942">
        <v>0.67889710438502304</v>
      </c>
    </row>
    <row r="10943" spans="1:4" x14ac:dyDescent="0.2">
      <c r="A10943">
        <v>10943</v>
      </c>
      <c r="B10943">
        <v>0.40448929772773301</v>
      </c>
      <c r="C10943">
        <v>3.93461911120029</v>
      </c>
      <c r="D10943">
        <v>0.67887442391730002</v>
      </c>
    </row>
    <row r="10944" spans="1:4" x14ac:dyDescent="0.2">
      <c r="A10944">
        <v>10944</v>
      </c>
      <c r="B10944">
        <v>0.37800427824372901</v>
      </c>
      <c r="C10944">
        <v>3.9356953676039099</v>
      </c>
      <c r="D10944">
        <v>0.678852846105511</v>
      </c>
    </row>
    <row r="10945" spans="1:4" x14ac:dyDescent="0.2">
      <c r="A10945">
        <v>10945</v>
      </c>
      <c r="B10945">
        <v>-0.73001711834591299</v>
      </c>
      <c r="C10945">
        <v>3.9714968283224299</v>
      </c>
      <c r="D10945">
        <v>0.67884404955788402</v>
      </c>
    </row>
    <row r="10946" spans="1:4" x14ac:dyDescent="0.2">
      <c r="A10946">
        <v>10946</v>
      </c>
      <c r="B10946">
        <v>-0.54631677279519497</v>
      </c>
      <c r="C10946">
        <v>3.9685419736444199</v>
      </c>
      <c r="D10946">
        <v>0.67888141473490304</v>
      </c>
    </row>
    <row r="10947" spans="1:4" x14ac:dyDescent="0.2">
      <c r="A10947">
        <v>10947</v>
      </c>
      <c r="B10947">
        <v>-0.82114540788988499</v>
      </c>
      <c r="C10947">
        <v>3.9785512700852501</v>
      </c>
      <c r="D10947">
        <v>0.678914872662294</v>
      </c>
    </row>
    <row r="10948" spans="1:4" x14ac:dyDescent="0.2">
      <c r="A10948">
        <v>10948</v>
      </c>
      <c r="B10948">
        <v>-0.72850744840080595</v>
      </c>
      <c r="C10948">
        <v>3.9769384518939499</v>
      </c>
      <c r="D10948">
        <v>0.67895610264645001</v>
      </c>
    </row>
    <row r="10949" spans="1:4" x14ac:dyDescent="0.2">
      <c r="A10949">
        <v>10949</v>
      </c>
      <c r="B10949">
        <v>0.34556941660340901</v>
      </c>
      <c r="C10949">
        <v>3.9435216332129599</v>
      </c>
      <c r="D10949">
        <v>0.67898359169571099</v>
      </c>
    </row>
    <row r="10950" spans="1:4" x14ac:dyDescent="0.2">
      <c r="A10950">
        <v>10950</v>
      </c>
      <c r="B10950">
        <v>0.391998977762964</v>
      </c>
      <c r="C10950">
        <v>3.9403972932031901</v>
      </c>
      <c r="D10950">
        <v>0.67896430654296402</v>
      </c>
    </row>
    <row r="10951" spans="1:4" x14ac:dyDescent="0.2">
      <c r="A10951">
        <v>10951</v>
      </c>
      <c r="B10951">
        <v>0.39688698386418297</v>
      </c>
      <c r="C10951">
        <v>3.9395646687913102</v>
      </c>
      <c r="D10951">
        <v>0.67894299966736604</v>
      </c>
    </row>
    <row r="10952" spans="1:4" x14ac:dyDescent="0.2">
      <c r="A10952">
        <v>10952</v>
      </c>
      <c r="B10952">
        <v>0.380530754469452</v>
      </c>
      <c r="C10952">
        <v>3.9397243264131601</v>
      </c>
      <c r="D10952">
        <v>0.67892164282328904</v>
      </c>
    </row>
    <row r="10953" spans="1:4" x14ac:dyDescent="0.2">
      <c r="A10953">
        <v>10953</v>
      </c>
      <c r="B10953">
        <v>0.37211231127561101</v>
      </c>
      <c r="C10953">
        <v>3.9398114681243901</v>
      </c>
      <c r="D10953">
        <v>0.67890116747110996</v>
      </c>
    </row>
    <row r="10954" spans="1:4" x14ac:dyDescent="0.2">
      <c r="A10954">
        <v>10954</v>
      </c>
      <c r="B10954">
        <v>0.37871620236856202</v>
      </c>
      <c r="C10954">
        <v>3.9394601342248099</v>
      </c>
      <c r="D10954">
        <v>0.67888090450264604</v>
      </c>
    </row>
    <row r="10955" spans="1:4" x14ac:dyDescent="0.2">
      <c r="A10955">
        <v>10955</v>
      </c>
      <c r="B10955">
        <v>0.40227080308616497</v>
      </c>
      <c r="C10955">
        <v>3.9385937326920599</v>
      </c>
      <c r="D10955">
        <v>0.67885991725355799</v>
      </c>
    </row>
    <row r="10956" spans="1:4" x14ac:dyDescent="0.2">
      <c r="A10956">
        <v>10956</v>
      </c>
      <c r="B10956">
        <v>0.418832898139954</v>
      </c>
      <c r="C10956">
        <v>3.9378988798699699</v>
      </c>
      <c r="D10956">
        <v>0.67883781230483398</v>
      </c>
    </row>
    <row r="10957" spans="1:4" x14ac:dyDescent="0.2">
      <c r="A10957">
        <v>10957</v>
      </c>
      <c r="B10957">
        <v>0.41562796193471901</v>
      </c>
      <c r="C10957">
        <v>3.9377702737901501</v>
      </c>
      <c r="D10957">
        <v>0.67881516988777202</v>
      </c>
    </row>
    <row r="10958" spans="1:4" x14ac:dyDescent="0.2">
      <c r="A10958">
        <v>10958</v>
      </c>
      <c r="B10958">
        <v>0.379746581227078</v>
      </c>
      <c r="C10958">
        <v>3.9389727665805099</v>
      </c>
      <c r="D10958">
        <v>0.67879339571710295</v>
      </c>
    </row>
    <row r="10959" spans="1:4" x14ac:dyDescent="0.2">
      <c r="A10959">
        <v>10959</v>
      </c>
      <c r="B10959">
        <v>-0.79134798800512396</v>
      </c>
      <c r="C10959">
        <v>3.97736924556038</v>
      </c>
      <c r="D10959">
        <v>0.678796862083064</v>
      </c>
    </row>
    <row r="10960" spans="1:4" x14ac:dyDescent="0.2">
      <c r="A10960">
        <v>10960</v>
      </c>
      <c r="B10960">
        <v>-2.0346266606710799</v>
      </c>
      <c r="C10960">
        <v>4.0201854212309103</v>
      </c>
      <c r="D10960">
        <v>0.67886254607158403</v>
      </c>
    </row>
    <row r="10961" spans="1:4" x14ac:dyDescent="0.2">
      <c r="A10961">
        <v>10961</v>
      </c>
      <c r="B10961">
        <v>-0.97997867800738603</v>
      </c>
      <c r="C10961">
        <v>3.98983166127916</v>
      </c>
      <c r="D10961">
        <v>0.67895007271753105</v>
      </c>
    </row>
    <row r="10962" spans="1:4" x14ac:dyDescent="0.2">
      <c r="A10962">
        <v>10962</v>
      </c>
      <c r="B10962">
        <v>-0.86686167239132905</v>
      </c>
      <c r="C10962">
        <v>3.9865238336978002</v>
      </c>
      <c r="D10962">
        <v>0.67899903068477196</v>
      </c>
    </row>
    <row r="10963" spans="1:4" x14ac:dyDescent="0.2">
      <c r="A10963">
        <v>10963</v>
      </c>
      <c r="B10963">
        <v>0.68089828156457299</v>
      </c>
      <c r="C10963">
        <v>3.9361628839409799</v>
      </c>
      <c r="D10963">
        <v>0.67901033385048704</v>
      </c>
    </row>
    <row r="10964" spans="1:4" x14ac:dyDescent="0.2">
      <c r="A10964">
        <v>10964</v>
      </c>
      <c r="B10964">
        <v>3.3325908954849601</v>
      </c>
      <c r="C10964">
        <v>3.8540902880145</v>
      </c>
      <c r="D10964">
        <v>0.67890854178878601</v>
      </c>
    </row>
    <row r="10965" spans="1:4" x14ac:dyDescent="0.2">
      <c r="A10965">
        <v>10965</v>
      </c>
      <c r="B10965">
        <v>8.0624054229262594</v>
      </c>
      <c r="C10965">
        <v>3.71013365808192</v>
      </c>
      <c r="D10965">
        <v>0.67861420993368704</v>
      </c>
    </row>
    <row r="10966" spans="1:4" x14ac:dyDescent="0.2">
      <c r="A10966">
        <v>10966</v>
      </c>
      <c r="B10966">
        <v>7.8723608961131903</v>
      </c>
      <c r="C10966">
        <v>3.7036074138406598</v>
      </c>
      <c r="D10966">
        <v>0.67818271483409098</v>
      </c>
    </row>
    <row r="10967" spans="1:4" x14ac:dyDescent="0.2">
      <c r="A10967">
        <v>10967</v>
      </c>
      <c r="B10967">
        <v>6.7614597598810597</v>
      </c>
      <c r="C10967">
        <v>3.7264669656999301</v>
      </c>
      <c r="D10967">
        <v>0.67778455352001199</v>
      </c>
    </row>
    <row r="10968" spans="1:4" x14ac:dyDescent="0.2">
      <c r="A10968">
        <v>10968</v>
      </c>
      <c r="B10968">
        <v>4.7772088081332296</v>
      </c>
      <c r="C10968">
        <v>3.7772386385558199</v>
      </c>
      <c r="D10968">
        <v>0.67746809824253096</v>
      </c>
    </row>
    <row r="10969" spans="1:4" x14ac:dyDescent="0.2">
      <c r="A10969">
        <v>10969</v>
      </c>
      <c r="B10969">
        <v>3.7693465462391198</v>
      </c>
      <c r="C10969">
        <v>3.80756073998027</v>
      </c>
      <c r="D10969">
        <v>0.67723716185189198</v>
      </c>
    </row>
    <row r="10970" spans="1:4" x14ac:dyDescent="0.2">
      <c r="A10970">
        <v>10970</v>
      </c>
      <c r="B10970">
        <v>0.25558677315711997</v>
      </c>
      <c r="C10970">
        <v>3.9174171397110298</v>
      </c>
      <c r="D10970">
        <v>0.67712683496598203</v>
      </c>
    </row>
    <row r="10971" spans="1:4" x14ac:dyDescent="0.2">
      <c r="A10971">
        <v>10971</v>
      </c>
      <c r="B10971">
        <v>0.25558677315711997</v>
      </c>
      <c r="C10971">
        <v>3.9226160951513398</v>
      </c>
      <c r="D10971">
        <v>0.67711297984918895</v>
      </c>
    </row>
    <row r="10972" spans="1:4" x14ac:dyDescent="0.2">
      <c r="A10972">
        <v>10972</v>
      </c>
      <c r="B10972">
        <v>0.25558677315711997</v>
      </c>
      <c r="C10972">
        <v>3.9254392904265001</v>
      </c>
      <c r="D10972">
        <v>0.67709912981967002</v>
      </c>
    </row>
    <row r="10973" spans="1:4" x14ac:dyDescent="0.2">
      <c r="A10973">
        <v>10973</v>
      </c>
      <c r="B10973">
        <v>0.25558677315711997</v>
      </c>
      <c r="C10973">
        <v>3.9272715866015599</v>
      </c>
      <c r="D10973">
        <v>0.67708526326889396</v>
      </c>
    </row>
    <row r="10974" spans="1:4" x14ac:dyDescent="0.2">
      <c r="A10974">
        <v>10974</v>
      </c>
      <c r="B10974">
        <v>0.25558677315711997</v>
      </c>
      <c r="C10974">
        <v>3.9286831284311399</v>
      </c>
      <c r="D10974">
        <v>0.67707143704688799</v>
      </c>
    </row>
    <row r="10975" spans="1:4" x14ac:dyDescent="0.2">
      <c r="A10975">
        <v>10975</v>
      </c>
      <c r="B10975">
        <v>0.25499756863142498</v>
      </c>
      <c r="C10975">
        <v>3.9299371717745202</v>
      </c>
      <c r="D10975">
        <v>0.67705761128921205</v>
      </c>
    </row>
    <row r="10976" spans="1:4" x14ac:dyDescent="0.2">
      <c r="A10976">
        <v>10976</v>
      </c>
      <c r="B10976">
        <v>0.25203851221788198</v>
      </c>
      <c r="C10976">
        <v>3.9310124954946701</v>
      </c>
      <c r="D10976">
        <v>0.67704375632564695</v>
      </c>
    </row>
    <row r="10977" spans="1:4" x14ac:dyDescent="0.2">
      <c r="A10977">
        <v>10977</v>
      </c>
      <c r="B10977">
        <v>0.25511019129569001</v>
      </c>
      <c r="C10977">
        <v>3.9317920598609502</v>
      </c>
      <c r="D10977">
        <v>0.67702991230142096</v>
      </c>
    </row>
    <row r="10978" spans="1:4" x14ac:dyDescent="0.2">
      <c r="A10978">
        <v>10978</v>
      </c>
      <c r="B10978">
        <v>0.25192599682330502</v>
      </c>
      <c r="C10978">
        <v>3.93244736313653</v>
      </c>
      <c r="D10978">
        <v>0.67701608364527099</v>
      </c>
    </row>
    <row r="10979" spans="1:4" x14ac:dyDescent="0.2">
      <c r="A10979">
        <v>10979</v>
      </c>
      <c r="B10979">
        <v>0.255950716859348</v>
      </c>
      <c r="C10979">
        <v>3.9332167277176899</v>
      </c>
      <c r="D10979">
        <v>0.67700225525711399</v>
      </c>
    </row>
    <row r="10980" spans="1:4" x14ac:dyDescent="0.2">
      <c r="A10980">
        <v>10980</v>
      </c>
      <c r="B10980">
        <v>0.259052171476575</v>
      </c>
      <c r="C10980">
        <v>3.9337079429662198</v>
      </c>
      <c r="D10980">
        <v>0.67698840146984995</v>
      </c>
    </row>
    <row r="10981" spans="1:4" x14ac:dyDescent="0.2">
      <c r="A10981">
        <v>10981</v>
      </c>
      <c r="B10981">
        <v>0.25175697072354403</v>
      </c>
      <c r="C10981">
        <v>3.93432680101591</v>
      </c>
      <c r="D10981">
        <v>0.67697457715419695</v>
      </c>
    </row>
    <row r="10982" spans="1:4" x14ac:dyDescent="0.2">
      <c r="A10982">
        <v>10982</v>
      </c>
      <c r="B10982">
        <v>0.255781878808087</v>
      </c>
      <c r="C10982">
        <v>3.93465385017244</v>
      </c>
      <c r="D10982">
        <v>0.67696074908703097</v>
      </c>
    </row>
    <row r="10983" spans="1:4" x14ac:dyDescent="0.2">
      <c r="A10983">
        <v>10983</v>
      </c>
      <c r="B10983">
        <v>0.25939024204061101</v>
      </c>
      <c r="C10983">
        <v>3.9351328119658402</v>
      </c>
      <c r="D10983">
        <v>0.67694693981631104</v>
      </c>
    </row>
    <row r="10984" spans="1:4" x14ac:dyDescent="0.2">
      <c r="A10984">
        <v>10984</v>
      </c>
      <c r="B10984">
        <v>0.25167092593790202</v>
      </c>
      <c r="C10984">
        <v>3.9356052284080798</v>
      </c>
      <c r="D10984">
        <v>0.67693311229639397</v>
      </c>
    </row>
    <row r="10985" spans="1:4" x14ac:dyDescent="0.2">
      <c r="A10985">
        <v>10985</v>
      </c>
      <c r="B10985">
        <v>0.25964156086456502</v>
      </c>
      <c r="C10985">
        <v>3.9357669722089401</v>
      </c>
      <c r="D10985">
        <v>0.67691927473258295</v>
      </c>
    </row>
    <row r="10986" spans="1:4" x14ac:dyDescent="0.2">
      <c r="A10986">
        <v>10986</v>
      </c>
      <c r="B10986">
        <v>0.25561684360067299</v>
      </c>
      <c r="C10986">
        <v>3.93624615280096</v>
      </c>
      <c r="D10986">
        <v>0.67690545256902801</v>
      </c>
    </row>
    <row r="10987" spans="1:4" x14ac:dyDescent="0.2">
      <c r="A10987">
        <v>10987</v>
      </c>
      <c r="B10987">
        <v>0.24759726223572501</v>
      </c>
      <c r="C10987">
        <v>3.9367251094836102</v>
      </c>
      <c r="D10987">
        <v>0.67689163544740905</v>
      </c>
    </row>
    <row r="10988" spans="1:4" x14ac:dyDescent="0.2">
      <c r="A10988">
        <v>10988</v>
      </c>
      <c r="B10988">
        <v>0.25530163361164798</v>
      </c>
      <c r="C10988">
        <v>3.93689162255709</v>
      </c>
      <c r="D10988">
        <v>0.67687780164469702</v>
      </c>
    </row>
    <row r="10989" spans="1:4" x14ac:dyDescent="0.2">
      <c r="A10989">
        <v>10989</v>
      </c>
      <c r="B10989">
        <v>0.25558677315711997</v>
      </c>
      <c r="C10989">
        <v>3.9370512589859699</v>
      </c>
      <c r="D10989">
        <v>0.67686399688571197</v>
      </c>
    </row>
    <row r="10990" spans="1:4" x14ac:dyDescent="0.2">
      <c r="A10990">
        <v>10990</v>
      </c>
      <c r="B10990">
        <v>0.25941269621372498</v>
      </c>
      <c r="C10990">
        <v>3.9373626898840102</v>
      </c>
      <c r="D10990">
        <v>0.676850143252686</v>
      </c>
    </row>
    <row r="10991" spans="1:4" x14ac:dyDescent="0.2">
      <c r="A10991">
        <v>10991</v>
      </c>
      <c r="B10991">
        <v>0.25589832615546398</v>
      </c>
      <c r="C10991">
        <v>3.9376819921578701</v>
      </c>
      <c r="D10991">
        <v>0.67683629029122805</v>
      </c>
    </row>
    <row r="10992" spans="1:4" x14ac:dyDescent="0.2">
      <c r="A10992">
        <v>10992</v>
      </c>
      <c r="B10992">
        <v>0.25930011769148198</v>
      </c>
      <c r="C10992">
        <v>3.9378540061733802</v>
      </c>
      <c r="D10992">
        <v>0.67682245944252595</v>
      </c>
    </row>
    <row r="10993" spans="1:4" x14ac:dyDescent="0.2">
      <c r="A10993">
        <v>10993</v>
      </c>
      <c r="B10993">
        <v>0.256010891289006</v>
      </c>
      <c r="C10993">
        <v>3.93815893420122</v>
      </c>
      <c r="D10993">
        <v>0.676808630382153</v>
      </c>
    </row>
    <row r="10994" spans="1:4" x14ac:dyDescent="0.2">
      <c r="A10994">
        <v>10994</v>
      </c>
      <c r="B10994">
        <v>0.25198588033317798</v>
      </c>
      <c r="C10994">
        <v>3.9383354415717098</v>
      </c>
      <c r="D10994">
        <v>0.67679479225454398</v>
      </c>
    </row>
    <row r="10995" spans="1:4" x14ac:dyDescent="0.2">
      <c r="A10995">
        <v>10995</v>
      </c>
      <c r="B10995">
        <v>0.24796112001215201</v>
      </c>
      <c r="C10995">
        <v>3.9387762874355201</v>
      </c>
      <c r="D10995">
        <v>0.67678095303560803</v>
      </c>
    </row>
    <row r="10996" spans="1:4" x14ac:dyDescent="0.2">
      <c r="A10996">
        <v>10996</v>
      </c>
      <c r="B10996">
        <v>0.250912837255657</v>
      </c>
      <c r="C10996">
        <v>3.9388401508331299</v>
      </c>
      <c r="D10996">
        <v>0.67676713738030203</v>
      </c>
    </row>
    <row r="10997" spans="1:4" x14ac:dyDescent="0.2">
      <c r="A10997">
        <v>10997</v>
      </c>
      <c r="B10997">
        <v>0.25150561332702598</v>
      </c>
      <c r="C10997">
        <v>3.9389762806881001</v>
      </c>
      <c r="D10997">
        <v>0.676753297792555</v>
      </c>
    </row>
    <row r="10998" spans="1:4" x14ac:dyDescent="0.2">
      <c r="A10998">
        <v>10998</v>
      </c>
      <c r="B10998">
        <v>0.41691146000845902</v>
      </c>
      <c r="C10998">
        <v>3.9336454317125198</v>
      </c>
      <c r="D10998">
        <v>0.67673141586314101</v>
      </c>
    </row>
    <row r="10999" spans="1:4" x14ac:dyDescent="0.2">
      <c r="A10999">
        <v>10999</v>
      </c>
      <c r="B10999">
        <v>0.45148214697837802</v>
      </c>
      <c r="C10999">
        <v>3.9323942079668299</v>
      </c>
      <c r="D10999">
        <v>0.67670710153455205</v>
      </c>
    </row>
    <row r="11000" spans="1:4" x14ac:dyDescent="0.2">
      <c r="A11000">
        <v>11000</v>
      </c>
      <c r="B11000">
        <v>0.39601322866023603</v>
      </c>
      <c r="C11000">
        <v>3.9343055947291101</v>
      </c>
      <c r="D11000">
        <v>0.67668556142529901</v>
      </c>
    </row>
    <row r="11001" spans="1:4" x14ac:dyDescent="0.2">
      <c r="A11001">
        <v>11001</v>
      </c>
      <c r="B11001">
        <v>-7.9654859359754998E-2</v>
      </c>
      <c r="C11001">
        <v>3.95069388082613</v>
      </c>
      <c r="D11001">
        <v>0.67668882726944901</v>
      </c>
    </row>
    <row r="11002" spans="1:4" x14ac:dyDescent="0.2">
      <c r="A11002">
        <v>11002</v>
      </c>
      <c r="B11002">
        <v>-0.221335748475019</v>
      </c>
      <c r="C11002">
        <v>3.9561553306029902</v>
      </c>
      <c r="D11002">
        <v>0.67670033680695296</v>
      </c>
    </row>
    <row r="11003" spans="1:4" x14ac:dyDescent="0.2">
      <c r="A11003">
        <v>11003</v>
      </c>
      <c r="B11003">
        <v>-0.22908368280806801</v>
      </c>
      <c r="C11003">
        <v>3.9571013607843999</v>
      </c>
      <c r="D11003">
        <v>0.67671245230057397</v>
      </c>
    </row>
    <row r="11004" spans="1:4" x14ac:dyDescent="0.2">
      <c r="A11004">
        <v>11004</v>
      </c>
      <c r="B11004">
        <v>-0.48524963691533202</v>
      </c>
      <c r="C11004">
        <v>3.9630818718170899</v>
      </c>
      <c r="D11004">
        <v>0.67672168312559</v>
      </c>
    </row>
    <row r="11005" spans="1:4" x14ac:dyDescent="0.2">
      <c r="A11005">
        <v>11005</v>
      </c>
      <c r="B11005">
        <v>-0.57586893807829898</v>
      </c>
      <c r="C11005">
        <v>3.9687351578674699</v>
      </c>
      <c r="D11005">
        <v>0.67674656810119305</v>
      </c>
    </row>
    <row r="11006" spans="1:4" x14ac:dyDescent="0.2">
      <c r="A11006">
        <v>11006</v>
      </c>
      <c r="B11006">
        <v>-1.8231352482313801</v>
      </c>
      <c r="C11006">
        <v>4.0154626325410101</v>
      </c>
      <c r="D11006">
        <v>0.67685545805597602</v>
      </c>
    </row>
    <row r="11007" spans="1:4" x14ac:dyDescent="0.2">
      <c r="A11007">
        <v>11007</v>
      </c>
      <c r="B11007">
        <v>-2.27250595639598</v>
      </c>
      <c r="C11007">
        <v>4.0321399667680904</v>
      </c>
      <c r="D11007">
        <v>0.67698345093242895</v>
      </c>
    </row>
    <row r="11008" spans="1:4" x14ac:dyDescent="0.2">
      <c r="A11008">
        <v>11008</v>
      </c>
      <c r="B11008">
        <v>-2.2796373410980402</v>
      </c>
      <c r="C11008">
        <v>4.0337309887828399</v>
      </c>
      <c r="D11008">
        <v>0.67710527242012797</v>
      </c>
    </row>
    <row r="11009" spans="1:4" x14ac:dyDescent="0.2">
      <c r="A11009">
        <v>11009</v>
      </c>
      <c r="B11009">
        <v>-2.4371371952077601</v>
      </c>
      <c r="C11009">
        <v>4.0401543678410796</v>
      </c>
      <c r="D11009">
        <v>0.67722765788613304</v>
      </c>
    </row>
    <row r="11010" spans="1:4" x14ac:dyDescent="0.2">
      <c r="A11010">
        <v>11010</v>
      </c>
      <c r="B11010">
        <v>-1.2707213609779899</v>
      </c>
      <c r="C11010">
        <v>4.0074344810821101</v>
      </c>
      <c r="D11010">
        <v>0.67735332406424398</v>
      </c>
    </row>
    <row r="11011" spans="1:4" x14ac:dyDescent="0.2">
      <c r="A11011">
        <v>11011</v>
      </c>
      <c r="B11011">
        <v>3.06858933285174E-2</v>
      </c>
      <c r="C11011">
        <v>3.9655461270723702</v>
      </c>
      <c r="D11011">
        <v>0.67741622311037697</v>
      </c>
    </row>
    <row r="11012" spans="1:4" x14ac:dyDescent="0.2">
      <c r="A11012">
        <v>11012</v>
      </c>
      <c r="B11012">
        <v>0.402108495572292</v>
      </c>
      <c r="C11012">
        <v>3.94983038563963</v>
      </c>
      <c r="D11012">
        <v>0.67741291575338203</v>
      </c>
    </row>
    <row r="11013" spans="1:4" x14ac:dyDescent="0.2">
      <c r="A11013">
        <v>11013</v>
      </c>
      <c r="B11013">
        <v>0.40658944845199602</v>
      </c>
      <c r="C11013">
        <v>3.9472263209841398</v>
      </c>
      <c r="D11013">
        <v>0.67739114670523903</v>
      </c>
    </row>
    <row r="11014" spans="1:4" x14ac:dyDescent="0.2">
      <c r="A11014">
        <v>11014</v>
      </c>
      <c r="B11014">
        <v>0.409063943072834</v>
      </c>
      <c r="C11014">
        <v>3.9458261637806902</v>
      </c>
      <c r="D11014">
        <v>0.67736893844026802</v>
      </c>
    </row>
    <row r="11015" spans="1:4" x14ac:dyDescent="0.2">
      <c r="A11015">
        <v>11015</v>
      </c>
      <c r="B11015">
        <v>0.41550719923370899</v>
      </c>
      <c r="C11015">
        <v>3.9448365424495599</v>
      </c>
      <c r="D11015">
        <v>0.677346400019043</v>
      </c>
    </row>
    <row r="11016" spans="1:4" x14ac:dyDescent="0.2">
      <c r="A11016">
        <v>11016</v>
      </c>
      <c r="B11016">
        <v>0.41647064727856398</v>
      </c>
      <c r="C11016">
        <v>3.9441318315125802</v>
      </c>
      <c r="D11016">
        <v>0.67732369838704698</v>
      </c>
    </row>
    <row r="11017" spans="1:4" x14ac:dyDescent="0.2">
      <c r="A11017">
        <v>11017</v>
      </c>
      <c r="B11017">
        <v>0.41705779387275099</v>
      </c>
      <c r="C11017">
        <v>3.9435846809187298</v>
      </c>
      <c r="D11017">
        <v>0.67730101822059297</v>
      </c>
    </row>
    <row r="11018" spans="1:4" x14ac:dyDescent="0.2">
      <c r="A11018">
        <v>11018</v>
      </c>
      <c r="B11018">
        <v>0.418832898139954</v>
      </c>
      <c r="C11018">
        <v>3.9431949611188499</v>
      </c>
      <c r="D11018">
        <v>0.677278373582204</v>
      </c>
    </row>
    <row r="11019" spans="1:4" x14ac:dyDescent="0.2">
      <c r="A11019">
        <v>11019</v>
      </c>
      <c r="B11019">
        <v>1.2545138144300201</v>
      </c>
      <c r="C11019">
        <v>3.91624929289042</v>
      </c>
      <c r="D11019">
        <v>0.67724611419655301</v>
      </c>
    </row>
    <row r="11020" spans="1:4" x14ac:dyDescent="0.2">
      <c r="A11020">
        <v>11020</v>
      </c>
      <c r="B11020">
        <v>2.0058028588604699</v>
      </c>
      <c r="C11020">
        <v>3.8902164098287901</v>
      </c>
      <c r="D11020">
        <v>0.67717004620113397</v>
      </c>
    </row>
    <row r="11021" spans="1:4" x14ac:dyDescent="0.2">
      <c r="A11021">
        <v>11021</v>
      </c>
      <c r="B11021">
        <v>3.34565157650797</v>
      </c>
      <c r="C11021">
        <v>3.8469925275903001</v>
      </c>
      <c r="D11021">
        <v>0.67704399828828998</v>
      </c>
    </row>
    <row r="11022" spans="1:4" x14ac:dyDescent="0.2">
      <c r="A11022">
        <v>11022</v>
      </c>
      <c r="B11022">
        <v>5.2154790489420302</v>
      </c>
      <c r="C11022">
        <v>3.7873807893773499</v>
      </c>
      <c r="D11022">
        <v>0.676838931235066</v>
      </c>
    </row>
    <row r="11023" spans="1:4" x14ac:dyDescent="0.2">
      <c r="A11023">
        <v>11023</v>
      </c>
      <c r="B11023">
        <v>6.4997758558074503</v>
      </c>
      <c r="C11023">
        <v>3.7451744515522498</v>
      </c>
      <c r="D11023">
        <v>0.676538653201049</v>
      </c>
    </row>
    <row r="11024" spans="1:4" x14ac:dyDescent="0.2">
      <c r="A11024">
        <v>11024</v>
      </c>
      <c r="B11024">
        <v>5.9157131285528202</v>
      </c>
      <c r="C11024">
        <v>3.7547627438403901</v>
      </c>
      <c r="D11024">
        <v>0.67619500232527796</v>
      </c>
    </row>
    <row r="11025" spans="1:4" x14ac:dyDescent="0.2">
      <c r="A11025">
        <v>11025</v>
      </c>
      <c r="B11025">
        <v>3.9844945296718501</v>
      </c>
      <c r="C11025">
        <v>3.80468507276907</v>
      </c>
      <c r="D11025">
        <v>0.67590113722738299</v>
      </c>
    </row>
    <row r="11026" spans="1:4" x14ac:dyDescent="0.2">
      <c r="A11026">
        <v>11026</v>
      </c>
      <c r="B11026">
        <v>3.3970207760929498</v>
      </c>
      <c r="C11026">
        <v>3.8215591306830299</v>
      </c>
      <c r="D11026">
        <v>0.67569382545224699</v>
      </c>
    </row>
    <row r="11027" spans="1:4" x14ac:dyDescent="0.2">
      <c r="A11027">
        <v>11027</v>
      </c>
      <c r="B11027">
        <v>3.45368475864298</v>
      </c>
      <c r="C11027">
        <v>3.8194595035787602</v>
      </c>
      <c r="D11027">
        <v>0.67550895445400005</v>
      </c>
    </row>
    <row r="11028" spans="1:4" x14ac:dyDescent="0.2">
      <c r="A11028">
        <v>11028</v>
      </c>
      <c r="B11028">
        <v>2.2158953801856498</v>
      </c>
      <c r="C11028">
        <v>3.8574467189517998</v>
      </c>
      <c r="D11028">
        <v>0.67534373327024799</v>
      </c>
    </row>
    <row r="11029" spans="1:4" x14ac:dyDescent="0.2">
      <c r="A11029">
        <v>11029</v>
      </c>
      <c r="B11029">
        <v>0.25966790318489102</v>
      </c>
      <c r="C11029">
        <v>3.92015357095099</v>
      </c>
      <c r="D11029">
        <v>0.67525633581094402</v>
      </c>
    </row>
    <row r="11030" spans="1:4" x14ac:dyDescent="0.2">
      <c r="A11030">
        <v>11030</v>
      </c>
      <c r="B11030">
        <v>0.258093895585707</v>
      </c>
      <c r="C11030">
        <v>3.92452079832099</v>
      </c>
      <c r="D11030">
        <v>0.67524248140845899</v>
      </c>
    </row>
    <row r="11031" spans="1:4" x14ac:dyDescent="0.2">
      <c r="A11031">
        <v>11031</v>
      </c>
      <c r="B11031">
        <v>0.25710451199773798</v>
      </c>
      <c r="C11031">
        <v>3.9268739299380502</v>
      </c>
      <c r="D11031">
        <v>0.67522862946695295</v>
      </c>
    </row>
    <row r="11032" spans="1:4" x14ac:dyDescent="0.2">
      <c r="A11032">
        <v>11032</v>
      </c>
      <c r="B11032">
        <v>0.25820634649435698</v>
      </c>
      <c r="C11032">
        <v>3.9285144479261098</v>
      </c>
      <c r="D11032">
        <v>0.67521479391927897</v>
      </c>
    </row>
    <row r="11033" spans="1:4" x14ac:dyDescent="0.2">
      <c r="A11033">
        <v>11033</v>
      </c>
      <c r="B11033">
        <v>0.25558677315711997</v>
      </c>
      <c r="C11033">
        <v>3.92983998327905</v>
      </c>
      <c r="D11033">
        <v>0.67520095955133497</v>
      </c>
    </row>
    <row r="11034" spans="1:4" x14ac:dyDescent="0.2">
      <c r="A11034">
        <v>11034</v>
      </c>
      <c r="B11034">
        <v>0.25558677315711997</v>
      </c>
      <c r="C11034">
        <v>3.9308505348039802</v>
      </c>
      <c r="D11034">
        <v>0.67518711291191402</v>
      </c>
    </row>
    <row r="11035" spans="1:4" x14ac:dyDescent="0.2">
      <c r="A11035">
        <v>11035</v>
      </c>
      <c r="B11035">
        <v>0.25558677315711997</v>
      </c>
      <c r="C11035">
        <v>3.9316488895766799</v>
      </c>
      <c r="D11035">
        <v>0.67517327811818795</v>
      </c>
    </row>
    <row r="11036" spans="1:4" x14ac:dyDescent="0.2">
      <c r="A11036">
        <v>11036</v>
      </c>
      <c r="B11036">
        <v>0.25558677315711997</v>
      </c>
      <c r="C11036">
        <v>3.9324473245525402</v>
      </c>
      <c r="D11036">
        <v>0.67515946539366101</v>
      </c>
    </row>
    <row r="11037" spans="1:4" x14ac:dyDescent="0.2">
      <c r="A11037">
        <v>11037</v>
      </c>
      <c r="B11037">
        <v>0.25794692950165898</v>
      </c>
      <c r="C11037">
        <v>3.9331519618260402</v>
      </c>
      <c r="D11037">
        <v>0.675145621480014</v>
      </c>
    </row>
    <row r="11038" spans="1:4" x14ac:dyDescent="0.2">
      <c r="A11038">
        <v>11038</v>
      </c>
      <c r="B11038">
        <v>0.26374906301498402</v>
      </c>
      <c r="C11038">
        <v>3.9335864085938899</v>
      </c>
      <c r="D11038">
        <v>0.67513177606093</v>
      </c>
    </row>
    <row r="11039" spans="1:4" x14ac:dyDescent="0.2">
      <c r="A11039">
        <v>11039</v>
      </c>
      <c r="B11039">
        <v>0.26161400377232702</v>
      </c>
      <c r="C11039">
        <v>3.9339905835277702</v>
      </c>
      <c r="D11039">
        <v>0.67511794260814895</v>
      </c>
    </row>
    <row r="11040" spans="1:4" x14ac:dyDescent="0.2">
      <c r="A11040">
        <v>11040</v>
      </c>
      <c r="B11040">
        <v>0.25558677315711997</v>
      </c>
      <c r="C11040">
        <v>3.9346291834218698</v>
      </c>
      <c r="D11040">
        <v>0.67510410421060096</v>
      </c>
    </row>
    <row r="11041" spans="1:4" x14ac:dyDescent="0.2">
      <c r="A11041">
        <v>11041</v>
      </c>
      <c r="B11041">
        <v>0.25558677315711997</v>
      </c>
      <c r="C11041">
        <v>3.9351920447041899</v>
      </c>
      <c r="D11041">
        <v>0.67509027257873699</v>
      </c>
    </row>
    <row r="11042" spans="1:4" x14ac:dyDescent="0.2">
      <c r="A11042">
        <v>11042</v>
      </c>
      <c r="B11042">
        <v>0.25558677315711997</v>
      </c>
      <c r="C11042">
        <v>3.9355113513825701</v>
      </c>
      <c r="D11042">
        <v>0.67507643918237503</v>
      </c>
    </row>
    <row r="11043" spans="1:4" x14ac:dyDescent="0.2">
      <c r="A11043">
        <v>11043</v>
      </c>
      <c r="B11043">
        <v>0.25558677315711997</v>
      </c>
      <c r="C11043">
        <v>3.93583071433686</v>
      </c>
      <c r="D11043">
        <v>0.67506260634415904</v>
      </c>
    </row>
    <row r="11044" spans="1:4" x14ac:dyDescent="0.2">
      <c r="A11044">
        <v>11044</v>
      </c>
      <c r="B11044">
        <v>0.256372736019783</v>
      </c>
      <c r="C11044">
        <v>3.9361813771401599</v>
      </c>
      <c r="D11044">
        <v>0.67504877178886502</v>
      </c>
    </row>
    <row r="11045" spans="1:4" x14ac:dyDescent="0.2">
      <c r="A11045">
        <v>11045</v>
      </c>
      <c r="B11045">
        <v>0.29469187036380201</v>
      </c>
      <c r="C11045">
        <v>3.93544458124595</v>
      </c>
      <c r="D11045">
        <v>0.67503390705069299</v>
      </c>
    </row>
    <row r="11046" spans="1:4" x14ac:dyDescent="0.2">
      <c r="A11046">
        <v>11046</v>
      </c>
      <c r="B11046">
        <v>0.45488987584756302</v>
      </c>
      <c r="C11046">
        <v>3.93025922775269</v>
      </c>
      <c r="D11046">
        <v>0.67501345559130999</v>
      </c>
    </row>
    <row r="11047" spans="1:4" x14ac:dyDescent="0.2">
      <c r="A11047">
        <v>11047</v>
      </c>
      <c r="B11047">
        <v>0.45148214697837802</v>
      </c>
      <c r="C11047">
        <v>3.93025922775269</v>
      </c>
      <c r="D11047">
        <v>0.67498893732446597</v>
      </c>
    </row>
    <row r="11048" spans="1:4" x14ac:dyDescent="0.2">
      <c r="A11048">
        <v>11048</v>
      </c>
      <c r="B11048">
        <v>0.45204292729386503</v>
      </c>
      <c r="C11048">
        <v>3.93025922775269</v>
      </c>
      <c r="D11048">
        <v>0.674964421104012</v>
      </c>
    </row>
    <row r="11049" spans="1:4" x14ac:dyDescent="0.2">
      <c r="A11049">
        <v>11049</v>
      </c>
      <c r="B11049">
        <v>0.40309079169408102</v>
      </c>
      <c r="C11049">
        <v>3.93208067263244</v>
      </c>
      <c r="D11049">
        <v>0.67494166440190995</v>
      </c>
    </row>
    <row r="11050" spans="1:4" x14ac:dyDescent="0.2">
      <c r="A11050">
        <v>11050</v>
      </c>
      <c r="B11050">
        <v>8.2587666293151094E-3</v>
      </c>
      <c r="C11050">
        <v>3.94579288187182</v>
      </c>
      <c r="D11050">
        <v>0.67493279687893704</v>
      </c>
    </row>
    <row r="11051" spans="1:4" x14ac:dyDescent="0.2">
      <c r="A11051">
        <v>11051</v>
      </c>
      <c r="B11051">
        <v>-0.184854215185176</v>
      </c>
      <c r="C11051">
        <v>3.95263575808002</v>
      </c>
      <c r="D11051">
        <v>0.674938698906285</v>
      </c>
    </row>
    <row r="11052" spans="1:4" x14ac:dyDescent="0.2">
      <c r="A11052">
        <v>11052</v>
      </c>
      <c r="B11052">
        <v>-0.25259855804125902</v>
      </c>
      <c r="C11052">
        <v>3.95586887195295</v>
      </c>
      <c r="D11052">
        <v>0.67495087221941696</v>
      </c>
    </row>
    <row r="11053" spans="1:4" x14ac:dyDescent="0.2">
      <c r="A11053">
        <v>11053</v>
      </c>
      <c r="B11053">
        <v>-0.19799971269865899</v>
      </c>
      <c r="C11053">
        <v>3.9548473210732502</v>
      </c>
      <c r="D11053">
        <v>0.67496264656569305</v>
      </c>
    </row>
    <row r="11054" spans="1:4" x14ac:dyDescent="0.2">
      <c r="A11054">
        <v>11054</v>
      </c>
      <c r="B11054">
        <v>-0.33454903906924799</v>
      </c>
      <c r="C11054">
        <v>3.9599264217858301</v>
      </c>
      <c r="D11054">
        <v>0.67497803694230596</v>
      </c>
    </row>
    <row r="11055" spans="1:4" x14ac:dyDescent="0.2">
      <c r="A11055">
        <v>11055</v>
      </c>
      <c r="B11055">
        <v>0.33288194215254802</v>
      </c>
      <c r="C11055">
        <v>3.9380471007319602</v>
      </c>
      <c r="D11055">
        <v>0.67497138558012704</v>
      </c>
    </row>
    <row r="11056" spans="1:4" x14ac:dyDescent="0.2">
      <c r="A11056">
        <v>11056</v>
      </c>
      <c r="B11056">
        <v>0.42324532370294798</v>
      </c>
      <c r="C11056">
        <v>3.9346131121013999</v>
      </c>
      <c r="D11056">
        <v>0.67494985106241201</v>
      </c>
    </row>
    <row r="11057" spans="1:4" x14ac:dyDescent="0.2">
      <c r="A11057">
        <v>11057</v>
      </c>
      <c r="B11057">
        <v>0.40253132878131598</v>
      </c>
      <c r="C11057">
        <v>3.93507960008293</v>
      </c>
      <c r="D11057">
        <v>0.67492782228640802</v>
      </c>
    </row>
    <row r="11058" spans="1:4" x14ac:dyDescent="0.2">
      <c r="A11058">
        <v>11058</v>
      </c>
      <c r="B11058">
        <v>-2.02045220948049</v>
      </c>
      <c r="C11058">
        <v>4.0165120419564104</v>
      </c>
      <c r="D11058">
        <v>0.67500054991981495</v>
      </c>
    </row>
    <row r="11059" spans="1:4" x14ac:dyDescent="0.2">
      <c r="A11059">
        <v>11059</v>
      </c>
      <c r="B11059">
        <v>-1.8044724503212</v>
      </c>
      <c r="C11059">
        <v>4.0128836111639501</v>
      </c>
      <c r="D11059">
        <v>0.67510000185071595</v>
      </c>
    </row>
    <row r="11060" spans="1:4" x14ac:dyDescent="0.2">
      <c r="A11060">
        <v>11060</v>
      </c>
      <c r="B11060">
        <v>-1.78544889513782</v>
      </c>
      <c r="C11060">
        <v>4.0144036195729003</v>
      </c>
      <c r="D11060">
        <v>0.67519577800133201</v>
      </c>
    </row>
    <row r="11061" spans="1:4" x14ac:dyDescent="0.2">
      <c r="A11061">
        <v>11061</v>
      </c>
      <c r="B11061">
        <v>-2.2698365907631399</v>
      </c>
      <c r="C11061">
        <v>4.03213270512245</v>
      </c>
      <c r="D11061">
        <v>0.67531164601049498</v>
      </c>
    </row>
    <row r="11062" spans="1:4" x14ac:dyDescent="0.2">
      <c r="A11062">
        <v>11062</v>
      </c>
      <c r="B11062">
        <v>-2.1446087895439598</v>
      </c>
      <c r="C11062">
        <v>4.0303071028581199</v>
      </c>
      <c r="D11062">
        <v>0.67542765931723303</v>
      </c>
    </row>
    <row r="11063" spans="1:4" x14ac:dyDescent="0.2">
      <c r="A11063">
        <v>11063</v>
      </c>
      <c r="B11063">
        <v>0.19571196464950499</v>
      </c>
      <c r="C11063">
        <v>3.9531707317356402</v>
      </c>
      <c r="D11063">
        <v>0.67543962060093499</v>
      </c>
    </row>
    <row r="11064" spans="1:4" x14ac:dyDescent="0.2">
      <c r="A11064">
        <v>11064</v>
      </c>
      <c r="B11064">
        <v>1.1480460568712501</v>
      </c>
      <c r="C11064">
        <v>3.9196663417700601</v>
      </c>
      <c r="D11064">
        <v>0.67538768031100804</v>
      </c>
    </row>
    <row r="11065" spans="1:4" x14ac:dyDescent="0.2">
      <c r="A11065">
        <v>11065</v>
      </c>
      <c r="B11065">
        <v>0.47808360366214298</v>
      </c>
      <c r="C11065">
        <v>3.9398031493076</v>
      </c>
      <c r="D11065">
        <v>0.67535549529682404</v>
      </c>
    </row>
    <row r="11066" spans="1:4" x14ac:dyDescent="0.2">
      <c r="A11066">
        <v>11066</v>
      </c>
      <c r="B11066">
        <v>0.347627092874772</v>
      </c>
      <c r="C11066">
        <v>3.9436795503020101</v>
      </c>
      <c r="D11066">
        <v>0.67533547891982904</v>
      </c>
    </row>
    <row r="11067" spans="1:4" x14ac:dyDescent="0.2">
      <c r="A11067">
        <v>11067</v>
      </c>
      <c r="B11067">
        <v>0.36629769091100201</v>
      </c>
      <c r="C11067">
        <v>3.9425835464442098</v>
      </c>
      <c r="D11067">
        <v>0.675315901633324</v>
      </c>
    </row>
    <row r="11068" spans="1:4" x14ac:dyDescent="0.2">
      <c r="A11068">
        <v>11068</v>
      </c>
      <c r="B11068">
        <v>0.59490220485589196</v>
      </c>
      <c r="C11068">
        <v>3.9344506902546001</v>
      </c>
      <c r="D11068">
        <v>0.67528544021334802</v>
      </c>
    </row>
    <row r="11069" spans="1:4" x14ac:dyDescent="0.2">
      <c r="A11069">
        <v>11069</v>
      </c>
      <c r="B11069">
        <v>3.78294002006598</v>
      </c>
      <c r="C11069">
        <v>3.8309188532099201</v>
      </c>
      <c r="D11069">
        <v>0.675101331459936</v>
      </c>
    </row>
    <row r="11070" spans="1:4" x14ac:dyDescent="0.2">
      <c r="A11070">
        <v>11070</v>
      </c>
      <c r="B11070">
        <v>1.71813175732903</v>
      </c>
      <c r="C11070">
        <v>3.8920806721712</v>
      </c>
      <c r="D11070">
        <v>0.67499795397279205</v>
      </c>
    </row>
    <row r="11071" spans="1:4" x14ac:dyDescent="0.2">
      <c r="A11071">
        <v>11071</v>
      </c>
      <c r="B11071">
        <v>5.0368384918231301</v>
      </c>
      <c r="C11071">
        <v>3.7878767583795598</v>
      </c>
      <c r="D11071">
        <v>0.67474040069308105</v>
      </c>
    </row>
    <row r="11072" spans="1:4" x14ac:dyDescent="0.2">
      <c r="A11072">
        <v>11072</v>
      </c>
      <c r="B11072">
        <v>6.1064870574418304</v>
      </c>
      <c r="C11072">
        <v>3.7496750516570998</v>
      </c>
      <c r="D11072">
        <v>0.67441533525724495</v>
      </c>
    </row>
    <row r="11073" spans="1:4" x14ac:dyDescent="0.2">
      <c r="A11073">
        <v>11073</v>
      </c>
      <c r="B11073">
        <v>4.2364462234550899</v>
      </c>
      <c r="C11073">
        <v>3.80007456105578</v>
      </c>
      <c r="D11073">
        <v>0.67418025560653405</v>
      </c>
    </row>
    <row r="11074" spans="1:4" x14ac:dyDescent="0.2">
      <c r="A11074">
        <v>11074</v>
      </c>
      <c r="B11074">
        <v>3.8693947410332101</v>
      </c>
      <c r="C11074">
        <v>3.80859048524621</v>
      </c>
      <c r="D11074">
        <v>0.673969148252614</v>
      </c>
    </row>
    <row r="11075" spans="1:4" x14ac:dyDescent="0.2">
      <c r="A11075">
        <v>11075</v>
      </c>
      <c r="B11075">
        <v>1.1108585280373799</v>
      </c>
      <c r="C11075">
        <v>3.89734096046439</v>
      </c>
      <c r="D11075">
        <v>0.67390514933454904</v>
      </c>
    </row>
    <row r="11076" spans="1:4" x14ac:dyDescent="0.2">
      <c r="A11076">
        <v>11076</v>
      </c>
      <c r="B11076">
        <v>0.24843990020804499</v>
      </c>
      <c r="C11076">
        <v>3.9273890998905099</v>
      </c>
      <c r="D11076">
        <v>0.67388950715165796</v>
      </c>
    </row>
    <row r="11077" spans="1:4" x14ac:dyDescent="0.2">
      <c r="A11077">
        <v>11077</v>
      </c>
      <c r="B11077">
        <v>0.256452598230484</v>
      </c>
      <c r="C11077">
        <v>3.9294677427263598</v>
      </c>
      <c r="D11077">
        <v>0.67387567311392305</v>
      </c>
    </row>
    <row r="11078" spans="1:4" x14ac:dyDescent="0.2">
      <c r="A11078">
        <v>11078</v>
      </c>
      <c r="B11078">
        <v>0.25966790318489102</v>
      </c>
      <c r="C11078">
        <v>3.9308725821607302</v>
      </c>
      <c r="D11078">
        <v>0.67386183265653299</v>
      </c>
    </row>
    <row r="11079" spans="1:4" x14ac:dyDescent="0.2">
      <c r="A11079">
        <v>11079</v>
      </c>
      <c r="B11079">
        <v>0.25966790318489102</v>
      </c>
      <c r="C11079">
        <v>3.93192016181965</v>
      </c>
      <c r="D11079">
        <v>0.67384801369771197</v>
      </c>
    </row>
    <row r="11080" spans="1:4" x14ac:dyDescent="0.2">
      <c r="A11080">
        <v>11080</v>
      </c>
      <c r="B11080">
        <v>0.393172226836492</v>
      </c>
      <c r="C11080">
        <v>3.9287088697697601</v>
      </c>
      <c r="D11080">
        <v>0.67383380870264198</v>
      </c>
    </row>
    <row r="11081" spans="1:4" x14ac:dyDescent="0.2">
      <c r="A11081">
        <v>11081</v>
      </c>
      <c r="B11081">
        <v>0.45148214697837802</v>
      </c>
      <c r="C11081">
        <v>3.9270725477137902</v>
      </c>
      <c r="D11081">
        <v>0.67381244595143197</v>
      </c>
    </row>
    <row r="11082" spans="1:4" x14ac:dyDescent="0.2">
      <c r="A11082">
        <v>11082</v>
      </c>
      <c r="B11082">
        <v>0.124122595017987</v>
      </c>
      <c r="C11082">
        <v>3.9374105400536701</v>
      </c>
      <c r="D11082">
        <v>0.67378947876923101</v>
      </c>
    </row>
    <row r="11083" spans="1:4" x14ac:dyDescent="0.2">
      <c r="A11083">
        <v>11083</v>
      </c>
      <c r="B11083">
        <v>-0.27870646796612297</v>
      </c>
      <c r="C11083">
        <v>3.95114904184712</v>
      </c>
      <c r="D11083">
        <v>0.67378439400119905</v>
      </c>
    </row>
    <row r="11084" spans="1:4" x14ac:dyDescent="0.2">
      <c r="A11084">
        <v>11084</v>
      </c>
      <c r="B11084">
        <v>-0.34540748583876602</v>
      </c>
      <c r="C11084">
        <v>3.95547058812702</v>
      </c>
      <c r="D11084">
        <v>0.67379936056224699</v>
      </c>
    </row>
    <row r="11085" spans="1:4" x14ac:dyDescent="0.2">
      <c r="A11085">
        <v>11085</v>
      </c>
      <c r="B11085">
        <v>-0.460122598922938</v>
      </c>
      <c r="C11085">
        <v>3.9605319270292001</v>
      </c>
      <c r="D11085">
        <v>0.67381861266378495</v>
      </c>
    </row>
    <row r="11086" spans="1:4" x14ac:dyDescent="0.2">
      <c r="A11086">
        <v>11086</v>
      </c>
      <c r="B11086">
        <v>-1.6169391708126899</v>
      </c>
      <c r="C11086">
        <v>3.9980595727718899</v>
      </c>
      <c r="D11086">
        <v>0.67385035747255295</v>
      </c>
    </row>
    <row r="11087" spans="1:4" x14ac:dyDescent="0.2">
      <c r="A11087">
        <v>11087</v>
      </c>
      <c r="B11087">
        <v>-2.2739301356616699</v>
      </c>
      <c r="C11087">
        <v>4.02289735312094</v>
      </c>
      <c r="D11087">
        <v>0.67394047281879998</v>
      </c>
    </row>
    <row r="11088" spans="1:4" x14ac:dyDescent="0.2">
      <c r="A11088">
        <v>11088</v>
      </c>
      <c r="B11088">
        <v>-2.5230055844015999</v>
      </c>
      <c r="C11088">
        <v>4.0346443880201397</v>
      </c>
      <c r="D11088">
        <v>0.67406435323946901</v>
      </c>
    </row>
    <row r="11089" spans="1:4" x14ac:dyDescent="0.2">
      <c r="A11089">
        <v>11089</v>
      </c>
      <c r="B11089">
        <v>-2.7166666441002101</v>
      </c>
      <c r="C11089">
        <v>4.0438018492883003</v>
      </c>
      <c r="D11089">
        <v>0.674200850929071</v>
      </c>
    </row>
    <row r="11090" spans="1:4" x14ac:dyDescent="0.2">
      <c r="A11090">
        <v>11090</v>
      </c>
      <c r="B11090">
        <v>-2.7145450635327002</v>
      </c>
      <c r="C11090">
        <v>4.0468899272589898</v>
      </c>
      <c r="D11090">
        <v>0.67434613952208899</v>
      </c>
    </row>
    <row r="11091" spans="1:4" x14ac:dyDescent="0.2">
      <c r="A11091">
        <v>11091</v>
      </c>
      <c r="B11091">
        <v>-1.6744639232820899</v>
      </c>
      <c r="C11091">
        <v>4.0166813412281099</v>
      </c>
      <c r="D11091">
        <v>0.67448060145296995</v>
      </c>
    </row>
    <row r="11092" spans="1:4" x14ac:dyDescent="0.2">
      <c r="A11092">
        <v>11092</v>
      </c>
      <c r="B11092">
        <v>-1.3962981026663299</v>
      </c>
      <c r="C11092">
        <v>4.0079224871653496</v>
      </c>
      <c r="D11092">
        <v>0.674568482368745</v>
      </c>
    </row>
    <row r="11093" spans="1:4" x14ac:dyDescent="0.2">
      <c r="A11093">
        <v>11093</v>
      </c>
      <c r="B11093">
        <v>-1.7553385858583299</v>
      </c>
      <c r="C11093">
        <v>4.0194226651382303</v>
      </c>
      <c r="D11093">
        <v>0.67464655693888897</v>
      </c>
    </row>
    <row r="11094" spans="1:4" x14ac:dyDescent="0.2">
      <c r="A11094">
        <v>11094</v>
      </c>
      <c r="B11094">
        <v>-0.60599954826172897</v>
      </c>
      <c r="C11094">
        <v>3.98399351718502</v>
      </c>
      <c r="D11094">
        <v>0.67472559053044201</v>
      </c>
    </row>
    <row r="11095" spans="1:4" x14ac:dyDescent="0.2">
      <c r="A11095">
        <v>11095</v>
      </c>
      <c r="B11095">
        <v>0.390086571768405</v>
      </c>
      <c r="C11095">
        <v>3.9507014694835498</v>
      </c>
      <c r="D11095">
        <v>0.67474559587830096</v>
      </c>
    </row>
    <row r="11096" spans="1:4" x14ac:dyDescent="0.2">
      <c r="A11096">
        <v>11096</v>
      </c>
      <c r="B11096">
        <v>0.39842715859413103</v>
      </c>
      <c r="C11096">
        <v>3.9479467046219798</v>
      </c>
      <c r="D11096">
        <v>0.67472438589254402</v>
      </c>
    </row>
    <row r="11097" spans="1:4" x14ac:dyDescent="0.2">
      <c r="A11097">
        <v>11097</v>
      </c>
      <c r="B11097">
        <v>0.39842715859413103</v>
      </c>
      <c r="C11097">
        <v>3.9465741902714599</v>
      </c>
      <c r="D11097">
        <v>0.67470293341675402</v>
      </c>
    </row>
    <row r="11098" spans="1:4" x14ac:dyDescent="0.2">
      <c r="A11098">
        <v>11098</v>
      </c>
      <c r="B11098">
        <v>0.40390869066618601</v>
      </c>
      <c r="C11098">
        <v>3.9453840331181298</v>
      </c>
      <c r="D11098">
        <v>0.67468136351371399</v>
      </c>
    </row>
    <row r="11099" spans="1:4" x14ac:dyDescent="0.2">
      <c r="A11099">
        <v>11099</v>
      </c>
      <c r="B11099">
        <v>0.42306676991558301</v>
      </c>
      <c r="C11099">
        <v>3.9440364600055502</v>
      </c>
      <c r="D11099">
        <v>0.67465919994185497</v>
      </c>
    </row>
    <row r="11100" spans="1:4" x14ac:dyDescent="0.2">
      <c r="A11100">
        <v>11100</v>
      </c>
      <c r="B11100">
        <v>0.43752398184350999</v>
      </c>
      <c r="C11100">
        <v>3.94300750613625</v>
      </c>
      <c r="D11100">
        <v>0.67463612802463402</v>
      </c>
    </row>
    <row r="11101" spans="1:4" x14ac:dyDescent="0.2">
      <c r="A11101">
        <v>11101</v>
      </c>
      <c r="B11101">
        <v>0.43515753746032698</v>
      </c>
      <c r="C11101">
        <v>3.9424626608311399</v>
      </c>
      <c r="D11101">
        <v>0.67461264616896699</v>
      </c>
    </row>
    <row r="11102" spans="1:4" x14ac:dyDescent="0.2">
      <c r="A11102">
        <v>11102</v>
      </c>
      <c r="B11102">
        <v>1.05031110147768</v>
      </c>
      <c r="C11102">
        <v>3.92218647394647</v>
      </c>
      <c r="D11102">
        <v>0.67457805106857305</v>
      </c>
    </row>
    <row r="11103" spans="1:4" x14ac:dyDescent="0.2">
      <c r="A11103">
        <v>11103</v>
      </c>
      <c r="B11103">
        <v>2.54332029854011</v>
      </c>
      <c r="C11103">
        <v>3.87331278258941</v>
      </c>
      <c r="D11103">
        <v>0.67449434704140798</v>
      </c>
    </row>
    <row r="11104" spans="1:4" x14ac:dyDescent="0.2">
      <c r="A11104">
        <v>11104</v>
      </c>
      <c r="B11104">
        <v>3.3994462470898501</v>
      </c>
      <c r="C11104">
        <v>3.8428133445953199</v>
      </c>
      <c r="D11104">
        <v>0.67434098696438904</v>
      </c>
    </row>
    <row r="11105" spans="1:4" x14ac:dyDescent="0.2">
      <c r="A11105">
        <v>11105</v>
      </c>
      <c r="B11105">
        <v>3.9540821090065301</v>
      </c>
      <c r="C11105">
        <v>3.8222147456251099</v>
      </c>
      <c r="D11105">
        <v>0.67414535724474201</v>
      </c>
    </row>
    <row r="11106" spans="1:4" x14ac:dyDescent="0.2">
      <c r="A11106">
        <v>11106</v>
      </c>
      <c r="B11106">
        <v>5.08777124090755</v>
      </c>
      <c r="C11106">
        <v>3.78473679186181</v>
      </c>
      <c r="D11106">
        <v>0.67390878590508896</v>
      </c>
    </row>
    <row r="11107" spans="1:4" x14ac:dyDescent="0.2">
      <c r="A11107">
        <v>11107</v>
      </c>
      <c r="B11107">
        <v>5.4724221015643701</v>
      </c>
      <c r="C11107">
        <v>3.7689253976700101</v>
      </c>
      <c r="D11107">
        <v>0.67362489601197095</v>
      </c>
    </row>
    <row r="11108" spans="1:4" x14ac:dyDescent="0.2">
      <c r="A11108">
        <v>11108</v>
      </c>
      <c r="B11108">
        <v>6.0188529083211701</v>
      </c>
      <c r="C11108">
        <v>3.7489578560334</v>
      </c>
      <c r="D11108">
        <v>0.67331722683756601</v>
      </c>
    </row>
    <row r="11109" spans="1:4" x14ac:dyDescent="0.2">
      <c r="A11109">
        <v>11109</v>
      </c>
      <c r="B11109">
        <v>4.6880087210059598</v>
      </c>
      <c r="C11109">
        <v>3.78294295022478</v>
      </c>
      <c r="D11109">
        <v>0.67302260567105399</v>
      </c>
    </row>
    <row r="11110" spans="1:4" x14ac:dyDescent="0.2">
      <c r="A11110">
        <v>11110</v>
      </c>
      <c r="B11110">
        <v>2.5598037848258599</v>
      </c>
      <c r="C11110">
        <v>3.8446640491477799</v>
      </c>
      <c r="D11110">
        <v>0.67281866295072301</v>
      </c>
    </row>
    <row r="11111" spans="1:4" x14ac:dyDescent="0.2">
      <c r="A11111">
        <v>11111</v>
      </c>
      <c r="B11111">
        <v>2.7186081112280398</v>
      </c>
      <c r="C11111">
        <v>3.8412259795893799</v>
      </c>
      <c r="D11111">
        <v>0.67267540419374605</v>
      </c>
    </row>
    <row r="11112" spans="1:4" x14ac:dyDescent="0.2">
      <c r="A11112">
        <v>11112</v>
      </c>
      <c r="B11112">
        <v>3.1810967142703701</v>
      </c>
      <c r="C11112">
        <v>3.8276023261454299</v>
      </c>
      <c r="D11112">
        <v>0.67251825459631398</v>
      </c>
    </row>
    <row r="11113" spans="1:4" x14ac:dyDescent="0.2">
      <c r="A11113">
        <v>11113</v>
      </c>
      <c r="B11113">
        <v>0.25347109631157499</v>
      </c>
      <c r="C11113">
        <v>3.91920794953236</v>
      </c>
      <c r="D11113">
        <v>0.67242160582010502</v>
      </c>
    </row>
    <row r="11114" spans="1:4" x14ac:dyDescent="0.2">
      <c r="A11114">
        <v>11114</v>
      </c>
      <c r="B11114">
        <v>0.25874144672379501</v>
      </c>
      <c r="C11114">
        <v>3.9232377262956901</v>
      </c>
      <c r="D11114">
        <v>0.67240778281712998</v>
      </c>
    </row>
    <row r="11115" spans="1:4" x14ac:dyDescent="0.2">
      <c r="A11115">
        <v>11115</v>
      </c>
      <c r="B11115">
        <v>0.256457001595641</v>
      </c>
      <c r="C11115">
        <v>3.9255509524655898</v>
      </c>
      <c r="D11115">
        <v>0.67239393726738295</v>
      </c>
    </row>
    <row r="11116" spans="1:4" x14ac:dyDescent="0.2">
      <c r="A11116">
        <v>11116</v>
      </c>
      <c r="B11116">
        <v>0.25885405716006599</v>
      </c>
      <c r="C11116">
        <v>3.9269878472525401</v>
      </c>
      <c r="D11116">
        <v>0.67238008659847204</v>
      </c>
    </row>
    <row r="11117" spans="1:4" x14ac:dyDescent="0.2">
      <c r="A11117">
        <v>11117</v>
      </c>
      <c r="B11117">
        <v>0.25710178295915698</v>
      </c>
      <c r="C11117">
        <v>3.9283648034362502</v>
      </c>
      <c r="D11117">
        <v>0.67236625278767004</v>
      </c>
    </row>
    <row r="11118" spans="1:4" x14ac:dyDescent="0.2">
      <c r="A11118">
        <v>11118</v>
      </c>
      <c r="B11118">
        <v>0.29600807866592999</v>
      </c>
      <c r="C11118">
        <v>3.9283417905985498</v>
      </c>
      <c r="D11118">
        <v>0.67235133196320296</v>
      </c>
    </row>
    <row r="11119" spans="1:4" x14ac:dyDescent="0.2">
      <c r="A11119">
        <v>11119</v>
      </c>
      <c r="B11119">
        <v>0.45212708060222501</v>
      </c>
      <c r="C11119">
        <v>3.9238086462886002</v>
      </c>
      <c r="D11119">
        <v>0.67233062702361601</v>
      </c>
    </row>
    <row r="11120" spans="1:4" x14ac:dyDescent="0.2">
      <c r="A11120">
        <v>11120</v>
      </c>
      <c r="B11120">
        <v>0.38727608456326901</v>
      </c>
      <c r="C11120">
        <v>3.9263270430005499</v>
      </c>
      <c r="D11120">
        <v>0.67230836496724899</v>
      </c>
    </row>
    <row r="11121" spans="1:4" x14ac:dyDescent="0.2">
      <c r="A11121">
        <v>11121</v>
      </c>
      <c r="B11121">
        <v>-8.1741304536110601E-2</v>
      </c>
      <c r="C11121">
        <v>3.9427192873764398</v>
      </c>
      <c r="D11121">
        <v>0.672302852229818</v>
      </c>
    </row>
    <row r="11122" spans="1:4" x14ac:dyDescent="0.2">
      <c r="A11122">
        <v>11122</v>
      </c>
      <c r="B11122">
        <v>-0.53997988391321405</v>
      </c>
      <c r="C11122">
        <v>3.9590679655900098</v>
      </c>
      <c r="D11122">
        <v>0.67232239364622504</v>
      </c>
    </row>
    <row r="11123" spans="1:4" x14ac:dyDescent="0.2">
      <c r="A11123">
        <v>11123</v>
      </c>
      <c r="B11123">
        <v>-0.74732868155770205</v>
      </c>
      <c r="C11123">
        <v>3.9677266722234799</v>
      </c>
      <c r="D11123">
        <v>0.67235776168310701</v>
      </c>
    </row>
    <row r="11124" spans="1:4" x14ac:dyDescent="0.2">
      <c r="A11124">
        <v>11124</v>
      </c>
      <c r="B11124">
        <v>-0.527888675232834</v>
      </c>
      <c r="C11124">
        <v>3.9621779519684401</v>
      </c>
      <c r="D11124">
        <v>0.67239054614827298</v>
      </c>
    </row>
    <row r="11125" spans="1:4" x14ac:dyDescent="0.2">
      <c r="A11125">
        <v>11125</v>
      </c>
      <c r="B11125">
        <v>-1.6688376004154599</v>
      </c>
      <c r="C11125">
        <v>4.0012082257886101</v>
      </c>
      <c r="D11125">
        <v>0.67245750422074602</v>
      </c>
    </row>
    <row r="11126" spans="1:4" x14ac:dyDescent="0.2">
      <c r="A11126">
        <v>11126</v>
      </c>
      <c r="B11126">
        <v>-1.85924629775554</v>
      </c>
      <c r="C11126">
        <v>4.0101888978656897</v>
      </c>
      <c r="D11126">
        <v>0.67255353585635702</v>
      </c>
    </row>
    <row r="11127" spans="1:4" x14ac:dyDescent="0.2">
      <c r="A11127">
        <v>11127</v>
      </c>
      <c r="B11127">
        <v>-2.0695172991728601</v>
      </c>
      <c r="C11127">
        <v>4.0197693066445499</v>
      </c>
      <c r="D11127">
        <v>0.67266061186555803</v>
      </c>
    </row>
    <row r="11128" spans="1:4" x14ac:dyDescent="0.2">
      <c r="A11128">
        <v>11128</v>
      </c>
      <c r="B11128">
        <v>-2.29340482806932</v>
      </c>
      <c r="C11128">
        <v>4.0291854103182301</v>
      </c>
      <c r="D11128">
        <v>0.67277954092180303</v>
      </c>
    </row>
    <row r="11129" spans="1:4" x14ac:dyDescent="0.2">
      <c r="A11129">
        <v>11129</v>
      </c>
      <c r="B11129">
        <v>-2.3751179515081802</v>
      </c>
      <c r="C11129">
        <v>4.0343855695936304</v>
      </c>
      <c r="D11129">
        <v>0.67290546433404796</v>
      </c>
    </row>
    <row r="11130" spans="1:4" x14ac:dyDescent="0.2">
      <c r="A11130">
        <v>11130</v>
      </c>
      <c r="B11130">
        <v>-3.07969361931687</v>
      </c>
      <c r="C11130">
        <v>4.0587859923553902</v>
      </c>
      <c r="D11130">
        <v>0.67305932354748899</v>
      </c>
    </row>
    <row r="11131" spans="1:4" x14ac:dyDescent="0.2">
      <c r="A11131">
        <v>11131</v>
      </c>
      <c r="B11131">
        <v>-1.31680739364939</v>
      </c>
      <c r="C11131">
        <v>4.0041785519511599</v>
      </c>
      <c r="D11131">
        <v>0.67315471585457498</v>
      </c>
    </row>
    <row r="11132" spans="1:4" x14ac:dyDescent="0.2">
      <c r="A11132">
        <v>11132</v>
      </c>
      <c r="B11132">
        <v>-2.0023911907556</v>
      </c>
      <c r="C11132">
        <v>4.0270562307268003</v>
      </c>
      <c r="D11132">
        <v>0.67325297319302402</v>
      </c>
    </row>
    <row r="11133" spans="1:4" x14ac:dyDescent="0.2">
      <c r="A11133">
        <v>11133</v>
      </c>
      <c r="B11133">
        <v>-1.5883470807244</v>
      </c>
      <c r="C11133">
        <v>4.0147523550302804</v>
      </c>
      <c r="D11133">
        <v>0.67334290446562495</v>
      </c>
    </row>
    <row r="11134" spans="1:4" x14ac:dyDescent="0.2">
      <c r="A11134">
        <v>11134</v>
      </c>
      <c r="B11134">
        <v>0.298218722062916</v>
      </c>
      <c r="C11134">
        <v>3.9520744191669301</v>
      </c>
      <c r="D11134">
        <v>0.67334811752205503</v>
      </c>
    </row>
    <row r="11135" spans="1:4" x14ac:dyDescent="0.2">
      <c r="A11135">
        <v>11135</v>
      </c>
      <c r="B11135">
        <v>0.39052061590626203</v>
      </c>
      <c r="C11135">
        <v>3.9472089056458999</v>
      </c>
      <c r="D11135">
        <v>0.67332814791103102</v>
      </c>
    </row>
    <row r="11136" spans="1:4" x14ac:dyDescent="0.2">
      <c r="A11136">
        <v>11136</v>
      </c>
      <c r="B11136">
        <v>0.40534105812335702</v>
      </c>
      <c r="C11136">
        <v>3.94515349932048</v>
      </c>
      <c r="D11136">
        <v>0.67330645956785296</v>
      </c>
    </row>
    <row r="11137" spans="1:4" x14ac:dyDescent="0.2">
      <c r="A11137">
        <v>11137</v>
      </c>
      <c r="B11137">
        <v>0.42144073347489902</v>
      </c>
      <c r="C11137">
        <v>3.9438141197515701</v>
      </c>
      <c r="D11137">
        <v>0.67328387078965402</v>
      </c>
    </row>
    <row r="11138" spans="1:4" x14ac:dyDescent="0.2">
      <c r="A11138">
        <v>11138</v>
      </c>
      <c r="B11138">
        <v>0.426570575427768</v>
      </c>
      <c r="C11138">
        <v>3.9429720038962599</v>
      </c>
      <c r="D11138">
        <v>0.67326093638863704</v>
      </c>
    </row>
    <row r="11139" spans="1:4" x14ac:dyDescent="0.2">
      <c r="A11139">
        <v>11139</v>
      </c>
      <c r="B11139">
        <v>0.43779579424018</v>
      </c>
      <c r="C11139">
        <v>3.9418879156550002</v>
      </c>
      <c r="D11139">
        <v>0.67323728459432197</v>
      </c>
    </row>
    <row r="11140" spans="1:4" x14ac:dyDescent="0.2">
      <c r="A11140">
        <v>11140</v>
      </c>
      <c r="B11140">
        <v>0.43569447472274703</v>
      </c>
      <c r="C11140">
        <v>3.9414731660838398</v>
      </c>
      <c r="D11140">
        <v>0.67321365313591197</v>
      </c>
    </row>
    <row r="11141" spans="1:4" x14ac:dyDescent="0.2">
      <c r="A11141">
        <v>11141</v>
      </c>
      <c r="B11141">
        <v>0.42818212568345398</v>
      </c>
      <c r="C11141">
        <v>3.9411538770046901</v>
      </c>
      <c r="D11141">
        <v>0.67319049332675096</v>
      </c>
    </row>
    <row r="11142" spans="1:4" x14ac:dyDescent="0.2">
      <c r="A11142">
        <v>11142</v>
      </c>
      <c r="B11142">
        <v>0.42356387499979797</v>
      </c>
      <c r="C11142">
        <v>3.9409706861581699</v>
      </c>
      <c r="D11142">
        <v>0.67316763148568504</v>
      </c>
    </row>
    <row r="11143" spans="1:4" x14ac:dyDescent="0.2">
      <c r="A11143">
        <v>11143</v>
      </c>
      <c r="B11143">
        <v>0.426289150755922</v>
      </c>
      <c r="C11143">
        <v>3.9405432734903498</v>
      </c>
      <c r="D11143">
        <v>0.67314466360648895</v>
      </c>
    </row>
    <row r="11144" spans="1:4" x14ac:dyDescent="0.2">
      <c r="A11144">
        <v>11144</v>
      </c>
      <c r="B11144">
        <v>2.2920506131253902</v>
      </c>
      <c r="C11144">
        <v>3.8783191806975301</v>
      </c>
      <c r="D11144">
        <v>0.67302957929539398</v>
      </c>
    </row>
    <row r="11145" spans="1:4" x14ac:dyDescent="0.2">
      <c r="A11145">
        <v>11145</v>
      </c>
      <c r="B11145">
        <v>0.89038535814090303</v>
      </c>
      <c r="C11145">
        <v>3.9220224631877598</v>
      </c>
      <c r="D11145">
        <v>0.67297645613215995</v>
      </c>
    </row>
    <row r="11146" spans="1:4" x14ac:dyDescent="0.2">
      <c r="A11146">
        <v>11146</v>
      </c>
      <c r="B11146">
        <v>0.42145919170672302</v>
      </c>
      <c r="C11146">
        <v>3.9374636305347099</v>
      </c>
      <c r="D11146">
        <v>0.672951328960957</v>
      </c>
    </row>
    <row r="11147" spans="1:4" x14ac:dyDescent="0.2">
      <c r="A11147">
        <v>11147</v>
      </c>
      <c r="B11147">
        <v>0.421982757293827</v>
      </c>
      <c r="C11147">
        <v>3.9378316534822</v>
      </c>
      <c r="D11147">
        <v>0.67292852771837097</v>
      </c>
    </row>
    <row r="11148" spans="1:4" x14ac:dyDescent="0.2">
      <c r="A11148">
        <v>11148</v>
      </c>
      <c r="B11148">
        <v>0.41982043718463002</v>
      </c>
      <c r="C11148">
        <v>3.9378685951232901</v>
      </c>
      <c r="D11148">
        <v>0.67290569990898097</v>
      </c>
    </row>
    <row r="11149" spans="1:4" x14ac:dyDescent="0.2">
      <c r="A11149">
        <v>11149</v>
      </c>
      <c r="B11149">
        <v>0.418832898139954</v>
      </c>
      <c r="C11149">
        <v>3.9378685951232901</v>
      </c>
      <c r="D11149">
        <v>0.67288286421576204</v>
      </c>
    </row>
    <row r="11150" spans="1:4" x14ac:dyDescent="0.2">
      <c r="A11150">
        <v>11150</v>
      </c>
      <c r="B11150">
        <v>0.418832898139954</v>
      </c>
      <c r="C11150">
        <v>3.9378685951232901</v>
      </c>
      <c r="D11150">
        <v>0.67286006498371398</v>
      </c>
    </row>
    <row r="11151" spans="1:4" x14ac:dyDescent="0.2">
      <c r="A11151">
        <v>11151</v>
      </c>
      <c r="B11151">
        <v>0.40713432260841298</v>
      </c>
      <c r="C11151">
        <v>3.93821679968524</v>
      </c>
      <c r="D11151">
        <v>0.67283743855366496</v>
      </c>
    </row>
    <row r="11152" spans="1:4" x14ac:dyDescent="0.2">
      <c r="A11152">
        <v>11152</v>
      </c>
      <c r="B11152">
        <v>0.393902787003022</v>
      </c>
      <c r="C11152">
        <v>3.9386958450225</v>
      </c>
      <c r="D11152">
        <v>0.67281551296500997</v>
      </c>
    </row>
    <row r="11153" spans="1:4" x14ac:dyDescent="0.2">
      <c r="A11153">
        <v>11153</v>
      </c>
      <c r="B11153">
        <v>-1.72971515937781</v>
      </c>
      <c r="C11153">
        <v>4.0021956144260296</v>
      </c>
      <c r="D11153">
        <v>0.67280049183722701</v>
      </c>
    </row>
    <row r="11154" spans="1:4" x14ac:dyDescent="0.2">
      <c r="A11154">
        <v>11154</v>
      </c>
      <c r="B11154">
        <v>-2.4389602094167699</v>
      </c>
      <c r="C11154">
        <v>4.0322226853336502</v>
      </c>
      <c r="D11154">
        <v>0.672894250783728</v>
      </c>
    </row>
    <row r="11155" spans="1:4" x14ac:dyDescent="0.2">
      <c r="A11155">
        <v>11155</v>
      </c>
      <c r="B11155">
        <v>-2.3655104896083299</v>
      </c>
      <c r="C11155">
        <v>4.0361191002716401</v>
      </c>
      <c r="D11155">
        <v>0.67302478674349098</v>
      </c>
    </row>
    <row r="11156" spans="1:4" x14ac:dyDescent="0.2">
      <c r="A11156">
        <v>11156</v>
      </c>
      <c r="B11156">
        <v>-2.4471543321294602</v>
      </c>
      <c r="C11156">
        <v>4.0412238910030904</v>
      </c>
      <c r="D11156">
        <v>0.67315179541169401</v>
      </c>
    </row>
    <row r="11157" spans="1:4" x14ac:dyDescent="0.2">
      <c r="A11157">
        <v>11157</v>
      </c>
      <c r="B11157">
        <v>-0.65487763630214102</v>
      </c>
      <c r="C11157">
        <v>3.98788949887338</v>
      </c>
      <c r="D11157">
        <v>0.67327140847828604</v>
      </c>
    </row>
    <row r="11158" spans="1:4" x14ac:dyDescent="0.2">
      <c r="A11158">
        <v>11158</v>
      </c>
      <c r="B11158">
        <v>0.39589682348003102</v>
      </c>
      <c r="C11158">
        <v>3.9522878602445002</v>
      </c>
      <c r="D11158">
        <v>0.67330055311136705</v>
      </c>
    </row>
    <row r="11159" spans="1:4" x14ac:dyDescent="0.2">
      <c r="A11159">
        <v>11159</v>
      </c>
      <c r="B11159">
        <v>0.38940041133562497</v>
      </c>
      <c r="C11159">
        <v>3.9490304712126001</v>
      </c>
      <c r="D11159">
        <v>0.67327926603353405</v>
      </c>
    </row>
    <row r="11160" spans="1:4" x14ac:dyDescent="0.2">
      <c r="A11160">
        <v>11160</v>
      </c>
      <c r="B11160">
        <v>0.39101815326718697</v>
      </c>
      <c r="C11160">
        <v>3.9476253203157601</v>
      </c>
      <c r="D11160">
        <v>0.67325822499551902</v>
      </c>
    </row>
    <row r="11161" spans="1:4" x14ac:dyDescent="0.2">
      <c r="A11161">
        <v>11161</v>
      </c>
      <c r="B11161">
        <v>0.41087933308116098</v>
      </c>
      <c r="C11161">
        <v>3.9460665821846099</v>
      </c>
      <c r="D11161">
        <v>0.67323686816738304</v>
      </c>
    </row>
    <row r="11162" spans="1:4" x14ac:dyDescent="0.2">
      <c r="A11162">
        <v>11162</v>
      </c>
      <c r="B11162">
        <v>0.432135553665836</v>
      </c>
      <c r="C11162">
        <v>3.9446760525322402</v>
      </c>
      <c r="D11162">
        <v>0.67321447964874803</v>
      </c>
    </row>
    <row r="11163" spans="1:4" x14ac:dyDescent="0.2">
      <c r="A11163">
        <v>11163</v>
      </c>
      <c r="B11163">
        <v>0.43474044541219897</v>
      </c>
      <c r="C11163">
        <v>3.9440044424151202</v>
      </c>
      <c r="D11163">
        <v>0.67319121478216504</v>
      </c>
    </row>
    <row r="11164" spans="1:4" x14ac:dyDescent="0.2">
      <c r="A11164">
        <v>11164</v>
      </c>
      <c r="B11164">
        <v>0.42888329666480002</v>
      </c>
      <c r="C11164">
        <v>3.9435981233706001</v>
      </c>
      <c r="D11164">
        <v>0.67316786554902996</v>
      </c>
    </row>
    <row r="11165" spans="1:4" x14ac:dyDescent="0.2">
      <c r="A11165">
        <v>11165</v>
      </c>
      <c r="B11165">
        <v>0.435542944040685</v>
      </c>
      <c r="C11165">
        <v>3.9429496156168402</v>
      </c>
      <c r="D11165">
        <v>0.67314459480186295</v>
      </c>
    </row>
    <row r="11166" spans="1:4" x14ac:dyDescent="0.2">
      <c r="A11166">
        <v>11166</v>
      </c>
      <c r="B11166">
        <v>1.1944087366928999</v>
      </c>
      <c r="C11166">
        <v>3.9185451498142498</v>
      </c>
      <c r="D11166">
        <v>0.67311179599454096</v>
      </c>
    </row>
    <row r="11167" spans="1:4" x14ac:dyDescent="0.2">
      <c r="A11167">
        <v>11167</v>
      </c>
      <c r="B11167">
        <v>1.1838531833278101</v>
      </c>
      <c r="C11167">
        <v>3.9168906837590201</v>
      </c>
      <c r="D11167">
        <v>0.67304848481806101</v>
      </c>
    </row>
    <row r="11168" spans="1:4" x14ac:dyDescent="0.2">
      <c r="A11168">
        <v>11168</v>
      </c>
      <c r="B11168">
        <v>1.14967173161808</v>
      </c>
      <c r="C11168">
        <v>3.9166622042417401</v>
      </c>
      <c r="D11168">
        <v>0.672983684028853</v>
      </c>
    </row>
    <row r="11169" spans="1:4" x14ac:dyDescent="0.2">
      <c r="A11169">
        <v>11169</v>
      </c>
      <c r="B11169">
        <v>1.94503328932827</v>
      </c>
      <c r="C11169">
        <v>3.8905186479028302</v>
      </c>
      <c r="D11169">
        <v>0.672911036084616</v>
      </c>
    </row>
    <row r="11170" spans="1:4" x14ac:dyDescent="0.2">
      <c r="A11170">
        <v>11170</v>
      </c>
      <c r="B11170">
        <v>1.27875578496246</v>
      </c>
      <c r="C11170">
        <v>3.9092437532997701</v>
      </c>
      <c r="D11170">
        <v>0.67281628706903496</v>
      </c>
    </row>
    <row r="11171" spans="1:4" x14ac:dyDescent="0.2">
      <c r="A11171">
        <v>11171</v>
      </c>
      <c r="B11171">
        <v>0.43515753746032698</v>
      </c>
      <c r="C11171">
        <v>3.9358299642732502</v>
      </c>
      <c r="D11171">
        <v>0.672759494965674</v>
      </c>
    </row>
    <row r="11172" spans="1:4" x14ac:dyDescent="0.2">
      <c r="A11172">
        <v>11172</v>
      </c>
      <c r="B11172">
        <v>0.43515753746032698</v>
      </c>
      <c r="C11172">
        <v>3.9370810266846901</v>
      </c>
      <c r="D11172">
        <v>0.67273586234192395</v>
      </c>
    </row>
    <row r="11173" spans="1:4" x14ac:dyDescent="0.2">
      <c r="A11173">
        <v>11173</v>
      </c>
      <c r="B11173">
        <v>0.80787808934087402</v>
      </c>
      <c r="C11173">
        <v>3.92550176753292</v>
      </c>
      <c r="D11173">
        <v>0.67270561180529798</v>
      </c>
    </row>
    <row r="11174" spans="1:4" x14ac:dyDescent="0.2">
      <c r="A11174">
        <v>11174</v>
      </c>
      <c r="B11174">
        <v>1.9598234136855499</v>
      </c>
      <c r="C11174">
        <v>3.88809545432995</v>
      </c>
      <c r="D11174">
        <v>0.67264095239884703</v>
      </c>
    </row>
    <row r="11175" spans="1:4" x14ac:dyDescent="0.2">
      <c r="A11175">
        <v>11175</v>
      </c>
      <c r="B11175">
        <v>1.94708268141637</v>
      </c>
      <c r="C11175">
        <v>3.8862221105519699</v>
      </c>
      <c r="D11175">
        <v>0.672536660737859</v>
      </c>
    </row>
    <row r="11176" spans="1:4" x14ac:dyDescent="0.2">
      <c r="A11176">
        <v>11176</v>
      </c>
      <c r="B11176">
        <v>0.433640113762576</v>
      </c>
      <c r="C11176">
        <v>3.9328414764514501</v>
      </c>
      <c r="D11176">
        <v>0.67246013535851201</v>
      </c>
    </row>
    <row r="11177" spans="1:4" x14ac:dyDescent="0.2">
      <c r="A11177">
        <v>11177</v>
      </c>
      <c r="B11177">
        <v>0.42815407904029701</v>
      </c>
      <c r="C11177">
        <v>3.9347585411689199</v>
      </c>
      <c r="D11177">
        <v>0.67243682469219002</v>
      </c>
    </row>
    <row r="11178" spans="1:4" x14ac:dyDescent="0.2">
      <c r="A11178">
        <v>11178</v>
      </c>
      <c r="B11178">
        <v>0.422914057970047</v>
      </c>
      <c r="C11178">
        <v>3.93544536464037</v>
      </c>
      <c r="D11178">
        <v>0.67241394030712498</v>
      </c>
    </row>
    <row r="11179" spans="1:4" x14ac:dyDescent="0.2">
      <c r="A11179">
        <v>11179</v>
      </c>
      <c r="B11179">
        <v>0.42695988943473501</v>
      </c>
      <c r="C11179">
        <v>3.9357638359069802</v>
      </c>
      <c r="D11179">
        <v>0.67239105499996399</v>
      </c>
    </row>
    <row r="11180" spans="1:4" x14ac:dyDescent="0.2">
      <c r="A11180">
        <v>11180</v>
      </c>
      <c r="B11180">
        <v>0.43386515861237901</v>
      </c>
      <c r="C11180">
        <v>3.9358151758339099</v>
      </c>
      <c r="D11180">
        <v>0.67236787981760804</v>
      </c>
    </row>
    <row r="11181" spans="1:4" x14ac:dyDescent="0.2">
      <c r="A11181">
        <v>11181</v>
      </c>
      <c r="B11181">
        <v>0.42860438055747502</v>
      </c>
      <c r="C11181">
        <v>3.93607304455614</v>
      </c>
      <c r="D11181">
        <v>0.67234452478071705</v>
      </c>
    </row>
    <row r="11182" spans="1:4" x14ac:dyDescent="0.2">
      <c r="A11182">
        <v>11182</v>
      </c>
      <c r="B11182">
        <v>0.422914057970047</v>
      </c>
      <c r="C11182">
        <v>3.9364116191864</v>
      </c>
      <c r="D11182">
        <v>0.67232133894333002</v>
      </c>
    </row>
    <row r="11183" spans="1:4" x14ac:dyDescent="0.2">
      <c r="A11183">
        <v>11183</v>
      </c>
      <c r="B11183">
        <v>0.63413290083744001</v>
      </c>
      <c r="C11183">
        <v>3.9295476984778799</v>
      </c>
      <c r="D11183">
        <v>0.67229304336437701</v>
      </c>
    </row>
    <row r="11184" spans="1:4" x14ac:dyDescent="0.2">
      <c r="A11184">
        <v>11184</v>
      </c>
      <c r="B11184">
        <v>1.79636232205249</v>
      </c>
      <c r="C11184">
        <v>3.8919178978965698</v>
      </c>
      <c r="D11184">
        <v>0.672229618441465</v>
      </c>
    </row>
    <row r="11185" spans="1:4" x14ac:dyDescent="0.2">
      <c r="A11185">
        <v>11185</v>
      </c>
      <c r="B11185">
        <v>3.1514367758670998</v>
      </c>
      <c r="C11185">
        <v>3.8466639833225802</v>
      </c>
      <c r="D11185">
        <v>0.67209917696764299</v>
      </c>
    </row>
    <row r="11186" spans="1:4" x14ac:dyDescent="0.2">
      <c r="A11186">
        <v>11186</v>
      </c>
      <c r="B11186">
        <v>2.3902929192289699</v>
      </c>
      <c r="C11186">
        <v>3.8666535840074201</v>
      </c>
      <c r="D11186">
        <v>0.67194774146429603</v>
      </c>
    </row>
    <row r="11187" spans="1:4" x14ac:dyDescent="0.2">
      <c r="A11187">
        <v>11187</v>
      </c>
      <c r="B11187">
        <v>3.6186367176505998</v>
      </c>
      <c r="C11187">
        <v>3.8269125479764101</v>
      </c>
      <c r="D11187">
        <v>0.67178532128039103</v>
      </c>
    </row>
    <row r="11188" spans="1:4" x14ac:dyDescent="0.2">
      <c r="A11188">
        <v>11188</v>
      </c>
      <c r="B11188">
        <v>4.23160081458105</v>
      </c>
      <c r="C11188">
        <v>3.8051770911043099</v>
      </c>
      <c r="D11188">
        <v>0.67157271052503498</v>
      </c>
    </row>
    <row r="11189" spans="1:4" x14ac:dyDescent="0.2">
      <c r="A11189">
        <v>11189</v>
      </c>
      <c r="B11189">
        <v>4.1929016769305401</v>
      </c>
      <c r="C11189">
        <v>3.8028918103965701</v>
      </c>
      <c r="D11189">
        <v>0.671345047743513</v>
      </c>
    </row>
    <row r="11190" spans="1:4" x14ac:dyDescent="0.2">
      <c r="A11190">
        <v>11190</v>
      </c>
      <c r="B11190">
        <v>3.7688701424031801</v>
      </c>
      <c r="C11190">
        <v>3.8129815529675501</v>
      </c>
      <c r="D11190">
        <v>0.67113084130003697</v>
      </c>
    </row>
    <row r="11191" spans="1:4" x14ac:dyDescent="0.2">
      <c r="A11191">
        <v>11191</v>
      </c>
      <c r="B11191">
        <v>2.7902133258812198</v>
      </c>
      <c r="C11191">
        <v>3.8412431602489501</v>
      </c>
      <c r="D11191">
        <v>0.670956504527082</v>
      </c>
    </row>
    <row r="11192" spans="1:4" x14ac:dyDescent="0.2">
      <c r="A11192">
        <v>11192</v>
      </c>
      <c r="B11192">
        <v>1.79241262003575</v>
      </c>
      <c r="C11192">
        <v>3.8729309132026901</v>
      </c>
      <c r="D11192">
        <v>0.67083671374767895</v>
      </c>
    </row>
    <row r="11193" spans="1:4" x14ac:dyDescent="0.2">
      <c r="A11193">
        <v>11193</v>
      </c>
      <c r="B11193">
        <v>0.459714986384757</v>
      </c>
      <c r="C11193">
        <v>3.9174313392253199</v>
      </c>
      <c r="D11193">
        <v>0.67078186709578003</v>
      </c>
    </row>
    <row r="11194" spans="1:4" x14ac:dyDescent="0.2">
      <c r="A11194">
        <v>11194</v>
      </c>
      <c r="B11194">
        <v>0.35307661615928398</v>
      </c>
      <c r="C11194">
        <v>3.9236975403200098</v>
      </c>
      <c r="D11194">
        <v>0.67076026127903798</v>
      </c>
    </row>
    <row r="11195" spans="1:4" x14ac:dyDescent="0.2">
      <c r="A11195">
        <v>11195</v>
      </c>
      <c r="B11195">
        <v>0.32402017562346003</v>
      </c>
      <c r="C11195">
        <v>3.92657089764502</v>
      </c>
      <c r="D11195">
        <v>0.67074209762718895</v>
      </c>
    </row>
    <row r="11196" spans="1:4" x14ac:dyDescent="0.2">
      <c r="A11196">
        <v>11196</v>
      </c>
      <c r="B11196">
        <v>0.34945330023765597</v>
      </c>
      <c r="C11196">
        <v>3.9269368422178599</v>
      </c>
      <c r="D11196">
        <v>0.67072386248117399</v>
      </c>
    </row>
    <row r="11197" spans="1:4" x14ac:dyDescent="0.2">
      <c r="A11197">
        <v>11197</v>
      </c>
      <c r="B11197">
        <v>0.34878265768040301</v>
      </c>
      <c r="C11197">
        <v>3.9277619175524299</v>
      </c>
      <c r="D11197">
        <v>0.67070492147761096</v>
      </c>
    </row>
    <row r="11198" spans="1:4" x14ac:dyDescent="0.2">
      <c r="A11198">
        <v>11198</v>
      </c>
      <c r="B11198">
        <v>0.34129098057746898</v>
      </c>
      <c r="C11198">
        <v>3.9288574209881602</v>
      </c>
      <c r="D11198">
        <v>0.67068614928508796</v>
      </c>
    </row>
    <row r="11199" spans="1:4" x14ac:dyDescent="0.2">
      <c r="A11199">
        <v>11199</v>
      </c>
      <c r="B11199">
        <v>0.20993731414484401</v>
      </c>
      <c r="C11199">
        <v>3.9340542307445401</v>
      </c>
      <c r="D11199">
        <v>0.67067266644454604</v>
      </c>
    </row>
    <row r="11200" spans="1:4" x14ac:dyDescent="0.2">
      <c r="A11200">
        <v>11200</v>
      </c>
      <c r="B11200">
        <v>-2.07823995725842</v>
      </c>
      <c r="C11200">
        <v>4.0115972844058696</v>
      </c>
      <c r="D11200">
        <v>0.67074643307284398</v>
      </c>
    </row>
    <row r="11201" spans="1:4" x14ac:dyDescent="0.2">
      <c r="A11201">
        <v>11201</v>
      </c>
      <c r="B11201">
        <v>-2.3101590814813902</v>
      </c>
      <c r="C11201">
        <v>4.0231842383818899</v>
      </c>
      <c r="D11201">
        <v>0.67086608265255898</v>
      </c>
    </row>
    <row r="11202" spans="1:4" x14ac:dyDescent="0.2">
      <c r="A11202">
        <v>11202</v>
      </c>
      <c r="B11202">
        <v>-0.80344055349267696</v>
      </c>
      <c r="C11202">
        <v>3.9765879001470701</v>
      </c>
      <c r="D11202">
        <v>0.67093363938891504</v>
      </c>
    </row>
    <row r="11203" spans="1:4" x14ac:dyDescent="0.2">
      <c r="A11203">
        <v>11203</v>
      </c>
      <c r="B11203">
        <v>-1.5641325129760899</v>
      </c>
      <c r="C11203">
        <v>4.0026139704402199</v>
      </c>
      <c r="D11203">
        <v>0.67100549746115801</v>
      </c>
    </row>
    <row r="11204" spans="1:4" x14ac:dyDescent="0.2">
      <c r="A11204">
        <v>11204</v>
      </c>
      <c r="B11204">
        <v>0.37822414093676499</v>
      </c>
      <c r="C11204">
        <v>3.9389600645092799</v>
      </c>
      <c r="D11204">
        <v>0.671011901041488</v>
      </c>
    </row>
    <row r="11205" spans="1:4" x14ac:dyDescent="0.2">
      <c r="A11205">
        <v>11205</v>
      </c>
      <c r="B11205">
        <v>0.41055553566366099</v>
      </c>
      <c r="C11205">
        <v>3.93677190804146</v>
      </c>
      <c r="D11205">
        <v>0.67099002990225098</v>
      </c>
    </row>
    <row r="11206" spans="1:4" x14ac:dyDescent="0.2">
      <c r="A11206">
        <v>11206</v>
      </c>
      <c r="B11206">
        <v>0.41067060828208901</v>
      </c>
      <c r="C11206">
        <v>3.9359599320457002</v>
      </c>
      <c r="D11206">
        <v>0.67096787441751204</v>
      </c>
    </row>
    <row r="11207" spans="1:4" x14ac:dyDescent="0.2">
      <c r="A11207">
        <v>11207</v>
      </c>
      <c r="B11207">
        <v>0.40681715371675597</v>
      </c>
      <c r="C11207">
        <v>3.9356200276351099</v>
      </c>
      <c r="D11207">
        <v>0.67094576019895702</v>
      </c>
    </row>
    <row r="11208" spans="1:4" x14ac:dyDescent="0.2">
      <c r="A11208">
        <v>11208</v>
      </c>
      <c r="B11208">
        <v>0.395197468246896</v>
      </c>
      <c r="C11208">
        <v>3.9360540550932899</v>
      </c>
      <c r="D11208">
        <v>0.67092429521741004</v>
      </c>
    </row>
    <row r="11209" spans="1:4" x14ac:dyDescent="0.2">
      <c r="A11209">
        <v>11209</v>
      </c>
      <c r="B11209">
        <v>0.39434599876403797</v>
      </c>
      <c r="C11209">
        <v>3.93593945890981</v>
      </c>
      <c r="D11209">
        <v>0.67090303807938301</v>
      </c>
    </row>
    <row r="11210" spans="1:4" x14ac:dyDescent="0.2">
      <c r="A11210">
        <v>11210</v>
      </c>
      <c r="B11210">
        <v>0.38697660499508602</v>
      </c>
      <c r="C11210">
        <v>3.9360721203722102</v>
      </c>
      <c r="D11210">
        <v>0.67088211411268095</v>
      </c>
    </row>
    <row r="11211" spans="1:4" x14ac:dyDescent="0.2">
      <c r="A11211">
        <v>11211</v>
      </c>
      <c r="B11211">
        <v>0.397068410250905</v>
      </c>
      <c r="C11211">
        <v>3.9356558732378901</v>
      </c>
      <c r="D11211">
        <v>0.67086064840478499</v>
      </c>
    </row>
    <row r="11212" spans="1:4" x14ac:dyDescent="0.2">
      <c r="A11212">
        <v>11212</v>
      </c>
      <c r="B11212">
        <v>0.41271545341374</v>
      </c>
      <c r="C11212">
        <v>3.9351768715970898</v>
      </c>
      <c r="D11212">
        <v>0.670838476578971</v>
      </c>
    </row>
    <row r="11213" spans="1:4" x14ac:dyDescent="0.2">
      <c r="A11213">
        <v>11213</v>
      </c>
      <c r="B11213">
        <v>0.41475176811218301</v>
      </c>
      <c r="C11213">
        <v>3.9351162910461399</v>
      </c>
      <c r="D11213">
        <v>0.67081612514266797</v>
      </c>
    </row>
    <row r="11214" spans="1:4" x14ac:dyDescent="0.2">
      <c r="A11214">
        <v>11214</v>
      </c>
      <c r="B11214">
        <v>0.41821123102216701</v>
      </c>
      <c r="C11214">
        <v>3.9345673848820701</v>
      </c>
      <c r="D11214">
        <v>0.67079344276484798</v>
      </c>
    </row>
    <row r="11215" spans="1:4" x14ac:dyDescent="0.2">
      <c r="A11215">
        <v>11215</v>
      </c>
      <c r="B11215">
        <v>1.2219756687054799</v>
      </c>
      <c r="C11215">
        <v>3.9076023788579</v>
      </c>
      <c r="D11215">
        <v>0.67073123585198002</v>
      </c>
    </row>
    <row r="11216" spans="1:4" x14ac:dyDescent="0.2">
      <c r="A11216">
        <v>11216</v>
      </c>
      <c r="B11216">
        <v>2.5634424096717101</v>
      </c>
      <c r="C11216">
        <v>3.8620189593654</v>
      </c>
      <c r="D11216">
        <v>0.67059814769270198</v>
      </c>
    </row>
    <row r="11217" spans="1:4" x14ac:dyDescent="0.2">
      <c r="A11217">
        <v>11217</v>
      </c>
      <c r="B11217">
        <v>2.20730840967104</v>
      </c>
      <c r="C11217">
        <v>3.87094618603843</v>
      </c>
      <c r="D11217">
        <v>0.67047813183080995</v>
      </c>
    </row>
    <row r="11218" spans="1:4" x14ac:dyDescent="0.2">
      <c r="A11218">
        <v>11218</v>
      </c>
      <c r="B11218">
        <v>2.71601551994423</v>
      </c>
      <c r="C11218">
        <v>3.8526298487866102</v>
      </c>
      <c r="D11218">
        <v>0.670332218502802</v>
      </c>
    </row>
    <row r="11219" spans="1:4" x14ac:dyDescent="0.2">
      <c r="A11219">
        <v>11219</v>
      </c>
      <c r="B11219">
        <v>1.4228529722972401</v>
      </c>
      <c r="C11219">
        <v>3.8934911682557698</v>
      </c>
      <c r="D11219">
        <v>0.67025385975613805</v>
      </c>
    </row>
    <row r="11220" spans="1:4" x14ac:dyDescent="0.2">
      <c r="A11220">
        <v>11220</v>
      </c>
      <c r="B11220">
        <v>1.61525838195847</v>
      </c>
      <c r="C11220">
        <v>3.8868443883821699</v>
      </c>
      <c r="D11220">
        <v>0.67016599626807605</v>
      </c>
    </row>
    <row r="11221" spans="1:4" x14ac:dyDescent="0.2">
      <c r="A11221">
        <v>11221</v>
      </c>
      <c r="B11221">
        <v>0.75705034979228902</v>
      </c>
      <c r="C11221">
        <v>3.91549610451484</v>
      </c>
      <c r="D11221">
        <v>0.67012426697555005</v>
      </c>
    </row>
    <row r="11222" spans="1:4" x14ac:dyDescent="0.2">
      <c r="A11222">
        <v>11222</v>
      </c>
      <c r="B11222">
        <v>1.0456037144417301</v>
      </c>
      <c r="C11222">
        <v>3.90613008696053</v>
      </c>
      <c r="D11222">
        <v>0.67006748724491705</v>
      </c>
    </row>
    <row r="11223" spans="1:4" x14ac:dyDescent="0.2">
      <c r="A11223">
        <v>11223</v>
      </c>
      <c r="B11223">
        <v>0.65170109516213603</v>
      </c>
      <c r="C11223">
        <v>3.9196563450120601</v>
      </c>
      <c r="D11223">
        <v>0.67003315582341505</v>
      </c>
    </row>
    <row r="11224" spans="1:4" x14ac:dyDescent="0.2">
      <c r="A11224">
        <v>11224</v>
      </c>
      <c r="B11224">
        <v>0.40606218042710701</v>
      </c>
      <c r="C11224">
        <v>3.9283581847354698</v>
      </c>
      <c r="D11224">
        <v>0.67001101479671399</v>
      </c>
    </row>
    <row r="11225" spans="1:4" x14ac:dyDescent="0.2">
      <c r="A11225">
        <v>11225</v>
      </c>
      <c r="B11225">
        <v>0.38830735797294003</v>
      </c>
      <c r="C11225">
        <v>3.9295415813136101</v>
      </c>
      <c r="D11225">
        <v>0.66998922657368698</v>
      </c>
    </row>
    <row r="11226" spans="1:4" x14ac:dyDescent="0.2">
      <c r="A11226">
        <v>11226</v>
      </c>
      <c r="B11226">
        <v>0.38210251927375799</v>
      </c>
      <c r="C11226">
        <v>3.93037717256317</v>
      </c>
      <c r="D11226">
        <v>0.66996814394651705</v>
      </c>
    </row>
    <row r="11227" spans="1:4" x14ac:dyDescent="0.2">
      <c r="A11227">
        <v>11227</v>
      </c>
      <c r="B11227">
        <v>0.39028523122445702</v>
      </c>
      <c r="C11227">
        <v>3.9305830001831099</v>
      </c>
      <c r="D11227">
        <v>0.66994743143283897</v>
      </c>
    </row>
    <row r="11228" spans="1:4" x14ac:dyDescent="0.2">
      <c r="A11228">
        <v>11228</v>
      </c>
      <c r="B11228">
        <v>0.39167476024358699</v>
      </c>
      <c r="C11228">
        <v>3.9310068372411999</v>
      </c>
      <c r="D11228">
        <v>0.66992637627142304</v>
      </c>
    </row>
    <row r="11229" spans="1:4" x14ac:dyDescent="0.2">
      <c r="A11229">
        <v>11229</v>
      </c>
      <c r="B11229">
        <v>0.38241997786598902</v>
      </c>
      <c r="C11229">
        <v>3.93154187845562</v>
      </c>
      <c r="D11229">
        <v>0.66990528336334498</v>
      </c>
    </row>
    <row r="11230" spans="1:4" x14ac:dyDescent="0.2">
      <c r="A11230">
        <v>11230</v>
      </c>
      <c r="B11230">
        <v>0.388256362352984</v>
      </c>
      <c r="C11230">
        <v>3.9315132983623799</v>
      </c>
      <c r="D11230">
        <v>0.66988446537225499</v>
      </c>
    </row>
    <row r="11231" spans="1:4" x14ac:dyDescent="0.2">
      <c r="A11231">
        <v>11231</v>
      </c>
      <c r="B11231">
        <v>0.409358434793757</v>
      </c>
      <c r="C11231">
        <v>3.93109468350278</v>
      </c>
      <c r="D11231">
        <v>0.669863177633922</v>
      </c>
    </row>
    <row r="11232" spans="1:4" x14ac:dyDescent="0.2">
      <c r="A11232">
        <v>11232</v>
      </c>
      <c r="B11232">
        <v>0.42372468402845298</v>
      </c>
      <c r="C11232">
        <v>3.93080975206838</v>
      </c>
      <c r="D11232">
        <v>0.66984078350854603</v>
      </c>
    </row>
    <row r="11233" spans="1:4" x14ac:dyDescent="0.2">
      <c r="A11233">
        <v>11233</v>
      </c>
      <c r="B11233">
        <v>0.42699521780013999</v>
      </c>
      <c r="C11233">
        <v>3.9309344780544202</v>
      </c>
      <c r="D11233">
        <v>0.66981772796054095</v>
      </c>
    </row>
    <row r="11234" spans="1:4" x14ac:dyDescent="0.2">
      <c r="A11234">
        <v>11234</v>
      </c>
      <c r="B11234">
        <v>0.86103766230237999</v>
      </c>
      <c r="C11234">
        <v>3.9171824306328298</v>
      </c>
      <c r="D11234">
        <v>0.66979033331676296</v>
      </c>
    </row>
    <row r="11235" spans="1:4" x14ac:dyDescent="0.2">
      <c r="A11235">
        <v>11235</v>
      </c>
      <c r="B11235">
        <v>1.2202484863301</v>
      </c>
      <c r="C11235">
        <v>3.90470522940945</v>
      </c>
      <c r="D11235">
        <v>0.66974034965964802</v>
      </c>
    </row>
    <row r="11236" spans="1:4" x14ac:dyDescent="0.2">
      <c r="A11236">
        <v>11236</v>
      </c>
      <c r="B11236">
        <v>0.80532966127654304</v>
      </c>
      <c r="C11236">
        <v>3.91662814128272</v>
      </c>
      <c r="D11236">
        <v>0.669679098324372</v>
      </c>
    </row>
    <row r="11237" spans="1:4" x14ac:dyDescent="0.2">
      <c r="A11237">
        <v>11237</v>
      </c>
      <c r="B11237">
        <v>0.43299267507704903</v>
      </c>
      <c r="C11237">
        <v>3.9288514386429298</v>
      </c>
      <c r="D11237">
        <v>0.66963964719478697</v>
      </c>
    </row>
    <row r="11238" spans="1:4" x14ac:dyDescent="0.2">
      <c r="A11238">
        <v>11238</v>
      </c>
      <c r="B11238">
        <v>0.83169449762738001</v>
      </c>
      <c r="C11238">
        <v>3.9168135839054501</v>
      </c>
      <c r="D11238">
        <v>0.66961122373279902</v>
      </c>
    </row>
    <row r="11239" spans="1:4" x14ac:dyDescent="0.2">
      <c r="A11239">
        <v>11239</v>
      </c>
      <c r="B11239">
        <v>1.2413809638472499</v>
      </c>
      <c r="C11239">
        <v>3.9029679257233001</v>
      </c>
      <c r="D11239">
        <v>0.66956132809923297</v>
      </c>
    </row>
    <row r="11240" spans="1:4" x14ac:dyDescent="0.2">
      <c r="A11240">
        <v>11240</v>
      </c>
      <c r="B11240">
        <v>1.9843844175832199</v>
      </c>
      <c r="C11240">
        <v>3.8784722880655198</v>
      </c>
      <c r="D11240">
        <v>0.669484575029069</v>
      </c>
    </row>
    <row r="11241" spans="1:4" x14ac:dyDescent="0.2">
      <c r="A11241">
        <v>11241</v>
      </c>
      <c r="B11241">
        <v>1.63082329096917</v>
      </c>
      <c r="C11241">
        <v>3.8875887987579101</v>
      </c>
      <c r="D11241">
        <v>0.66938340414574504</v>
      </c>
    </row>
    <row r="11242" spans="1:4" x14ac:dyDescent="0.2">
      <c r="A11242">
        <v>11242</v>
      </c>
      <c r="B11242">
        <v>0.40596568501546099</v>
      </c>
      <c r="C11242">
        <v>3.9256507489634398</v>
      </c>
      <c r="D11242">
        <v>0.66931136139932101</v>
      </c>
    </row>
    <row r="11243" spans="1:4" x14ac:dyDescent="0.2">
      <c r="A11243">
        <v>11243</v>
      </c>
      <c r="B11243">
        <v>0.389837512178701</v>
      </c>
      <c r="C11243">
        <v>3.92819303501948</v>
      </c>
      <c r="D11243">
        <v>0.66928955046586402</v>
      </c>
    </row>
    <row r="11244" spans="1:4" x14ac:dyDescent="0.2">
      <c r="A11244">
        <v>11244</v>
      </c>
      <c r="B11244">
        <v>0.39788723593151998</v>
      </c>
      <c r="C11244">
        <v>3.9287805969502201</v>
      </c>
      <c r="D11244">
        <v>0.669268189014253</v>
      </c>
    </row>
    <row r="11245" spans="1:4" x14ac:dyDescent="0.2">
      <c r="A11245">
        <v>11245</v>
      </c>
      <c r="B11245">
        <v>0.41279437126787299</v>
      </c>
      <c r="C11245">
        <v>3.9288958970067598</v>
      </c>
      <c r="D11245">
        <v>0.66924632703222298</v>
      </c>
    </row>
    <row r="11246" spans="1:4" x14ac:dyDescent="0.2">
      <c r="A11246">
        <v>11246</v>
      </c>
      <c r="B11246">
        <v>0.42367936328200101</v>
      </c>
      <c r="C11246">
        <v>3.9289993069952902</v>
      </c>
      <c r="D11246">
        <v>0.66922382743042697</v>
      </c>
    </row>
    <row r="11247" spans="1:4" x14ac:dyDescent="0.2">
      <c r="A11247">
        <v>11247</v>
      </c>
      <c r="B11247">
        <v>0.41723142599238899</v>
      </c>
      <c r="C11247">
        <v>3.9294148168156502</v>
      </c>
      <c r="D11247">
        <v>0.66920105829433696</v>
      </c>
    </row>
    <row r="11248" spans="1:4" x14ac:dyDescent="0.2">
      <c r="A11248">
        <v>11248</v>
      </c>
      <c r="B11248">
        <v>0.41784219542134099</v>
      </c>
      <c r="C11248">
        <v>3.9296116828918501</v>
      </c>
      <c r="D11248">
        <v>0.66917842561376295</v>
      </c>
    </row>
    <row r="11249" spans="1:4" x14ac:dyDescent="0.2">
      <c r="A11249">
        <v>11249</v>
      </c>
      <c r="B11249">
        <v>0.42887053785887203</v>
      </c>
      <c r="C11249">
        <v>3.92949345867927</v>
      </c>
      <c r="D11249">
        <v>0.66915556817397503</v>
      </c>
    </row>
    <row r="11250" spans="1:4" x14ac:dyDescent="0.2">
      <c r="A11250">
        <v>11250</v>
      </c>
      <c r="B11250">
        <v>0.45070105413696099</v>
      </c>
      <c r="C11250">
        <v>3.9290034997482501</v>
      </c>
      <c r="D11250">
        <v>0.66913190893098495</v>
      </c>
    </row>
    <row r="11251" spans="1:4" x14ac:dyDescent="0.2">
      <c r="A11251">
        <v>11251</v>
      </c>
      <c r="B11251">
        <v>0.99361079000208696</v>
      </c>
      <c r="C11251">
        <v>3.9114944262993001</v>
      </c>
      <c r="D11251">
        <v>0.66909536425483696</v>
      </c>
    </row>
    <row r="11252" spans="1:4" x14ac:dyDescent="0.2">
      <c r="A11252">
        <v>11252</v>
      </c>
      <c r="B11252">
        <v>1.5406999120568401</v>
      </c>
      <c r="C11252">
        <v>3.8927918367930099</v>
      </c>
      <c r="D11252">
        <v>0.66903053852150296</v>
      </c>
    </row>
    <row r="11253" spans="1:4" x14ac:dyDescent="0.2">
      <c r="A11253">
        <v>11253</v>
      </c>
      <c r="B11253">
        <v>0.50714214803750002</v>
      </c>
      <c r="C11253">
        <v>3.92486321754083</v>
      </c>
      <c r="D11253">
        <v>0.66897039066082598</v>
      </c>
    </row>
    <row r="11254" spans="1:4" x14ac:dyDescent="0.2">
      <c r="A11254">
        <v>11254</v>
      </c>
      <c r="B11254">
        <v>0.428661109814513</v>
      </c>
      <c r="C11254">
        <v>3.92827999956162</v>
      </c>
      <c r="D11254">
        <v>0.66894469460074801</v>
      </c>
    </row>
    <row r="11255" spans="1:4" x14ac:dyDescent="0.2">
      <c r="A11255">
        <v>11255</v>
      </c>
      <c r="B11255">
        <v>0.422914057970047</v>
      </c>
      <c r="C11255">
        <v>3.9290552412082</v>
      </c>
      <c r="D11255">
        <v>0.66892153987885805</v>
      </c>
    </row>
    <row r="11256" spans="1:4" x14ac:dyDescent="0.2">
      <c r="A11256">
        <v>11256</v>
      </c>
      <c r="B11256">
        <v>0.42510411466423198</v>
      </c>
      <c r="C11256">
        <v>3.9292876720428498</v>
      </c>
      <c r="D11256">
        <v>0.66889851782209497</v>
      </c>
    </row>
    <row r="11257" spans="1:4" x14ac:dyDescent="0.2">
      <c r="A11257">
        <v>11257</v>
      </c>
      <c r="B11257">
        <v>0.43107637763023399</v>
      </c>
      <c r="C11257">
        <v>3.9293701398662901</v>
      </c>
      <c r="D11257">
        <v>0.66887529409184698</v>
      </c>
    </row>
    <row r="11258" spans="1:4" x14ac:dyDescent="0.2">
      <c r="A11258">
        <v>11258</v>
      </c>
      <c r="B11258">
        <v>0.43009387517174102</v>
      </c>
      <c r="C11258">
        <v>3.9296896281873299</v>
      </c>
      <c r="D11258">
        <v>0.66885192157106899</v>
      </c>
    </row>
    <row r="11259" spans="1:4" x14ac:dyDescent="0.2">
      <c r="A11259">
        <v>11259</v>
      </c>
      <c r="B11259">
        <v>0.44644850060444302</v>
      </c>
      <c r="C11259">
        <v>3.9293107327889398</v>
      </c>
      <c r="D11259">
        <v>0.66882814062707197</v>
      </c>
    </row>
    <row r="11260" spans="1:4" x14ac:dyDescent="0.2">
      <c r="A11260">
        <v>11260</v>
      </c>
      <c r="B11260">
        <v>0.52487724426813798</v>
      </c>
      <c r="C11260">
        <v>3.9267690536162401</v>
      </c>
      <c r="D11260">
        <v>0.66880179711836696</v>
      </c>
    </row>
    <row r="11261" spans="1:4" x14ac:dyDescent="0.2">
      <c r="A11261">
        <v>11261</v>
      </c>
      <c r="B11261">
        <v>0.54217457983156803</v>
      </c>
      <c r="C11261">
        <v>3.9261439692535198</v>
      </c>
      <c r="D11261">
        <v>0.668772842770197</v>
      </c>
    </row>
    <row r="11262" spans="1:4" x14ac:dyDescent="0.2">
      <c r="A11262">
        <v>11262</v>
      </c>
      <c r="B11262">
        <v>0.42729037650306301</v>
      </c>
      <c r="C11262">
        <v>3.9299537832561402</v>
      </c>
      <c r="D11262">
        <v>0.66874663965177605</v>
      </c>
    </row>
    <row r="11263" spans="1:4" x14ac:dyDescent="0.2">
      <c r="A11263">
        <v>11263</v>
      </c>
      <c r="B11263">
        <v>0.412772142022301</v>
      </c>
      <c r="C11263">
        <v>3.9307170993487501</v>
      </c>
      <c r="D11263">
        <v>0.66872383898898502</v>
      </c>
    </row>
    <row r="11264" spans="1:4" x14ac:dyDescent="0.2">
      <c r="A11264">
        <v>11264</v>
      </c>
      <c r="B11264">
        <v>0.44289691590455199</v>
      </c>
      <c r="C11264">
        <v>3.9299436865561401</v>
      </c>
      <c r="D11264">
        <v>0.66870048307394203</v>
      </c>
    </row>
    <row r="11265" spans="1:4" x14ac:dyDescent="0.2">
      <c r="A11265">
        <v>11265</v>
      </c>
      <c r="B11265">
        <v>0.67357963724667502</v>
      </c>
      <c r="C11265">
        <v>3.9223571610475401</v>
      </c>
      <c r="D11265">
        <v>0.66866920400950802</v>
      </c>
    </row>
    <row r="11266" spans="1:4" x14ac:dyDescent="0.2">
      <c r="A11266">
        <v>11266</v>
      </c>
      <c r="B11266">
        <v>1.3493511282475601</v>
      </c>
      <c r="C11266">
        <v>3.8993703154076802</v>
      </c>
      <c r="D11266">
        <v>0.66861133940918804</v>
      </c>
    </row>
    <row r="11267" spans="1:4" x14ac:dyDescent="0.2">
      <c r="A11267">
        <v>11267</v>
      </c>
      <c r="B11267">
        <v>1.0791994413680801</v>
      </c>
      <c r="C11267">
        <v>3.9069293820855799</v>
      </c>
      <c r="D11267">
        <v>0.66854672771783996</v>
      </c>
    </row>
    <row r="11268" spans="1:4" x14ac:dyDescent="0.2">
      <c r="A11268">
        <v>11268</v>
      </c>
      <c r="B11268">
        <v>2.1780178302982498</v>
      </c>
      <c r="C11268">
        <v>3.8705294512884798</v>
      </c>
      <c r="D11268">
        <v>0.66845149727506303</v>
      </c>
    </row>
    <row r="11269" spans="1:4" x14ac:dyDescent="0.2">
      <c r="A11269">
        <v>11269</v>
      </c>
      <c r="B11269">
        <v>2.44838948492486</v>
      </c>
      <c r="C11269">
        <v>3.8598742840767799</v>
      </c>
      <c r="D11269">
        <v>0.66832469936137096</v>
      </c>
    </row>
    <row r="11270" spans="1:4" x14ac:dyDescent="0.2">
      <c r="A11270">
        <v>11270</v>
      </c>
      <c r="B11270">
        <v>0.45279870231067099</v>
      </c>
      <c r="C11270">
        <v>3.9235045641749</v>
      </c>
      <c r="D11270">
        <v>0.66826236204892298</v>
      </c>
    </row>
    <row r="11271" spans="1:4" x14ac:dyDescent="0.2">
      <c r="A11271">
        <v>11271</v>
      </c>
      <c r="B11271">
        <v>0.41457204731712699</v>
      </c>
      <c r="C11271">
        <v>3.9262485642651601</v>
      </c>
      <c r="D11271">
        <v>0.66823932864472002</v>
      </c>
    </row>
    <row r="11272" spans="1:4" x14ac:dyDescent="0.2">
      <c r="A11272">
        <v>11272</v>
      </c>
      <c r="B11272">
        <v>0.23637604678464999</v>
      </c>
      <c r="C11272">
        <v>3.9331415369995102</v>
      </c>
      <c r="D11272">
        <v>0.66822362456430595</v>
      </c>
    </row>
    <row r="11273" spans="1:4" x14ac:dyDescent="0.2">
      <c r="A11273">
        <v>11273</v>
      </c>
      <c r="B11273">
        <v>-1.9464051743027699</v>
      </c>
      <c r="C11273">
        <v>4.0077095951866202</v>
      </c>
      <c r="D11273">
        <v>0.66829217120286299</v>
      </c>
    </row>
    <row r="11274" spans="1:4" x14ac:dyDescent="0.2">
      <c r="A11274">
        <v>11274</v>
      </c>
      <c r="B11274">
        <v>0.32153850375363702</v>
      </c>
      <c r="C11274">
        <v>3.93540118771518</v>
      </c>
      <c r="D11274">
        <v>0.66831013914820003</v>
      </c>
    </row>
    <row r="11275" spans="1:4" x14ac:dyDescent="0.2">
      <c r="A11275">
        <v>11275</v>
      </c>
      <c r="B11275">
        <v>0.35371261916213498</v>
      </c>
      <c r="C11275">
        <v>3.9334921426174199</v>
      </c>
      <c r="D11275">
        <v>0.66829140028401801</v>
      </c>
    </row>
    <row r="11276" spans="1:4" x14ac:dyDescent="0.2">
      <c r="A11276">
        <v>11276</v>
      </c>
      <c r="B11276">
        <v>0.38188632776861697</v>
      </c>
      <c r="C11276">
        <v>3.9326938848460702</v>
      </c>
      <c r="D11276">
        <v>0.66827132306896497</v>
      </c>
    </row>
    <row r="11277" spans="1:4" x14ac:dyDescent="0.2">
      <c r="A11277">
        <v>11277</v>
      </c>
      <c r="B11277">
        <v>0.346155530130002</v>
      </c>
      <c r="C11277">
        <v>3.9334799268368701</v>
      </c>
      <c r="D11277">
        <v>0.66825226066789201</v>
      </c>
    </row>
    <row r="11278" spans="1:4" x14ac:dyDescent="0.2">
      <c r="A11278">
        <v>11278</v>
      </c>
      <c r="B11278">
        <v>1.23528932325435</v>
      </c>
      <c r="C11278">
        <v>3.90366066247321</v>
      </c>
      <c r="D11278">
        <v>0.66819554101931</v>
      </c>
    </row>
    <row r="11279" spans="1:4" x14ac:dyDescent="0.2">
      <c r="A11279">
        <v>11279</v>
      </c>
      <c r="B11279">
        <v>0.46038872073525999</v>
      </c>
      <c r="C11279">
        <v>3.9284420291686102</v>
      </c>
      <c r="D11279">
        <v>0.66816095458756597</v>
      </c>
    </row>
    <row r="11280" spans="1:4" x14ac:dyDescent="0.2">
      <c r="A11280">
        <v>11280</v>
      </c>
      <c r="B11280">
        <v>0.42648344475692601</v>
      </c>
      <c r="C11280">
        <v>3.9300770411806001</v>
      </c>
      <c r="D11280">
        <v>0.66813758534161904</v>
      </c>
    </row>
    <row r="11281" spans="1:4" x14ac:dyDescent="0.2">
      <c r="A11281">
        <v>11281</v>
      </c>
      <c r="B11281">
        <v>0.41568881979833799</v>
      </c>
      <c r="C11281">
        <v>3.93054583032785</v>
      </c>
      <c r="D11281">
        <v>0.66811492154686902</v>
      </c>
    </row>
    <row r="11282" spans="1:4" x14ac:dyDescent="0.2">
      <c r="A11282">
        <v>11282</v>
      </c>
      <c r="B11282">
        <v>0.50756431367437504</v>
      </c>
      <c r="C11282">
        <v>3.9274902607810498</v>
      </c>
      <c r="D11282">
        <v>0.66808810064372404</v>
      </c>
    </row>
    <row r="11283" spans="1:4" x14ac:dyDescent="0.2">
      <c r="A11283">
        <v>11283</v>
      </c>
      <c r="B11283">
        <v>0.44731201822073402</v>
      </c>
      <c r="C11283">
        <v>3.9295038653834</v>
      </c>
      <c r="D11283">
        <v>0.66806326544623595</v>
      </c>
    </row>
    <row r="11284" spans="1:4" x14ac:dyDescent="0.2">
      <c r="A11284">
        <v>11284</v>
      </c>
      <c r="B11284">
        <v>0.432038676081342</v>
      </c>
      <c r="C11284">
        <v>3.9302019707119999</v>
      </c>
      <c r="D11284">
        <v>0.668039639918099</v>
      </c>
    </row>
    <row r="11285" spans="1:4" x14ac:dyDescent="0.2">
      <c r="A11285">
        <v>11285</v>
      </c>
      <c r="B11285">
        <v>0.43107637763023399</v>
      </c>
      <c r="C11285">
        <v>3.93039979229115</v>
      </c>
      <c r="D11285">
        <v>0.66801640149847197</v>
      </c>
    </row>
    <row r="11286" spans="1:4" x14ac:dyDescent="0.2">
      <c r="A11286">
        <v>11286</v>
      </c>
      <c r="B11286">
        <v>0.35435577122609402</v>
      </c>
      <c r="C11286">
        <v>3.9333264501627099</v>
      </c>
      <c r="D11286">
        <v>0.66799696196523095</v>
      </c>
    </row>
    <row r="11287" spans="1:4" x14ac:dyDescent="0.2">
      <c r="A11287">
        <v>11287</v>
      </c>
      <c r="B11287">
        <v>0.42020722208938499</v>
      </c>
      <c r="C11287">
        <v>3.9310987549940402</v>
      </c>
      <c r="D11287">
        <v>0.66797462266184005</v>
      </c>
    </row>
    <row r="11288" spans="1:4" x14ac:dyDescent="0.2">
      <c r="A11288">
        <v>11288</v>
      </c>
      <c r="B11288">
        <v>0.43178275267744598</v>
      </c>
      <c r="C11288">
        <v>3.9307168668186701</v>
      </c>
      <c r="D11288">
        <v>0.667951273896078</v>
      </c>
    </row>
    <row r="11289" spans="1:4" x14ac:dyDescent="0.2">
      <c r="A11289">
        <v>11289</v>
      </c>
      <c r="B11289">
        <v>0.42443949942717202</v>
      </c>
      <c r="C11289">
        <v>3.9312714127475998</v>
      </c>
      <c r="D11289">
        <v>0.66792847544164302</v>
      </c>
    </row>
    <row r="11290" spans="1:4" x14ac:dyDescent="0.2">
      <c r="A11290">
        <v>11290</v>
      </c>
      <c r="B11290">
        <v>0.390292749658738</v>
      </c>
      <c r="C11290">
        <v>3.9322984093151399</v>
      </c>
      <c r="D11290">
        <v>0.66790719588717096</v>
      </c>
    </row>
    <row r="11291" spans="1:4" x14ac:dyDescent="0.2">
      <c r="A11291">
        <v>11291</v>
      </c>
      <c r="B11291">
        <v>0.35004366128797798</v>
      </c>
      <c r="C11291">
        <v>3.9337977319995798</v>
      </c>
      <c r="D11291">
        <v>0.66788817789863897</v>
      </c>
    </row>
    <row r="11292" spans="1:4" x14ac:dyDescent="0.2">
      <c r="A11292">
        <v>11292</v>
      </c>
      <c r="B11292">
        <v>1.0688419486958201</v>
      </c>
      <c r="C11292">
        <v>3.9092804781398902</v>
      </c>
      <c r="D11292">
        <v>0.66783143493363495</v>
      </c>
    </row>
    <row r="11293" spans="1:4" x14ac:dyDescent="0.2">
      <c r="A11293">
        <v>11293</v>
      </c>
      <c r="B11293">
        <v>1.0891622722316301</v>
      </c>
      <c r="C11293">
        <v>3.9076934625846702</v>
      </c>
      <c r="D11293">
        <v>0.66777287706260302</v>
      </c>
    </row>
    <row r="11294" spans="1:4" x14ac:dyDescent="0.2">
      <c r="A11294">
        <v>11294</v>
      </c>
      <c r="B11294">
        <v>1.6525373064082201</v>
      </c>
      <c r="C11294">
        <v>3.9001381601539902</v>
      </c>
      <c r="D11294">
        <v>0.667741145318965</v>
      </c>
    </row>
    <row r="11295" spans="1:4" x14ac:dyDescent="0.2">
      <c r="A11295">
        <v>11295</v>
      </c>
      <c r="B11295">
        <v>0.79458299053542703</v>
      </c>
      <c r="C11295">
        <v>3.9128706371936501</v>
      </c>
      <c r="D11295">
        <v>0.66766111614933399</v>
      </c>
    </row>
    <row r="11296" spans="1:4" x14ac:dyDescent="0.2">
      <c r="A11296">
        <v>11296</v>
      </c>
      <c r="B11296">
        <v>0.34286376085703901</v>
      </c>
      <c r="C11296">
        <v>3.92792922324257</v>
      </c>
      <c r="D11296">
        <v>0.66761839232292797</v>
      </c>
    </row>
    <row r="11297" spans="1:4" x14ac:dyDescent="0.2">
      <c r="A11297">
        <v>11297</v>
      </c>
      <c r="B11297">
        <v>0.98914486545955704</v>
      </c>
      <c r="C11297">
        <v>3.91232575884829</v>
      </c>
      <c r="D11297">
        <v>0.66759794212619805</v>
      </c>
    </row>
    <row r="11298" spans="1:4" x14ac:dyDescent="0.2">
      <c r="A11298">
        <v>11298</v>
      </c>
      <c r="B11298">
        <v>1.70762120061967</v>
      </c>
      <c r="C11298">
        <v>3.8892454125706699</v>
      </c>
      <c r="D11298">
        <v>0.66754282613387905</v>
      </c>
    </row>
    <row r="11299" spans="1:4" x14ac:dyDescent="0.2">
      <c r="A11299">
        <v>11299</v>
      </c>
      <c r="B11299">
        <v>1.2292758273030899</v>
      </c>
      <c r="C11299">
        <v>3.8992224854229498</v>
      </c>
      <c r="D11299">
        <v>0.66745209192013599</v>
      </c>
    </row>
    <row r="11300" spans="1:4" x14ac:dyDescent="0.2">
      <c r="A11300">
        <v>11300</v>
      </c>
      <c r="B11300">
        <v>3.6791928134697698</v>
      </c>
      <c r="C11300">
        <v>3.8294235092754798</v>
      </c>
      <c r="D11300">
        <v>0.66737559555595904</v>
      </c>
    </row>
    <row r="11301" spans="1:4" x14ac:dyDescent="0.2">
      <c r="A11301">
        <v>11301</v>
      </c>
      <c r="B11301">
        <v>4.6823413763074004</v>
      </c>
      <c r="C11301">
        <v>3.79176644265443</v>
      </c>
      <c r="D11301">
        <v>0.66717383932353902</v>
      </c>
    </row>
    <row r="11302" spans="1:4" x14ac:dyDescent="0.2">
      <c r="A11302">
        <v>11302</v>
      </c>
      <c r="B11302">
        <v>6.3175264515226601</v>
      </c>
      <c r="C11302">
        <v>3.7411426609148499</v>
      </c>
      <c r="D11302">
        <v>0.66691078916713498</v>
      </c>
    </row>
    <row r="11303" spans="1:4" x14ac:dyDescent="0.2">
      <c r="A11303">
        <v>11303</v>
      </c>
      <c r="B11303">
        <v>6.6926201167258599</v>
      </c>
      <c r="C11303">
        <v>3.7227470367378999</v>
      </c>
      <c r="D11303">
        <v>0.66656818807023599</v>
      </c>
    </row>
    <row r="11304" spans="1:4" x14ac:dyDescent="0.2">
      <c r="A11304">
        <v>11304</v>
      </c>
      <c r="B11304">
        <v>4.9124379640926197</v>
      </c>
      <c r="C11304">
        <v>3.7653459755313898</v>
      </c>
      <c r="D11304">
        <v>0.66621803640688404</v>
      </c>
    </row>
    <row r="11305" spans="1:4" x14ac:dyDescent="0.2">
      <c r="A11305">
        <v>11305</v>
      </c>
      <c r="B11305">
        <v>1.79613191622169</v>
      </c>
      <c r="C11305">
        <v>3.8575787234513399</v>
      </c>
      <c r="D11305">
        <v>0.66597569041008797</v>
      </c>
    </row>
    <row r="11306" spans="1:4" x14ac:dyDescent="0.2">
      <c r="A11306">
        <v>11306</v>
      </c>
      <c r="B11306">
        <v>0.25794819863910601</v>
      </c>
      <c r="C11306">
        <v>3.91050392202601</v>
      </c>
      <c r="D11306">
        <v>0.66588966705828501</v>
      </c>
    </row>
    <row r="11307" spans="1:4" x14ac:dyDescent="0.2">
      <c r="A11307">
        <v>11307</v>
      </c>
      <c r="B11307">
        <v>0.25966790318489102</v>
      </c>
      <c r="C11307">
        <v>3.9162215515574599</v>
      </c>
      <c r="D11307">
        <v>0.66587582975293902</v>
      </c>
    </row>
    <row r="11308" spans="1:4" x14ac:dyDescent="0.2">
      <c r="A11308">
        <v>11308</v>
      </c>
      <c r="B11308">
        <v>0.25517033517813398</v>
      </c>
      <c r="C11308">
        <v>3.91905803912557</v>
      </c>
      <c r="D11308">
        <v>0.66586197433204097</v>
      </c>
    </row>
    <row r="11309" spans="1:4" x14ac:dyDescent="0.2">
      <c r="A11309">
        <v>11309</v>
      </c>
      <c r="B11309">
        <v>0.25369820940705301</v>
      </c>
      <c r="C11309">
        <v>3.9210039762160198</v>
      </c>
      <c r="D11309">
        <v>0.66584812811782101</v>
      </c>
    </row>
    <row r="11310" spans="1:4" x14ac:dyDescent="0.2">
      <c r="A11310">
        <v>11310</v>
      </c>
      <c r="B11310">
        <v>0.25558677315711997</v>
      </c>
      <c r="C11310">
        <v>3.9224410874463098</v>
      </c>
      <c r="D11310">
        <v>0.66583429958413298</v>
      </c>
    </row>
    <row r="11311" spans="1:4" x14ac:dyDescent="0.2">
      <c r="A11311">
        <v>11311</v>
      </c>
      <c r="B11311">
        <v>0.35542399409701497</v>
      </c>
      <c r="C11311">
        <v>3.9204950072393201</v>
      </c>
      <c r="D11311">
        <v>0.66581914334565395</v>
      </c>
    </row>
    <row r="11312" spans="1:4" x14ac:dyDescent="0.2">
      <c r="A11312">
        <v>11312</v>
      </c>
      <c r="B11312">
        <v>0.453505832977245</v>
      </c>
      <c r="C11312">
        <v>3.9181149908480499</v>
      </c>
      <c r="D11312">
        <v>0.665798677341779</v>
      </c>
    </row>
    <row r="11313" spans="1:4" x14ac:dyDescent="0.2">
      <c r="A11313">
        <v>11313</v>
      </c>
      <c r="B11313">
        <v>0.34538932158348501</v>
      </c>
      <c r="C11313">
        <v>3.9221026428680199</v>
      </c>
      <c r="D11313">
        <v>0.66577576698060903</v>
      </c>
    </row>
    <row r="11314" spans="1:4" x14ac:dyDescent="0.2">
      <c r="A11314">
        <v>11314</v>
      </c>
      <c r="B11314">
        <v>-8.0658071406847207E-2</v>
      </c>
      <c r="C11314">
        <v>3.93682536003673</v>
      </c>
      <c r="D11314">
        <v>0.66576352020526997</v>
      </c>
    </row>
    <row r="11315" spans="1:4" x14ac:dyDescent="0.2">
      <c r="A11315">
        <v>11315</v>
      </c>
      <c r="B11315">
        <v>-0.58769876407121302</v>
      </c>
      <c r="C11315">
        <v>3.9549852014362701</v>
      </c>
      <c r="D11315">
        <v>0.665775428408105</v>
      </c>
    </row>
    <row r="11316" spans="1:4" x14ac:dyDescent="0.2">
      <c r="A11316">
        <v>11316</v>
      </c>
      <c r="B11316">
        <v>-0.80752022167344994</v>
      </c>
      <c r="C11316">
        <v>3.96424272152109</v>
      </c>
      <c r="D11316">
        <v>0.66581024769522601</v>
      </c>
    </row>
    <row r="11317" spans="1:4" x14ac:dyDescent="0.2">
      <c r="A11317">
        <v>11317</v>
      </c>
      <c r="B11317">
        <v>-1.27317653783938</v>
      </c>
      <c r="C11317">
        <v>3.9813405286846901</v>
      </c>
      <c r="D11317">
        <v>0.66586090438697298</v>
      </c>
    </row>
    <row r="11318" spans="1:4" x14ac:dyDescent="0.2">
      <c r="A11318">
        <v>11318</v>
      </c>
      <c r="B11318">
        <v>-1.9591528084132599</v>
      </c>
      <c r="C11318">
        <v>4.0060939597017802</v>
      </c>
      <c r="D11318">
        <v>0.66593973687952801</v>
      </c>
    </row>
    <row r="11319" spans="1:4" x14ac:dyDescent="0.2">
      <c r="A11319">
        <v>11319</v>
      </c>
      <c r="B11319">
        <v>-2.0952026322662198</v>
      </c>
      <c r="C11319">
        <v>4.01370396876528</v>
      </c>
      <c r="D11319">
        <v>0.666046702939465</v>
      </c>
    </row>
    <row r="11320" spans="1:4" x14ac:dyDescent="0.2">
      <c r="A11320">
        <v>11320</v>
      </c>
      <c r="B11320">
        <v>-2.0285340352047299</v>
      </c>
      <c r="C11320">
        <v>4.01422497079328</v>
      </c>
      <c r="D11320">
        <v>0.66615756328065401</v>
      </c>
    </row>
    <row r="11321" spans="1:4" x14ac:dyDescent="0.2">
      <c r="A11321">
        <v>11321</v>
      </c>
      <c r="B11321">
        <v>-2.0430802711177298</v>
      </c>
      <c r="C11321">
        <v>4.0167732829265699</v>
      </c>
      <c r="D11321">
        <v>0.66626638505438596</v>
      </c>
    </row>
    <row r="11322" spans="1:4" x14ac:dyDescent="0.2">
      <c r="A11322">
        <v>11322</v>
      </c>
      <c r="B11322">
        <v>-2.3643932096443501</v>
      </c>
      <c r="C11322">
        <v>4.0288402537657904</v>
      </c>
      <c r="D11322">
        <v>0.66638205935513295</v>
      </c>
    </row>
    <row r="11323" spans="1:4" x14ac:dyDescent="0.2">
      <c r="A11323">
        <v>11323</v>
      </c>
      <c r="B11323">
        <v>-2.3379017429329401</v>
      </c>
      <c r="C11323">
        <v>4.0302007533497299</v>
      </c>
      <c r="D11323">
        <v>0.66650729234321304</v>
      </c>
    </row>
    <row r="11324" spans="1:4" x14ac:dyDescent="0.2">
      <c r="A11324">
        <v>11324</v>
      </c>
      <c r="B11324">
        <v>-1.7640044817668901</v>
      </c>
      <c r="C11324">
        <v>4.01395344113965</v>
      </c>
      <c r="D11324">
        <v>0.66662092334822698</v>
      </c>
    </row>
    <row r="11325" spans="1:4" x14ac:dyDescent="0.2">
      <c r="A11325">
        <v>11325</v>
      </c>
      <c r="B11325">
        <v>-2.03592214534426</v>
      </c>
      <c r="C11325">
        <v>4.0236070624034097</v>
      </c>
      <c r="D11325">
        <v>0.66672096652910895</v>
      </c>
    </row>
    <row r="11326" spans="1:4" x14ac:dyDescent="0.2">
      <c r="A11326">
        <v>11326</v>
      </c>
      <c r="B11326">
        <v>-1.0512454776936799</v>
      </c>
      <c r="C11326">
        <v>3.99287736230441</v>
      </c>
      <c r="D11326">
        <v>0.66680706854285998</v>
      </c>
    </row>
    <row r="11327" spans="1:4" x14ac:dyDescent="0.2">
      <c r="A11327">
        <v>11327</v>
      </c>
      <c r="B11327">
        <v>0.39906310178156301</v>
      </c>
      <c r="C11327">
        <v>3.9447727177110701</v>
      </c>
      <c r="D11327">
        <v>0.66682982183424699</v>
      </c>
    </row>
    <row r="11328" spans="1:4" x14ac:dyDescent="0.2">
      <c r="A11328">
        <v>11328</v>
      </c>
      <c r="B11328">
        <v>0.41179359784575598</v>
      </c>
      <c r="C11328">
        <v>3.94179454667016</v>
      </c>
      <c r="D11328">
        <v>0.66680798597242696</v>
      </c>
    </row>
    <row r="11329" spans="1:4" x14ac:dyDescent="0.2">
      <c r="A11329">
        <v>11329</v>
      </c>
      <c r="B11329">
        <v>0.41688496261465802</v>
      </c>
      <c r="C11329">
        <v>3.9403249153424902</v>
      </c>
      <c r="D11329">
        <v>0.66678557130206695</v>
      </c>
    </row>
    <row r="11330" spans="1:4" x14ac:dyDescent="0.2">
      <c r="A11330">
        <v>11330</v>
      </c>
      <c r="B11330">
        <v>0.520911871217972</v>
      </c>
      <c r="C11330">
        <v>3.9360008323086602</v>
      </c>
      <c r="D11330">
        <v>0.66676016801746696</v>
      </c>
    </row>
    <row r="11331" spans="1:4" x14ac:dyDescent="0.2">
      <c r="A11331">
        <v>11331</v>
      </c>
      <c r="B11331">
        <v>0.73291978800387303</v>
      </c>
      <c r="C11331">
        <v>3.9279380467338001</v>
      </c>
      <c r="D11331">
        <v>0.666726520575737</v>
      </c>
    </row>
    <row r="11332" spans="1:4" x14ac:dyDescent="0.2">
      <c r="A11332">
        <v>11332</v>
      </c>
      <c r="B11332">
        <v>0.45507292823558798</v>
      </c>
      <c r="C11332">
        <v>3.9360360283781701</v>
      </c>
      <c r="D11332">
        <v>0.66669455356609797</v>
      </c>
    </row>
    <row r="11333" spans="1:4" x14ac:dyDescent="0.2">
      <c r="A11333">
        <v>11333</v>
      </c>
      <c r="B11333">
        <v>0.632716988117491</v>
      </c>
      <c r="C11333">
        <v>3.92973737394846</v>
      </c>
      <c r="D11333">
        <v>0.66666464814028104</v>
      </c>
    </row>
    <row r="11334" spans="1:4" x14ac:dyDescent="0.2">
      <c r="A11334">
        <v>11334</v>
      </c>
      <c r="B11334">
        <v>1.1271752159024599</v>
      </c>
      <c r="C11334">
        <v>3.9127627470202202</v>
      </c>
      <c r="D11334">
        <v>0.66661615595966806</v>
      </c>
    </row>
    <row r="11335" spans="1:4" x14ac:dyDescent="0.2">
      <c r="A11335">
        <v>11335</v>
      </c>
      <c r="B11335">
        <v>0.80039073590877896</v>
      </c>
      <c r="C11335">
        <v>3.9223625107775399</v>
      </c>
      <c r="D11335">
        <v>0.66656464844936802</v>
      </c>
    </row>
    <row r="11336" spans="1:4" x14ac:dyDescent="0.2">
      <c r="A11336">
        <v>11336</v>
      </c>
      <c r="B11336">
        <v>1.77710496221212</v>
      </c>
      <c r="C11336">
        <v>3.8896196060450499</v>
      </c>
      <c r="D11336">
        <v>0.66649154052542503</v>
      </c>
    </row>
    <row r="11337" spans="1:4" x14ac:dyDescent="0.2">
      <c r="A11337">
        <v>11337</v>
      </c>
      <c r="B11337">
        <v>0.80694274947659905</v>
      </c>
      <c r="C11337">
        <v>3.91956742754622</v>
      </c>
      <c r="D11337">
        <v>0.66642611408536701</v>
      </c>
    </row>
    <row r="11338" spans="1:4" x14ac:dyDescent="0.2">
      <c r="A11338">
        <v>11338</v>
      </c>
      <c r="B11338">
        <v>1.9160708450342601</v>
      </c>
      <c r="C11338">
        <v>3.8829256632638298</v>
      </c>
      <c r="D11338">
        <v>0.66634827023870302</v>
      </c>
    </row>
    <row r="11339" spans="1:4" x14ac:dyDescent="0.2">
      <c r="A11339">
        <v>11339</v>
      </c>
      <c r="B11339">
        <v>1.8357088204541001</v>
      </c>
      <c r="C11339">
        <v>3.8844027331232902</v>
      </c>
      <c r="D11339">
        <v>0.66624644224893903</v>
      </c>
    </row>
    <row r="11340" spans="1:4" x14ac:dyDescent="0.2">
      <c r="A11340">
        <v>11340</v>
      </c>
      <c r="B11340">
        <v>4.7883222266716299</v>
      </c>
      <c r="C11340">
        <v>3.79114627373289</v>
      </c>
      <c r="D11340">
        <v>0.66605145562030399</v>
      </c>
    </row>
    <row r="11341" spans="1:4" x14ac:dyDescent="0.2">
      <c r="A11341">
        <v>11341</v>
      </c>
      <c r="B11341">
        <v>1.9640034004179501</v>
      </c>
      <c r="C11341">
        <v>3.8724232566754599</v>
      </c>
      <c r="D11341">
        <v>0.66588687645626998</v>
      </c>
    </row>
    <row r="11342" spans="1:4" x14ac:dyDescent="0.2">
      <c r="A11342">
        <v>11342</v>
      </c>
      <c r="B11342">
        <v>0.443383208114216</v>
      </c>
      <c r="C11342">
        <v>3.9227799575973701</v>
      </c>
      <c r="D11342">
        <v>0.665832616641992</v>
      </c>
    </row>
    <row r="11343" spans="1:4" x14ac:dyDescent="0.2">
      <c r="A11343">
        <v>11343</v>
      </c>
      <c r="B11343">
        <v>0.395642153342254</v>
      </c>
      <c r="C11343">
        <v>3.9262375282936799</v>
      </c>
      <c r="D11343">
        <v>0.66581020372639499</v>
      </c>
    </row>
    <row r="11344" spans="1:4" x14ac:dyDescent="0.2">
      <c r="A11344">
        <v>11344</v>
      </c>
      <c r="B11344">
        <v>0.35672678286028298</v>
      </c>
      <c r="C11344">
        <v>3.9288637265623998</v>
      </c>
      <c r="D11344">
        <v>0.66579028244897098</v>
      </c>
    </row>
    <row r="11345" spans="1:4" x14ac:dyDescent="0.2">
      <c r="A11345">
        <v>11345</v>
      </c>
      <c r="B11345">
        <v>0.34427763345989598</v>
      </c>
      <c r="C11345">
        <v>3.9298696284839099</v>
      </c>
      <c r="D11345">
        <v>0.665771388957904</v>
      </c>
    </row>
    <row r="11346" spans="1:4" x14ac:dyDescent="0.2">
      <c r="A11346">
        <v>11346</v>
      </c>
      <c r="B11346">
        <v>0.41529949953120399</v>
      </c>
      <c r="C11346">
        <v>3.9283033187079801</v>
      </c>
      <c r="D11346">
        <v>0.66575006695836303</v>
      </c>
    </row>
    <row r="11347" spans="1:4" x14ac:dyDescent="0.2">
      <c r="A11347">
        <v>11347</v>
      </c>
      <c r="B11347">
        <v>0.43483810819680102</v>
      </c>
      <c r="C11347">
        <v>3.9278475904071199</v>
      </c>
      <c r="D11347">
        <v>0.66572695048056096</v>
      </c>
    </row>
    <row r="11348" spans="1:4" x14ac:dyDescent="0.2">
      <c r="A11348">
        <v>11348</v>
      </c>
      <c r="B11348">
        <v>0.41068855354146</v>
      </c>
      <c r="C11348">
        <v>3.9291248367204301</v>
      </c>
      <c r="D11348">
        <v>0.665704466033748</v>
      </c>
    </row>
    <row r="11349" spans="1:4" x14ac:dyDescent="0.2">
      <c r="A11349">
        <v>11349</v>
      </c>
      <c r="B11349">
        <v>0.55144165626913699</v>
      </c>
      <c r="C11349">
        <v>3.9244986271031101</v>
      </c>
      <c r="D11349">
        <v>0.66567647298403099</v>
      </c>
    </row>
    <row r="11350" spans="1:4" x14ac:dyDescent="0.2">
      <c r="A11350">
        <v>11350</v>
      </c>
      <c r="B11350">
        <v>0.43851005311716901</v>
      </c>
      <c r="C11350">
        <v>3.9283635864883601</v>
      </c>
      <c r="D11350">
        <v>0.66565130154462804</v>
      </c>
    </row>
    <row r="11351" spans="1:4" x14ac:dyDescent="0.2">
      <c r="A11351">
        <v>11351</v>
      </c>
      <c r="B11351">
        <v>0.42342982575948401</v>
      </c>
      <c r="C11351">
        <v>3.92909850740718</v>
      </c>
      <c r="D11351">
        <v>0.66562811566898505</v>
      </c>
    </row>
    <row r="11352" spans="1:4" x14ac:dyDescent="0.2">
      <c r="A11352">
        <v>11352</v>
      </c>
      <c r="B11352">
        <v>0.357414100281434</v>
      </c>
      <c r="C11352">
        <v>3.9315715751070499</v>
      </c>
      <c r="D11352">
        <v>0.66560804140979302</v>
      </c>
    </row>
    <row r="11353" spans="1:4" x14ac:dyDescent="0.2">
      <c r="A11353">
        <v>11353</v>
      </c>
      <c r="B11353">
        <v>0.33075421190805698</v>
      </c>
      <c r="C11353">
        <v>3.93262006088271</v>
      </c>
      <c r="D11353">
        <v>0.66559005048315201</v>
      </c>
    </row>
    <row r="11354" spans="1:4" x14ac:dyDescent="0.2">
      <c r="A11354">
        <v>11354</v>
      </c>
      <c r="B11354">
        <v>0.321566723175784</v>
      </c>
      <c r="C11354">
        <v>3.9331328680319699</v>
      </c>
      <c r="D11354">
        <v>0.66557245756658501</v>
      </c>
    </row>
    <row r="11355" spans="1:4" x14ac:dyDescent="0.2">
      <c r="A11355">
        <v>11355</v>
      </c>
      <c r="B11355">
        <v>0.34298978782261602</v>
      </c>
      <c r="C11355">
        <v>3.9325888733326502</v>
      </c>
      <c r="D11355">
        <v>0.66555388463240595</v>
      </c>
    </row>
    <row r="11356" spans="1:4" x14ac:dyDescent="0.2">
      <c r="A11356">
        <v>11356</v>
      </c>
      <c r="B11356">
        <v>1.1725614963070099</v>
      </c>
      <c r="C11356">
        <v>3.9047478907089901</v>
      </c>
      <c r="D11356">
        <v>0.66549655430622801</v>
      </c>
    </row>
    <row r="11357" spans="1:4" x14ac:dyDescent="0.2">
      <c r="A11357">
        <v>11357</v>
      </c>
      <c r="B11357">
        <v>0.51156682240263396</v>
      </c>
      <c r="C11357">
        <v>3.9260736786871</v>
      </c>
      <c r="D11357">
        <v>0.66546348263574495</v>
      </c>
    </row>
    <row r="11358" spans="1:4" x14ac:dyDescent="0.2">
      <c r="A11358">
        <v>11358</v>
      </c>
      <c r="B11358">
        <v>0.41305389059146402</v>
      </c>
      <c r="C11358">
        <v>3.9296116828918501</v>
      </c>
      <c r="D11358">
        <v>0.66544027983000897</v>
      </c>
    </row>
    <row r="11359" spans="1:4" x14ac:dyDescent="0.2">
      <c r="A11359">
        <v>11359</v>
      </c>
      <c r="B11359">
        <v>0.42858770454651501</v>
      </c>
      <c r="C11359">
        <v>3.9293370672261001</v>
      </c>
      <c r="D11359">
        <v>0.66541733424660199</v>
      </c>
    </row>
    <row r="11360" spans="1:4" x14ac:dyDescent="0.2">
      <c r="A11360">
        <v>11360</v>
      </c>
      <c r="B11360">
        <v>1.72065640339947</v>
      </c>
      <c r="C11360">
        <v>3.8859578539813802</v>
      </c>
      <c r="D11360">
        <v>0.66533146875927696</v>
      </c>
    </row>
    <row r="11361" spans="1:4" x14ac:dyDescent="0.2">
      <c r="A11361">
        <v>11361</v>
      </c>
      <c r="B11361">
        <v>3.9755834460483999</v>
      </c>
      <c r="C11361">
        <v>3.81200262042969</v>
      </c>
      <c r="D11361">
        <v>0.66512748764790597</v>
      </c>
    </row>
    <row r="11362" spans="1:4" x14ac:dyDescent="0.2">
      <c r="A11362">
        <v>11362</v>
      </c>
      <c r="B11362">
        <v>1.93362392963351</v>
      </c>
      <c r="C11362">
        <v>3.8736212434281501</v>
      </c>
      <c r="D11362">
        <v>0.66501557813420298</v>
      </c>
    </row>
    <row r="11363" spans="1:4" x14ac:dyDescent="0.2">
      <c r="A11363">
        <v>11363</v>
      </c>
      <c r="B11363">
        <v>1.8059910976737099</v>
      </c>
      <c r="C11363">
        <v>3.87649335213507</v>
      </c>
      <c r="D11363">
        <v>0.66491647578909296</v>
      </c>
    </row>
    <row r="11364" spans="1:4" x14ac:dyDescent="0.2">
      <c r="A11364">
        <v>11364</v>
      </c>
      <c r="B11364">
        <v>0.93749325769812497</v>
      </c>
      <c r="C11364">
        <v>3.9052333867106399</v>
      </c>
      <c r="D11364">
        <v>0.66486406112033303</v>
      </c>
    </row>
    <row r="11365" spans="1:4" x14ac:dyDescent="0.2">
      <c r="A11365">
        <v>11365</v>
      </c>
      <c r="B11365">
        <v>1.1143448146902299</v>
      </c>
      <c r="C11365">
        <v>3.89969637140489</v>
      </c>
      <c r="D11365">
        <v>0.66480350946978795</v>
      </c>
    </row>
    <row r="11366" spans="1:4" x14ac:dyDescent="0.2">
      <c r="A11366">
        <v>11366</v>
      </c>
      <c r="B11366">
        <v>1.7427782116975199</v>
      </c>
      <c r="C11366">
        <v>3.8785905056576602</v>
      </c>
      <c r="D11366">
        <v>0.66470968738480796</v>
      </c>
    </row>
    <row r="11367" spans="1:4" x14ac:dyDescent="0.2">
      <c r="A11367">
        <v>11367</v>
      </c>
      <c r="B11367">
        <v>1.33270871826966</v>
      </c>
      <c r="C11367">
        <v>3.8900563357846001</v>
      </c>
      <c r="D11367">
        <v>0.66463138796086296</v>
      </c>
    </row>
    <row r="11368" spans="1:4" x14ac:dyDescent="0.2">
      <c r="A11368">
        <v>11368</v>
      </c>
      <c r="B11368">
        <v>5.3942547308897604</v>
      </c>
      <c r="C11368">
        <v>3.7915273301873298</v>
      </c>
      <c r="D11368">
        <v>0.66456232414420902</v>
      </c>
    </row>
    <row r="11369" spans="1:4" x14ac:dyDescent="0.2">
      <c r="A11369">
        <v>11369</v>
      </c>
      <c r="B11369">
        <v>6.6729404753041104</v>
      </c>
      <c r="C11369">
        <v>3.73428572262095</v>
      </c>
      <c r="D11369">
        <v>0.664270041482382</v>
      </c>
    </row>
    <row r="11370" spans="1:4" x14ac:dyDescent="0.2">
      <c r="A11370">
        <v>11370</v>
      </c>
      <c r="B11370">
        <v>4.9157041338732101</v>
      </c>
      <c r="C11370">
        <v>3.7660892507268802</v>
      </c>
      <c r="D11370">
        <v>0.66391371998367399</v>
      </c>
    </row>
    <row r="11371" spans="1:4" x14ac:dyDescent="0.2">
      <c r="A11371">
        <v>11371</v>
      </c>
      <c r="B11371">
        <v>1.51617274949879</v>
      </c>
      <c r="C11371">
        <v>3.86401843564561</v>
      </c>
      <c r="D11371">
        <v>0.66365947293127103</v>
      </c>
    </row>
    <row r="11372" spans="1:4" x14ac:dyDescent="0.2">
      <c r="A11372">
        <v>11372</v>
      </c>
      <c r="B11372">
        <v>0.25421392691382599</v>
      </c>
      <c r="C11372">
        <v>3.9105269664522702</v>
      </c>
      <c r="D11372">
        <v>0.66358140918388897</v>
      </c>
    </row>
    <row r="11373" spans="1:4" x14ac:dyDescent="0.2">
      <c r="A11373">
        <v>11373</v>
      </c>
      <c r="B11373">
        <v>0.25684696971577198</v>
      </c>
      <c r="C11373">
        <v>3.9169972728979898</v>
      </c>
      <c r="D11373">
        <v>0.66356756147849905</v>
      </c>
    </row>
    <row r="11374" spans="1:4" x14ac:dyDescent="0.2">
      <c r="A11374">
        <v>11374</v>
      </c>
      <c r="B11374">
        <v>0.25966790318489102</v>
      </c>
      <c r="C11374">
        <v>3.9193610875545999</v>
      </c>
      <c r="D11374">
        <v>0.66355371155558596</v>
      </c>
    </row>
    <row r="11375" spans="1:4" x14ac:dyDescent="0.2">
      <c r="A11375">
        <v>11375</v>
      </c>
      <c r="B11375">
        <v>0.25710959602007999</v>
      </c>
      <c r="C11375">
        <v>3.9211756378402001</v>
      </c>
      <c r="D11375">
        <v>0.66353986799074804</v>
      </c>
    </row>
    <row r="11376" spans="1:4" x14ac:dyDescent="0.2">
      <c r="A11376">
        <v>11376</v>
      </c>
      <c r="B11376">
        <v>0.25808818161512298</v>
      </c>
      <c r="C11376">
        <v>3.9225349007346502</v>
      </c>
      <c r="D11376">
        <v>0.66352602654743598</v>
      </c>
    </row>
    <row r="11377" spans="1:4" x14ac:dyDescent="0.2">
      <c r="A11377">
        <v>11377</v>
      </c>
      <c r="B11377">
        <v>0.25722256678435801</v>
      </c>
      <c r="C11377">
        <v>3.9235556278757802</v>
      </c>
      <c r="D11377">
        <v>0.66351218597252204</v>
      </c>
    </row>
    <row r="11378" spans="1:4" x14ac:dyDescent="0.2">
      <c r="A11378">
        <v>11378</v>
      </c>
      <c r="B11378">
        <v>0.257976097473198</v>
      </c>
      <c r="C11378">
        <v>3.9245136141764201</v>
      </c>
      <c r="D11378">
        <v>0.66349833263645097</v>
      </c>
    </row>
    <row r="11379" spans="1:4" x14ac:dyDescent="0.2">
      <c r="A11379">
        <v>11379</v>
      </c>
      <c r="B11379">
        <v>0.25733490587105601</v>
      </c>
      <c r="C11379">
        <v>3.9254716618190799</v>
      </c>
      <c r="D11379">
        <v>0.66348448338733601</v>
      </c>
    </row>
    <row r="11380" spans="1:4" x14ac:dyDescent="0.2">
      <c r="A11380">
        <v>11380</v>
      </c>
      <c r="B11380">
        <v>0.25558677315711997</v>
      </c>
      <c r="C11380">
        <v>3.92615875331049</v>
      </c>
      <c r="D11380">
        <v>0.663470650873206</v>
      </c>
    </row>
    <row r="11381" spans="1:4" x14ac:dyDescent="0.2">
      <c r="A11381">
        <v>11381</v>
      </c>
      <c r="B11381">
        <v>0.25558677315711997</v>
      </c>
      <c r="C11381">
        <v>3.9267257978065002</v>
      </c>
      <c r="D11381">
        <v>0.66345681971373704</v>
      </c>
    </row>
    <row r="11382" spans="1:4" x14ac:dyDescent="0.2">
      <c r="A11382">
        <v>11382</v>
      </c>
      <c r="B11382">
        <v>0.25558677315711997</v>
      </c>
      <c r="C11382">
        <v>3.9273645330165801</v>
      </c>
      <c r="D11382">
        <v>0.663442976405062</v>
      </c>
    </row>
    <row r="11383" spans="1:4" x14ac:dyDescent="0.2">
      <c r="A11383">
        <v>11383</v>
      </c>
      <c r="B11383">
        <v>0.25347895557411099</v>
      </c>
      <c r="C11383">
        <v>3.9279196405063601</v>
      </c>
      <c r="D11383">
        <v>0.66342912622446304</v>
      </c>
    </row>
    <row r="11384" spans="1:4" x14ac:dyDescent="0.2">
      <c r="A11384">
        <v>11384</v>
      </c>
      <c r="B11384">
        <v>0.25150561332702598</v>
      </c>
      <c r="C11384">
        <v>3.9283986023280302</v>
      </c>
      <c r="D11384">
        <v>0.66341527251201804</v>
      </c>
    </row>
    <row r="11385" spans="1:4" x14ac:dyDescent="0.2">
      <c r="A11385">
        <v>11385</v>
      </c>
      <c r="B11385">
        <v>0.25150561332702598</v>
      </c>
      <c r="C11385">
        <v>3.9287984166263499</v>
      </c>
      <c r="D11385">
        <v>0.66340142467700003</v>
      </c>
    </row>
    <row r="11386" spans="1:4" x14ac:dyDescent="0.2">
      <c r="A11386">
        <v>11386</v>
      </c>
      <c r="B11386">
        <v>0.25150561332702598</v>
      </c>
      <c r="C11386">
        <v>3.9291947348775502</v>
      </c>
      <c r="D11386">
        <v>0.66338758713158996</v>
      </c>
    </row>
    <row r="11387" spans="1:4" x14ac:dyDescent="0.2">
      <c r="A11387">
        <v>11387</v>
      </c>
      <c r="B11387">
        <v>0.25338814566516998</v>
      </c>
      <c r="C11387">
        <v>3.9295244705556098</v>
      </c>
      <c r="D11387">
        <v>0.66337374563621099</v>
      </c>
    </row>
    <row r="11388" spans="1:4" x14ac:dyDescent="0.2">
      <c r="A11388">
        <v>11388</v>
      </c>
      <c r="B11388">
        <v>0.25558677315711997</v>
      </c>
      <c r="C11388">
        <v>3.9297565796597902</v>
      </c>
      <c r="D11388">
        <v>0.66335989113609894</v>
      </c>
    </row>
    <row r="11389" spans="1:4" x14ac:dyDescent="0.2">
      <c r="A11389">
        <v>11389</v>
      </c>
      <c r="B11389">
        <v>0.25558677315711997</v>
      </c>
      <c r="C11389">
        <v>3.9300758840232</v>
      </c>
      <c r="D11389">
        <v>0.66334603987818297</v>
      </c>
    </row>
    <row r="11390" spans="1:4" x14ac:dyDescent="0.2">
      <c r="A11390">
        <v>11390</v>
      </c>
      <c r="B11390">
        <v>0.257300371422855</v>
      </c>
      <c r="C11390">
        <v>3.9303951743830301</v>
      </c>
      <c r="D11390">
        <v>0.66333220501150303</v>
      </c>
    </row>
    <row r="11391" spans="1:4" x14ac:dyDescent="0.2">
      <c r="A11391">
        <v>11391</v>
      </c>
      <c r="B11391">
        <v>0.25635318756347703</v>
      </c>
      <c r="C11391">
        <v>3.9307802267368501</v>
      </c>
      <c r="D11391">
        <v>0.66331836292357005</v>
      </c>
    </row>
    <row r="11392" spans="1:4" x14ac:dyDescent="0.2">
      <c r="A11392">
        <v>11392</v>
      </c>
      <c r="B11392">
        <v>0.253106849614396</v>
      </c>
      <c r="C11392">
        <v>3.9310686588287398</v>
      </c>
      <c r="D11392">
        <v>0.66330451656286504</v>
      </c>
    </row>
    <row r="11393" spans="1:4" x14ac:dyDescent="0.2">
      <c r="A11393">
        <v>11393</v>
      </c>
      <c r="B11393">
        <v>0.25558677315711997</v>
      </c>
      <c r="C11393">
        <v>3.9312525981009001</v>
      </c>
      <c r="D11393">
        <v>0.66329067276192</v>
      </c>
    </row>
    <row r="11394" spans="1:4" x14ac:dyDescent="0.2">
      <c r="A11394">
        <v>11394</v>
      </c>
      <c r="B11394">
        <v>0.25707541295525699</v>
      </c>
      <c r="C11394">
        <v>3.9315545558929399</v>
      </c>
      <c r="D11394">
        <v>0.66327682478960104</v>
      </c>
    </row>
    <row r="11395" spans="1:4" x14ac:dyDescent="0.2">
      <c r="A11395">
        <v>11395</v>
      </c>
      <c r="B11395">
        <v>0.25823559485890102</v>
      </c>
      <c r="C11395">
        <v>3.9316681866630199</v>
      </c>
      <c r="D11395">
        <v>0.66326298213724899</v>
      </c>
    </row>
    <row r="11396" spans="1:4" x14ac:dyDescent="0.2">
      <c r="A11396">
        <v>11396</v>
      </c>
      <c r="B11396">
        <v>0.25558677315711997</v>
      </c>
      <c r="C11396">
        <v>3.9319874958370402</v>
      </c>
      <c r="D11396">
        <v>0.66324913778109795</v>
      </c>
    </row>
    <row r="11397" spans="1:4" x14ac:dyDescent="0.2">
      <c r="A11397">
        <v>11397</v>
      </c>
      <c r="B11397">
        <v>0.25558677315711997</v>
      </c>
      <c r="C11397">
        <v>3.93225445015957</v>
      </c>
      <c r="D11397">
        <v>0.66323528456596603</v>
      </c>
    </row>
    <row r="11398" spans="1:4" x14ac:dyDescent="0.2">
      <c r="A11398">
        <v>11398</v>
      </c>
      <c r="B11398">
        <v>0.25432325317322202</v>
      </c>
      <c r="C11398">
        <v>3.9324642263502199</v>
      </c>
      <c r="D11398">
        <v>0.663221434234053</v>
      </c>
    </row>
    <row r="11399" spans="1:4" x14ac:dyDescent="0.2">
      <c r="A11399">
        <v>11399</v>
      </c>
      <c r="B11399">
        <v>0.252712906399639</v>
      </c>
      <c r="C11399">
        <v>3.9326877593994101</v>
      </c>
      <c r="D11399">
        <v>0.66320761540135398</v>
      </c>
    </row>
    <row r="11400" spans="1:4" x14ac:dyDescent="0.2">
      <c r="A11400">
        <v>11400</v>
      </c>
      <c r="B11400">
        <v>0.25558677315711997</v>
      </c>
      <c r="C11400">
        <v>3.9326877593994101</v>
      </c>
      <c r="D11400">
        <v>0.66319378637513904</v>
      </c>
    </row>
    <row r="11401" spans="1:4" x14ac:dyDescent="0.2">
      <c r="A11401">
        <v>11401</v>
      </c>
      <c r="B11401">
        <v>0.25558677315711997</v>
      </c>
      <c r="C11401">
        <v>3.9327745945232899</v>
      </c>
      <c r="D11401">
        <v>0.66317994020605697</v>
      </c>
    </row>
    <row r="11402" spans="1:4" x14ac:dyDescent="0.2">
      <c r="A11402">
        <v>11402</v>
      </c>
      <c r="B11402">
        <v>0.25558677315711997</v>
      </c>
      <c r="C11402">
        <v>3.9330939106825298</v>
      </c>
      <c r="D11402">
        <v>0.66316610925827801</v>
      </c>
    </row>
    <row r="11403" spans="1:4" x14ac:dyDescent="0.2">
      <c r="A11403">
        <v>11403</v>
      </c>
      <c r="B11403">
        <v>0.25460465960956102</v>
      </c>
      <c r="C11403">
        <v>3.93337426148118</v>
      </c>
      <c r="D11403">
        <v>0.66315225357826002</v>
      </c>
    </row>
    <row r="11404" spans="1:4" x14ac:dyDescent="0.2">
      <c r="A11404">
        <v>11404</v>
      </c>
      <c r="B11404">
        <v>0.29686726257060297</v>
      </c>
      <c r="C11404">
        <v>3.9320281707445699</v>
      </c>
      <c r="D11404">
        <v>0.66313712344212095</v>
      </c>
    </row>
    <row r="11405" spans="1:4" x14ac:dyDescent="0.2">
      <c r="A11405">
        <v>11405</v>
      </c>
      <c r="B11405">
        <v>0.45148214697837802</v>
      </c>
      <c r="C11405">
        <v>3.9269520607037198</v>
      </c>
      <c r="D11405">
        <v>0.663116655413171</v>
      </c>
    </row>
    <row r="11406" spans="1:4" x14ac:dyDescent="0.2">
      <c r="A11406">
        <v>11406</v>
      </c>
      <c r="B11406">
        <v>0.45229518813960001</v>
      </c>
      <c r="C11406">
        <v>3.92669725418091</v>
      </c>
      <c r="D11406">
        <v>0.66309213346890405</v>
      </c>
    </row>
    <row r="11407" spans="1:4" x14ac:dyDescent="0.2">
      <c r="A11407">
        <v>11407</v>
      </c>
      <c r="B11407">
        <v>0.31329107662134198</v>
      </c>
      <c r="C11407">
        <v>3.9314707285111301</v>
      </c>
      <c r="D11407">
        <v>0.66307198751763297</v>
      </c>
    </row>
    <row r="11408" spans="1:4" x14ac:dyDescent="0.2">
      <c r="A11408">
        <v>11408</v>
      </c>
      <c r="B11408">
        <v>-0.36493855928564101</v>
      </c>
      <c r="C11408">
        <v>3.95444112291089</v>
      </c>
      <c r="D11408">
        <v>0.66307541531297898</v>
      </c>
    </row>
    <row r="11409" spans="1:4" x14ac:dyDescent="0.2">
      <c r="A11409">
        <v>11409</v>
      </c>
      <c r="B11409">
        <v>-0.74424872027886801</v>
      </c>
      <c r="C11409">
        <v>3.96836455101392</v>
      </c>
      <c r="D11409">
        <v>0.66310672359567602</v>
      </c>
    </row>
    <row r="11410" spans="1:4" x14ac:dyDescent="0.2">
      <c r="A11410">
        <v>11410</v>
      </c>
      <c r="B11410">
        <v>-1.5019258663219499</v>
      </c>
      <c r="C11410">
        <v>3.99491335592066</v>
      </c>
      <c r="D11410">
        <v>0.66317052706332402</v>
      </c>
    </row>
    <row r="11411" spans="1:4" x14ac:dyDescent="0.2">
      <c r="A11411">
        <v>11411</v>
      </c>
      <c r="B11411">
        <v>-2.1359516266891099</v>
      </c>
      <c r="C11411">
        <v>4.01814378686373</v>
      </c>
      <c r="D11411">
        <v>0.66327144321343301</v>
      </c>
    </row>
    <row r="11412" spans="1:4" x14ac:dyDescent="0.2">
      <c r="A11412">
        <v>11412</v>
      </c>
      <c r="B11412">
        <v>-2.26988599286162</v>
      </c>
      <c r="C11412">
        <v>4.02533427598551</v>
      </c>
      <c r="D11412">
        <v>0.66339024623637599</v>
      </c>
    </row>
    <row r="11413" spans="1:4" x14ac:dyDescent="0.2">
      <c r="A11413">
        <v>11413</v>
      </c>
      <c r="B11413">
        <v>-2.63635620215081</v>
      </c>
      <c r="C11413">
        <v>4.0396557810811498</v>
      </c>
      <c r="D11413">
        <v>0.66352406441318401</v>
      </c>
    </row>
    <row r="11414" spans="1:4" x14ac:dyDescent="0.2">
      <c r="A11414">
        <v>11414</v>
      </c>
      <c r="B11414">
        <v>-2.3646942988177</v>
      </c>
      <c r="C11414">
        <v>4.0334533124442498</v>
      </c>
      <c r="D11414">
        <v>0.66365582143727897</v>
      </c>
    </row>
    <row r="11415" spans="1:4" x14ac:dyDescent="0.2">
      <c r="A11415">
        <v>11415</v>
      </c>
      <c r="B11415">
        <v>-2.2752321613065898</v>
      </c>
      <c r="C11415">
        <v>4.0322869482436703</v>
      </c>
      <c r="D11415">
        <v>0.66377914175238895</v>
      </c>
    </row>
    <row r="11416" spans="1:4" x14ac:dyDescent="0.2">
      <c r="A11416">
        <v>11416</v>
      </c>
      <c r="B11416">
        <v>-2.0850611344545298</v>
      </c>
      <c r="C11416">
        <v>4.0275436615613298</v>
      </c>
      <c r="D11416">
        <v>0.663894062429913</v>
      </c>
    </row>
    <row r="11417" spans="1:4" x14ac:dyDescent="0.2">
      <c r="A11417">
        <v>11417</v>
      </c>
      <c r="B11417">
        <v>-0.67438452409034499</v>
      </c>
      <c r="C11417">
        <v>3.9819713209474501</v>
      </c>
      <c r="D11417">
        <v>0.66395554971751602</v>
      </c>
    </row>
    <row r="11418" spans="1:4" x14ac:dyDescent="0.2">
      <c r="A11418">
        <v>11418</v>
      </c>
      <c r="B11418">
        <v>-1.7354494817344901</v>
      </c>
      <c r="C11418">
        <v>4.0165533162521303</v>
      </c>
      <c r="D11418">
        <v>0.66403019788371498</v>
      </c>
    </row>
    <row r="11419" spans="1:4" x14ac:dyDescent="0.2">
      <c r="A11419">
        <v>11419</v>
      </c>
      <c r="B11419">
        <v>0.38618367910385099</v>
      </c>
      <c r="C11419">
        <v>3.9468870946810499</v>
      </c>
      <c r="D11419">
        <v>0.66404390065916497</v>
      </c>
    </row>
    <row r="11420" spans="1:4" x14ac:dyDescent="0.2">
      <c r="A11420">
        <v>11420</v>
      </c>
      <c r="B11420">
        <v>0.386158664610459</v>
      </c>
      <c r="C11420">
        <v>3.94449969950269</v>
      </c>
      <c r="D11420">
        <v>0.66402285108460501</v>
      </c>
    </row>
    <row r="11421" spans="1:4" x14ac:dyDescent="0.2">
      <c r="A11421">
        <v>11421</v>
      </c>
      <c r="B11421">
        <v>0.382133771865174</v>
      </c>
      <c r="C11421">
        <v>3.9433821195102299</v>
      </c>
      <c r="D11421">
        <v>0.66400195151194996</v>
      </c>
    </row>
    <row r="11422" spans="1:4" x14ac:dyDescent="0.2">
      <c r="A11422">
        <v>11422</v>
      </c>
      <c r="B11422">
        <v>0.39408330592586199</v>
      </c>
      <c r="C11422">
        <v>3.94210590577182</v>
      </c>
      <c r="D11422">
        <v>0.66398083282200804</v>
      </c>
    </row>
    <row r="11423" spans="1:4" x14ac:dyDescent="0.2">
      <c r="A11423">
        <v>11423</v>
      </c>
      <c r="B11423">
        <v>0.42190629100150501</v>
      </c>
      <c r="C11423">
        <v>3.9402037773504102</v>
      </c>
      <c r="D11423">
        <v>0.66395830659234301</v>
      </c>
    </row>
    <row r="11424" spans="1:4" x14ac:dyDescent="0.2">
      <c r="A11424">
        <v>11424</v>
      </c>
      <c r="B11424">
        <v>1.94036994839595</v>
      </c>
      <c r="C11424">
        <v>3.8891739322427799</v>
      </c>
      <c r="D11424">
        <v>0.66387077484589596</v>
      </c>
    </row>
    <row r="11425" spans="1:4" x14ac:dyDescent="0.2">
      <c r="A11425">
        <v>11425</v>
      </c>
      <c r="B11425">
        <v>2.0377683822975401</v>
      </c>
      <c r="C11425">
        <v>3.8830553972822202</v>
      </c>
      <c r="D11425">
        <v>0.66376157321789997</v>
      </c>
    </row>
    <row r="11426" spans="1:4" x14ac:dyDescent="0.2">
      <c r="A11426">
        <v>11426</v>
      </c>
      <c r="B11426">
        <v>0.55429536039576</v>
      </c>
      <c r="C11426">
        <v>3.9303615268969598</v>
      </c>
      <c r="D11426">
        <v>0.66371695306414502</v>
      </c>
    </row>
    <row r="11427" spans="1:4" x14ac:dyDescent="0.2">
      <c r="A11427">
        <v>11427</v>
      </c>
      <c r="B11427">
        <v>3.0740146088953901</v>
      </c>
      <c r="C11427">
        <v>3.8478658200958402</v>
      </c>
      <c r="D11427">
        <v>0.66357292740392404</v>
      </c>
    </row>
    <row r="11428" spans="1:4" x14ac:dyDescent="0.2">
      <c r="A11428">
        <v>11428</v>
      </c>
      <c r="B11428">
        <v>4.9709889614474703</v>
      </c>
      <c r="C11428">
        <v>3.7858986959569498</v>
      </c>
      <c r="D11428">
        <v>0.663319742412117</v>
      </c>
    </row>
    <row r="11429" spans="1:4" x14ac:dyDescent="0.2">
      <c r="A11429">
        <v>11429</v>
      </c>
      <c r="B11429">
        <v>4.9667684598373301</v>
      </c>
      <c r="C11429">
        <v>3.7806880193491201</v>
      </c>
      <c r="D11429">
        <v>0.66305108964084403</v>
      </c>
    </row>
    <row r="11430" spans="1:4" x14ac:dyDescent="0.2">
      <c r="A11430">
        <v>11430</v>
      </c>
      <c r="B11430">
        <v>1.4365488783375</v>
      </c>
      <c r="C11430">
        <v>3.88905455276358</v>
      </c>
      <c r="D11430">
        <v>0.66295057026783999</v>
      </c>
    </row>
    <row r="11431" spans="1:4" x14ac:dyDescent="0.2">
      <c r="A11431">
        <v>11431</v>
      </c>
      <c r="B11431">
        <v>3.7253703126220099</v>
      </c>
      <c r="C11431">
        <v>3.8158511994387299</v>
      </c>
      <c r="D11431">
        <v>0.66276122925013403</v>
      </c>
    </row>
    <row r="11432" spans="1:4" x14ac:dyDescent="0.2">
      <c r="A11432">
        <v>11432</v>
      </c>
      <c r="B11432">
        <v>5.8425547750956897</v>
      </c>
      <c r="C11432">
        <v>3.74926550427314</v>
      </c>
      <c r="D11432">
        <v>0.66245602929192404</v>
      </c>
    </row>
    <row r="11433" spans="1:4" x14ac:dyDescent="0.2">
      <c r="A11433">
        <v>11433</v>
      </c>
      <c r="B11433">
        <v>6.1663507871950598</v>
      </c>
      <c r="C11433">
        <v>3.7349851737703399</v>
      </c>
      <c r="D11433">
        <v>0.66212416232634097</v>
      </c>
    </row>
    <row r="11434" spans="1:4" x14ac:dyDescent="0.2">
      <c r="A11434">
        <v>11434</v>
      </c>
      <c r="B11434">
        <v>3.6043911635174299</v>
      </c>
      <c r="C11434">
        <v>3.8081379377128202</v>
      </c>
      <c r="D11434">
        <v>0.66192103829253501</v>
      </c>
    </row>
    <row r="11435" spans="1:4" x14ac:dyDescent="0.2">
      <c r="A11435">
        <v>11435</v>
      </c>
      <c r="B11435">
        <v>3.84943634838308</v>
      </c>
      <c r="C11435">
        <v>3.79904596235124</v>
      </c>
      <c r="D11435">
        <v>0.66171355418006095</v>
      </c>
    </row>
    <row r="11436" spans="1:4" x14ac:dyDescent="0.2">
      <c r="A11436">
        <v>11436</v>
      </c>
      <c r="B11436">
        <v>2.0333513330333801</v>
      </c>
      <c r="C11436">
        <v>3.8563160326195001</v>
      </c>
      <c r="D11436">
        <v>0.66159830708512601</v>
      </c>
    </row>
    <row r="11437" spans="1:4" x14ac:dyDescent="0.2">
      <c r="A11437">
        <v>11437</v>
      </c>
      <c r="B11437">
        <v>1.5870011468069001</v>
      </c>
      <c r="C11437">
        <v>3.8715061169060498</v>
      </c>
      <c r="D11437">
        <v>0.66151054206783699</v>
      </c>
    </row>
    <row r="11438" spans="1:4" x14ac:dyDescent="0.2">
      <c r="A11438">
        <v>11438</v>
      </c>
      <c r="B11438">
        <v>0.58569112282922697</v>
      </c>
      <c r="C11438">
        <v>3.9062994699870401</v>
      </c>
      <c r="D11438">
        <v>0.66147751939400701</v>
      </c>
    </row>
    <row r="11439" spans="1:4" x14ac:dyDescent="0.2">
      <c r="A11439">
        <v>11439</v>
      </c>
      <c r="B11439">
        <v>0.25862340566979097</v>
      </c>
      <c r="C11439">
        <v>3.9193172075971101</v>
      </c>
      <c r="D11439">
        <v>0.66146297526081599</v>
      </c>
    </row>
    <row r="11440" spans="1:4" x14ac:dyDescent="0.2">
      <c r="A11440">
        <v>11440</v>
      </c>
      <c r="B11440">
        <v>0.256687608875866</v>
      </c>
      <c r="C11440">
        <v>3.9213161242730501</v>
      </c>
      <c r="D11440">
        <v>0.66144913677942196</v>
      </c>
    </row>
    <row r="11441" spans="1:4" x14ac:dyDescent="0.2">
      <c r="A11441">
        <v>11441</v>
      </c>
      <c r="B11441">
        <v>0.37546629705193502</v>
      </c>
      <c r="C11441">
        <v>3.9195203933121201</v>
      </c>
      <c r="D11441">
        <v>0.66143514855462304</v>
      </c>
    </row>
    <row r="11442" spans="1:4" x14ac:dyDescent="0.2">
      <c r="A11442">
        <v>11442</v>
      </c>
      <c r="B11442">
        <v>0.38563507364842697</v>
      </c>
      <c r="C11442">
        <v>3.9193984714028201</v>
      </c>
      <c r="D11442">
        <v>0.66141493433024201</v>
      </c>
    </row>
    <row r="11443" spans="1:4" x14ac:dyDescent="0.2">
      <c r="A11443">
        <v>11443</v>
      </c>
      <c r="B11443">
        <v>0.414839774913978</v>
      </c>
      <c r="C11443">
        <v>3.9190663419010399</v>
      </c>
      <c r="D11443">
        <v>0.661393902483565</v>
      </c>
    </row>
    <row r="11444" spans="1:4" x14ac:dyDescent="0.2">
      <c r="A11444">
        <v>11444</v>
      </c>
      <c r="B11444">
        <v>0.45168747619390198</v>
      </c>
      <c r="C11444">
        <v>3.9185453900979401</v>
      </c>
      <c r="D11444">
        <v>0.66137127614240798</v>
      </c>
    </row>
    <row r="11445" spans="1:4" x14ac:dyDescent="0.2">
      <c r="A11445">
        <v>11445</v>
      </c>
      <c r="B11445">
        <v>0.32471282065250501</v>
      </c>
      <c r="C11445">
        <v>3.9229366686087701</v>
      </c>
      <c r="D11445">
        <v>0.66134737047699699</v>
      </c>
    </row>
    <row r="11446" spans="1:4" x14ac:dyDescent="0.2">
      <c r="A11446">
        <v>11446</v>
      </c>
      <c r="B11446">
        <v>0.25294430835767701</v>
      </c>
      <c r="C11446">
        <v>3.9259740035821902</v>
      </c>
      <c r="D11446">
        <v>0.66133005325299199</v>
      </c>
    </row>
    <row r="11447" spans="1:4" x14ac:dyDescent="0.2">
      <c r="A11447">
        <v>11447</v>
      </c>
      <c r="B11447">
        <v>0.25409176741904899</v>
      </c>
      <c r="C11447">
        <v>3.92678381872854</v>
      </c>
      <c r="D11447">
        <v>0.661316233417101</v>
      </c>
    </row>
    <row r="11448" spans="1:4" x14ac:dyDescent="0.2">
      <c r="A11448">
        <v>11448</v>
      </c>
      <c r="B11448">
        <v>0.25811661856828599</v>
      </c>
      <c r="C11448">
        <v>3.9272218771977898</v>
      </c>
      <c r="D11448">
        <v>0.66130237696929794</v>
      </c>
    </row>
    <row r="11449" spans="1:4" x14ac:dyDescent="0.2">
      <c r="A11449">
        <v>11449</v>
      </c>
      <c r="B11449">
        <v>0.25719472389493597</v>
      </c>
      <c r="C11449">
        <v>3.9277374519455899</v>
      </c>
      <c r="D11449">
        <v>0.66128851079737605</v>
      </c>
    </row>
    <row r="11450" spans="1:4" x14ac:dyDescent="0.2">
      <c r="A11450">
        <v>11450</v>
      </c>
      <c r="B11450">
        <v>0.25558677315711997</v>
      </c>
      <c r="C11450">
        <v>3.9281843364131301</v>
      </c>
      <c r="D11450">
        <v>0.66127465427410503</v>
      </c>
    </row>
    <row r="11451" spans="1:4" x14ac:dyDescent="0.2">
      <c r="A11451">
        <v>11451</v>
      </c>
      <c r="B11451">
        <v>0.25558677315711997</v>
      </c>
      <c r="C11451">
        <v>3.92859731121677</v>
      </c>
      <c r="D11451">
        <v>0.66126079774532198</v>
      </c>
    </row>
    <row r="11452" spans="1:4" x14ac:dyDescent="0.2">
      <c r="A11452">
        <v>11452</v>
      </c>
      <c r="B11452">
        <v>0.25558677315711997</v>
      </c>
      <c r="C11452">
        <v>3.9290762686116198</v>
      </c>
      <c r="D11452">
        <v>0.66124695149679402</v>
      </c>
    </row>
    <row r="11453" spans="1:4" x14ac:dyDescent="0.2">
      <c r="A11453">
        <v>11453</v>
      </c>
      <c r="B11453">
        <v>0.36575882472632998</v>
      </c>
      <c r="C11453">
        <v>3.9259874849121599</v>
      </c>
      <c r="D11453">
        <v>0.66123188550080303</v>
      </c>
    </row>
    <row r="11454" spans="1:4" x14ac:dyDescent="0.2">
      <c r="A11454">
        <v>11454</v>
      </c>
      <c r="B11454">
        <v>0.45337119220648198</v>
      </c>
      <c r="C11454">
        <v>3.9232104512516499</v>
      </c>
      <c r="D11454">
        <v>0.66121123881509003</v>
      </c>
    </row>
    <row r="11455" spans="1:4" x14ac:dyDescent="0.2">
      <c r="A11455">
        <v>11455</v>
      </c>
      <c r="B11455">
        <v>0.45361786382210401</v>
      </c>
      <c r="C11455">
        <v>3.9232202359050201</v>
      </c>
      <c r="D11455">
        <v>0.66118672702606496</v>
      </c>
    </row>
    <row r="11456" spans="1:4" x14ac:dyDescent="0.2">
      <c r="A11456">
        <v>11456</v>
      </c>
      <c r="B11456">
        <v>0.45140443853901102</v>
      </c>
      <c r="C11456">
        <v>3.9232149209159499</v>
      </c>
      <c r="D11456">
        <v>0.66116219425700995</v>
      </c>
    </row>
    <row r="11457" spans="1:4" x14ac:dyDescent="0.2">
      <c r="A11457">
        <v>11457</v>
      </c>
      <c r="B11457">
        <v>0.1459447317684</v>
      </c>
      <c r="C11457">
        <v>3.9330880388938798</v>
      </c>
      <c r="D11457">
        <v>0.661141629010911</v>
      </c>
    </row>
    <row r="11458" spans="1:4" x14ac:dyDescent="0.2">
      <c r="A11458">
        <v>11458</v>
      </c>
      <c r="B11458">
        <v>-0.28067092016823098</v>
      </c>
      <c r="C11458">
        <v>3.9478932150832402</v>
      </c>
      <c r="D11458">
        <v>0.66113895499684805</v>
      </c>
    </row>
    <row r="11459" spans="1:4" x14ac:dyDescent="0.2">
      <c r="A11459">
        <v>11459</v>
      </c>
      <c r="B11459">
        <v>-0.33512856536536401</v>
      </c>
      <c r="C11459">
        <v>3.9511824771950601</v>
      </c>
      <c r="D11459">
        <v>0.66115454922762795</v>
      </c>
    </row>
    <row r="11460" spans="1:4" x14ac:dyDescent="0.2">
      <c r="A11460">
        <v>11460</v>
      </c>
      <c r="B11460">
        <v>-0.100271193419586</v>
      </c>
      <c r="C11460">
        <v>3.9445674003520401</v>
      </c>
      <c r="D11460">
        <v>0.66116905176408303</v>
      </c>
    </row>
    <row r="11461" spans="1:4" x14ac:dyDescent="0.2">
      <c r="A11461">
        <v>11461</v>
      </c>
      <c r="B11461">
        <v>-2.5991145064061499E-2</v>
      </c>
      <c r="C11461">
        <v>3.9424973869556501</v>
      </c>
      <c r="D11461">
        <v>0.661173582912431</v>
      </c>
    </row>
    <row r="11462" spans="1:4" x14ac:dyDescent="0.2">
      <c r="A11462">
        <v>11462</v>
      </c>
      <c r="B11462">
        <v>-1.0872692626046101</v>
      </c>
      <c r="C11462">
        <v>3.9773371277307001</v>
      </c>
      <c r="D11462">
        <v>0.66119298187142295</v>
      </c>
    </row>
    <row r="11463" spans="1:4" x14ac:dyDescent="0.2">
      <c r="A11463">
        <v>11463</v>
      </c>
      <c r="B11463">
        <v>-2.4110799889228698</v>
      </c>
      <c r="C11463">
        <v>4.0225860775293798</v>
      </c>
      <c r="D11463">
        <v>0.66127299888373903</v>
      </c>
    </row>
    <row r="11464" spans="1:4" x14ac:dyDescent="0.2">
      <c r="A11464">
        <v>11464</v>
      </c>
      <c r="B11464">
        <v>-2.31840735587532</v>
      </c>
      <c r="C11464">
        <v>4.0236237449805499</v>
      </c>
      <c r="D11464">
        <v>0.66140016510847999</v>
      </c>
    </row>
    <row r="11465" spans="1:4" x14ac:dyDescent="0.2">
      <c r="A11465">
        <v>11465</v>
      </c>
      <c r="B11465">
        <v>-1.0972006739626201</v>
      </c>
      <c r="C11465">
        <v>3.98654291394016</v>
      </c>
      <c r="D11465">
        <v>0.66150082372884</v>
      </c>
    </row>
    <row r="11466" spans="1:4" x14ac:dyDescent="0.2">
      <c r="A11466">
        <v>11466</v>
      </c>
      <c r="B11466">
        <v>0.374297441029667</v>
      </c>
      <c r="C11466">
        <v>3.9384091249110602</v>
      </c>
      <c r="D11466">
        <v>0.66153165727718699</v>
      </c>
    </row>
    <row r="11467" spans="1:4" x14ac:dyDescent="0.2">
      <c r="A11467">
        <v>11467</v>
      </c>
      <c r="B11467">
        <v>0.405429003027233</v>
      </c>
      <c r="C11467">
        <v>3.9351845601367699</v>
      </c>
      <c r="D11467">
        <v>0.66151076464348002</v>
      </c>
    </row>
    <row r="11468" spans="1:4" x14ac:dyDescent="0.2">
      <c r="A11468">
        <v>11468</v>
      </c>
      <c r="B11468">
        <v>0.405054681705182</v>
      </c>
      <c r="C11468">
        <v>3.9340892823095599</v>
      </c>
      <c r="D11468">
        <v>0.66148886827771103</v>
      </c>
    </row>
    <row r="11469" spans="1:4" x14ac:dyDescent="0.2">
      <c r="A11469">
        <v>11469</v>
      </c>
      <c r="B11469">
        <v>0.37817482375335698</v>
      </c>
      <c r="C11469">
        <v>3.9344107263503898</v>
      </c>
      <c r="D11469">
        <v>0.66146763202900605</v>
      </c>
    </row>
    <row r="11470" spans="1:4" x14ac:dyDescent="0.2">
      <c r="A11470">
        <v>11470</v>
      </c>
      <c r="B11470">
        <v>0.34408083457295202</v>
      </c>
      <c r="C11470">
        <v>3.9351757335331299</v>
      </c>
      <c r="D11470">
        <v>0.661448009121123</v>
      </c>
    </row>
    <row r="11471" spans="1:4" x14ac:dyDescent="0.2">
      <c r="A11471">
        <v>11471</v>
      </c>
      <c r="B11471">
        <v>0.33387970629483998</v>
      </c>
      <c r="C11471">
        <v>3.9351503925915798</v>
      </c>
      <c r="D11471">
        <v>0.66142967036677602</v>
      </c>
    </row>
    <row r="11472" spans="1:4" x14ac:dyDescent="0.2">
      <c r="A11472">
        <v>11472</v>
      </c>
      <c r="B11472">
        <v>0.31208824052191902</v>
      </c>
      <c r="C11472">
        <v>3.9356955495264998</v>
      </c>
      <c r="D11472">
        <v>0.66141209340959195</v>
      </c>
    </row>
    <row r="11473" spans="1:4" x14ac:dyDescent="0.2">
      <c r="A11473">
        <v>11473</v>
      </c>
      <c r="B11473">
        <v>0.30496932740194099</v>
      </c>
      <c r="C11473">
        <v>3.9357477959449199</v>
      </c>
      <c r="D11473">
        <v>0.66139536917544295</v>
      </c>
    </row>
    <row r="11474" spans="1:4" x14ac:dyDescent="0.2">
      <c r="A11474">
        <v>11474</v>
      </c>
      <c r="B11474">
        <v>0.56947515925813796</v>
      </c>
      <c r="C11474">
        <v>3.9269462436478202</v>
      </c>
      <c r="D11474">
        <v>0.66137213895580205</v>
      </c>
    </row>
    <row r="11475" spans="1:4" x14ac:dyDescent="0.2">
      <c r="A11475">
        <v>11475</v>
      </c>
      <c r="B11475">
        <v>1.03460070229159</v>
      </c>
      <c r="C11475">
        <v>3.9111954123503301</v>
      </c>
      <c r="D11475">
        <v>0.66133018984676895</v>
      </c>
    </row>
    <row r="11476" spans="1:4" x14ac:dyDescent="0.2">
      <c r="A11476">
        <v>11476</v>
      </c>
      <c r="B11476">
        <v>0.51152365739373096</v>
      </c>
      <c r="C11476">
        <v>3.92727510604132</v>
      </c>
      <c r="D11476">
        <v>0.66128742022688902</v>
      </c>
    </row>
    <row r="11477" spans="1:4" x14ac:dyDescent="0.2">
      <c r="A11477">
        <v>11477</v>
      </c>
      <c r="B11477">
        <v>1.0911188388291599</v>
      </c>
      <c r="C11477">
        <v>3.90810379829886</v>
      </c>
      <c r="D11477">
        <v>0.66124459052736495</v>
      </c>
    </row>
    <row r="11478" spans="1:4" x14ac:dyDescent="0.2">
      <c r="A11478">
        <v>11478</v>
      </c>
      <c r="B11478">
        <v>0.40574848831661697</v>
      </c>
      <c r="C11478">
        <v>3.9295832291900701</v>
      </c>
      <c r="D11478">
        <v>0.66120433980423798</v>
      </c>
    </row>
    <row r="11479" spans="1:4" x14ac:dyDescent="0.2">
      <c r="A11479">
        <v>11479</v>
      </c>
      <c r="B11479">
        <v>0.40407774826735599</v>
      </c>
      <c r="C11479">
        <v>3.93009734153748</v>
      </c>
      <c r="D11479">
        <v>0.66118243154683998</v>
      </c>
    </row>
    <row r="11480" spans="1:4" x14ac:dyDescent="0.2">
      <c r="A11480">
        <v>11480</v>
      </c>
      <c r="B11480">
        <v>0.40994228824887702</v>
      </c>
      <c r="C11480">
        <v>3.9301551216678998</v>
      </c>
      <c r="D11480">
        <v>0.66116051389087005</v>
      </c>
    </row>
    <row r="11481" spans="1:4" x14ac:dyDescent="0.2">
      <c r="A11481">
        <v>11481</v>
      </c>
      <c r="B11481">
        <v>0.40658944845199602</v>
      </c>
      <c r="C11481">
        <v>3.9304477724626099</v>
      </c>
      <c r="D11481">
        <v>0.66113855747363504</v>
      </c>
    </row>
    <row r="11482" spans="1:4" x14ac:dyDescent="0.2">
      <c r="A11482">
        <v>11482</v>
      </c>
      <c r="B11482">
        <v>0.40658944845199602</v>
      </c>
      <c r="C11482">
        <v>3.9305585773401202</v>
      </c>
      <c r="D11482">
        <v>0.66111665626568294</v>
      </c>
    </row>
    <row r="11483" spans="1:4" x14ac:dyDescent="0.2">
      <c r="A11483">
        <v>11483</v>
      </c>
      <c r="B11483">
        <v>0.40658944845199602</v>
      </c>
      <c r="C11483">
        <v>3.9303989191947801</v>
      </c>
      <c r="D11483">
        <v>0.66109476312266502</v>
      </c>
    </row>
    <row r="11484" spans="1:4" x14ac:dyDescent="0.2">
      <c r="A11484">
        <v>11484</v>
      </c>
      <c r="B11484">
        <v>0.40860206577318903</v>
      </c>
      <c r="C11484">
        <v>3.93021931071817</v>
      </c>
      <c r="D11484">
        <v>0.66107266037993795</v>
      </c>
    </row>
    <row r="11485" spans="1:4" x14ac:dyDescent="0.2">
      <c r="A11485">
        <v>11485</v>
      </c>
      <c r="B11485">
        <v>0.422914057970047</v>
      </c>
      <c r="C11485">
        <v>3.9299531827693199</v>
      </c>
      <c r="D11485">
        <v>0.66105008335450099</v>
      </c>
    </row>
    <row r="11486" spans="1:4" x14ac:dyDescent="0.2">
      <c r="A11486">
        <v>11486</v>
      </c>
      <c r="B11486">
        <v>0.422914057970047</v>
      </c>
      <c r="C11486">
        <v>3.9300818430448099</v>
      </c>
      <c r="D11486">
        <v>0.66102724843559402</v>
      </c>
    </row>
    <row r="11487" spans="1:4" x14ac:dyDescent="0.2">
      <c r="A11487">
        <v>11487</v>
      </c>
      <c r="B11487">
        <v>0.422914057970047</v>
      </c>
      <c r="C11487">
        <v>3.9299354553222701</v>
      </c>
      <c r="D11487">
        <v>0.66100432798071895</v>
      </c>
    </row>
    <row r="11488" spans="1:4" x14ac:dyDescent="0.2">
      <c r="A11488">
        <v>11488</v>
      </c>
      <c r="B11488">
        <v>0.42319206164575301</v>
      </c>
      <c r="C11488">
        <v>3.92992442782892</v>
      </c>
      <c r="D11488">
        <v>0.66098121290038903</v>
      </c>
    </row>
    <row r="11489" spans="1:4" x14ac:dyDescent="0.2">
      <c r="A11489">
        <v>11489</v>
      </c>
      <c r="B11489">
        <v>0.42987931764161103</v>
      </c>
      <c r="C11489">
        <v>3.9296679534074701</v>
      </c>
      <c r="D11489">
        <v>0.66095804718878703</v>
      </c>
    </row>
    <row r="11490" spans="1:4" x14ac:dyDescent="0.2">
      <c r="A11490">
        <v>11490</v>
      </c>
      <c r="B11490">
        <v>0.47823111790704897</v>
      </c>
      <c r="C11490">
        <v>3.92789630340781</v>
      </c>
      <c r="D11490">
        <v>0.66093293983700896</v>
      </c>
    </row>
    <row r="11491" spans="1:4" x14ac:dyDescent="0.2">
      <c r="A11491">
        <v>11491</v>
      </c>
      <c r="B11491">
        <v>0.457313712441622</v>
      </c>
      <c r="C11491">
        <v>3.9286964017018202</v>
      </c>
      <c r="D11491">
        <v>0.66090787612612401</v>
      </c>
    </row>
    <row r="11492" spans="1:4" x14ac:dyDescent="0.2">
      <c r="A11492">
        <v>11492</v>
      </c>
      <c r="B11492">
        <v>1.27340063521202</v>
      </c>
      <c r="C11492">
        <v>3.9009433218688199</v>
      </c>
      <c r="D11492">
        <v>0.66085098334619996</v>
      </c>
    </row>
    <row r="11493" spans="1:4" x14ac:dyDescent="0.2">
      <c r="A11493">
        <v>11493</v>
      </c>
      <c r="B11493">
        <v>2.0180300326401701</v>
      </c>
      <c r="C11493">
        <v>3.8753949498075801</v>
      </c>
      <c r="D11493">
        <v>0.66075198158715098</v>
      </c>
    </row>
    <row r="11494" spans="1:4" x14ac:dyDescent="0.2">
      <c r="A11494">
        <v>11494</v>
      </c>
      <c r="B11494">
        <v>1.4395689357711901</v>
      </c>
      <c r="C11494">
        <v>3.8922842587964901</v>
      </c>
      <c r="D11494">
        <v>0.66066590553209703</v>
      </c>
    </row>
    <row r="11495" spans="1:4" x14ac:dyDescent="0.2">
      <c r="A11495">
        <v>11495</v>
      </c>
      <c r="B11495">
        <v>0.95911477460906003</v>
      </c>
      <c r="C11495">
        <v>3.9074790854436299</v>
      </c>
      <c r="D11495">
        <v>0.66060767851890101</v>
      </c>
    </row>
    <row r="11496" spans="1:4" x14ac:dyDescent="0.2">
      <c r="A11496">
        <v>11496</v>
      </c>
      <c r="B11496">
        <v>4.8424622317450998</v>
      </c>
      <c r="C11496">
        <v>3.7846359772173401</v>
      </c>
      <c r="D11496">
        <v>0.66039359568141898</v>
      </c>
    </row>
    <row r="11497" spans="1:4" x14ac:dyDescent="0.2">
      <c r="A11497">
        <v>11497</v>
      </c>
      <c r="B11497">
        <v>3.0378279410937701</v>
      </c>
      <c r="C11497">
        <v>3.8342240786716402</v>
      </c>
      <c r="D11497">
        <v>0.66020874719714795</v>
      </c>
    </row>
    <row r="11498" spans="1:4" x14ac:dyDescent="0.2">
      <c r="A11498">
        <v>11498</v>
      </c>
      <c r="B11498">
        <v>5.5589249891586396</v>
      </c>
      <c r="C11498">
        <v>3.7561649056348601</v>
      </c>
      <c r="D11498">
        <v>0.65993458194473598</v>
      </c>
    </row>
    <row r="11499" spans="1:4" x14ac:dyDescent="0.2">
      <c r="A11499">
        <v>11499</v>
      </c>
      <c r="B11499">
        <v>2.8136539454064402</v>
      </c>
      <c r="C11499">
        <v>3.8353713752916399</v>
      </c>
      <c r="D11499">
        <v>0.65975583533273496</v>
      </c>
    </row>
    <row r="11500" spans="1:4" x14ac:dyDescent="0.2">
      <c r="A11500">
        <v>11500</v>
      </c>
      <c r="B11500">
        <v>3.4475987285773599</v>
      </c>
      <c r="C11500">
        <v>3.8143666361694999</v>
      </c>
      <c r="D11500">
        <v>0.65957466471831006</v>
      </c>
    </row>
    <row r="11501" spans="1:4" x14ac:dyDescent="0.2">
      <c r="A11501">
        <v>11501</v>
      </c>
      <c r="B11501">
        <v>4.03831594029465</v>
      </c>
      <c r="C11501">
        <v>3.7941355079571002</v>
      </c>
      <c r="D11501">
        <v>0.65936120778186902</v>
      </c>
    </row>
    <row r="11502" spans="1:4" x14ac:dyDescent="0.2">
      <c r="A11502">
        <v>11502</v>
      </c>
      <c r="B11502">
        <v>0.73616624312832701</v>
      </c>
      <c r="C11502">
        <v>3.8999419090612202</v>
      </c>
      <c r="D11502">
        <v>0.65929746775187204</v>
      </c>
    </row>
    <row r="11503" spans="1:4" x14ac:dyDescent="0.2">
      <c r="A11503">
        <v>11503</v>
      </c>
      <c r="B11503">
        <v>0.25910150679300398</v>
      </c>
      <c r="C11503">
        <v>3.9180131926941302</v>
      </c>
      <c r="D11503">
        <v>0.65927977318613995</v>
      </c>
    </row>
    <row r="11504" spans="1:4" x14ac:dyDescent="0.2">
      <c r="A11504">
        <v>11504</v>
      </c>
      <c r="B11504">
        <v>0.25620935327719302</v>
      </c>
      <c r="C11504">
        <v>3.9203611721753902</v>
      </c>
      <c r="D11504">
        <v>0.65926591983111105</v>
      </c>
    </row>
    <row r="11505" spans="1:4" x14ac:dyDescent="0.2">
      <c r="A11505">
        <v>11505</v>
      </c>
      <c r="B11505">
        <v>0.258988908374364</v>
      </c>
      <c r="C11505">
        <v>3.92192156008801</v>
      </c>
      <c r="D11505">
        <v>0.65925209805699803</v>
      </c>
    </row>
    <row r="11506" spans="1:4" x14ac:dyDescent="0.2">
      <c r="A11506">
        <v>11506</v>
      </c>
      <c r="B11506">
        <v>0.25966790318489102</v>
      </c>
      <c r="C11506">
        <v>3.9230931829518001</v>
      </c>
      <c r="D11506">
        <v>0.65923825578893402</v>
      </c>
    </row>
    <row r="11507" spans="1:4" x14ac:dyDescent="0.2">
      <c r="A11507">
        <v>11507</v>
      </c>
      <c r="B11507">
        <v>0.25637826601139801</v>
      </c>
      <c r="C11507">
        <v>3.9240803456164999</v>
      </c>
      <c r="D11507">
        <v>0.65922442606686005</v>
      </c>
    </row>
    <row r="11508" spans="1:4" x14ac:dyDescent="0.2">
      <c r="A11508">
        <v>11508</v>
      </c>
      <c r="B11508">
        <v>0.249120258647059</v>
      </c>
      <c r="C11508">
        <v>3.9250384276372099</v>
      </c>
      <c r="D11508">
        <v>0.65921061000038905</v>
      </c>
    </row>
    <row r="11509" spans="1:4" x14ac:dyDescent="0.2">
      <c r="A11509">
        <v>11509</v>
      </c>
      <c r="B11509">
        <v>0.25377838068890002</v>
      </c>
      <c r="C11509">
        <v>3.9254923176807601</v>
      </c>
      <c r="D11509">
        <v>0.65919676142846395</v>
      </c>
    </row>
    <row r="11510" spans="1:4" x14ac:dyDescent="0.2">
      <c r="A11510">
        <v>11510</v>
      </c>
      <c r="B11510">
        <v>0.25870740913585699</v>
      </c>
      <c r="C11510">
        <v>3.9260591958368898</v>
      </c>
      <c r="D11510">
        <v>0.65918292063591499</v>
      </c>
    </row>
    <row r="11511" spans="1:4" x14ac:dyDescent="0.2">
      <c r="A11511">
        <v>11511</v>
      </c>
      <c r="B11511">
        <v>0.25353897582476098</v>
      </c>
      <c r="C11511">
        <v>3.9266978261744301</v>
      </c>
      <c r="D11511">
        <v>0.65916908866964197</v>
      </c>
    </row>
    <row r="11512" spans="1:4" x14ac:dyDescent="0.2">
      <c r="A11512">
        <v>11512</v>
      </c>
      <c r="B11512">
        <v>0.25451370501319498</v>
      </c>
      <c r="C11512">
        <v>3.9272172794987301</v>
      </c>
      <c r="D11512">
        <v>0.65915525412073805</v>
      </c>
    </row>
    <row r="11513" spans="1:4" x14ac:dyDescent="0.2">
      <c r="A11513">
        <v>11513</v>
      </c>
      <c r="B11513">
        <v>0.25853854503045898</v>
      </c>
      <c r="C11513">
        <v>3.9275792133740999</v>
      </c>
      <c r="D11513">
        <v>0.65914140580669101</v>
      </c>
    </row>
    <row r="11514" spans="1:4" x14ac:dyDescent="0.2">
      <c r="A11514">
        <v>11514</v>
      </c>
      <c r="B11514">
        <v>0.25677233816661599</v>
      </c>
      <c r="C11514">
        <v>3.9280133850881902</v>
      </c>
      <c r="D11514">
        <v>0.65912755792510203</v>
      </c>
    </row>
    <row r="11515" spans="1:4" x14ac:dyDescent="0.2">
      <c r="A11515">
        <v>11515</v>
      </c>
      <c r="B11515">
        <v>0.25558677315711997</v>
      </c>
      <c r="C11515">
        <v>3.9283797167011798</v>
      </c>
      <c r="D11515">
        <v>0.659113710737949</v>
      </c>
    </row>
    <row r="11516" spans="1:4" x14ac:dyDescent="0.2">
      <c r="A11516">
        <v>11516</v>
      </c>
      <c r="B11516">
        <v>0.25558677315711997</v>
      </c>
      <c r="C11516">
        <v>3.9286990168256701</v>
      </c>
      <c r="D11516">
        <v>0.65909987006201498</v>
      </c>
    </row>
    <row r="11517" spans="1:4" x14ac:dyDescent="0.2">
      <c r="A11517">
        <v>11517</v>
      </c>
      <c r="B11517">
        <v>0.25558677315711997</v>
      </c>
      <c r="C11517">
        <v>3.9291264767780398</v>
      </c>
      <c r="D11517">
        <v>0.65908605091523598</v>
      </c>
    </row>
    <row r="11518" spans="1:4" x14ac:dyDescent="0.2">
      <c r="A11518">
        <v>11518</v>
      </c>
      <c r="B11518">
        <v>0.25825710892258802</v>
      </c>
      <c r="C11518">
        <v>3.92939375227188</v>
      </c>
      <c r="D11518">
        <v>0.65907222587681202</v>
      </c>
    </row>
    <row r="11519" spans="1:4" x14ac:dyDescent="0.2">
      <c r="A11519">
        <v>11519</v>
      </c>
      <c r="B11519">
        <v>0.25705387656746997</v>
      </c>
      <c r="C11519">
        <v>3.9296571779032399</v>
      </c>
      <c r="D11519">
        <v>0.65905837800393297</v>
      </c>
    </row>
    <row r="11520" spans="1:4" x14ac:dyDescent="0.2">
      <c r="A11520">
        <v>11520</v>
      </c>
      <c r="B11520">
        <v>0.380914944887638</v>
      </c>
      <c r="C11520">
        <v>3.9260192332704</v>
      </c>
      <c r="D11520">
        <v>0.65904376016224697</v>
      </c>
    </row>
    <row r="11521" spans="1:4" x14ac:dyDescent="0.2">
      <c r="A11521">
        <v>11521</v>
      </c>
      <c r="B11521">
        <v>0.453061959148302</v>
      </c>
      <c r="C11521">
        <v>3.92368384363684</v>
      </c>
      <c r="D11521">
        <v>0.65902282403952805</v>
      </c>
    </row>
    <row r="11522" spans="1:4" x14ac:dyDescent="0.2">
      <c r="A11522">
        <v>11522</v>
      </c>
      <c r="B11522">
        <v>0.30233346638258402</v>
      </c>
      <c r="C11522">
        <v>3.9282770140386898</v>
      </c>
      <c r="D11522">
        <v>0.65899952272029905</v>
      </c>
    </row>
    <row r="11523" spans="1:4" x14ac:dyDescent="0.2">
      <c r="A11523">
        <v>11523</v>
      </c>
      <c r="B11523">
        <v>-0.16773558671484001</v>
      </c>
      <c r="C11523">
        <v>3.94371221795274</v>
      </c>
      <c r="D11523">
        <v>0.65898713532681497</v>
      </c>
    </row>
    <row r="11524" spans="1:4" x14ac:dyDescent="0.2">
      <c r="A11524">
        <v>11524</v>
      </c>
      <c r="B11524">
        <v>-0.63530961678768905</v>
      </c>
      <c r="C11524">
        <v>3.9602128486105301</v>
      </c>
      <c r="D11524">
        <v>0.659000216634541</v>
      </c>
    </row>
    <row r="11525" spans="1:4" x14ac:dyDescent="0.2">
      <c r="A11525">
        <v>11525</v>
      </c>
      <c r="B11525">
        <v>-1.1920886629355101</v>
      </c>
      <c r="C11525">
        <v>3.98003680653507</v>
      </c>
      <c r="D11525">
        <v>0.65903978081722903</v>
      </c>
    </row>
    <row r="11526" spans="1:4" x14ac:dyDescent="0.2">
      <c r="A11526">
        <v>11526</v>
      </c>
      <c r="B11526">
        <v>-2.36623555410437</v>
      </c>
      <c r="C11526">
        <v>4.0195809871423602</v>
      </c>
      <c r="D11526">
        <v>0.65911632907078999</v>
      </c>
    </row>
    <row r="11527" spans="1:4" x14ac:dyDescent="0.2">
      <c r="A11527">
        <v>11527</v>
      </c>
      <c r="B11527">
        <v>-3.03086983537341</v>
      </c>
      <c r="C11527">
        <v>4.0446316468623102</v>
      </c>
      <c r="D11527">
        <v>0.65924993999620196</v>
      </c>
    </row>
    <row r="11528" spans="1:4" x14ac:dyDescent="0.2">
      <c r="A11528">
        <v>11528</v>
      </c>
      <c r="B11528">
        <v>-1.29893652645577</v>
      </c>
      <c r="C11528">
        <v>3.9936123767453302</v>
      </c>
      <c r="D11528">
        <v>0.65938982530086898</v>
      </c>
    </row>
    <row r="11529" spans="1:4" x14ac:dyDescent="0.2">
      <c r="A11529">
        <v>11529</v>
      </c>
      <c r="B11529">
        <v>1.0348876918376799</v>
      </c>
      <c r="C11529">
        <v>3.9184666489087698</v>
      </c>
      <c r="D11529">
        <v>0.65942959329661599</v>
      </c>
    </row>
    <row r="11530" spans="1:4" x14ac:dyDescent="0.2">
      <c r="A11530">
        <v>11530</v>
      </c>
      <c r="B11530">
        <v>1.8537503013774801</v>
      </c>
      <c r="C11530">
        <v>3.88770475994037</v>
      </c>
      <c r="D11530">
        <v>0.65936274450444798</v>
      </c>
    </row>
    <row r="11531" spans="1:4" x14ac:dyDescent="0.2">
      <c r="A11531">
        <v>11531</v>
      </c>
      <c r="B11531">
        <v>4.0553405304433303</v>
      </c>
      <c r="C11531">
        <v>3.8189938589514201</v>
      </c>
      <c r="D11531">
        <v>0.65922812676401399</v>
      </c>
    </row>
    <row r="11532" spans="1:4" x14ac:dyDescent="0.2">
      <c r="A11532">
        <v>11532</v>
      </c>
      <c r="B11532">
        <v>6.9630149204646301</v>
      </c>
      <c r="C11532">
        <v>3.7285791817018801</v>
      </c>
      <c r="D11532">
        <v>0.65896553688311799</v>
      </c>
    </row>
    <row r="11533" spans="1:4" x14ac:dyDescent="0.2">
      <c r="A11533">
        <v>11533</v>
      </c>
      <c r="B11533">
        <v>6.9711902728474797</v>
      </c>
      <c r="C11533">
        <v>3.7185579196351699</v>
      </c>
      <c r="D11533">
        <v>0.658589654706356</v>
      </c>
    </row>
    <row r="11534" spans="1:4" x14ac:dyDescent="0.2">
      <c r="A11534">
        <v>11534</v>
      </c>
      <c r="B11534">
        <v>5.2217932250733998</v>
      </c>
      <c r="C11534">
        <v>3.7603234735433202</v>
      </c>
      <c r="D11534">
        <v>0.65823980407580196</v>
      </c>
    </row>
    <row r="11535" spans="1:4" x14ac:dyDescent="0.2">
      <c r="A11535">
        <v>11535</v>
      </c>
      <c r="B11535">
        <v>2.4127845111670201</v>
      </c>
      <c r="C11535">
        <v>3.8423430575753099</v>
      </c>
      <c r="D11535">
        <v>0.65800366406643096</v>
      </c>
    </row>
    <row r="11536" spans="1:4" x14ac:dyDescent="0.2">
      <c r="A11536">
        <v>11536</v>
      </c>
      <c r="B11536">
        <v>0.25724385008450101</v>
      </c>
      <c r="C11536">
        <v>3.9121953734004702</v>
      </c>
      <c r="D11536">
        <v>0.65790874543253797</v>
      </c>
    </row>
    <row r="11537" spans="1:4" x14ac:dyDescent="0.2">
      <c r="A11537">
        <v>11537</v>
      </c>
      <c r="B11537">
        <v>0.25806705526229001</v>
      </c>
      <c r="C11537">
        <v>3.9169928879476599</v>
      </c>
      <c r="D11537">
        <v>0.65789490830551201</v>
      </c>
    </row>
    <row r="11538" spans="1:4" x14ac:dyDescent="0.2">
      <c r="A11538">
        <v>11538</v>
      </c>
      <c r="B11538">
        <v>0.25558677315711997</v>
      </c>
      <c r="C11538">
        <v>3.9194379804604802</v>
      </c>
      <c r="D11538">
        <v>0.65788105953549303</v>
      </c>
    </row>
    <row r="11539" spans="1:4" x14ac:dyDescent="0.2">
      <c r="A11539">
        <v>11539</v>
      </c>
      <c r="B11539">
        <v>0.25558677315711997</v>
      </c>
      <c r="C11539">
        <v>3.9210762006787601</v>
      </c>
      <c r="D11539">
        <v>0.65786720678534705</v>
      </c>
    </row>
    <row r="11540" spans="1:4" x14ac:dyDescent="0.2">
      <c r="A11540">
        <v>11540</v>
      </c>
      <c r="B11540">
        <v>0.25701864121580098</v>
      </c>
      <c r="C11540">
        <v>3.92245654411962</v>
      </c>
      <c r="D11540">
        <v>0.65785335334775596</v>
      </c>
    </row>
    <row r="11541" spans="1:4" x14ac:dyDescent="0.2">
      <c r="A11541">
        <v>11541</v>
      </c>
      <c r="B11541">
        <v>0.25966790318489102</v>
      </c>
      <c r="C11541">
        <v>3.9235156525639798</v>
      </c>
      <c r="D11541">
        <v>0.65783950540658298</v>
      </c>
    </row>
    <row r="11542" spans="1:4" x14ac:dyDescent="0.2">
      <c r="A11542">
        <v>11542</v>
      </c>
      <c r="B11542">
        <v>0.25834872175030699</v>
      </c>
      <c r="C11542">
        <v>3.9242065900027199</v>
      </c>
      <c r="D11542">
        <v>0.65782566241125395</v>
      </c>
    </row>
    <row r="11543" spans="1:4" x14ac:dyDescent="0.2">
      <c r="A11543">
        <v>11543</v>
      </c>
      <c r="B11543">
        <v>0.25558677315711997</v>
      </c>
      <c r="C11543">
        <v>3.9249047427278199</v>
      </c>
      <c r="D11543">
        <v>0.65781184636034495</v>
      </c>
    </row>
    <row r="11544" spans="1:4" x14ac:dyDescent="0.2">
      <c r="A11544">
        <v>11544</v>
      </c>
      <c r="B11544">
        <v>0.25558677315711997</v>
      </c>
      <c r="C11544">
        <v>3.9254796117882398</v>
      </c>
      <c r="D11544">
        <v>0.65779800509513997</v>
      </c>
    </row>
    <row r="11545" spans="1:4" x14ac:dyDescent="0.2">
      <c r="A11545">
        <v>11545</v>
      </c>
      <c r="B11545">
        <v>0.25558677315711997</v>
      </c>
      <c r="C11545">
        <v>3.9261409686730699</v>
      </c>
      <c r="D11545">
        <v>0.65778418793836102</v>
      </c>
    </row>
    <row r="11546" spans="1:4" x14ac:dyDescent="0.2">
      <c r="A11546">
        <v>11546</v>
      </c>
      <c r="B11546">
        <v>0.25558677315711997</v>
      </c>
      <c r="C11546">
        <v>3.9265036744867698</v>
      </c>
      <c r="D11546">
        <v>0.65777036304553005</v>
      </c>
    </row>
    <row r="11547" spans="1:4" x14ac:dyDescent="0.2">
      <c r="A11547">
        <v>11547</v>
      </c>
      <c r="B11547">
        <v>0.25558677315711997</v>
      </c>
      <c r="C11547">
        <v>3.9269826942747099</v>
      </c>
      <c r="D11547">
        <v>0.65775654888332702</v>
      </c>
    </row>
    <row r="11548" spans="1:4" x14ac:dyDescent="0.2">
      <c r="A11548">
        <v>11548</v>
      </c>
      <c r="B11548">
        <v>0.302694427612066</v>
      </c>
      <c r="C11548">
        <v>3.9258655500989001</v>
      </c>
      <c r="D11548">
        <v>0.65774136476865996</v>
      </c>
    </row>
    <row r="11549" spans="1:4" x14ac:dyDescent="0.2">
      <c r="A11549">
        <v>11549</v>
      </c>
      <c r="B11549">
        <v>0.45148214697837802</v>
      </c>
      <c r="C11549">
        <v>3.92119264602661</v>
      </c>
      <c r="D11549">
        <v>0.657720856922552</v>
      </c>
    </row>
    <row r="11550" spans="1:4" x14ac:dyDescent="0.2">
      <c r="A11550">
        <v>11550</v>
      </c>
      <c r="B11550">
        <v>0.45148214697837802</v>
      </c>
      <c r="C11550">
        <v>3.92119264602661</v>
      </c>
      <c r="D11550">
        <v>0.65769633362792301</v>
      </c>
    </row>
    <row r="11551" spans="1:4" x14ac:dyDescent="0.2">
      <c r="A11551">
        <v>11551</v>
      </c>
      <c r="B11551">
        <v>0.45148214697837802</v>
      </c>
      <c r="C11551">
        <v>3.9212248809868102</v>
      </c>
      <c r="D11551">
        <v>0.65767183087235603</v>
      </c>
    </row>
    <row r="11552" spans="1:4" x14ac:dyDescent="0.2">
      <c r="A11552">
        <v>11552</v>
      </c>
      <c r="B11552">
        <v>0.35543996815443002</v>
      </c>
      <c r="C11552">
        <v>3.9246246141547698</v>
      </c>
      <c r="D11552">
        <v>0.65765022358099301</v>
      </c>
    </row>
    <row r="11553" spans="1:4" x14ac:dyDescent="0.2">
      <c r="A11553">
        <v>11553</v>
      </c>
      <c r="B11553">
        <v>-0.108122937842001</v>
      </c>
      <c r="C11553">
        <v>3.9405293180905301</v>
      </c>
      <c r="D11553">
        <v>0.65764463871945</v>
      </c>
    </row>
    <row r="11554" spans="1:4" x14ac:dyDescent="0.2">
      <c r="A11554">
        <v>11554</v>
      </c>
      <c r="B11554">
        <v>-0.26577060783370299</v>
      </c>
      <c r="C11554">
        <v>3.9466554002905601</v>
      </c>
      <c r="D11554">
        <v>0.65765500400141796</v>
      </c>
    </row>
    <row r="11555" spans="1:4" x14ac:dyDescent="0.2">
      <c r="A11555">
        <v>11555</v>
      </c>
      <c r="B11555" s="1">
        <v>-4.6281749072486798E-5</v>
      </c>
      <c r="C11555">
        <v>3.9386218535010298</v>
      </c>
      <c r="D11555">
        <v>0.65766085186907097</v>
      </c>
    </row>
    <row r="11556" spans="1:4" x14ac:dyDescent="0.2">
      <c r="A11556">
        <v>11556</v>
      </c>
      <c r="B11556">
        <v>0.34762130588899598</v>
      </c>
      <c r="C11556">
        <v>3.9273598536313101</v>
      </c>
      <c r="D11556">
        <v>0.65764957055651996</v>
      </c>
    </row>
    <row r="11557" spans="1:4" x14ac:dyDescent="0.2">
      <c r="A11557">
        <v>11557</v>
      </c>
      <c r="B11557">
        <v>0.92324573409430299</v>
      </c>
      <c r="C11557">
        <v>3.9079402869484001</v>
      </c>
      <c r="D11557">
        <v>0.65761221000987402</v>
      </c>
    </row>
    <row r="11558" spans="1:4" x14ac:dyDescent="0.2">
      <c r="A11558">
        <v>11558</v>
      </c>
      <c r="B11558">
        <v>0.40470298342420802</v>
      </c>
      <c r="C11558">
        <v>3.9244888796973099</v>
      </c>
      <c r="D11558">
        <v>0.65757966323651795</v>
      </c>
    </row>
    <row r="11559" spans="1:4" x14ac:dyDescent="0.2">
      <c r="A11559">
        <v>11559</v>
      </c>
      <c r="B11559">
        <v>0.31933891662232899</v>
      </c>
      <c r="C11559">
        <v>3.92774449025596</v>
      </c>
      <c r="D11559">
        <v>0.65756091480121803</v>
      </c>
    </row>
    <row r="11560" spans="1:4" x14ac:dyDescent="0.2">
      <c r="A11560">
        <v>11560</v>
      </c>
      <c r="B11560">
        <v>0.33527847782783099</v>
      </c>
      <c r="C11560">
        <v>3.9272231786249598</v>
      </c>
      <c r="D11560">
        <v>0.65754320887613904</v>
      </c>
    </row>
    <row r="11561" spans="1:4" x14ac:dyDescent="0.2">
      <c r="A11561">
        <v>11561</v>
      </c>
      <c r="B11561">
        <v>0.19197460242549899</v>
      </c>
      <c r="C11561">
        <v>3.93236993660528</v>
      </c>
      <c r="D11561">
        <v>0.65753040089012005</v>
      </c>
    </row>
    <row r="11562" spans="1:4" x14ac:dyDescent="0.2">
      <c r="A11562">
        <v>11562</v>
      </c>
      <c r="B11562">
        <v>-9.9646169507104906E-2</v>
      </c>
      <c r="C11562">
        <v>3.9425859784587201</v>
      </c>
      <c r="D11562">
        <v>0.65753087422834</v>
      </c>
    </row>
    <row r="11563" spans="1:4" x14ac:dyDescent="0.2">
      <c r="A11563">
        <v>11563</v>
      </c>
      <c r="B11563">
        <v>-0.249283207524399</v>
      </c>
      <c r="C11563">
        <v>3.9484612506205399</v>
      </c>
      <c r="D11563">
        <v>0.65754198365029604</v>
      </c>
    </row>
    <row r="11564" spans="1:4" x14ac:dyDescent="0.2">
      <c r="A11564">
        <v>11564</v>
      </c>
      <c r="B11564">
        <v>-2.0916082732168499</v>
      </c>
      <c r="C11564">
        <v>4.0109980609453304</v>
      </c>
      <c r="D11564">
        <v>0.65762563446809497</v>
      </c>
    </row>
    <row r="11565" spans="1:4" x14ac:dyDescent="0.2">
      <c r="A11565">
        <v>11565</v>
      </c>
      <c r="B11565">
        <v>-1.9170863241584</v>
      </c>
      <c r="C11565">
        <v>4.0085219919243604</v>
      </c>
      <c r="D11565">
        <v>0.65773086738511699</v>
      </c>
    </row>
    <row r="11566" spans="1:4" x14ac:dyDescent="0.2">
      <c r="A11566">
        <v>11566</v>
      </c>
      <c r="B11566">
        <v>-2.16259831562376</v>
      </c>
      <c r="C11566">
        <v>4.0189004389001601</v>
      </c>
      <c r="D11566">
        <v>0.65784329496781102</v>
      </c>
    </row>
    <row r="11567" spans="1:4" x14ac:dyDescent="0.2">
      <c r="A11567">
        <v>11567</v>
      </c>
      <c r="B11567">
        <v>0.26668685155712302</v>
      </c>
      <c r="C11567">
        <v>3.9394790471941401</v>
      </c>
      <c r="D11567">
        <v>0.65785846042222496</v>
      </c>
    </row>
    <row r="11568" spans="1:4" x14ac:dyDescent="0.2">
      <c r="A11568">
        <v>11568</v>
      </c>
      <c r="B11568">
        <v>0.36812559161403202</v>
      </c>
      <c r="C11568">
        <v>3.9342710448800999</v>
      </c>
      <c r="D11568">
        <v>0.65783971811409803</v>
      </c>
    </row>
    <row r="11569" spans="1:4" x14ac:dyDescent="0.2">
      <c r="A11569">
        <v>11569</v>
      </c>
      <c r="B11569">
        <v>0.408665600440272</v>
      </c>
      <c r="C11569">
        <v>3.93214361810699</v>
      </c>
      <c r="D11569">
        <v>0.65781809115949696</v>
      </c>
    </row>
    <row r="11570" spans="1:4" x14ac:dyDescent="0.2">
      <c r="A11570">
        <v>11570</v>
      </c>
      <c r="B11570">
        <v>0.60952134795847301</v>
      </c>
      <c r="C11570">
        <v>3.9246066161456299</v>
      </c>
      <c r="D11570">
        <v>0.65778718109401701</v>
      </c>
    </row>
    <row r="11571" spans="1:4" x14ac:dyDescent="0.2">
      <c r="A11571">
        <v>11571</v>
      </c>
      <c r="B11571">
        <v>0.67187158436662597</v>
      </c>
      <c r="C11571">
        <v>3.9217153319125599</v>
      </c>
      <c r="D11571">
        <v>0.65775143856757801</v>
      </c>
    </row>
    <row r="11572" spans="1:4" x14ac:dyDescent="0.2">
      <c r="A11572">
        <v>11572</v>
      </c>
      <c r="B11572">
        <v>0.438403612960862</v>
      </c>
      <c r="C11572">
        <v>3.92902586055818</v>
      </c>
      <c r="D11572">
        <v>0.65772551441320803</v>
      </c>
    </row>
    <row r="11573" spans="1:4" x14ac:dyDescent="0.2">
      <c r="A11573">
        <v>11573</v>
      </c>
      <c r="B11573">
        <v>0.38916536257929601</v>
      </c>
      <c r="C11573">
        <v>3.9306435089237501</v>
      </c>
      <c r="D11573">
        <v>0.65770401587290095</v>
      </c>
    </row>
    <row r="11574" spans="1:4" x14ac:dyDescent="0.2">
      <c r="A11574">
        <v>11574</v>
      </c>
      <c r="B11574">
        <v>0.39338131884412397</v>
      </c>
      <c r="C11574">
        <v>3.9304593796540299</v>
      </c>
      <c r="D11574">
        <v>0.657682849633349</v>
      </c>
    </row>
    <row r="11575" spans="1:4" x14ac:dyDescent="0.2">
      <c r="A11575">
        <v>11575</v>
      </c>
      <c r="B11575">
        <v>0.41914426634306401</v>
      </c>
      <c r="C11575">
        <v>3.9294372390767101</v>
      </c>
      <c r="D11575">
        <v>0.65766042247708201</v>
      </c>
    </row>
    <row r="11576" spans="1:4" x14ac:dyDescent="0.2">
      <c r="A11576">
        <v>11576</v>
      </c>
      <c r="B11576">
        <v>0.44034731398997701</v>
      </c>
      <c r="C11576">
        <v>3.92845784677499</v>
      </c>
      <c r="D11576">
        <v>0.65763668529859598</v>
      </c>
    </row>
    <row r="11577" spans="1:4" x14ac:dyDescent="0.2">
      <c r="A11577">
        <v>11577</v>
      </c>
      <c r="B11577">
        <v>0.450179980683654</v>
      </c>
      <c r="C11577">
        <v>3.9281802948678401</v>
      </c>
      <c r="D11577">
        <v>0.65761244930420604</v>
      </c>
    </row>
    <row r="11578" spans="1:4" x14ac:dyDescent="0.2">
      <c r="A11578">
        <v>11578</v>
      </c>
      <c r="B11578">
        <v>0.43461346789643901</v>
      </c>
      <c r="C11578">
        <v>3.9284221189802899</v>
      </c>
      <c r="D11578">
        <v>0.657588825046591</v>
      </c>
    </row>
    <row r="11579" spans="1:4" x14ac:dyDescent="0.2">
      <c r="A11579">
        <v>11579</v>
      </c>
      <c r="B11579">
        <v>0.43107637763023399</v>
      </c>
      <c r="C11579">
        <v>3.9284782409668</v>
      </c>
      <c r="D11579">
        <v>0.65756558883793903</v>
      </c>
    </row>
    <row r="11580" spans="1:4" x14ac:dyDescent="0.2">
      <c r="A11580">
        <v>11580</v>
      </c>
      <c r="B11580">
        <v>1.6213908449133601</v>
      </c>
      <c r="C11580">
        <v>3.8885020087144602</v>
      </c>
      <c r="D11580">
        <v>0.65748165090545496</v>
      </c>
    </row>
    <row r="11581" spans="1:4" x14ac:dyDescent="0.2">
      <c r="A11581">
        <v>11581</v>
      </c>
      <c r="B11581">
        <v>2.38219064252799</v>
      </c>
      <c r="C11581">
        <v>3.8614133481312001</v>
      </c>
      <c r="D11581">
        <v>0.65735519617347704</v>
      </c>
    </row>
    <row r="11582" spans="1:4" x14ac:dyDescent="0.2">
      <c r="A11582">
        <v>11582</v>
      </c>
      <c r="B11582">
        <v>1.15784816456652</v>
      </c>
      <c r="C11582">
        <v>3.8999663232945401</v>
      </c>
      <c r="D11582">
        <v>0.65729112931713696</v>
      </c>
    </row>
    <row r="11583" spans="1:4" x14ac:dyDescent="0.2">
      <c r="A11583">
        <v>11583</v>
      </c>
      <c r="B11583">
        <v>0.49163694063184998</v>
      </c>
      <c r="C11583">
        <v>3.9222194185626198</v>
      </c>
      <c r="D11583">
        <v>0.65726341522252896</v>
      </c>
    </row>
    <row r="11584" spans="1:4" x14ac:dyDescent="0.2">
      <c r="A11584">
        <v>11584</v>
      </c>
      <c r="B11584">
        <v>0.39748157099512699</v>
      </c>
      <c r="C11584">
        <v>3.9260832660402398</v>
      </c>
      <c r="D11584">
        <v>0.65724199513297199</v>
      </c>
    </row>
    <row r="11585" spans="1:4" x14ac:dyDescent="0.2">
      <c r="A11585">
        <v>11585</v>
      </c>
      <c r="B11585">
        <v>1.3806049506576601</v>
      </c>
      <c r="C11585">
        <v>3.8997772129189001</v>
      </c>
      <c r="D11585">
        <v>0.65721939772935101</v>
      </c>
    </row>
    <row r="11586" spans="1:4" x14ac:dyDescent="0.2">
      <c r="A11586">
        <v>11586</v>
      </c>
      <c r="B11586">
        <v>3.48753839610599</v>
      </c>
      <c r="C11586">
        <v>3.8360174542385699</v>
      </c>
      <c r="D11586">
        <v>0.65714067760218897</v>
      </c>
    </row>
    <row r="11587" spans="1:4" x14ac:dyDescent="0.2">
      <c r="A11587">
        <v>11587</v>
      </c>
      <c r="B11587">
        <v>3.9826659416272401</v>
      </c>
      <c r="C11587">
        <v>3.81033882326073</v>
      </c>
      <c r="D11587">
        <v>0.65695139767783095</v>
      </c>
    </row>
    <row r="11588" spans="1:4" x14ac:dyDescent="0.2">
      <c r="A11588">
        <v>11588</v>
      </c>
      <c r="B11588">
        <v>2.9641794318863202</v>
      </c>
      <c r="C11588">
        <v>3.8331474197752899</v>
      </c>
      <c r="D11588">
        <v>0.65673952854283801</v>
      </c>
    </row>
    <row r="11589" spans="1:4" x14ac:dyDescent="0.2">
      <c r="A11589">
        <v>11589</v>
      </c>
      <c r="B11589">
        <v>3.6400473773156201</v>
      </c>
      <c r="C11589">
        <v>3.8135830947284699</v>
      </c>
      <c r="D11589">
        <v>0.65657536756192203</v>
      </c>
    </row>
    <row r="11590" spans="1:4" x14ac:dyDescent="0.2">
      <c r="A11590">
        <v>11590</v>
      </c>
      <c r="B11590">
        <v>1.5793919708983699</v>
      </c>
      <c r="C11590">
        <v>3.8722160687324299</v>
      </c>
      <c r="D11590">
        <v>0.65639052112721297</v>
      </c>
    </row>
    <row r="11591" spans="1:4" x14ac:dyDescent="0.2">
      <c r="A11591">
        <v>11591</v>
      </c>
      <c r="B11591">
        <v>0.25414737620304401</v>
      </c>
      <c r="C11591">
        <v>3.9158330697488601</v>
      </c>
      <c r="D11591">
        <v>0.656311170427052</v>
      </c>
    </row>
    <row r="11592" spans="1:4" x14ac:dyDescent="0.2">
      <c r="A11592">
        <v>11592</v>
      </c>
      <c r="B11592">
        <v>0.25558677315711997</v>
      </c>
      <c r="C11592">
        <v>3.9205239005380301</v>
      </c>
      <c r="D11592">
        <v>0.65629733762143405</v>
      </c>
    </row>
    <row r="11593" spans="1:4" x14ac:dyDescent="0.2">
      <c r="A11593">
        <v>11593</v>
      </c>
      <c r="B11593">
        <v>0.25558677315711997</v>
      </c>
      <c r="C11593">
        <v>3.92245819298524</v>
      </c>
      <c r="D11593">
        <v>0.656283497532271</v>
      </c>
    </row>
    <row r="11594" spans="1:4" x14ac:dyDescent="0.2">
      <c r="A11594">
        <v>11594</v>
      </c>
      <c r="B11594">
        <v>0.25558677315711997</v>
      </c>
      <c r="C11594">
        <v>3.9237240583338</v>
      </c>
      <c r="D11594">
        <v>0.65626963910337199</v>
      </c>
    </row>
    <row r="11595" spans="1:4" x14ac:dyDescent="0.2">
      <c r="A11595">
        <v>11595</v>
      </c>
      <c r="B11595">
        <v>0.25317009694867099</v>
      </c>
      <c r="C11595">
        <v>3.9247780087914901</v>
      </c>
      <c r="D11595">
        <v>0.65625577064320695</v>
      </c>
    </row>
    <row r="11596" spans="1:4" x14ac:dyDescent="0.2">
      <c r="A11596">
        <v>11596</v>
      </c>
      <c r="B11596">
        <v>0.25386601371394302</v>
      </c>
      <c r="C11596">
        <v>3.9256147955880398</v>
      </c>
      <c r="D11596">
        <v>0.65624189623701501</v>
      </c>
    </row>
    <row r="11597" spans="1:4" x14ac:dyDescent="0.2">
      <c r="A11597">
        <v>11597</v>
      </c>
      <c r="B11597">
        <v>0.25558677315711997</v>
      </c>
      <c r="C11597">
        <v>3.9262534258888899</v>
      </c>
      <c r="D11597">
        <v>0.65622804056061701</v>
      </c>
    </row>
    <row r="11598" spans="1:4" x14ac:dyDescent="0.2">
      <c r="A11598">
        <v>11598</v>
      </c>
      <c r="B11598">
        <v>0.25558677315711997</v>
      </c>
      <c r="C11598">
        <v>3.9267137011545299</v>
      </c>
      <c r="D11598">
        <v>0.65621419543551496</v>
      </c>
    </row>
    <row r="11599" spans="1:4" x14ac:dyDescent="0.2">
      <c r="A11599">
        <v>11599</v>
      </c>
      <c r="B11599">
        <v>0.25558677315711997</v>
      </c>
      <c r="C11599">
        <v>3.9271200591018398</v>
      </c>
      <c r="D11599">
        <v>0.65620034429698704</v>
      </c>
    </row>
    <row r="11600" spans="1:4" x14ac:dyDescent="0.2">
      <c r="A11600">
        <v>11600</v>
      </c>
      <c r="B11600">
        <v>0.25558677315711997</v>
      </c>
      <c r="C11600">
        <v>3.9275144152540702</v>
      </c>
      <c r="D11600">
        <v>0.65618650937872902</v>
      </c>
    </row>
    <row r="11601" spans="1:4" x14ac:dyDescent="0.2">
      <c r="A11601">
        <v>11601</v>
      </c>
      <c r="B11601">
        <v>0.25558677315711997</v>
      </c>
      <c r="C11601">
        <v>3.9279986645030398</v>
      </c>
      <c r="D11601">
        <v>0.65617265546591896</v>
      </c>
    </row>
    <row r="11602" spans="1:4" x14ac:dyDescent="0.2">
      <c r="A11602">
        <v>11602</v>
      </c>
      <c r="B11602">
        <v>0.25558677315711997</v>
      </c>
      <c r="C11602">
        <v>3.9284768320816998</v>
      </c>
      <c r="D11602">
        <v>0.65615879424172596</v>
      </c>
    </row>
    <row r="11603" spans="1:4" x14ac:dyDescent="0.2">
      <c r="A11603">
        <v>11603</v>
      </c>
      <c r="B11603">
        <v>0.34997226464829401</v>
      </c>
      <c r="C11603">
        <v>3.9257538069575899</v>
      </c>
      <c r="D11603">
        <v>0.65614354571857503</v>
      </c>
    </row>
    <row r="11604" spans="1:4" x14ac:dyDescent="0.2">
      <c r="A11604">
        <v>11604</v>
      </c>
      <c r="B11604">
        <v>0.44957238013224399</v>
      </c>
      <c r="C11604">
        <v>3.9225738677809798</v>
      </c>
      <c r="D11604">
        <v>0.65612313499656105</v>
      </c>
    </row>
    <row r="11605" spans="1:4" x14ac:dyDescent="0.2">
      <c r="A11605">
        <v>11605</v>
      </c>
      <c r="B11605">
        <v>0.45110779188966899</v>
      </c>
      <c r="C11605">
        <v>3.9224877357482901</v>
      </c>
      <c r="D11605">
        <v>0.65609862462272395</v>
      </c>
    </row>
    <row r="11606" spans="1:4" x14ac:dyDescent="0.2">
      <c r="A11606">
        <v>11606</v>
      </c>
      <c r="B11606">
        <v>0.45556330680847201</v>
      </c>
      <c r="C11606">
        <v>3.92255903535932</v>
      </c>
      <c r="D11606">
        <v>0.65607409282767504</v>
      </c>
    </row>
    <row r="11607" spans="1:4" x14ac:dyDescent="0.2">
      <c r="A11607">
        <v>11607</v>
      </c>
      <c r="B11607">
        <v>0.45382212434828501</v>
      </c>
      <c r="C11607">
        <v>3.92251148797699</v>
      </c>
      <c r="D11607">
        <v>0.65604955629674999</v>
      </c>
    </row>
    <row r="11608" spans="1:4" x14ac:dyDescent="0.2">
      <c r="A11608">
        <v>11608</v>
      </c>
      <c r="B11608">
        <v>0.45148214697837802</v>
      </c>
      <c r="C11608">
        <v>3.9223926863648999</v>
      </c>
      <c r="D11608">
        <v>0.65602503171490101</v>
      </c>
    </row>
    <row r="11609" spans="1:4" x14ac:dyDescent="0.2">
      <c r="A11609">
        <v>11609</v>
      </c>
      <c r="B11609">
        <v>0.45148214697837802</v>
      </c>
      <c r="C11609">
        <v>3.9225523408358001</v>
      </c>
      <c r="D11609">
        <v>0.65600053030171401</v>
      </c>
    </row>
    <row r="11610" spans="1:4" x14ac:dyDescent="0.2">
      <c r="A11610">
        <v>11610</v>
      </c>
      <c r="B11610">
        <v>0.453054421936538</v>
      </c>
      <c r="C11610">
        <v>3.9226496219635001</v>
      </c>
      <c r="D11610">
        <v>0.65597601881451995</v>
      </c>
    </row>
    <row r="11611" spans="1:4" x14ac:dyDescent="0.2">
      <c r="A11611">
        <v>11611</v>
      </c>
      <c r="B11611">
        <v>0.45404726649424898</v>
      </c>
      <c r="C11611">
        <v>3.92270975830679</v>
      </c>
      <c r="D11611">
        <v>0.65595150674570202</v>
      </c>
    </row>
    <row r="11612" spans="1:4" x14ac:dyDescent="0.2">
      <c r="A11612">
        <v>11612</v>
      </c>
      <c r="B11612">
        <v>0.45440165008781302</v>
      </c>
      <c r="C11612">
        <v>3.92281150817871</v>
      </c>
      <c r="D11612">
        <v>0.65592700447562002</v>
      </c>
    </row>
    <row r="11613" spans="1:4" x14ac:dyDescent="0.2">
      <c r="A11613">
        <v>11613</v>
      </c>
      <c r="B11613">
        <v>0.368426598629431</v>
      </c>
      <c r="C11613">
        <v>3.92581790513298</v>
      </c>
      <c r="D11613">
        <v>0.65590441992904802</v>
      </c>
    </row>
    <row r="11614" spans="1:4" x14ac:dyDescent="0.2">
      <c r="A11614">
        <v>11614</v>
      </c>
      <c r="B11614">
        <v>0.137793183661332</v>
      </c>
      <c r="C11614">
        <v>3.93369204488903</v>
      </c>
      <c r="D11614">
        <v>0.65588948126055102</v>
      </c>
    </row>
    <row r="11615" spans="1:4" x14ac:dyDescent="0.2">
      <c r="A11615">
        <v>11615</v>
      </c>
      <c r="B11615">
        <v>6.0394957045672402E-2</v>
      </c>
      <c r="C11615">
        <v>3.9369039418373002</v>
      </c>
      <c r="D11615">
        <v>0.65588354419111505</v>
      </c>
    </row>
    <row r="11616" spans="1:4" x14ac:dyDescent="0.2">
      <c r="A11616">
        <v>11616</v>
      </c>
      <c r="B11616">
        <v>0.175883430119361</v>
      </c>
      <c r="C11616">
        <v>3.9334401723282499</v>
      </c>
      <c r="D11616">
        <v>0.65587754571690704</v>
      </c>
    </row>
    <row r="11617" spans="1:4" x14ac:dyDescent="0.2">
      <c r="A11617">
        <v>11617</v>
      </c>
      <c r="B11617">
        <v>0.25676497304441798</v>
      </c>
      <c r="C11617">
        <v>3.9310686588287398</v>
      </c>
      <c r="D11617">
        <v>0.65586615825378503</v>
      </c>
    </row>
    <row r="11618" spans="1:4" x14ac:dyDescent="0.2">
      <c r="A11618">
        <v>11618</v>
      </c>
      <c r="B11618">
        <v>0.25854598051946998</v>
      </c>
      <c r="C11618">
        <v>3.9311576654581901</v>
      </c>
      <c r="D11618">
        <v>0.65585233538279597</v>
      </c>
    </row>
    <row r="11619" spans="1:4" x14ac:dyDescent="0.2">
      <c r="A11619">
        <v>11619</v>
      </c>
      <c r="B11619">
        <v>0.29927792850721402</v>
      </c>
      <c r="C11619">
        <v>3.9299551122332699</v>
      </c>
      <c r="D11619">
        <v>0.655837306369497</v>
      </c>
    </row>
    <row r="11620" spans="1:4" x14ac:dyDescent="0.2">
      <c r="A11620">
        <v>11620</v>
      </c>
      <c r="B11620">
        <v>0.31895234876843997</v>
      </c>
      <c r="C11620">
        <v>3.9293313714040399</v>
      </c>
      <c r="D11620">
        <v>0.655820698630456</v>
      </c>
    </row>
    <row r="11621" spans="1:4" x14ac:dyDescent="0.2">
      <c r="A11621">
        <v>11621</v>
      </c>
      <c r="B11621">
        <v>-9.8467326234101996E-2</v>
      </c>
      <c r="C11621">
        <v>3.9433654472972801</v>
      </c>
      <c r="D11621">
        <v>0.65581462527698897</v>
      </c>
    </row>
    <row r="11622" spans="1:4" x14ac:dyDescent="0.2">
      <c r="A11622">
        <v>11622</v>
      </c>
      <c r="B11622">
        <v>-0.62195607151865895</v>
      </c>
      <c r="C11622">
        <v>3.9616475698313098</v>
      </c>
      <c r="D11622">
        <v>0.65583445891063596</v>
      </c>
    </row>
    <row r="11623" spans="1:4" x14ac:dyDescent="0.2">
      <c r="A11623">
        <v>11623</v>
      </c>
      <c r="B11623">
        <v>-1.61519448237887</v>
      </c>
      <c r="C11623">
        <v>3.9958130298136698</v>
      </c>
      <c r="D11623">
        <v>0.65589606804393596</v>
      </c>
    </row>
    <row r="11624" spans="1:4" x14ac:dyDescent="0.2">
      <c r="A11624">
        <v>11624</v>
      </c>
      <c r="B11624">
        <v>-2.7383856358846201</v>
      </c>
      <c r="C11624">
        <v>4.0352442941586704</v>
      </c>
      <c r="D11624">
        <v>0.65601472268959604</v>
      </c>
    </row>
    <row r="11625" spans="1:4" x14ac:dyDescent="0.2">
      <c r="A11625">
        <v>11625</v>
      </c>
      <c r="B11625">
        <v>-2.31725605607634</v>
      </c>
      <c r="C11625">
        <v>4.0255947182610399</v>
      </c>
      <c r="D11625">
        <v>0.65614865525421795</v>
      </c>
    </row>
    <row r="11626" spans="1:4" x14ac:dyDescent="0.2">
      <c r="A11626">
        <v>11626</v>
      </c>
      <c r="B11626">
        <v>-1.53871666271362</v>
      </c>
      <c r="C11626">
        <v>4.0020565614624397</v>
      </c>
      <c r="D11626">
        <v>0.65624835928876601</v>
      </c>
    </row>
    <row r="11627" spans="1:4" x14ac:dyDescent="0.2">
      <c r="A11627">
        <v>11627</v>
      </c>
      <c r="B11627">
        <v>0.35045789220437101</v>
      </c>
      <c r="C11627">
        <v>3.9397536867902598</v>
      </c>
      <c r="D11627">
        <v>0.65627132359602802</v>
      </c>
    </row>
    <row r="11628" spans="1:4" x14ac:dyDescent="0.2">
      <c r="A11628">
        <v>11628</v>
      </c>
      <c r="B11628">
        <v>0.33201054647299599</v>
      </c>
      <c r="C11628">
        <v>3.9384054629614198</v>
      </c>
      <c r="D11628">
        <v>0.65625289405266596</v>
      </c>
    </row>
    <row r="11629" spans="1:4" x14ac:dyDescent="0.2">
      <c r="A11629">
        <v>11629</v>
      </c>
      <c r="B11629">
        <v>0.32597171840190597</v>
      </c>
      <c r="C11629">
        <v>3.9375471935908499</v>
      </c>
      <c r="D11629">
        <v>0.65623505886533195</v>
      </c>
    </row>
    <row r="11630" spans="1:4" x14ac:dyDescent="0.2">
      <c r="A11630">
        <v>11630</v>
      </c>
      <c r="B11630">
        <v>0.33402161714745898</v>
      </c>
      <c r="C11630">
        <v>3.93634075392435</v>
      </c>
      <c r="D11630">
        <v>0.65621707591100098</v>
      </c>
    </row>
    <row r="11631" spans="1:4" x14ac:dyDescent="0.2">
      <c r="A11631">
        <v>11631</v>
      </c>
      <c r="B11631">
        <v>0.34519201119347198</v>
      </c>
      <c r="C11631">
        <v>3.9356090946004798</v>
      </c>
      <c r="D11631">
        <v>0.656198645051149</v>
      </c>
    </row>
    <row r="11632" spans="1:4" x14ac:dyDescent="0.2">
      <c r="A11632">
        <v>11632</v>
      </c>
      <c r="B11632">
        <v>0.50432214690838795</v>
      </c>
      <c r="C11632">
        <v>3.9300514918750298</v>
      </c>
      <c r="D11632">
        <v>0.65617439416255896</v>
      </c>
    </row>
    <row r="11633" spans="1:4" x14ac:dyDescent="0.2">
      <c r="A11633">
        <v>11633</v>
      </c>
      <c r="B11633">
        <v>1.88052359823965</v>
      </c>
      <c r="C11633">
        <v>3.8837532514986099</v>
      </c>
      <c r="D11633">
        <v>0.65609872636647804</v>
      </c>
    </row>
    <row r="11634" spans="1:4" x14ac:dyDescent="0.2">
      <c r="A11634">
        <v>11634</v>
      </c>
      <c r="B11634">
        <v>1.8635084025117701</v>
      </c>
      <c r="C11634">
        <v>3.8813904187291999</v>
      </c>
      <c r="D11634">
        <v>0.65599752113876397</v>
      </c>
    </row>
    <row r="11635" spans="1:4" x14ac:dyDescent="0.2">
      <c r="A11635">
        <v>11635</v>
      </c>
      <c r="B11635">
        <v>0.43824972191294798</v>
      </c>
      <c r="C11635">
        <v>3.9270864167744701</v>
      </c>
      <c r="D11635">
        <v>0.65594902388535603</v>
      </c>
    </row>
    <row r="11636" spans="1:4" x14ac:dyDescent="0.2">
      <c r="A11636">
        <v>11636</v>
      </c>
      <c r="B11636">
        <v>0.41475176811218301</v>
      </c>
      <c r="C11636">
        <v>3.92864875261224</v>
      </c>
      <c r="D11636">
        <v>0.65592605750025301</v>
      </c>
    </row>
    <row r="11637" spans="1:4" x14ac:dyDescent="0.2">
      <c r="A11637">
        <v>11637</v>
      </c>
      <c r="B11637">
        <v>0.41480415434546603</v>
      </c>
      <c r="C11637">
        <v>3.9289618216073201</v>
      </c>
      <c r="D11637">
        <v>0.65590348066384496</v>
      </c>
    </row>
    <row r="11638" spans="1:4" x14ac:dyDescent="0.2">
      <c r="A11638">
        <v>11638</v>
      </c>
      <c r="B11638">
        <v>0.41882906686660099</v>
      </c>
      <c r="C11638">
        <v>3.9288021653723701</v>
      </c>
      <c r="D11638">
        <v>0.65588086527087797</v>
      </c>
    </row>
    <row r="11639" spans="1:4" x14ac:dyDescent="0.2">
      <c r="A11639">
        <v>11639</v>
      </c>
      <c r="B11639">
        <v>0.414812047046345</v>
      </c>
      <c r="C11639">
        <v>3.9291210036577802</v>
      </c>
      <c r="D11639">
        <v>0.65585821589686299</v>
      </c>
    </row>
    <row r="11640" spans="1:4" x14ac:dyDescent="0.2">
      <c r="A11640">
        <v>11640</v>
      </c>
      <c r="B11640">
        <v>0.37114019550649902</v>
      </c>
      <c r="C11640">
        <v>3.93054141491102</v>
      </c>
      <c r="D11640">
        <v>0.65583762480562802</v>
      </c>
    </row>
    <row r="11641" spans="1:4" x14ac:dyDescent="0.2">
      <c r="A11641">
        <v>11641</v>
      </c>
      <c r="B11641">
        <v>0.37376761321241397</v>
      </c>
      <c r="C11641">
        <v>3.9305830001831099</v>
      </c>
      <c r="D11641">
        <v>0.655817533585207</v>
      </c>
    </row>
    <row r="11642" spans="1:4" x14ac:dyDescent="0.2">
      <c r="A11642">
        <v>11642</v>
      </c>
      <c r="B11642">
        <v>0.36238384441845101</v>
      </c>
      <c r="C11642">
        <v>3.9308886027579701</v>
      </c>
      <c r="D11642">
        <v>0.65579772296406502</v>
      </c>
    </row>
    <row r="11643" spans="1:4" x14ac:dyDescent="0.2">
      <c r="A11643">
        <v>11643</v>
      </c>
      <c r="B11643">
        <v>0.36169674992561301</v>
      </c>
      <c r="C11643">
        <v>3.9312078971516402</v>
      </c>
      <c r="D11643">
        <v>0.65577816302385905</v>
      </c>
    </row>
    <row r="11644" spans="1:4" x14ac:dyDescent="0.2">
      <c r="A11644">
        <v>11644</v>
      </c>
      <c r="B11644">
        <v>0.36543604563344501</v>
      </c>
      <c r="C11644">
        <v>3.9310822194563899</v>
      </c>
      <c r="D11644">
        <v>0.65575864427019204</v>
      </c>
    </row>
    <row r="11645" spans="1:4" x14ac:dyDescent="0.2">
      <c r="A11645">
        <v>11645</v>
      </c>
      <c r="B11645">
        <v>1.18709907364698</v>
      </c>
      <c r="C11645">
        <v>3.9031615205549999</v>
      </c>
      <c r="D11645">
        <v>0.65570107194878802</v>
      </c>
    </row>
    <row r="11646" spans="1:4" x14ac:dyDescent="0.2">
      <c r="A11646">
        <v>11646</v>
      </c>
      <c r="B11646">
        <v>0.50335045212589802</v>
      </c>
      <c r="C11646">
        <v>3.92503671463591</v>
      </c>
      <c r="D11646">
        <v>0.65566890354514196</v>
      </c>
    </row>
    <row r="11647" spans="1:4" x14ac:dyDescent="0.2">
      <c r="A11647">
        <v>11647</v>
      </c>
      <c r="B11647">
        <v>0.41730105642848803</v>
      </c>
      <c r="C11647">
        <v>3.9281544685363801</v>
      </c>
      <c r="D11647">
        <v>0.65564562277466998</v>
      </c>
    </row>
    <row r="11648" spans="1:4" x14ac:dyDescent="0.2">
      <c r="A11648">
        <v>11648</v>
      </c>
      <c r="B11648">
        <v>0.40828987185686499</v>
      </c>
      <c r="C11648">
        <v>3.92857267680251</v>
      </c>
      <c r="D11648">
        <v>0.65562324067951905</v>
      </c>
    </row>
    <row r="11649" spans="1:4" x14ac:dyDescent="0.2">
      <c r="A11649">
        <v>11649</v>
      </c>
      <c r="B11649">
        <v>0.410047411699973</v>
      </c>
      <c r="C11649">
        <v>3.9286401271820099</v>
      </c>
      <c r="D11649">
        <v>0.65560105589117601</v>
      </c>
    </row>
    <row r="11650" spans="1:4" x14ac:dyDescent="0.2">
      <c r="A11650">
        <v>11650</v>
      </c>
      <c r="B11650">
        <v>0.38685837214935898</v>
      </c>
      <c r="C11650">
        <v>3.9293150075070402</v>
      </c>
      <c r="D11650">
        <v>0.65557988991037597</v>
      </c>
    </row>
    <row r="11651" spans="1:4" x14ac:dyDescent="0.2">
      <c r="A11651">
        <v>11651</v>
      </c>
      <c r="B11651">
        <v>-1.4277700171919501</v>
      </c>
      <c r="C11651">
        <v>3.9916937052650301</v>
      </c>
      <c r="D11651">
        <v>0.65564779303310505</v>
      </c>
    </row>
    <row r="11652" spans="1:4" x14ac:dyDescent="0.2">
      <c r="A11652">
        <v>11652</v>
      </c>
      <c r="B11652">
        <v>-4.3046959292941403E-2</v>
      </c>
      <c r="C11652">
        <v>3.9469244858838901</v>
      </c>
      <c r="D11652">
        <v>0.65565487844686798</v>
      </c>
    </row>
    <row r="11653" spans="1:4" x14ac:dyDescent="0.2">
      <c r="A11653">
        <v>11653</v>
      </c>
      <c r="B11653">
        <v>0.37971820797598599</v>
      </c>
      <c r="C11653">
        <v>3.9325931806596501</v>
      </c>
      <c r="D11653">
        <v>0.65563644099677698</v>
      </c>
    </row>
    <row r="11654" spans="1:4" x14ac:dyDescent="0.2">
      <c r="A11654">
        <v>11654</v>
      </c>
      <c r="B11654">
        <v>0.39072755259736403</v>
      </c>
      <c r="C11654">
        <v>3.9316436653596898</v>
      </c>
      <c r="D11654">
        <v>0.65561509986977495</v>
      </c>
    </row>
    <row r="11655" spans="1:4" x14ac:dyDescent="0.2">
      <c r="A11655">
        <v>11655</v>
      </c>
      <c r="B11655">
        <v>0.41306787070690698</v>
      </c>
      <c r="C11655">
        <v>3.9306497942407401</v>
      </c>
      <c r="D11655">
        <v>0.65559245309914904</v>
      </c>
    </row>
    <row r="11656" spans="1:4" x14ac:dyDescent="0.2">
      <c r="A11656">
        <v>11656</v>
      </c>
      <c r="B11656">
        <v>1.5555539346218501</v>
      </c>
      <c r="C11656">
        <v>3.89188973257329</v>
      </c>
      <c r="D11656">
        <v>0.65550878303017801</v>
      </c>
    </row>
    <row r="11657" spans="1:4" x14ac:dyDescent="0.2">
      <c r="A11657">
        <v>11657</v>
      </c>
      <c r="B11657">
        <v>6.4803773600406096</v>
      </c>
      <c r="C11657">
        <v>3.7427222128322102</v>
      </c>
      <c r="D11657">
        <v>0.65517167192947401</v>
      </c>
    </row>
    <row r="11658" spans="1:4" x14ac:dyDescent="0.2">
      <c r="A11658">
        <v>11658</v>
      </c>
      <c r="B11658">
        <v>8.0800352883303699</v>
      </c>
      <c r="C11658">
        <v>3.6863141117073601</v>
      </c>
      <c r="D11658">
        <v>0.65473909364203697</v>
      </c>
    </row>
    <row r="11659" spans="1:4" x14ac:dyDescent="0.2">
      <c r="A11659">
        <v>11659</v>
      </c>
      <c r="B11659">
        <v>7.18512196973718</v>
      </c>
      <c r="C11659">
        <v>3.6996641925153799</v>
      </c>
      <c r="D11659">
        <v>0.65430373131411701</v>
      </c>
    </row>
    <row r="11660" spans="1:4" x14ac:dyDescent="0.2">
      <c r="A11660">
        <v>11660</v>
      </c>
      <c r="B11660">
        <v>5.1217580885973097</v>
      </c>
      <c r="C11660">
        <v>3.7497032499868101</v>
      </c>
      <c r="D11660">
        <v>0.65392041244187504</v>
      </c>
    </row>
    <row r="11661" spans="1:4" x14ac:dyDescent="0.2">
      <c r="A11661">
        <v>11661</v>
      </c>
      <c r="B11661">
        <v>1.57011644379629</v>
      </c>
      <c r="C11661">
        <v>3.8537826006273299</v>
      </c>
      <c r="D11661">
        <v>0.65365554743744403</v>
      </c>
    </row>
    <row r="11662" spans="1:4" x14ac:dyDescent="0.2">
      <c r="A11662">
        <v>11662</v>
      </c>
      <c r="B11662">
        <v>0.25966790318489102</v>
      </c>
      <c r="C11662">
        <v>3.9031325841762001</v>
      </c>
      <c r="D11662">
        <v>0.65357469689349401</v>
      </c>
    </row>
    <row r="11663" spans="1:4" x14ac:dyDescent="0.2">
      <c r="A11663">
        <v>11663</v>
      </c>
      <c r="B11663">
        <v>0.25699808322802897</v>
      </c>
      <c r="C11663">
        <v>3.9105644520112</v>
      </c>
      <c r="D11663">
        <v>0.65356084793838298</v>
      </c>
    </row>
    <row r="11664" spans="1:4" x14ac:dyDescent="0.2">
      <c r="A11664">
        <v>11664</v>
      </c>
      <c r="B11664">
        <v>0.25558677315711997</v>
      </c>
      <c r="C11664">
        <v>3.9137267247665402</v>
      </c>
      <c r="D11664">
        <v>0.65354700198937099</v>
      </c>
    </row>
    <row r="11665" spans="1:4" x14ac:dyDescent="0.2">
      <c r="A11665">
        <v>11665</v>
      </c>
      <c r="B11665">
        <v>0.25558677315711997</v>
      </c>
      <c r="C11665">
        <v>3.9157310163708501</v>
      </c>
      <c r="D11665">
        <v>0.65353315855234695</v>
      </c>
    </row>
    <row r="11666" spans="1:4" x14ac:dyDescent="0.2">
      <c r="A11666">
        <v>11666</v>
      </c>
      <c r="B11666">
        <v>0.25558677315711997</v>
      </c>
      <c r="C11666">
        <v>3.9173275603558699</v>
      </c>
      <c r="D11666">
        <v>0.653519294392234</v>
      </c>
    </row>
    <row r="11667" spans="1:4" x14ac:dyDescent="0.2">
      <c r="A11667">
        <v>11667</v>
      </c>
      <c r="B11667">
        <v>0.25314225686868302</v>
      </c>
      <c r="C11667">
        <v>3.9187303151940802</v>
      </c>
      <c r="D11667">
        <v>0.65350542947611001</v>
      </c>
    </row>
    <row r="11668" spans="1:4" x14ac:dyDescent="0.2">
      <c r="A11668">
        <v>11668</v>
      </c>
      <c r="B11668">
        <v>0.25389397138521802</v>
      </c>
      <c r="C11668">
        <v>3.9198182029758799</v>
      </c>
      <c r="D11668">
        <v>0.65349159137874302</v>
      </c>
    </row>
    <row r="11669" spans="1:4" x14ac:dyDescent="0.2">
      <c r="A11669">
        <v>11669</v>
      </c>
      <c r="B11669">
        <v>0.25791878906426602</v>
      </c>
      <c r="C11669">
        <v>3.9206837470143401</v>
      </c>
      <c r="D11669">
        <v>0.65347775785018902</v>
      </c>
    </row>
    <row r="11670" spans="1:4" x14ac:dyDescent="0.2">
      <c r="A11670">
        <v>11670</v>
      </c>
      <c r="B11670">
        <v>0.257392118712444</v>
      </c>
      <c r="C11670">
        <v>3.9214821276095</v>
      </c>
      <c r="D11670">
        <v>0.65346393588983598</v>
      </c>
    </row>
    <row r="11671" spans="1:4" x14ac:dyDescent="0.2">
      <c r="A11671">
        <v>11671</v>
      </c>
      <c r="B11671">
        <v>0.25558677315711997</v>
      </c>
      <c r="C11671">
        <v>3.9221923536058001</v>
      </c>
      <c r="D11671">
        <v>0.65345011130311903</v>
      </c>
    </row>
    <row r="11672" spans="1:4" x14ac:dyDescent="0.2">
      <c r="A11672">
        <v>11672</v>
      </c>
      <c r="B11672">
        <v>0.25558677315711997</v>
      </c>
      <c r="C11672">
        <v>3.9228310848968699</v>
      </c>
      <c r="D11672">
        <v>0.65343626463197602</v>
      </c>
    </row>
    <row r="11673" spans="1:4" x14ac:dyDescent="0.2">
      <c r="A11673">
        <v>11673</v>
      </c>
      <c r="B11673">
        <v>0.25558677315711997</v>
      </c>
      <c r="C11673">
        <v>3.9234698379721999</v>
      </c>
      <c r="D11673">
        <v>0.65342239413410097</v>
      </c>
    </row>
    <row r="11674" spans="1:4" x14ac:dyDescent="0.2">
      <c r="A11674">
        <v>11674</v>
      </c>
      <c r="B11674">
        <v>0.25763751940193502</v>
      </c>
      <c r="C11674">
        <v>3.9239457578216901</v>
      </c>
      <c r="D11674">
        <v>0.65340852377763903</v>
      </c>
    </row>
    <row r="11675" spans="1:4" x14ac:dyDescent="0.2">
      <c r="A11675">
        <v>11675</v>
      </c>
      <c r="B11675">
        <v>0.25767362689772899</v>
      </c>
      <c r="C11675">
        <v>3.9243441572359798</v>
      </c>
      <c r="D11675">
        <v>0.65339466924534495</v>
      </c>
    </row>
    <row r="11676" spans="1:4" x14ac:dyDescent="0.2">
      <c r="A11676">
        <v>11676</v>
      </c>
      <c r="B11676">
        <v>0.25558677315711997</v>
      </c>
      <c r="C11676">
        <v>3.92490010288319</v>
      </c>
      <c r="D11676">
        <v>0.65338081236799805</v>
      </c>
    </row>
    <row r="11677" spans="1:4" x14ac:dyDescent="0.2">
      <c r="A11677">
        <v>11677</v>
      </c>
      <c r="B11677">
        <v>0.25558677315711997</v>
      </c>
      <c r="C11677">
        <v>3.92531491828279</v>
      </c>
      <c r="D11677">
        <v>0.65336696374105296</v>
      </c>
    </row>
    <row r="11678" spans="1:4" x14ac:dyDescent="0.2">
      <c r="A11678">
        <v>11678</v>
      </c>
      <c r="B11678">
        <v>0.25558677315711997</v>
      </c>
      <c r="C11678">
        <v>3.9256193879783798</v>
      </c>
      <c r="D11678">
        <v>0.65335311105499105</v>
      </c>
    </row>
    <row r="11679" spans="1:4" x14ac:dyDescent="0.2">
      <c r="A11679">
        <v>11679</v>
      </c>
      <c r="B11679">
        <v>0.25558677315711997</v>
      </c>
      <c r="C11679">
        <v>3.9260281755883701</v>
      </c>
      <c r="D11679">
        <v>0.65333925102303503</v>
      </c>
    </row>
    <row r="11680" spans="1:4" x14ac:dyDescent="0.2">
      <c r="A11680">
        <v>11680</v>
      </c>
      <c r="B11680">
        <v>0.25558677315711997</v>
      </c>
      <c r="C11680">
        <v>3.9263474742583702</v>
      </c>
      <c r="D11680">
        <v>0.65332542014089401</v>
      </c>
    </row>
    <row r="11681" spans="1:4" x14ac:dyDescent="0.2">
      <c r="A11681">
        <v>11681</v>
      </c>
      <c r="B11681">
        <v>0.257243113621621</v>
      </c>
      <c r="C11681">
        <v>3.9266010700352401</v>
      </c>
      <c r="D11681">
        <v>0.65331160226505502</v>
      </c>
    </row>
    <row r="11682" spans="1:4" x14ac:dyDescent="0.2">
      <c r="A11682">
        <v>11682</v>
      </c>
      <c r="B11682">
        <v>0.25646779097620098</v>
      </c>
      <c r="C11682">
        <v>3.9268877552724399</v>
      </c>
      <c r="D11682">
        <v>0.653297773243397</v>
      </c>
    </row>
    <row r="11683" spans="1:4" x14ac:dyDescent="0.2">
      <c r="A11683">
        <v>11683</v>
      </c>
      <c r="B11683">
        <v>0.24996168516686801</v>
      </c>
      <c r="C11683">
        <v>3.9273056363703298</v>
      </c>
      <c r="D11683">
        <v>0.65328393865807799</v>
      </c>
    </row>
    <row r="11684" spans="1:4" x14ac:dyDescent="0.2">
      <c r="A11684">
        <v>11684</v>
      </c>
      <c r="B11684">
        <v>0.250399801800681</v>
      </c>
      <c r="C11684">
        <v>3.9275659348262701</v>
      </c>
      <c r="D11684">
        <v>0.65327012297331599</v>
      </c>
    </row>
    <row r="11685" spans="1:4" x14ac:dyDescent="0.2">
      <c r="A11685">
        <v>11685</v>
      </c>
      <c r="B11685">
        <v>0.25415540079823201</v>
      </c>
      <c r="C11685">
        <v>3.9277255877341499</v>
      </c>
      <c r="D11685">
        <v>0.65325631082757996</v>
      </c>
    </row>
    <row r="11686" spans="1:4" x14ac:dyDescent="0.2">
      <c r="A11686">
        <v>11686</v>
      </c>
      <c r="B11686">
        <v>0.25288058524410101</v>
      </c>
      <c r="C11686">
        <v>3.9278852367289501</v>
      </c>
      <c r="D11686">
        <v>0.65324248720162503</v>
      </c>
    </row>
    <row r="11687" spans="1:4" x14ac:dyDescent="0.2">
      <c r="A11687">
        <v>11687</v>
      </c>
      <c r="B11687">
        <v>0.25690556344940801</v>
      </c>
      <c r="C11687">
        <v>3.9280972072498601</v>
      </c>
      <c r="D11687">
        <v>0.65322864572094796</v>
      </c>
    </row>
    <row r="11688" spans="1:4" x14ac:dyDescent="0.2">
      <c r="A11688">
        <v>11688</v>
      </c>
      <c r="B11688">
        <v>0.255880248830753</v>
      </c>
      <c r="C11688">
        <v>3.9283664361456001</v>
      </c>
      <c r="D11688">
        <v>0.65321480500682205</v>
      </c>
    </row>
    <row r="11689" spans="1:4" x14ac:dyDescent="0.2">
      <c r="A11689">
        <v>11689</v>
      </c>
      <c r="B11689">
        <v>0.30893902777398802</v>
      </c>
      <c r="C11689">
        <v>3.9265642376141701</v>
      </c>
      <c r="D11689">
        <v>0.65319957695672404</v>
      </c>
    </row>
    <row r="11690" spans="1:4" x14ac:dyDescent="0.2">
      <c r="A11690">
        <v>11690</v>
      </c>
      <c r="B11690">
        <v>0.45556330680847201</v>
      </c>
      <c r="C11690">
        <v>3.9219564660811201</v>
      </c>
      <c r="D11690">
        <v>0.65317937570191797</v>
      </c>
    </row>
    <row r="11691" spans="1:4" x14ac:dyDescent="0.2">
      <c r="A11691">
        <v>11691</v>
      </c>
      <c r="B11691">
        <v>0.42166173070750601</v>
      </c>
      <c r="C11691">
        <v>3.9229681870480499</v>
      </c>
      <c r="D11691">
        <v>0.653155769858214</v>
      </c>
    </row>
    <row r="11692" spans="1:4" x14ac:dyDescent="0.2">
      <c r="A11692">
        <v>11692</v>
      </c>
      <c r="B11692">
        <v>0.14752474330846199</v>
      </c>
      <c r="C11692">
        <v>3.93209873204809</v>
      </c>
      <c r="D11692">
        <v>0.65314017039057504</v>
      </c>
    </row>
    <row r="11693" spans="1:4" x14ac:dyDescent="0.2">
      <c r="A11693">
        <v>11693</v>
      </c>
      <c r="B11693">
        <v>-0.37828726775041799</v>
      </c>
      <c r="C11693">
        <v>3.94996634663294</v>
      </c>
      <c r="D11693">
        <v>0.65314559939517403</v>
      </c>
    </row>
    <row r="11694" spans="1:4" x14ac:dyDescent="0.2">
      <c r="A11694">
        <v>11694</v>
      </c>
      <c r="B11694">
        <v>-0.34364115924695299</v>
      </c>
      <c r="C11694">
        <v>3.9501518740854</v>
      </c>
      <c r="D11694">
        <v>0.65316470114713798</v>
      </c>
    </row>
    <row r="11695" spans="1:4" x14ac:dyDescent="0.2">
      <c r="A11695">
        <v>11695</v>
      </c>
      <c r="B11695">
        <v>-0.31247735903728102</v>
      </c>
      <c r="C11695">
        <v>3.9501115304877299</v>
      </c>
      <c r="D11695">
        <v>0.65318214319211798</v>
      </c>
    </row>
    <row r="11696" spans="1:4" x14ac:dyDescent="0.2">
      <c r="A11696">
        <v>11696</v>
      </c>
      <c r="B11696">
        <v>-0.68952791593533802</v>
      </c>
      <c r="C11696">
        <v>3.9632627509740002</v>
      </c>
      <c r="D11696">
        <v>0.65321004334920196</v>
      </c>
    </row>
    <row r="11697" spans="1:4" x14ac:dyDescent="0.2">
      <c r="A11697">
        <v>11697</v>
      </c>
      <c r="B11697">
        <v>-2.0021968832538399</v>
      </c>
      <c r="C11697">
        <v>4.0077271573133402</v>
      </c>
      <c r="D11697">
        <v>0.65328490577206899</v>
      </c>
    </row>
    <row r="11698" spans="1:4" x14ac:dyDescent="0.2">
      <c r="A11698">
        <v>11698</v>
      </c>
      <c r="B11698">
        <v>-1.5654276450009801</v>
      </c>
      <c r="C11698">
        <v>3.9962650358858798</v>
      </c>
      <c r="D11698">
        <v>0.65337847866624599</v>
      </c>
    </row>
    <row r="11699" spans="1:4" x14ac:dyDescent="0.2">
      <c r="A11699">
        <v>11699</v>
      </c>
      <c r="B11699">
        <v>-5.1815160939776998E-2</v>
      </c>
      <c r="C11699">
        <v>3.9474263044447602</v>
      </c>
      <c r="D11699">
        <v>0.65341644424699996</v>
      </c>
    </row>
    <row r="11700" spans="1:4" x14ac:dyDescent="0.2">
      <c r="A11700">
        <v>11700</v>
      </c>
      <c r="B11700">
        <v>-1.62716286817241</v>
      </c>
      <c r="C11700">
        <v>3.9991841863055102</v>
      </c>
      <c r="D11700">
        <v>0.65346801013045597</v>
      </c>
    </row>
    <row r="11701" spans="1:4" x14ac:dyDescent="0.2">
      <c r="A11701">
        <v>11701</v>
      </c>
      <c r="B11701">
        <v>0.33896535555246399</v>
      </c>
      <c r="C11701">
        <v>3.9358287225319901</v>
      </c>
      <c r="D11701">
        <v>0.65349174101782603</v>
      </c>
    </row>
    <row r="11702" spans="1:4" x14ac:dyDescent="0.2">
      <c r="A11702">
        <v>11702</v>
      </c>
      <c r="B11702">
        <v>0.379444355255798</v>
      </c>
      <c r="C11702">
        <v>3.93286101308711</v>
      </c>
      <c r="D11702">
        <v>0.65347222446932995</v>
      </c>
    </row>
    <row r="11703" spans="1:4" x14ac:dyDescent="0.2">
      <c r="A11703">
        <v>11703</v>
      </c>
      <c r="B11703">
        <v>0.470095984579881</v>
      </c>
      <c r="C11703">
        <v>3.9289639627744299</v>
      </c>
      <c r="D11703">
        <v>0.65344848706955705</v>
      </c>
    </row>
    <row r="11704" spans="1:4" x14ac:dyDescent="0.2">
      <c r="A11704">
        <v>11704</v>
      </c>
      <c r="B11704">
        <v>1.1798706935494501</v>
      </c>
      <c r="C11704">
        <v>3.9043677569448101</v>
      </c>
      <c r="D11704">
        <v>0.65339808039577996</v>
      </c>
    </row>
    <row r="11705" spans="1:4" x14ac:dyDescent="0.2">
      <c r="A11705">
        <v>11705</v>
      </c>
      <c r="B11705">
        <v>1.3286362732766701</v>
      </c>
      <c r="C11705">
        <v>3.8979221127436099</v>
      </c>
      <c r="D11705">
        <v>0.65332899977442205</v>
      </c>
    </row>
    <row r="11706" spans="1:4" x14ac:dyDescent="0.2">
      <c r="A11706">
        <v>11706</v>
      </c>
      <c r="B11706">
        <v>1.91529213138753</v>
      </c>
      <c r="C11706">
        <v>3.8771739115327</v>
      </c>
      <c r="D11706">
        <v>0.65323553468442797</v>
      </c>
    </row>
    <row r="11707" spans="1:4" x14ac:dyDescent="0.2">
      <c r="A11707">
        <v>11707</v>
      </c>
      <c r="B11707">
        <v>2.43183056556542</v>
      </c>
      <c r="C11707">
        <v>3.8583448467374302</v>
      </c>
      <c r="D11707">
        <v>0.65311240479084498</v>
      </c>
    </row>
    <row r="11708" spans="1:4" x14ac:dyDescent="0.2">
      <c r="A11708">
        <v>11708</v>
      </c>
      <c r="B11708">
        <v>1.8560065116128901</v>
      </c>
      <c r="C11708">
        <v>3.8746960186321502</v>
      </c>
      <c r="D11708">
        <v>0.65300291103124497</v>
      </c>
    </row>
    <row r="11709" spans="1:4" x14ac:dyDescent="0.2">
      <c r="A11709">
        <v>11709</v>
      </c>
      <c r="B11709">
        <v>1.28058430176199</v>
      </c>
      <c r="C11709">
        <v>3.8926440025897899</v>
      </c>
      <c r="D11709">
        <v>0.65292392057876503</v>
      </c>
    </row>
    <row r="11710" spans="1:4" x14ac:dyDescent="0.2">
      <c r="A11710">
        <v>11710</v>
      </c>
      <c r="B11710">
        <v>1.10684927200371</v>
      </c>
      <c r="C11710">
        <v>3.8980972425792899</v>
      </c>
      <c r="D11710">
        <v>0.65286110834614197</v>
      </c>
    </row>
    <row r="11711" spans="1:4" x14ac:dyDescent="0.2">
      <c r="A11711">
        <v>11711</v>
      </c>
      <c r="B11711">
        <v>0.82108326656200203</v>
      </c>
      <c r="C11711">
        <v>3.9076776418772901</v>
      </c>
      <c r="D11711">
        <v>0.65281257914908997</v>
      </c>
    </row>
    <row r="11712" spans="1:4" x14ac:dyDescent="0.2">
      <c r="A11712">
        <v>11712</v>
      </c>
      <c r="B11712">
        <v>0.81479349459235795</v>
      </c>
      <c r="C11712">
        <v>3.90822976776558</v>
      </c>
      <c r="D11712">
        <v>0.65276849222711097</v>
      </c>
    </row>
    <row r="11713" spans="1:4" x14ac:dyDescent="0.2">
      <c r="A11713">
        <v>11713</v>
      </c>
      <c r="B11713">
        <v>0.81864114594747495</v>
      </c>
      <c r="C11713">
        <v>3.9082403182983398</v>
      </c>
      <c r="D11713">
        <v>0.65272439470649202</v>
      </c>
    </row>
    <row r="11714" spans="1:4" x14ac:dyDescent="0.2">
      <c r="A11714">
        <v>11714</v>
      </c>
      <c r="B11714">
        <v>4.8344750124186699</v>
      </c>
      <c r="C11714">
        <v>3.7803329983598002</v>
      </c>
      <c r="D11714">
        <v>0.65250886696509103</v>
      </c>
    </row>
    <row r="11715" spans="1:4" x14ac:dyDescent="0.2">
      <c r="A11715">
        <v>11715</v>
      </c>
      <c r="B11715">
        <v>4.3852436224672102</v>
      </c>
      <c r="C11715">
        <v>3.78795396542393</v>
      </c>
      <c r="D11715">
        <v>0.65226707495983705</v>
      </c>
    </row>
    <row r="11716" spans="1:4" x14ac:dyDescent="0.2">
      <c r="A11716">
        <v>11716</v>
      </c>
      <c r="B11716">
        <v>0.56973033075597601</v>
      </c>
      <c r="C11716">
        <v>3.90803181816141</v>
      </c>
      <c r="D11716">
        <v>0.65219873079799895</v>
      </c>
    </row>
    <row r="11717" spans="1:4" x14ac:dyDescent="0.2">
      <c r="A11717">
        <v>11717</v>
      </c>
      <c r="B11717">
        <v>0.25558677315711997</v>
      </c>
      <c r="C11717">
        <v>3.9206045893061598</v>
      </c>
      <c r="D11717">
        <v>0.65218153946208002</v>
      </c>
    </row>
    <row r="11718" spans="1:4" x14ac:dyDescent="0.2">
      <c r="A11718">
        <v>11718</v>
      </c>
      <c r="B11718">
        <v>0.25558677315711997</v>
      </c>
      <c r="C11718">
        <v>3.9221736079580198</v>
      </c>
      <c r="D11718">
        <v>0.65216771358312997</v>
      </c>
    </row>
    <row r="11719" spans="1:4" x14ac:dyDescent="0.2">
      <c r="A11719">
        <v>11719</v>
      </c>
      <c r="B11719">
        <v>0.25558677315711997</v>
      </c>
      <c r="C11719">
        <v>3.9234679656748899</v>
      </c>
      <c r="D11719">
        <v>0.65215386267256703</v>
      </c>
    </row>
    <row r="11720" spans="1:4" x14ac:dyDescent="0.2">
      <c r="A11720">
        <v>11720</v>
      </c>
      <c r="B11720">
        <v>0.25204449270882601</v>
      </c>
      <c r="C11720">
        <v>3.9243237308676</v>
      </c>
      <c r="D11720">
        <v>0.652140039585965</v>
      </c>
    </row>
    <row r="11721" spans="1:4" x14ac:dyDescent="0.2">
      <c r="A11721">
        <v>11721</v>
      </c>
      <c r="B11721">
        <v>0.25847736057184401</v>
      </c>
      <c r="C11721">
        <v>3.92512218074287</v>
      </c>
      <c r="D11721">
        <v>0.65212621630954004</v>
      </c>
    </row>
    <row r="11722" spans="1:4" x14ac:dyDescent="0.2">
      <c r="A11722">
        <v>11722</v>
      </c>
      <c r="B11722">
        <v>0.51002228962769203</v>
      </c>
      <c r="C11722">
        <v>3.9168049402823599</v>
      </c>
      <c r="D11722">
        <v>0.65209988135208397</v>
      </c>
    </row>
    <row r="11723" spans="1:4" x14ac:dyDescent="0.2">
      <c r="A11723">
        <v>11723</v>
      </c>
      <c r="B11723">
        <v>0.557592153549194</v>
      </c>
      <c r="C11723">
        <v>3.9153359512960599</v>
      </c>
      <c r="D11723">
        <v>0.65206999779106001</v>
      </c>
    </row>
    <row r="11724" spans="1:4" x14ac:dyDescent="0.2">
      <c r="A11724">
        <v>11724</v>
      </c>
      <c r="B11724">
        <v>0.56422609709288396</v>
      </c>
      <c r="C11724">
        <v>3.9153640270233199</v>
      </c>
      <c r="D11724">
        <v>0.65203983696442003</v>
      </c>
    </row>
    <row r="11725" spans="1:4" x14ac:dyDescent="0.2">
      <c r="A11725">
        <v>11725</v>
      </c>
      <c r="B11725">
        <v>0.55923310732675002</v>
      </c>
      <c r="C11725">
        <v>3.9157520487933599</v>
      </c>
      <c r="D11725">
        <v>0.65200969860274505</v>
      </c>
    </row>
    <row r="11726" spans="1:4" x14ac:dyDescent="0.2">
      <c r="A11726">
        <v>11726</v>
      </c>
      <c r="B11726">
        <v>0.55438776537149204</v>
      </c>
      <c r="C11726">
        <v>3.9158496856689502</v>
      </c>
      <c r="D11726">
        <v>0.651979540352147</v>
      </c>
    </row>
    <row r="11727" spans="1:4" x14ac:dyDescent="0.2">
      <c r="A11727">
        <v>11727</v>
      </c>
      <c r="B11727">
        <v>0.55665915201251304</v>
      </c>
      <c r="C11727">
        <v>3.9158496856689502</v>
      </c>
      <c r="D11727">
        <v>0.65194939407660601</v>
      </c>
    </row>
    <row r="11728" spans="1:4" x14ac:dyDescent="0.2">
      <c r="A11728">
        <v>11728</v>
      </c>
      <c r="B11728">
        <v>0.557592153549194</v>
      </c>
      <c r="C11728">
        <v>3.91597232771788</v>
      </c>
      <c r="D11728">
        <v>0.65191925170852405</v>
      </c>
    </row>
    <row r="11729" spans="1:4" x14ac:dyDescent="0.2">
      <c r="A11729">
        <v>11729</v>
      </c>
      <c r="B11729">
        <v>0.56062758742130703</v>
      </c>
      <c r="C11729">
        <v>3.9160115718841602</v>
      </c>
      <c r="D11729">
        <v>0.65188911532681104</v>
      </c>
    </row>
    <row r="11730" spans="1:4" x14ac:dyDescent="0.2">
      <c r="A11730">
        <v>11730</v>
      </c>
      <c r="B11730">
        <v>0.55571482851774701</v>
      </c>
      <c r="C11730">
        <v>3.91612974806179</v>
      </c>
      <c r="D11730">
        <v>0.651858987334344</v>
      </c>
    </row>
    <row r="11731" spans="1:4" x14ac:dyDescent="0.2">
      <c r="A11731">
        <v>11731</v>
      </c>
      <c r="B11731">
        <v>0.15306365508943801</v>
      </c>
      <c r="C11731">
        <v>3.9268415864391</v>
      </c>
      <c r="D11731">
        <v>0.65182937870734703</v>
      </c>
    </row>
    <row r="11732" spans="1:4" x14ac:dyDescent="0.2">
      <c r="A11732">
        <v>11732</v>
      </c>
      <c r="B11732">
        <v>-5.6070797145366703E-3</v>
      </c>
      <c r="C11732">
        <v>3.9343665662852798</v>
      </c>
      <c r="D11732">
        <v>0.65182117638822501</v>
      </c>
    </row>
    <row r="11733" spans="1:4" x14ac:dyDescent="0.2">
      <c r="A11733">
        <v>11733</v>
      </c>
      <c r="B11733">
        <v>-5.6070797145366703E-3</v>
      </c>
      <c r="C11733">
        <v>3.93632137545961</v>
      </c>
      <c r="D11733">
        <v>0.65182154605651199</v>
      </c>
    </row>
    <row r="11734" spans="1:4" x14ac:dyDescent="0.2">
      <c r="A11734">
        <v>11734</v>
      </c>
      <c r="B11734">
        <v>-5.6070797145366703E-3</v>
      </c>
      <c r="C11734">
        <v>3.9371197206277602</v>
      </c>
      <c r="D11734">
        <v>0.65182190060110101</v>
      </c>
    </row>
    <row r="11735" spans="1:4" x14ac:dyDescent="0.2">
      <c r="A11735">
        <v>11735</v>
      </c>
      <c r="B11735">
        <v>-8.3047328152178607E-3</v>
      </c>
      <c r="C11735">
        <v>3.9378109652406099</v>
      </c>
      <c r="D11735">
        <v>0.65182224883721396</v>
      </c>
    </row>
    <row r="11736" spans="1:4" x14ac:dyDescent="0.2">
      <c r="A11736">
        <v>11736</v>
      </c>
      <c r="B11736">
        <v>-9.6882339566945995E-3</v>
      </c>
      <c r="C11736">
        <v>3.9382401826471001</v>
      </c>
      <c r="D11736">
        <v>0.65182260313882701</v>
      </c>
    </row>
    <row r="11737" spans="1:4" x14ac:dyDescent="0.2">
      <c r="A11737">
        <v>11737</v>
      </c>
      <c r="B11737">
        <v>-4.5178338942859098E-3</v>
      </c>
      <c r="C11737">
        <v>3.9385595852801201</v>
      </c>
      <c r="D11737">
        <v>0.65182296247960803</v>
      </c>
    </row>
    <row r="11738" spans="1:4" x14ac:dyDescent="0.2">
      <c r="A11738">
        <v>11738</v>
      </c>
      <c r="B11738">
        <v>-6.5833811898648202E-3</v>
      </c>
      <c r="C11738">
        <v>3.93897918402237</v>
      </c>
      <c r="D11738">
        <v>0.65182329767702796</v>
      </c>
    </row>
    <row r="11739" spans="1:4" x14ac:dyDescent="0.2">
      <c r="A11739">
        <v>11739</v>
      </c>
      <c r="B11739">
        <v>-4.7433781298727301E-3</v>
      </c>
      <c r="C11739">
        <v>3.93936006974387</v>
      </c>
      <c r="D11739">
        <v>0.65182361998187799</v>
      </c>
    </row>
    <row r="11740" spans="1:4" x14ac:dyDescent="0.2">
      <c r="A11740">
        <v>11740</v>
      </c>
      <c r="B11740">
        <v>-3.9421585564772396E-3</v>
      </c>
      <c r="C11740">
        <v>3.9397752281725902</v>
      </c>
      <c r="D11740">
        <v>0.65182398696546995</v>
      </c>
    </row>
    <row r="11741" spans="1:4" x14ac:dyDescent="0.2">
      <c r="A11741">
        <v>11741</v>
      </c>
      <c r="B11741">
        <v>-7.9670899902019691E-3</v>
      </c>
      <c r="C11741">
        <v>3.9401607201894802</v>
      </c>
      <c r="D11741">
        <v>0.65182437685040095</v>
      </c>
    </row>
    <row r="11742" spans="1:4" x14ac:dyDescent="0.2">
      <c r="A11742">
        <v>11742</v>
      </c>
      <c r="B11742">
        <v>-7.3845503444068296E-3</v>
      </c>
      <c r="C11742">
        <v>3.9404801245742598</v>
      </c>
      <c r="D11742">
        <v>0.65182473561541998</v>
      </c>
    </row>
    <row r="11743" spans="1:4" x14ac:dyDescent="0.2">
      <c r="A11743">
        <v>11743</v>
      </c>
      <c r="B11743">
        <v>-7.8544650509247103E-3</v>
      </c>
      <c r="C11743">
        <v>3.94071028414097</v>
      </c>
      <c r="D11743">
        <v>0.65182508931234495</v>
      </c>
    </row>
    <row r="11744" spans="1:4" x14ac:dyDescent="0.2">
      <c r="A11744">
        <v>11744</v>
      </c>
      <c r="B11744">
        <v>-7.4971466928607502E-3</v>
      </c>
      <c r="C11744">
        <v>3.9410437639116398</v>
      </c>
      <c r="D11744">
        <v>0.65182545674079095</v>
      </c>
    </row>
    <row r="11745" spans="1:4" x14ac:dyDescent="0.2">
      <c r="A11745">
        <v>11745</v>
      </c>
      <c r="B11745">
        <v>-5.6070797145366703E-3</v>
      </c>
      <c r="C11745">
        <v>3.9414380451784599</v>
      </c>
      <c r="D11745">
        <v>0.65182581233155001</v>
      </c>
    </row>
    <row r="11746" spans="1:4" x14ac:dyDescent="0.2">
      <c r="A11746">
        <v>11746</v>
      </c>
      <c r="B11746">
        <v>-5.6070797145366703E-3</v>
      </c>
      <c r="C11746">
        <v>3.9415924549102801</v>
      </c>
      <c r="D11746">
        <v>0.65182615090097495</v>
      </c>
    </row>
    <row r="11747" spans="1:4" x14ac:dyDescent="0.2">
      <c r="A11747">
        <v>11747</v>
      </c>
      <c r="B11747">
        <v>-5.6070797145366703E-3</v>
      </c>
      <c r="C11747">
        <v>3.9417528816089802</v>
      </c>
      <c r="D11747">
        <v>0.65182648964401502</v>
      </c>
    </row>
    <row r="11748" spans="1:4" x14ac:dyDescent="0.2">
      <c r="A11748">
        <v>11748</v>
      </c>
      <c r="B11748">
        <v>-5.6070797145366703E-3</v>
      </c>
      <c r="C11748">
        <v>3.94199420660164</v>
      </c>
      <c r="D11748">
        <v>0.65182683826600496</v>
      </c>
    </row>
    <row r="11749" spans="1:4" x14ac:dyDescent="0.2">
      <c r="A11749">
        <v>11749</v>
      </c>
      <c r="B11749">
        <v>-3.6975250101873702E-3</v>
      </c>
      <c r="C11749">
        <v>3.9421538594358099</v>
      </c>
      <c r="D11749">
        <v>0.65182720397761296</v>
      </c>
    </row>
    <row r="11750" spans="1:4" x14ac:dyDescent="0.2">
      <c r="A11750">
        <v>11750</v>
      </c>
      <c r="B11750">
        <v>-3.3792152358917901E-3</v>
      </c>
      <c r="C11750">
        <v>3.9423871360643599</v>
      </c>
      <c r="D11750">
        <v>0.65182759533561196</v>
      </c>
    </row>
    <row r="11751" spans="1:4" x14ac:dyDescent="0.2">
      <c r="A11751">
        <v>11751</v>
      </c>
      <c r="B11751">
        <v>-5.6070797145366703E-3</v>
      </c>
      <c r="C11751">
        <v>3.94270657255933</v>
      </c>
      <c r="D11751">
        <v>0.65182799900698496</v>
      </c>
    </row>
    <row r="11752" spans="1:4" x14ac:dyDescent="0.2">
      <c r="A11752">
        <v>11752</v>
      </c>
      <c r="B11752">
        <v>-7.3478204566688301E-3</v>
      </c>
      <c r="C11752">
        <v>3.9429568326168298</v>
      </c>
      <c r="D11752">
        <v>0.65182839773965795</v>
      </c>
    </row>
    <row r="11753" spans="1:4" x14ac:dyDescent="0.2">
      <c r="A11753">
        <v>11753</v>
      </c>
      <c r="B11753">
        <v>-8.0037927746113499E-3</v>
      </c>
      <c r="C11753">
        <v>3.9431833019546998</v>
      </c>
      <c r="D11753">
        <v>0.65182877955806096</v>
      </c>
    </row>
    <row r="11754" spans="1:4" x14ac:dyDescent="0.2">
      <c r="A11754">
        <v>11754</v>
      </c>
      <c r="B11754">
        <v>-5.6070797145366703E-3</v>
      </c>
      <c r="C11754">
        <v>3.9433734416961701</v>
      </c>
      <c r="D11754">
        <v>0.65182913841830104</v>
      </c>
    </row>
    <row r="11755" spans="1:4" x14ac:dyDescent="0.2">
      <c r="A11755">
        <v>11755</v>
      </c>
      <c r="B11755">
        <v>-7.1787323545803002E-3</v>
      </c>
      <c r="C11755">
        <v>3.9434981264703399</v>
      </c>
      <c r="D11755">
        <v>0.651829490265179</v>
      </c>
    </row>
    <row r="11756" spans="1:4" x14ac:dyDescent="0.2">
      <c r="A11756">
        <v>11756</v>
      </c>
      <c r="B11756">
        <v>-6.6578094620203402E-3</v>
      </c>
      <c r="C11756">
        <v>3.94369721412659</v>
      </c>
      <c r="D11756">
        <v>0.65182983715495302</v>
      </c>
    </row>
    <row r="11757" spans="1:4" x14ac:dyDescent="0.2">
      <c r="A11757">
        <v>11757</v>
      </c>
      <c r="B11757">
        <v>-4.4432661590698801E-3</v>
      </c>
      <c r="C11757">
        <v>3.9438129356028599</v>
      </c>
      <c r="D11757">
        <v>0.651830174843403</v>
      </c>
    </row>
    <row r="11758" spans="1:4" x14ac:dyDescent="0.2">
      <c r="A11758">
        <v>11758</v>
      </c>
      <c r="B11758">
        <v>-8.2853564940825394E-3</v>
      </c>
      <c r="C11758">
        <v>3.9440766341775899</v>
      </c>
      <c r="D11758">
        <v>0.65183051298230599</v>
      </c>
    </row>
    <row r="11759" spans="1:4" x14ac:dyDescent="0.2">
      <c r="A11759">
        <v>11759</v>
      </c>
      <c r="B11759">
        <v>-6.9537803142759704E-3</v>
      </c>
      <c r="C11759">
        <v>3.9442362920379899</v>
      </c>
      <c r="D11759">
        <v>0.65183087522009897</v>
      </c>
    </row>
    <row r="11760" spans="1:4" x14ac:dyDescent="0.2">
      <c r="A11760">
        <v>11760</v>
      </c>
      <c r="B11760">
        <v>-9.6882339566945995E-3</v>
      </c>
      <c r="C11760">
        <v>3.9443959489367</v>
      </c>
      <c r="D11760">
        <v>0.65183123717820401</v>
      </c>
    </row>
    <row r="11761" spans="1:4" x14ac:dyDescent="0.2">
      <c r="A11761">
        <v>11761</v>
      </c>
      <c r="B11761">
        <v>-7.2202205491142301E-3</v>
      </c>
      <c r="C11761">
        <v>3.9445066452026398</v>
      </c>
      <c r="D11761">
        <v>0.651831576125534</v>
      </c>
    </row>
    <row r="11762" spans="1:4" x14ac:dyDescent="0.2">
      <c r="A11762">
        <v>11762</v>
      </c>
      <c r="B11762">
        <v>-1.52592593804002E-3</v>
      </c>
      <c r="C11762">
        <v>3.94455342764839</v>
      </c>
      <c r="D11762">
        <v>0.651831894482786</v>
      </c>
    </row>
    <row r="11763" spans="1:4" x14ac:dyDescent="0.2">
      <c r="A11763">
        <v>11763</v>
      </c>
      <c r="B11763">
        <v>-2.6473954621874401E-3</v>
      </c>
      <c r="C11763">
        <v>3.94475773999863</v>
      </c>
      <c r="D11763">
        <v>0.651832216861856</v>
      </c>
    </row>
    <row r="11764" spans="1:4" x14ac:dyDescent="0.2">
      <c r="A11764">
        <v>11764</v>
      </c>
      <c r="B11764">
        <v>-5.6070797145366703E-3</v>
      </c>
      <c r="C11764">
        <v>3.9450347955587</v>
      </c>
      <c r="D11764">
        <v>0.65183255560523801</v>
      </c>
    </row>
    <row r="11765" spans="1:4" x14ac:dyDescent="0.2">
      <c r="A11765">
        <v>11765</v>
      </c>
      <c r="B11765">
        <v>-6.6159150447496996E-3</v>
      </c>
      <c r="C11765">
        <v>3.94519444572318</v>
      </c>
      <c r="D11765">
        <v>0.65183289226179897</v>
      </c>
    </row>
    <row r="11766" spans="1:4" x14ac:dyDescent="0.2">
      <c r="A11766">
        <v>11766</v>
      </c>
      <c r="B11766">
        <v>-9.6882339566945995E-3</v>
      </c>
      <c r="C11766">
        <v>3.9453540999708601</v>
      </c>
      <c r="D11766">
        <v>0.65183326887342297</v>
      </c>
    </row>
    <row r="11767" spans="1:4" x14ac:dyDescent="0.2">
      <c r="A11767">
        <v>11767</v>
      </c>
      <c r="B11767">
        <v>-7.8956462543803597E-3</v>
      </c>
      <c r="C11767">
        <v>3.94547820091248</v>
      </c>
      <c r="D11767">
        <v>0.65183362499449904</v>
      </c>
    </row>
    <row r="11768" spans="1:4" x14ac:dyDescent="0.2">
      <c r="A11768">
        <v>11768</v>
      </c>
      <c r="B11768">
        <v>-2.3658416393942398E-3</v>
      </c>
      <c r="C11768">
        <v>3.9455115176609801</v>
      </c>
      <c r="D11768">
        <v>0.65183401346698799</v>
      </c>
    </row>
    <row r="11769" spans="1:4" x14ac:dyDescent="0.2">
      <c r="A11769">
        <v>11769</v>
      </c>
      <c r="B11769">
        <v>-6.3907368581998898E-3</v>
      </c>
      <c r="C11769">
        <v>3.9456711722770001</v>
      </c>
      <c r="D11769">
        <v>0.65183440729807096</v>
      </c>
    </row>
    <row r="11770" spans="1:4" x14ac:dyDescent="0.2">
      <c r="A11770">
        <v>11770</v>
      </c>
      <c r="B11770">
        <v>-9.6882339566945995E-3</v>
      </c>
      <c r="C11770">
        <v>3.9458308289934498</v>
      </c>
      <c r="D11770">
        <v>0.65183480682237305</v>
      </c>
    </row>
    <row r="11771" spans="1:4" x14ac:dyDescent="0.2">
      <c r="A11771">
        <v>11771</v>
      </c>
      <c r="B11771">
        <v>-9.6882339566945995E-3</v>
      </c>
      <c r="C11771">
        <v>3.94599048920055</v>
      </c>
      <c r="D11771">
        <v>0.65183520765056302</v>
      </c>
    </row>
    <row r="11772" spans="1:4" x14ac:dyDescent="0.2">
      <c r="A11772">
        <v>11772</v>
      </c>
      <c r="B11772">
        <v>-9.6882339566945995E-3</v>
      </c>
      <c r="C11772">
        <v>3.9461501309931499</v>
      </c>
      <c r="D11772">
        <v>0.65183560233968196</v>
      </c>
    </row>
    <row r="11773" spans="1:4" x14ac:dyDescent="0.2">
      <c r="A11773">
        <v>11773</v>
      </c>
      <c r="B11773">
        <v>-9.1298324821453506E-3</v>
      </c>
      <c r="C11773">
        <v>3.9463097819725501</v>
      </c>
      <c r="D11773">
        <v>0.65183596080429795</v>
      </c>
    </row>
    <row r="11774" spans="1:4" x14ac:dyDescent="0.2">
      <c r="A11774">
        <v>11774</v>
      </c>
      <c r="B11774">
        <v>-5.6070797145366703E-3</v>
      </c>
      <c r="C11774">
        <v>3.9464495182037398</v>
      </c>
      <c r="D11774">
        <v>0.65183630648612101</v>
      </c>
    </row>
    <row r="11775" spans="1:4" x14ac:dyDescent="0.2">
      <c r="A11775">
        <v>11775</v>
      </c>
      <c r="B11775">
        <v>-5.6070797145366703E-3</v>
      </c>
      <c r="C11775">
        <v>3.9464849096906298</v>
      </c>
      <c r="D11775">
        <v>0.651836652166907</v>
      </c>
    </row>
    <row r="11776" spans="1:4" x14ac:dyDescent="0.2">
      <c r="A11776">
        <v>11776</v>
      </c>
      <c r="B11776">
        <v>-5.2174911287381298E-3</v>
      </c>
      <c r="C11776">
        <v>3.9467580525697898</v>
      </c>
      <c r="D11776">
        <v>0.65183698742023899</v>
      </c>
    </row>
    <row r="11777" spans="1:4" x14ac:dyDescent="0.2">
      <c r="A11777">
        <v>11777</v>
      </c>
      <c r="B11777">
        <v>-1.52592593804002E-3</v>
      </c>
      <c r="C11777">
        <v>3.94662464492797</v>
      </c>
      <c r="D11777">
        <v>0.65183733552880896</v>
      </c>
    </row>
    <row r="11778" spans="1:4" x14ac:dyDescent="0.2">
      <c r="A11778">
        <v>11778</v>
      </c>
      <c r="B11778">
        <v>-1.8032305876399201E-3</v>
      </c>
      <c r="C11778">
        <v>3.9467845288343302</v>
      </c>
      <c r="D11778">
        <v>0.65183767809260196</v>
      </c>
    </row>
    <row r="11779" spans="1:4" x14ac:dyDescent="0.2">
      <c r="A11779">
        <v>11779</v>
      </c>
      <c r="B11779">
        <v>-5.8277886945903804E-3</v>
      </c>
      <c r="C11779">
        <v>3.9469529248935702</v>
      </c>
      <c r="D11779">
        <v>0.65183805150619301</v>
      </c>
    </row>
    <row r="11780" spans="1:4" x14ac:dyDescent="0.2">
      <c r="A11780">
        <v>11780</v>
      </c>
      <c r="B11780">
        <v>-9.6882339566945995E-3</v>
      </c>
      <c r="C11780">
        <v>3.9472591876983598</v>
      </c>
      <c r="D11780">
        <v>0.651838442633763</v>
      </c>
    </row>
    <row r="11781" spans="1:4" x14ac:dyDescent="0.2">
      <c r="A11781">
        <v>11781</v>
      </c>
      <c r="B11781">
        <v>-9.6882339566945995E-3</v>
      </c>
      <c r="C11781">
        <v>3.9472591876983598</v>
      </c>
      <c r="D11781">
        <v>0.65183880405883499</v>
      </c>
    </row>
    <row r="11782" spans="1:4" x14ac:dyDescent="0.2">
      <c r="A11782">
        <v>11782</v>
      </c>
      <c r="B11782">
        <v>-9.6882339566945995E-3</v>
      </c>
      <c r="C11782">
        <v>3.9472612414073098</v>
      </c>
      <c r="D11782">
        <v>0.65183919799196499</v>
      </c>
    </row>
    <row r="11783" spans="1:4" x14ac:dyDescent="0.2">
      <c r="A11783">
        <v>11783</v>
      </c>
      <c r="B11783">
        <v>-9.6882339566945995E-3</v>
      </c>
      <c r="C11783">
        <v>3.94742089324019</v>
      </c>
      <c r="D11783">
        <v>0.65183956863673098</v>
      </c>
    </row>
    <row r="11784" spans="1:4" x14ac:dyDescent="0.2">
      <c r="A11784">
        <v>11784</v>
      </c>
      <c r="B11784">
        <v>-5.6678692979697702E-3</v>
      </c>
      <c r="C11784">
        <v>3.9475805488022302</v>
      </c>
      <c r="D11784">
        <v>0.65183990740306597</v>
      </c>
    </row>
    <row r="11785" spans="1:4" x14ac:dyDescent="0.2">
      <c r="A11785">
        <v>11785</v>
      </c>
      <c r="B11785">
        <v>-9.57119445621811E-3</v>
      </c>
      <c r="C11785">
        <v>3.9478974474008202</v>
      </c>
      <c r="D11785">
        <v>0.65184024612856695</v>
      </c>
    </row>
    <row r="11786" spans="1:4" x14ac:dyDescent="0.2">
      <c r="A11786">
        <v>11786</v>
      </c>
      <c r="B11786">
        <v>-9.6882339566945995E-3</v>
      </c>
      <c r="C11786">
        <v>3.9479067325592001</v>
      </c>
      <c r="D11786">
        <v>0.65184059622495305</v>
      </c>
    </row>
    <row r="11787" spans="1:4" x14ac:dyDescent="0.2">
      <c r="A11787">
        <v>11787</v>
      </c>
      <c r="B11787">
        <v>-5.8367314034324198E-3</v>
      </c>
      <c r="C11787">
        <v>3.9479067325592001</v>
      </c>
      <c r="D11787">
        <v>0.65184098376270405</v>
      </c>
    </row>
    <row r="11788" spans="1:4" x14ac:dyDescent="0.2">
      <c r="A11788">
        <v>11788</v>
      </c>
      <c r="B11788">
        <v>-9.4022029914890993E-3</v>
      </c>
      <c r="C11788">
        <v>3.9480572728493102</v>
      </c>
      <c r="D11788">
        <v>0.651841385557137</v>
      </c>
    </row>
    <row r="11789" spans="1:4" x14ac:dyDescent="0.2">
      <c r="A11789">
        <v>11789</v>
      </c>
      <c r="B11789">
        <v>-9.6882339566945995E-3</v>
      </c>
      <c r="C11789">
        <v>3.94821693005846</v>
      </c>
      <c r="D11789">
        <v>0.651841758545188</v>
      </c>
    </row>
    <row r="11790" spans="1:4" x14ac:dyDescent="0.2">
      <c r="A11790">
        <v>11790</v>
      </c>
      <c r="B11790">
        <v>-9.6882339566945995E-3</v>
      </c>
      <c r="C11790">
        <v>3.94823050498962</v>
      </c>
      <c r="D11790">
        <v>0.65184215078470198</v>
      </c>
    </row>
    <row r="11791" spans="1:4" x14ac:dyDescent="0.2">
      <c r="A11791">
        <v>11791</v>
      </c>
      <c r="B11791">
        <v>-1.3314509708289599E-2</v>
      </c>
      <c r="C11791">
        <v>3.9483743476762401</v>
      </c>
      <c r="D11791">
        <v>0.65184253434089501</v>
      </c>
    </row>
    <row r="11792" spans="1:4" x14ac:dyDescent="0.2">
      <c r="A11792">
        <v>11792</v>
      </c>
      <c r="B11792">
        <v>-6.6290674407526399E-3</v>
      </c>
      <c r="C11792">
        <v>3.94839239120483</v>
      </c>
      <c r="D11792">
        <v>0.65184289444330801</v>
      </c>
    </row>
    <row r="11793" spans="1:4" x14ac:dyDescent="0.2">
      <c r="A11793">
        <v>11793</v>
      </c>
      <c r="B11793">
        <v>-9.1207985680130197E-3</v>
      </c>
      <c r="C11793">
        <v>3.9486711469747702</v>
      </c>
      <c r="D11793">
        <v>0.65184327074411896</v>
      </c>
    </row>
    <row r="11794" spans="1:4" x14ac:dyDescent="0.2">
      <c r="A11794">
        <v>11794</v>
      </c>
      <c r="B11794">
        <v>-9.6882339566945995E-3</v>
      </c>
      <c r="C11794">
        <v>3.9485790188899301</v>
      </c>
      <c r="D11794">
        <v>0.65184363105405596</v>
      </c>
    </row>
    <row r="11795" spans="1:4" x14ac:dyDescent="0.2">
      <c r="A11795">
        <v>11795</v>
      </c>
      <c r="B11795">
        <v>-2.8856853975050699E-3</v>
      </c>
      <c r="C11795">
        <v>3.9485542774200399</v>
      </c>
      <c r="D11795">
        <v>0.65184398253770703</v>
      </c>
    </row>
    <row r="11796" spans="1:4" x14ac:dyDescent="0.2">
      <c r="A11796">
        <v>11796</v>
      </c>
      <c r="B11796">
        <v>-4.8699614191658998E-3</v>
      </c>
      <c r="C11796">
        <v>3.9486869245284901</v>
      </c>
      <c r="D11796">
        <v>0.65184435112779404</v>
      </c>
    </row>
    <row r="11797" spans="1:4" x14ac:dyDescent="0.2">
      <c r="A11797">
        <v>11797</v>
      </c>
      <c r="B11797">
        <v>-5.6070797145366703E-3</v>
      </c>
      <c r="C11797">
        <v>3.9488466022494402</v>
      </c>
      <c r="D11797">
        <v>0.651844708364689</v>
      </c>
    </row>
    <row r="11798" spans="1:4" x14ac:dyDescent="0.2">
      <c r="A11798">
        <v>11798</v>
      </c>
      <c r="B11798">
        <v>-5.6070797145366703E-3</v>
      </c>
      <c r="C11798">
        <v>3.94900644880923</v>
      </c>
      <c r="D11798">
        <v>0.651845037973662</v>
      </c>
    </row>
    <row r="11799" spans="1:4" x14ac:dyDescent="0.2">
      <c r="A11799">
        <v>11799</v>
      </c>
      <c r="B11799">
        <v>-2.4310572367903E-3</v>
      </c>
      <c r="C11799">
        <v>3.9490401744842498</v>
      </c>
      <c r="D11799">
        <v>0.65184536561337703</v>
      </c>
    </row>
    <row r="11800" spans="1:4" x14ac:dyDescent="0.2">
      <c r="A11800">
        <v>11800</v>
      </c>
      <c r="B11800">
        <v>-4.6456316180562398E-3</v>
      </c>
      <c r="C11800">
        <v>3.9491639231525899</v>
      </c>
      <c r="D11800">
        <v>0.65184568638015905</v>
      </c>
    </row>
    <row r="11801" spans="1:4" x14ac:dyDescent="0.2">
      <c r="A11801">
        <v>11801</v>
      </c>
      <c r="B11801">
        <v>-5.6070797145366703E-3</v>
      </c>
      <c r="C11801">
        <v>3.9492020606994598</v>
      </c>
      <c r="D11801">
        <v>0.65184602409229198</v>
      </c>
    </row>
    <row r="11802" spans="1:4" x14ac:dyDescent="0.2">
      <c r="A11802">
        <v>11802</v>
      </c>
      <c r="B11802">
        <v>-5.6070797145366703E-3</v>
      </c>
      <c r="C11802">
        <v>3.9493213329933901</v>
      </c>
      <c r="D11802">
        <v>0.65184636289764997</v>
      </c>
    </row>
    <row r="11803" spans="1:4" x14ac:dyDescent="0.2">
      <c r="A11803">
        <v>11803</v>
      </c>
      <c r="B11803">
        <v>-5.6070797145366703E-3</v>
      </c>
      <c r="C11803">
        <v>3.9494810020846298</v>
      </c>
      <c r="D11803">
        <v>0.65184669496169401</v>
      </c>
    </row>
    <row r="11804" spans="1:4" x14ac:dyDescent="0.2">
      <c r="A11804">
        <v>11804</v>
      </c>
      <c r="B11804">
        <v>-8.5011769069067399E-3</v>
      </c>
      <c r="C11804">
        <v>3.9496406326236402</v>
      </c>
      <c r="D11804">
        <v>0.65184703614436101</v>
      </c>
    </row>
    <row r="11805" spans="1:4" x14ac:dyDescent="0.2">
      <c r="A11805">
        <v>11805</v>
      </c>
      <c r="B11805">
        <v>-9.6882339566945995E-3</v>
      </c>
      <c r="C11805">
        <v>3.9498002936382499</v>
      </c>
      <c r="D11805">
        <v>0.65184737093438805</v>
      </c>
    </row>
    <row r="11806" spans="1:4" x14ac:dyDescent="0.2">
      <c r="A11806">
        <v>11806</v>
      </c>
      <c r="B11806">
        <v>-9.6882339566945995E-3</v>
      </c>
      <c r="C11806">
        <v>3.9498496055603001</v>
      </c>
      <c r="D11806">
        <v>0.65184772446894901</v>
      </c>
    </row>
    <row r="11807" spans="1:4" x14ac:dyDescent="0.2">
      <c r="A11807">
        <v>11807</v>
      </c>
      <c r="B11807">
        <v>-9.6882339566945995E-3</v>
      </c>
      <c r="C11807">
        <v>3.94995772036564</v>
      </c>
      <c r="D11807">
        <v>0.651848108884586</v>
      </c>
    </row>
    <row r="11808" spans="1:4" x14ac:dyDescent="0.2">
      <c r="A11808">
        <v>11808</v>
      </c>
      <c r="B11808">
        <v>-7.0189832799640896E-3</v>
      </c>
      <c r="C11808">
        <v>3.95001149177551</v>
      </c>
      <c r="D11808">
        <v>0.65184849301759995</v>
      </c>
    </row>
    <row r="11809" spans="1:4" x14ac:dyDescent="0.2">
      <c r="A11809">
        <v>11809</v>
      </c>
      <c r="B11809">
        <v>-5.6070797145366703E-3</v>
      </c>
      <c r="C11809">
        <v>3.95001149177551</v>
      </c>
      <c r="D11809">
        <v>0.65184887315884998</v>
      </c>
    </row>
    <row r="11810" spans="1:4" x14ac:dyDescent="0.2">
      <c r="A11810">
        <v>11810</v>
      </c>
      <c r="B11810">
        <v>-3.0503659350616299E-3</v>
      </c>
      <c r="C11810">
        <v>3.95001149177551</v>
      </c>
      <c r="D11810">
        <v>0.65184922079007601</v>
      </c>
    </row>
    <row r="11811" spans="1:4" x14ac:dyDescent="0.2">
      <c r="A11811">
        <v>11811</v>
      </c>
      <c r="B11811">
        <v>-1.52592593804002E-3</v>
      </c>
      <c r="C11811">
        <v>3.9501106620666802</v>
      </c>
      <c r="D11811">
        <v>0.65184955053770399</v>
      </c>
    </row>
    <row r="11812" spans="1:4" x14ac:dyDescent="0.2">
      <c r="A11812">
        <v>11812</v>
      </c>
      <c r="B11812">
        <v>-6.41372354464543E-3</v>
      </c>
      <c r="C11812">
        <v>3.9502703195731099</v>
      </c>
      <c r="D11812">
        <v>0.65184989721030395</v>
      </c>
    </row>
    <row r="11813" spans="1:4" x14ac:dyDescent="0.2">
      <c r="A11813">
        <v>11813</v>
      </c>
      <c r="B11813">
        <v>-7.3003188901426099E-3</v>
      </c>
      <c r="C11813">
        <v>3.95033526420593</v>
      </c>
      <c r="D11813">
        <v>0.65185026535037605</v>
      </c>
    </row>
    <row r="11814" spans="1:4" x14ac:dyDescent="0.2">
      <c r="A11814">
        <v>11814</v>
      </c>
      <c r="B11814">
        <v>-7.9385230792260401E-3</v>
      </c>
      <c r="C11814">
        <v>3.9504277450385299</v>
      </c>
      <c r="D11814">
        <v>0.65185063319168202</v>
      </c>
    </row>
    <row r="11815" spans="1:4" x14ac:dyDescent="0.2">
      <c r="A11815">
        <v>11815</v>
      </c>
      <c r="B11815">
        <v>-7.4131708659436303E-3</v>
      </c>
      <c r="C11815">
        <v>3.9504971504211399</v>
      </c>
      <c r="D11815">
        <v>0.65185099164441496</v>
      </c>
    </row>
    <row r="11816" spans="1:4" x14ac:dyDescent="0.2">
      <c r="A11816">
        <v>11816</v>
      </c>
      <c r="B11816">
        <v>-5.6070797145366703E-3</v>
      </c>
      <c r="C11816">
        <v>3.95058516706115</v>
      </c>
      <c r="D11816">
        <v>0.65185133515826599</v>
      </c>
    </row>
    <row r="11817" spans="1:4" x14ac:dyDescent="0.2">
      <c r="A11817">
        <v>11817</v>
      </c>
      <c r="B11817">
        <v>-3.4443832843188802E-3</v>
      </c>
      <c r="C11817">
        <v>3.95057324944016</v>
      </c>
      <c r="D11817">
        <v>0.65185168962481499</v>
      </c>
    </row>
    <row r="11818" spans="1:4" x14ac:dyDescent="0.2">
      <c r="A11818">
        <v>11818</v>
      </c>
      <c r="B11818">
        <v>-1.52592593804002E-3</v>
      </c>
      <c r="C11818">
        <v>3.9505807040079501</v>
      </c>
      <c r="D11818">
        <v>0.65185206987055999</v>
      </c>
    </row>
    <row r="11819" spans="1:4" x14ac:dyDescent="0.2">
      <c r="A11819">
        <v>11819</v>
      </c>
      <c r="B11819">
        <v>-7.6761112061338602E-3</v>
      </c>
      <c r="C11819">
        <v>3.9508216753198302</v>
      </c>
      <c r="D11819">
        <v>0.65185245474839804</v>
      </c>
    </row>
    <row r="11820" spans="1:4" x14ac:dyDescent="0.2">
      <c r="A11820">
        <v>11820</v>
      </c>
      <c r="B11820">
        <v>-1.17756427248612E-2</v>
      </c>
      <c r="C11820">
        <v>3.95090372363833</v>
      </c>
      <c r="D11820">
        <v>0.65185282549729995</v>
      </c>
    </row>
    <row r="11821" spans="1:4" x14ac:dyDescent="0.2">
      <c r="A11821">
        <v>11821</v>
      </c>
      <c r="B11821">
        <v>-7.75078995962542E-3</v>
      </c>
      <c r="C11821">
        <v>3.9508977750010401</v>
      </c>
      <c r="D11821">
        <v>0.65185319733297398</v>
      </c>
    </row>
    <row r="11822" spans="1:4" x14ac:dyDescent="0.2">
      <c r="A11822">
        <v>11822</v>
      </c>
      <c r="B11822">
        <v>-5.6070797145366703E-3</v>
      </c>
      <c r="C11822">
        <v>3.9510575374657999</v>
      </c>
      <c r="D11822">
        <v>0.65185358861088505</v>
      </c>
    </row>
    <row r="11823" spans="1:4" x14ac:dyDescent="0.2">
      <c r="A11823">
        <v>11823</v>
      </c>
      <c r="B11823">
        <v>-5.6070797145366703E-3</v>
      </c>
      <c r="C11823">
        <v>3.9511449337005602</v>
      </c>
      <c r="D11823">
        <v>0.65185396784479599</v>
      </c>
    </row>
    <row r="11824" spans="1:4" x14ac:dyDescent="0.2">
      <c r="A11824">
        <v>11824</v>
      </c>
      <c r="B11824">
        <v>-5.6070797145366703E-3</v>
      </c>
      <c r="C11824">
        <v>3.9511449337005602</v>
      </c>
      <c r="D11824">
        <v>0.65185432364361096</v>
      </c>
    </row>
    <row r="11825" spans="1:4" x14ac:dyDescent="0.2">
      <c r="A11825">
        <v>11825</v>
      </c>
      <c r="B11825">
        <v>-5.6070797145366703E-3</v>
      </c>
      <c r="C11825">
        <v>3.95121285772009</v>
      </c>
      <c r="D11825">
        <v>0.65185467471828595</v>
      </c>
    </row>
    <row r="11826" spans="1:4" x14ac:dyDescent="0.2">
      <c r="A11826">
        <v>11826</v>
      </c>
      <c r="B11826">
        <v>-5.6070797145366703E-3</v>
      </c>
      <c r="C11826">
        <v>3.9513725056437599</v>
      </c>
      <c r="D11826">
        <v>0.65185502049178601</v>
      </c>
    </row>
    <row r="11827" spans="1:4" x14ac:dyDescent="0.2">
      <c r="A11827">
        <v>11827</v>
      </c>
      <c r="B11827">
        <v>-7.2067886363199798E-3</v>
      </c>
      <c r="C11827">
        <v>3.9514687061309801</v>
      </c>
      <c r="D11827">
        <v>0.65185537432052898</v>
      </c>
    </row>
    <row r="11828" spans="1:4" x14ac:dyDescent="0.2">
      <c r="A11828">
        <v>11828</v>
      </c>
      <c r="B11828">
        <v>-9.6882339566945995E-3</v>
      </c>
      <c r="C11828">
        <v>3.9515299318783099</v>
      </c>
      <c r="D11828">
        <v>0.65185573620793102</v>
      </c>
    </row>
    <row r="11829" spans="1:4" x14ac:dyDescent="0.2">
      <c r="A11829">
        <v>11829</v>
      </c>
      <c r="B11829">
        <v>-8.2011044057412903E-3</v>
      </c>
      <c r="C11829">
        <v>3.9516305923461901</v>
      </c>
      <c r="D11829">
        <v>0.65185609101239295</v>
      </c>
    </row>
    <row r="11830" spans="1:4" x14ac:dyDescent="0.2">
      <c r="A11830">
        <v>11830</v>
      </c>
      <c r="B11830">
        <v>-5.6070797145366703E-3</v>
      </c>
      <c r="C11830">
        <v>3.9516305923461901</v>
      </c>
      <c r="D11830">
        <v>0.65185645506022005</v>
      </c>
    </row>
    <row r="11831" spans="1:4" x14ac:dyDescent="0.2">
      <c r="A11831">
        <v>11831</v>
      </c>
      <c r="B11831">
        <v>-4.2324971625684396E-3</v>
      </c>
      <c r="C11831">
        <v>3.9516851176052299</v>
      </c>
      <c r="D11831">
        <v>0.65185680685176595</v>
      </c>
    </row>
    <row r="11832" spans="1:4" x14ac:dyDescent="0.2">
      <c r="A11832">
        <v>11832</v>
      </c>
      <c r="B11832">
        <v>-1.52592593804002E-3</v>
      </c>
      <c r="C11832">
        <v>3.9517924785614</v>
      </c>
      <c r="D11832">
        <v>0.65185713152031999</v>
      </c>
    </row>
    <row r="11833" spans="1:4" x14ac:dyDescent="0.2">
      <c r="A11833">
        <v>11833</v>
      </c>
      <c r="B11833">
        <v>-2.7878473531554701E-3</v>
      </c>
      <c r="C11833">
        <v>3.9517924785614</v>
      </c>
      <c r="D11833">
        <v>0.65185747711942499</v>
      </c>
    </row>
    <row r="11834" spans="1:4" x14ac:dyDescent="0.2">
      <c r="A11834">
        <v>11834</v>
      </c>
      <c r="B11834">
        <v>-6.8127456212679098E-3</v>
      </c>
      <c r="C11834">
        <v>3.9518881283108902</v>
      </c>
      <c r="D11834">
        <v>0.65185784404543101</v>
      </c>
    </row>
    <row r="11835" spans="1:4" x14ac:dyDescent="0.2">
      <c r="A11835">
        <v>11835</v>
      </c>
      <c r="B11835">
        <v>-9.6882339566945995E-3</v>
      </c>
      <c r="C11835">
        <v>3.95211625099182</v>
      </c>
      <c r="D11835">
        <v>0.65185818805013296</v>
      </c>
    </row>
    <row r="11836" spans="1:4" x14ac:dyDescent="0.2">
      <c r="A11836">
        <v>11836</v>
      </c>
      <c r="B11836">
        <v>-9.6882339566945995E-3</v>
      </c>
      <c r="C11836">
        <v>3.95211625099182</v>
      </c>
      <c r="D11836">
        <v>0.65185854154808498</v>
      </c>
    </row>
    <row r="11837" spans="1:4" x14ac:dyDescent="0.2">
      <c r="A11837">
        <v>11837</v>
      </c>
      <c r="B11837">
        <v>-8.6515005668804292E-3</v>
      </c>
      <c r="C11837">
        <v>3.95215737485892</v>
      </c>
      <c r="D11837">
        <v>0.65185888571739703</v>
      </c>
    </row>
    <row r="11838" spans="1:4" x14ac:dyDescent="0.2">
      <c r="A11838">
        <v>11838</v>
      </c>
      <c r="B11838">
        <v>-5.6070797145366703E-3</v>
      </c>
      <c r="C11838">
        <v>3.9522392456305599</v>
      </c>
      <c r="D11838">
        <v>0.65185923235361998</v>
      </c>
    </row>
    <row r="11839" spans="1:4" x14ac:dyDescent="0.2">
      <c r="A11839">
        <v>11839</v>
      </c>
      <c r="B11839">
        <v>-5.6070797145366703E-3</v>
      </c>
      <c r="C11839">
        <v>3.9521529096153398</v>
      </c>
      <c r="D11839">
        <v>0.651859587451176</v>
      </c>
    </row>
    <row r="11840" spans="1:4" x14ac:dyDescent="0.2">
      <c r="A11840">
        <v>11840</v>
      </c>
      <c r="B11840">
        <v>-5.6070797145366703E-3</v>
      </c>
      <c r="C11840">
        <v>3.9523125605548102</v>
      </c>
      <c r="D11840">
        <v>0.65185995376997796</v>
      </c>
    </row>
    <row r="11841" spans="1:4" x14ac:dyDescent="0.2">
      <c r="A11841">
        <v>11841</v>
      </c>
      <c r="B11841">
        <v>-6.4185125706895697E-3</v>
      </c>
      <c r="C11841">
        <v>3.9524400234222399</v>
      </c>
      <c r="D11841">
        <v>0.65186030457222899</v>
      </c>
    </row>
    <row r="11842" spans="1:4" x14ac:dyDescent="0.2">
      <c r="A11842">
        <v>11842</v>
      </c>
      <c r="B11842">
        <v>-9.6882339566945995E-3</v>
      </c>
      <c r="C11842">
        <v>3.9524699774665</v>
      </c>
      <c r="D11842">
        <v>0.65186066274996102</v>
      </c>
    </row>
    <row r="11843" spans="1:4" x14ac:dyDescent="0.2">
      <c r="A11843">
        <v>11843</v>
      </c>
      <c r="B11843">
        <v>-8.9897843584566504E-3</v>
      </c>
      <c r="C11843">
        <v>3.9526019096374498</v>
      </c>
      <c r="D11843">
        <v>0.65186103894178804</v>
      </c>
    </row>
    <row r="11844" spans="1:4" x14ac:dyDescent="0.2">
      <c r="A11844">
        <v>11844</v>
      </c>
      <c r="B11844">
        <v>-5.6070797145366703E-3</v>
      </c>
      <c r="C11844">
        <v>3.9526019096374498</v>
      </c>
      <c r="D11844">
        <v>0.65186138428878804</v>
      </c>
    </row>
    <row r="11845" spans="1:4" x14ac:dyDescent="0.2">
      <c r="A11845">
        <v>11845</v>
      </c>
      <c r="B11845">
        <v>-5.6070797145366703E-3</v>
      </c>
      <c r="C11845">
        <v>3.9526019096374498</v>
      </c>
      <c r="D11845">
        <v>0.65186176253208095</v>
      </c>
    </row>
    <row r="11846" spans="1:4" x14ac:dyDescent="0.2">
      <c r="A11846">
        <v>11846</v>
      </c>
      <c r="B11846">
        <v>-6.1372261120832801E-3</v>
      </c>
      <c r="C11846">
        <v>3.95264396803011</v>
      </c>
      <c r="D11846">
        <v>0.65186212750033001</v>
      </c>
    </row>
    <row r="11847" spans="1:4" x14ac:dyDescent="0.2">
      <c r="A11847">
        <v>11847</v>
      </c>
      <c r="B11847">
        <v>-9.2144596699111E-3</v>
      </c>
      <c r="C11847">
        <v>3.95290688897121</v>
      </c>
      <c r="D11847">
        <v>0.65186250058202999</v>
      </c>
    </row>
    <row r="11848" spans="1:4" x14ac:dyDescent="0.2">
      <c r="A11848">
        <v>11848</v>
      </c>
      <c r="B11848">
        <v>-5.6070797145366703E-3</v>
      </c>
      <c r="C11848">
        <v>3.9527803552843901</v>
      </c>
      <c r="D11848">
        <v>0.65186287806323895</v>
      </c>
    </row>
    <row r="11849" spans="1:4" x14ac:dyDescent="0.2">
      <c r="A11849">
        <v>11849</v>
      </c>
      <c r="B11849">
        <v>-5.6070797145366703E-3</v>
      </c>
      <c r="C11849">
        <v>3.9529113535236799</v>
      </c>
      <c r="D11849">
        <v>0.65186324452552102</v>
      </c>
    </row>
    <row r="11850" spans="1:4" x14ac:dyDescent="0.2">
      <c r="A11850">
        <v>11850</v>
      </c>
      <c r="B11850">
        <v>-5.6070797145366703E-3</v>
      </c>
      <c r="C11850">
        <v>3.95278799785468</v>
      </c>
      <c r="D11850">
        <v>0.65186363234140499</v>
      </c>
    </row>
    <row r="11851" spans="1:4" x14ac:dyDescent="0.2">
      <c r="A11851">
        <v>11851</v>
      </c>
      <c r="B11851">
        <v>-5.8556952662059403E-3</v>
      </c>
      <c r="C11851">
        <v>3.9530875682830802</v>
      </c>
      <c r="D11851">
        <v>0.65186398338135099</v>
      </c>
    </row>
    <row r="11852" spans="1:4" x14ac:dyDescent="0.2">
      <c r="A11852">
        <v>11852</v>
      </c>
      <c r="B11852">
        <v>-9.4957999608815298E-3</v>
      </c>
      <c r="C11852">
        <v>3.9530952015185399</v>
      </c>
      <c r="D11852">
        <v>0.65186434332854504</v>
      </c>
    </row>
    <row r="11853" spans="1:4" x14ac:dyDescent="0.2">
      <c r="A11853">
        <v>11853</v>
      </c>
      <c r="B11853">
        <v>-5.7431399673038199E-3</v>
      </c>
      <c r="C11853">
        <v>3.9532494544982901</v>
      </c>
      <c r="D11853">
        <v>0.65186472579917198</v>
      </c>
    </row>
    <row r="11854" spans="1:4" x14ac:dyDescent="0.2">
      <c r="A11854">
        <v>11854</v>
      </c>
      <c r="B11854">
        <v>-9.6882339566945995E-3</v>
      </c>
      <c r="C11854">
        <v>3.9532494544982901</v>
      </c>
      <c r="D11854">
        <v>0.65186511183918305</v>
      </c>
    </row>
    <row r="11855" spans="1:4" x14ac:dyDescent="0.2">
      <c r="A11855">
        <v>11855</v>
      </c>
      <c r="B11855">
        <v>-9.6414070963616594E-3</v>
      </c>
      <c r="C11855">
        <v>3.9532494544982901</v>
      </c>
      <c r="D11855">
        <v>0.65186550917131003</v>
      </c>
    </row>
    <row r="11856" spans="1:4" x14ac:dyDescent="0.2">
      <c r="A11856">
        <v>11856</v>
      </c>
      <c r="B11856">
        <v>-1.5916302772617599E-3</v>
      </c>
      <c r="C11856">
        <v>3.9532494544982901</v>
      </c>
      <c r="D11856">
        <v>0.65186586306870598</v>
      </c>
    </row>
    <row r="11857" spans="1:4" x14ac:dyDescent="0.2">
      <c r="A11857">
        <v>11857</v>
      </c>
      <c r="B11857">
        <v>-5.51805112376941E-3</v>
      </c>
      <c r="C11857">
        <v>3.95340804245386</v>
      </c>
      <c r="D11857">
        <v>0.65186622521318904</v>
      </c>
    </row>
    <row r="11858" spans="1:4" x14ac:dyDescent="0.2">
      <c r="A11858">
        <v>11858</v>
      </c>
      <c r="B11858">
        <v>-5.6070797145366703E-3</v>
      </c>
      <c r="C11858">
        <v>3.9534115791320801</v>
      </c>
      <c r="D11858">
        <v>0.65186663828108704</v>
      </c>
    </row>
    <row r="11859" spans="1:4" x14ac:dyDescent="0.2">
      <c r="A11859">
        <v>11859</v>
      </c>
      <c r="B11859">
        <v>-1.7276814444959999E-3</v>
      </c>
      <c r="C11859">
        <v>3.9532574692753402</v>
      </c>
      <c r="D11859">
        <v>0.65186700561534505</v>
      </c>
    </row>
    <row r="11860" spans="1:4" x14ac:dyDescent="0.2">
      <c r="A11860">
        <v>11860</v>
      </c>
      <c r="B11860">
        <v>-5.3491664156158003E-3</v>
      </c>
      <c r="C11860">
        <v>3.9535529891017198</v>
      </c>
      <c r="D11860">
        <v>0.65186732978981798</v>
      </c>
    </row>
    <row r="11861" spans="1:4" x14ac:dyDescent="0.2">
      <c r="A11861">
        <v>11861</v>
      </c>
      <c r="B11861">
        <v>-5.6070797145366703E-3</v>
      </c>
      <c r="C11861">
        <v>3.95357346534729</v>
      </c>
      <c r="D11861">
        <v>0.651867697318669</v>
      </c>
    </row>
    <row r="11862" spans="1:4" x14ac:dyDescent="0.2">
      <c r="A11862">
        <v>11862</v>
      </c>
      <c r="B11862">
        <v>-5.6070797145366703E-3</v>
      </c>
      <c r="C11862">
        <v>3.95357346534729</v>
      </c>
      <c r="D11862">
        <v>0.65186807103143796</v>
      </c>
    </row>
    <row r="11863" spans="1:4" x14ac:dyDescent="0.2">
      <c r="A11863">
        <v>11863</v>
      </c>
      <c r="B11863">
        <v>-5.6070797145366703E-3</v>
      </c>
      <c r="C11863">
        <v>3.9537184165003101</v>
      </c>
      <c r="D11863">
        <v>0.65186842975338499</v>
      </c>
    </row>
    <row r="11864" spans="1:4" x14ac:dyDescent="0.2">
      <c r="A11864">
        <v>11864</v>
      </c>
      <c r="B11864">
        <v>-5.6070797145366703E-3</v>
      </c>
      <c r="C11864">
        <v>3.9535926249176998</v>
      </c>
      <c r="D11864">
        <v>0.65186881400577101</v>
      </c>
    </row>
    <row r="11865" spans="1:4" x14ac:dyDescent="0.2">
      <c r="A11865">
        <v>11865</v>
      </c>
      <c r="B11865">
        <v>-9.1487527054222098E-3</v>
      </c>
      <c r="C11865">
        <v>3.9538544388180199</v>
      </c>
      <c r="D11865">
        <v>0.65186916447146603</v>
      </c>
    </row>
    <row r="11866" spans="1:4" x14ac:dyDescent="0.2">
      <c r="A11866">
        <v>11866</v>
      </c>
      <c r="B11866">
        <v>-6.2027251526365302E-3</v>
      </c>
      <c r="C11866">
        <v>3.9537589788943399</v>
      </c>
      <c r="D11866">
        <v>0.65186949248611803</v>
      </c>
    </row>
    <row r="11867" spans="1:4" x14ac:dyDescent="0.2">
      <c r="A11867">
        <v>11867</v>
      </c>
      <c r="B11867">
        <v>-5.6070797145366703E-3</v>
      </c>
      <c r="C11867">
        <v>3.9538713735602999</v>
      </c>
      <c r="D11867">
        <v>0.65186984778833501</v>
      </c>
    </row>
    <row r="11868" spans="1:4" x14ac:dyDescent="0.2">
      <c r="A11868">
        <v>11868</v>
      </c>
      <c r="B11868">
        <v>-8.9799602285606395E-3</v>
      </c>
      <c r="C11868">
        <v>3.9540310290603702</v>
      </c>
      <c r="D11868">
        <v>0.65187021253006305</v>
      </c>
    </row>
    <row r="11869" spans="1:4" x14ac:dyDescent="0.2">
      <c r="A11869">
        <v>11869</v>
      </c>
      <c r="B11869">
        <v>-9.6882339566945995E-3</v>
      </c>
      <c r="C11869">
        <v>3.9540591239929199</v>
      </c>
      <c r="D11869">
        <v>0.65187058502290196</v>
      </c>
    </row>
    <row r="11870" spans="1:4" x14ac:dyDescent="0.2">
      <c r="A11870">
        <v>11870</v>
      </c>
      <c r="B11870">
        <v>-6.4280312511766297E-3</v>
      </c>
      <c r="C11870">
        <v>3.9541884457106198</v>
      </c>
      <c r="D11870">
        <v>0.65187097399456495</v>
      </c>
    </row>
    <row r="11871" spans="1:4" x14ac:dyDescent="0.2">
      <c r="A11871">
        <v>11871</v>
      </c>
      <c r="B11871">
        <v>-8.8109929284092905E-3</v>
      </c>
      <c r="C11871">
        <v>3.9540939213128601</v>
      </c>
      <c r="D11871">
        <v>0.65187133973113598</v>
      </c>
    </row>
    <row r="11872" spans="1:4" x14ac:dyDescent="0.2">
      <c r="A11872">
        <v>11872</v>
      </c>
      <c r="B11872">
        <v>-6.5405968097399904E-3</v>
      </c>
      <c r="C11872">
        <v>3.9543088372036101</v>
      </c>
      <c r="D11872">
        <v>0.65187167490839004</v>
      </c>
    </row>
    <row r="11873" spans="1:4" x14ac:dyDescent="0.2">
      <c r="A11873">
        <v>11873</v>
      </c>
      <c r="B11873">
        <v>-8.6983686085267391E-3</v>
      </c>
      <c r="C11873">
        <v>3.9543828964233398</v>
      </c>
      <c r="D11873">
        <v>0.65187196221445998</v>
      </c>
    </row>
    <row r="11874" spans="1:4" x14ac:dyDescent="0.2">
      <c r="A11874">
        <v>11874</v>
      </c>
      <c r="B11874">
        <v>-6.6531871355690097E-3</v>
      </c>
      <c r="C11874">
        <v>3.9543828964233398</v>
      </c>
      <c r="D11874">
        <v>0.65187228779567197</v>
      </c>
    </row>
    <row r="11875" spans="1:4" x14ac:dyDescent="0.2">
      <c r="A11875">
        <v>11875</v>
      </c>
      <c r="B11875">
        <v>-1.1564989786782999E-2</v>
      </c>
      <c r="C11875">
        <v>3.9545010619673202</v>
      </c>
      <c r="D11875">
        <v>0.651872638569439</v>
      </c>
    </row>
    <row r="11876" spans="1:4" x14ac:dyDescent="0.2">
      <c r="A11876">
        <v>11876</v>
      </c>
      <c r="B11876">
        <v>-7.9243043035636396E-3</v>
      </c>
      <c r="C11876">
        <v>3.9544288548384201</v>
      </c>
      <c r="D11876">
        <v>0.65187298509701597</v>
      </c>
    </row>
    <row r="11877" spans="1:4" x14ac:dyDescent="0.2">
      <c r="A11877">
        <v>11877</v>
      </c>
      <c r="B11877">
        <v>-8.4726081553536496E-3</v>
      </c>
      <c r="C11877">
        <v>3.9544965626869302</v>
      </c>
      <c r="D11877">
        <v>0.65187333965085903</v>
      </c>
    </row>
    <row r="11878" spans="1:4" x14ac:dyDescent="0.2">
      <c r="A11878">
        <v>11878</v>
      </c>
      <c r="B11878">
        <v>-6.8786182499185897E-3</v>
      </c>
      <c r="C11878">
        <v>3.9545447826385498</v>
      </c>
      <c r="D11878">
        <v>0.65187368914763399</v>
      </c>
    </row>
    <row r="11879" spans="1:4" x14ac:dyDescent="0.2">
      <c r="A11879">
        <v>11879</v>
      </c>
      <c r="B11879">
        <v>-8.3605857354150694E-3</v>
      </c>
      <c r="C11879">
        <v>3.9545447826385498</v>
      </c>
      <c r="D11879">
        <v>0.65187402309975495</v>
      </c>
    </row>
    <row r="11880" spans="1:4" x14ac:dyDescent="0.2">
      <c r="A11880">
        <v>11880</v>
      </c>
      <c r="B11880">
        <v>-6.9909280473662502E-3</v>
      </c>
      <c r="C11880">
        <v>3.9546517760573301</v>
      </c>
      <c r="D11880">
        <v>0.65187435404941396</v>
      </c>
    </row>
    <row r="11881" spans="1:4" x14ac:dyDescent="0.2">
      <c r="A11881">
        <v>11881</v>
      </c>
      <c r="B11881">
        <v>-5.6070797145366703E-3</v>
      </c>
      <c r="C11881">
        <v>3.9547066688537602</v>
      </c>
      <c r="D11881">
        <v>0.65187467841675995</v>
      </c>
    </row>
    <row r="11882" spans="1:4" x14ac:dyDescent="0.2">
      <c r="A11882">
        <v>11882</v>
      </c>
      <c r="B11882">
        <v>-5.6070797145366703E-3</v>
      </c>
      <c r="C11882">
        <v>3.9547066688537602</v>
      </c>
      <c r="D11882">
        <v>0.65187501377755197</v>
      </c>
    </row>
    <row r="11883" spans="1:4" x14ac:dyDescent="0.2">
      <c r="A11883">
        <v>11883</v>
      </c>
      <c r="B11883">
        <v>-8.1353510069731207E-3</v>
      </c>
      <c r="C11883">
        <v>3.9547066688537602</v>
      </c>
      <c r="D11883">
        <v>0.65187536068575602</v>
      </c>
    </row>
    <row r="11884" spans="1:4" x14ac:dyDescent="0.2">
      <c r="A11884">
        <v>11884</v>
      </c>
      <c r="B11884">
        <v>-7.2161909284809596E-3</v>
      </c>
      <c r="C11884">
        <v>3.9547066688537602</v>
      </c>
      <c r="D11884">
        <v>0.65187571983293202</v>
      </c>
    </row>
    <row r="11885" spans="1:4" x14ac:dyDescent="0.2">
      <c r="A11885">
        <v>11885</v>
      </c>
      <c r="B11885">
        <v>-5.6070797145366703E-3</v>
      </c>
      <c r="C11885">
        <v>3.9548024969042799</v>
      </c>
      <c r="D11885">
        <v>0.65187608040330303</v>
      </c>
    </row>
    <row r="11886" spans="1:4" x14ac:dyDescent="0.2">
      <c r="A11886">
        <v>11886</v>
      </c>
      <c r="B11886">
        <v>-7.9665800595015695E-3</v>
      </c>
      <c r="C11886">
        <v>3.95496214883141</v>
      </c>
      <c r="D11886">
        <v>0.65187645436680697</v>
      </c>
    </row>
    <row r="11887" spans="1:4" x14ac:dyDescent="0.2">
      <c r="A11887">
        <v>11887</v>
      </c>
      <c r="B11887">
        <v>-9.6882339566945995E-3</v>
      </c>
      <c r="C11887">
        <v>3.9549390838274401</v>
      </c>
      <c r="D11887">
        <v>0.65187682189361495</v>
      </c>
    </row>
    <row r="11888" spans="1:4" x14ac:dyDescent="0.2">
      <c r="A11888">
        <v>11888</v>
      </c>
      <c r="B11888">
        <v>-7.4413816172936098E-3</v>
      </c>
      <c r="C11888">
        <v>3.9549576804486501</v>
      </c>
      <c r="D11888">
        <v>0.65187717107049203</v>
      </c>
    </row>
    <row r="11889" spans="1:4" x14ac:dyDescent="0.2">
      <c r="A11889">
        <v>11889</v>
      </c>
      <c r="B11889">
        <v>-7.7977526268369901E-3</v>
      </c>
      <c r="C11889">
        <v>3.9551173382073301</v>
      </c>
      <c r="D11889">
        <v>0.65187752566179402</v>
      </c>
    </row>
    <row r="11890" spans="1:4" x14ac:dyDescent="0.2">
      <c r="A11890">
        <v>11890</v>
      </c>
      <c r="B11890">
        <v>-9.6882339566945995E-3</v>
      </c>
      <c r="C11890">
        <v>3.9551923274993901</v>
      </c>
      <c r="D11890">
        <v>0.65187787276237497</v>
      </c>
    </row>
    <row r="11891" spans="1:4" x14ac:dyDescent="0.2">
      <c r="A11891">
        <v>11891</v>
      </c>
      <c r="B11891">
        <v>-7.6102460373934401E-3</v>
      </c>
      <c r="C11891">
        <v>3.95510990042618</v>
      </c>
      <c r="D11891">
        <v>0.651878240281073</v>
      </c>
    </row>
    <row r="11892" spans="1:4" x14ac:dyDescent="0.2">
      <c r="A11892">
        <v>11892</v>
      </c>
      <c r="B11892">
        <v>-5.6070797145366703E-3</v>
      </c>
      <c r="C11892">
        <v>3.9551106352430199</v>
      </c>
      <c r="D11892">
        <v>0.65187862008814801</v>
      </c>
    </row>
    <row r="11893" spans="1:4" x14ac:dyDescent="0.2">
      <c r="A11893">
        <v>11893</v>
      </c>
      <c r="B11893">
        <v>-5.6070797145366703E-3</v>
      </c>
      <c r="C11893">
        <v>3.9551923274993901</v>
      </c>
      <c r="D11893">
        <v>0.651878983938733</v>
      </c>
    </row>
    <row r="11894" spans="1:4" x14ac:dyDescent="0.2">
      <c r="A11894">
        <v>11894</v>
      </c>
      <c r="B11894">
        <v>-7.5162704733613703E-3</v>
      </c>
      <c r="C11894">
        <v>3.9551923274993901</v>
      </c>
      <c r="D11894">
        <v>0.65187934085907095</v>
      </c>
    </row>
    <row r="11895" spans="1:4" x14ac:dyDescent="0.2">
      <c r="A11895">
        <v>11895</v>
      </c>
      <c r="B11895">
        <v>-7.8353580507313798E-3</v>
      </c>
      <c r="C11895">
        <v>3.9552658251056698</v>
      </c>
      <c r="D11895">
        <v>0.65187969557659098</v>
      </c>
    </row>
    <row r="11896" spans="1:4" x14ac:dyDescent="0.2">
      <c r="A11896">
        <v>11896</v>
      </c>
      <c r="B11896">
        <v>-7.4035525607463303E-3</v>
      </c>
      <c r="C11896">
        <v>3.95542557894243</v>
      </c>
      <c r="D11896">
        <v>0.65188007016469396</v>
      </c>
    </row>
    <row r="11897" spans="1:4" x14ac:dyDescent="0.2">
      <c r="A11897">
        <v>11897</v>
      </c>
      <c r="B11897">
        <v>-1.1428409108499E-2</v>
      </c>
      <c r="C11897">
        <v>3.95551633834839</v>
      </c>
      <c r="D11897">
        <v>0.651880432771903</v>
      </c>
    </row>
    <row r="11898" spans="1:4" x14ac:dyDescent="0.2">
      <c r="A11898">
        <v>11898</v>
      </c>
      <c r="B11898">
        <v>-1.2085474751347899E-2</v>
      </c>
      <c r="C11898">
        <v>3.95551633834839</v>
      </c>
      <c r="D11898">
        <v>0.65188077472266504</v>
      </c>
    </row>
    <row r="11899" spans="1:4" x14ac:dyDescent="0.2">
      <c r="A11899">
        <v>11899</v>
      </c>
      <c r="B11899">
        <v>-8.0605557304581407E-3</v>
      </c>
      <c r="C11899">
        <v>3.95551633834839</v>
      </c>
      <c r="D11899">
        <v>0.65188113159740102</v>
      </c>
    </row>
    <row r="11900" spans="1:4" x14ac:dyDescent="0.2">
      <c r="A11900">
        <v>11900</v>
      </c>
      <c r="B11900">
        <v>-5.6070797145366703E-3</v>
      </c>
      <c r="C11900">
        <v>3.9555786687748702</v>
      </c>
      <c r="D11900">
        <v>0.65188149243971805</v>
      </c>
    </row>
    <row r="11901" spans="1:4" x14ac:dyDescent="0.2">
      <c r="A11901">
        <v>11901</v>
      </c>
      <c r="B11901">
        <v>-7.1221284609032298E-3</v>
      </c>
      <c r="C11901">
        <v>3.9556782245636</v>
      </c>
      <c r="D11901">
        <v>0.65188186328799003</v>
      </c>
    </row>
    <row r="11902" spans="1:4" x14ac:dyDescent="0.2">
      <c r="A11902">
        <v>11902</v>
      </c>
      <c r="B11902">
        <v>-8.22952548875267E-3</v>
      </c>
      <c r="C11902">
        <v>3.9556782245636</v>
      </c>
      <c r="D11902">
        <v>0.65188223837493897</v>
      </c>
    </row>
    <row r="11903" spans="1:4" x14ac:dyDescent="0.2">
      <c r="A11903">
        <v>11903</v>
      </c>
      <c r="B11903">
        <v>-7.0095343109204504E-3</v>
      </c>
      <c r="C11903">
        <v>3.9556782245636</v>
      </c>
      <c r="D11903">
        <v>0.65188261586083496</v>
      </c>
    </row>
    <row r="11904" spans="1:4" x14ac:dyDescent="0.2">
      <c r="A11904">
        <v>11904</v>
      </c>
      <c r="B11904">
        <v>-8.3420852077016692E-3</v>
      </c>
      <c r="C11904">
        <v>3.9556782245636</v>
      </c>
      <c r="D11904">
        <v>0.65188300492970097</v>
      </c>
    </row>
    <row r="11905" spans="1:4" x14ac:dyDescent="0.2">
      <c r="A11905">
        <v>11905</v>
      </c>
      <c r="B11905">
        <v>-5.6070797145366703E-3</v>
      </c>
      <c r="C11905">
        <v>3.9556782245636</v>
      </c>
      <c r="D11905">
        <v>0.65188335557201504</v>
      </c>
    </row>
    <row r="11906" spans="1:4" x14ac:dyDescent="0.2">
      <c r="A11906">
        <v>11906</v>
      </c>
      <c r="B11906">
        <v>-6.8406440303334301E-3</v>
      </c>
      <c r="C11906">
        <v>3.9557271560781802</v>
      </c>
      <c r="D11906">
        <v>0.65188370569186405</v>
      </c>
    </row>
    <row r="11907" spans="1:4" x14ac:dyDescent="0.2">
      <c r="A11907">
        <v>11907</v>
      </c>
      <c r="B11907">
        <v>-9.6882339566945995E-3</v>
      </c>
      <c r="C11907">
        <v>3.9558868125470301</v>
      </c>
      <c r="D11907">
        <v>0.65188407255266601</v>
      </c>
    </row>
    <row r="11908" spans="1:4" x14ac:dyDescent="0.2">
      <c r="A11908">
        <v>11908</v>
      </c>
      <c r="B11908">
        <v>-8.5671174051779597E-3</v>
      </c>
      <c r="C11908">
        <v>3.9559575259192798</v>
      </c>
      <c r="D11908">
        <v>0.65188442588852002</v>
      </c>
    </row>
    <row r="11909" spans="1:4" x14ac:dyDescent="0.2">
      <c r="A11909">
        <v>11909</v>
      </c>
      <c r="B11909">
        <v>-5.6070797145366703E-3</v>
      </c>
      <c r="C11909">
        <v>3.9558401107788099</v>
      </c>
      <c r="D11909">
        <v>0.65188477670940803</v>
      </c>
    </row>
    <row r="11910" spans="1:4" x14ac:dyDescent="0.2">
      <c r="A11910">
        <v>11910</v>
      </c>
      <c r="B11910">
        <v>-5.6070797145366703E-3</v>
      </c>
      <c r="C11910">
        <v>3.9558401107788099</v>
      </c>
      <c r="D11910">
        <v>0.65188512221246198</v>
      </c>
    </row>
    <row r="11911" spans="1:4" x14ac:dyDescent="0.2">
      <c r="A11911">
        <v>11911</v>
      </c>
      <c r="B11911">
        <v>-5.6070797145366703E-3</v>
      </c>
      <c r="C11911">
        <v>3.9558778785916702</v>
      </c>
      <c r="D11911">
        <v>0.65188547136777697</v>
      </c>
    </row>
    <row r="11912" spans="1:4" x14ac:dyDescent="0.2">
      <c r="A11912">
        <v>11912</v>
      </c>
      <c r="B11912">
        <v>-5.6070797145366703E-3</v>
      </c>
      <c r="C11912">
        <v>3.9560019969940199</v>
      </c>
      <c r="D11912">
        <v>0.651885844286761</v>
      </c>
    </row>
    <row r="11913" spans="1:4" x14ac:dyDescent="0.2">
      <c r="A11913">
        <v>11913</v>
      </c>
      <c r="B11913">
        <v>-5.6070797145366703E-3</v>
      </c>
      <c r="C11913">
        <v>3.9560019969940199</v>
      </c>
      <c r="D11913">
        <v>0.65188620501564698</v>
      </c>
    </row>
    <row r="11914" spans="1:4" x14ac:dyDescent="0.2">
      <c r="A11914">
        <v>11914</v>
      </c>
      <c r="B11914">
        <v>-5.6070797145366703E-3</v>
      </c>
      <c r="C11914">
        <v>3.95603306346168</v>
      </c>
      <c r="D11914">
        <v>0.65188657836657504</v>
      </c>
    </row>
    <row r="11915" spans="1:4" x14ac:dyDescent="0.2">
      <c r="A11915">
        <v>11915</v>
      </c>
      <c r="B11915">
        <v>-4.8801105181973999E-3</v>
      </c>
      <c r="C11915">
        <v>3.9561638832092298</v>
      </c>
      <c r="D11915">
        <v>0.65188694384475698</v>
      </c>
    </row>
    <row r="11916" spans="1:4" x14ac:dyDescent="0.2">
      <c r="A11916">
        <v>11916</v>
      </c>
      <c r="B11916">
        <v>-2.1965087195557299E-3</v>
      </c>
      <c r="C11916">
        <v>3.9561638832092298</v>
      </c>
      <c r="D11916">
        <v>0.65188728867454304</v>
      </c>
    </row>
    <row r="11917" spans="1:4" x14ac:dyDescent="0.2">
      <c r="A11917">
        <v>11917</v>
      </c>
      <c r="B11917">
        <v>-4.9927213037284698E-3</v>
      </c>
      <c r="C11917">
        <v>3.9561882528270802</v>
      </c>
      <c r="D11917">
        <v>0.65188765069137999</v>
      </c>
    </row>
    <row r="11918" spans="1:4" x14ac:dyDescent="0.2">
      <c r="A11918">
        <v>11918</v>
      </c>
      <c r="B11918">
        <v>-2.0839607022002998E-3</v>
      </c>
      <c r="C11918">
        <v>3.9563257694244398</v>
      </c>
      <c r="D11918">
        <v>0.65188802693293002</v>
      </c>
    </row>
    <row r="11919" spans="1:4" x14ac:dyDescent="0.2">
      <c r="A11919">
        <v>11919</v>
      </c>
      <c r="B11919">
        <v>-5.6070797145366703E-3</v>
      </c>
      <c r="C11919">
        <v>3.9563257694244398</v>
      </c>
      <c r="D11919">
        <v>0.65188838978661001</v>
      </c>
    </row>
    <row r="11920" spans="1:4" x14ac:dyDescent="0.2">
      <c r="A11920">
        <v>11920</v>
      </c>
      <c r="B11920">
        <v>-5.6070797145366703E-3</v>
      </c>
      <c r="C11920">
        <v>3.9563434366711001</v>
      </c>
      <c r="D11920">
        <v>0.65188877690626901</v>
      </c>
    </row>
    <row r="11921" spans="1:4" x14ac:dyDescent="0.2">
      <c r="A11921">
        <v>11921</v>
      </c>
      <c r="B11921">
        <v>-5.6070797145366703E-3</v>
      </c>
      <c r="C11921">
        <v>3.9564722170015498</v>
      </c>
      <c r="D11921">
        <v>0.65188913224252798</v>
      </c>
    </row>
    <row r="11922" spans="1:4" x14ac:dyDescent="0.2">
      <c r="A11922">
        <v>11922</v>
      </c>
      <c r="B11922">
        <v>-5.9400556051352298E-3</v>
      </c>
      <c r="C11922">
        <v>3.9563257694244398</v>
      </c>
      <c r="D11922">
        <v>0.65188947059068603</v>
      </c>
    </row>
    <row r="11923" spans="1:4" x14ac:dyDescent="0.2">
      <c r="A11923">
        <v>11923</v>
      </c>
      <c r="B11923">
        <v>-9.6882339566945995E-3</v>
      </c>
      <c r="C11923">
        <v>3.95633674420856</v>
      </c>
      <c r="D11923">
        <v>0.65188982312315003</v>
      </c>
    </row>
    <row r="11924" spans="1:4" x14ac:dyDescent="0.2">
      <c r="A11924">
        <v>11924</v>
      </c>
      <c r="B11924">
        <v>-9.0276852396018008E-3</v>
      </c>
      <c r="C11924">
        <v>3.9564876556396502</v>
      </c>
      <c r="D11924">
        <v>0.65189018030326196</v>
      </c>
    </row>
    <row r="11925" spans="1:4" x14ac:dyDescent="0.2">
      <c r="A11925">
        <v>11925</v>
      </c>
      <c r="B11925">
        <v>2.2269085003175002E-3</v>
      </c>
      <c r="C11925">
        <v>3.9564876556396502</v>
      </c>
      <c r="D11925">
        <v>0.65189053875461</v>
      </c>
    </row>
    <row r="11926" spans="1:4" x14ac:dyDescent="0.2">
      <c r="A11926">
        <v>11926</v>
      </c>
      <c r="B11926">
        <v>-5.6070797145366703E-3</v>
      </c>
      <c r="C11926">
        <v>3.9564876556396502</v>
      </c>
      <c r="D11926">
        <v>0.65189088538903395</v>
      </c>
    </row>
    <row r="11927" spans="1:4" x14ac:dyDescent="0.2">
      <c r="A11927">
        <v>11927</v>
      </c>
      <c r="B11927">
        <v>-5.6585629663567999E-3</v>
      </c>
      <c r="C11927">
        <v>3.95648969781407</v>
      </c>
      <c r="D11927">
        <v>0.65189121268207395</v>
      </c>
    </row>
    <row r="11928" spans="1:4" x14ac:dyDescent="0.2">
      <c r="A11928">
        <v>11928</v>
      </c>
      <c r="B11928">
        <v>-9.6832605656668892E-3</v>
      </c>
      <c r="C11928">
        <v>3.9566493445764901</v>
      </c>
      <c r="D11928">
        <v>0.65189156823126204</v>
      </c>
    </row>
    <row r="11929" spans="1:4" x14ac:dyDescent="0.2">
      <c r="A11929">
        <v>11929</v>
      </c>
      <c r="B11929">
        <v>-9.6882339566945995E-3</v>
      </c>
      <c r="C11929">
        <v>3.9566495418548602</v>
      </c>
      <c r="D11929">
        <v>0.65189195230046004</v>
      </c>
    </row>
    <row r="11930" spans="1:4" x14ac:dyDescent="0.2">
      <c r="A11930">
        <v>11930</v>
      </c>
      <c r="B11930">
        <v>-9.6882339566945995E-3</v>
      </c>
      <c r="C11930">
        <v>3.95680676548404</v>
      </c>
      <c r="D11930">
        <v>0.65189231649788104</v>
      </c>
    </row>
    <row r="11931" spans="1:4" x14ac:dyDescent="0.2">
      <c r="A11931">
        <v>11931</v>
      </c>
      <c r="B11931">
        <v>-5.7808887916650899E-3</v>
      </c>
      <c r="C11931">
        <v>3.9566564362999102</v>
      </c>
      <c r="D11931">
        <v>0.65189265929111595</v>
      </c>
    </row>
    <row r="11932" spans="1:4" x14ac:dyDescent="0.2">
      <c r="A11932">
        <v>11932</v>
      </c>
      <c r="B11932">
        <v>-9.4581540821617998E-3</v>
      </c>
      <c r="C11932">
        <v>3.95680230154412</v>
      </c>
      <c r="D11932">
        <v>0.65189301425942603</v>
      </c>
    </row>
    <row r="11933" spans="1:4" x14ac:dyDescent="0.2">
      <c r="A11933">
        <v>11933</v>
      </c>
      <c r="B11933">
        <v>-5.8933804807839701E-3</v>
      </c>
      <c r="C11933">
        <v>3.9568114280700701</v>
      </c>
      <c r="D11933">
        <v>0.65189336659840402</v>
      </c>
    </row>
    <row r="11934" spans="1:4" x14ac:dyDescent="0.2">
      <c r="A11934">
        <v>11934</v>
      </c>
      <c r="B11934">
        <v>-5.6070797145366703E-3</v>
      </c>
      <c r="C11934">
        <v>3.9568114280700701</v>
      </c>
      <c r="D11934">
        <v>0.65189370781325195</v>
      </c>
    </row>
    <row r="11935" spans="1:4" x14ac:dyDescent="0.2">
      <c r="A11935">
        <v>11935</v>
      </c>
      <c r="B11935">
        <v>-1.92489674865781E-3</v>
      </c>
      <c r="C11935">
        <v>3.9569574883992602</v>
      </c>
      <c r="D11935">
        <v>0.65189408662632697</v>
      </c>
    </row>
    <row r="11936" spans="1:4" x14ac:dyDescent="0.2">
      <c r="A11936">
        <v>11936</v>
      </c>
      <c r="B11936">
        <v>-5.1518578629759001E-3</v>
      </c>
      <c r="C11936">
        <v>3.9569733142852801</v>
      </c>
      <c r="D11936">
        <v>0.65189445687404701</v>
      </c>
    </row>
    <row r="11937" spans="1:4" x14ac:dyDescent="0.2">
      <c r="A11937">
        <v>11937</v>
      </c>
      <c r="B11937">
        <v>-2.0374635136109799E-3</v>
      </c>
      <c r="C11937">
        <v>3.9569733142852801</v>
      </c>
      <c r="D11937">
        <v>0.65189479893019397</v>
      </c>
    </row>
    <row r="11938" spans="1:4" x14ac:dyDescent="0.2">
      <c r="A11938">
        <v>11938</v>
      </c>
      <c r="B11938">
        <v>-8.5524240729573705E-3</v>
      </c>
      <c r="C11938">
        <v>3.9569733142852801</v>
      </c>
      <c r="D11938">
        <v>0.65189515674529197</v>
      </c>
    </row>
    <row r="11939" spans="1:4" x14ac:dyDescent="0.2">
      <c r="A11939">
        <v>11939</v>
      </c>
      <c r="B11939">
        <v>-9.6882339566945995E-3</v>
      </c>
      <c r="C11939">
        <v>3.9571104423552801</v>
      </c>
      <c r="D11939">
        <v>0.65189551441527605</v>
      </c>
    </row>
    <row r="11940" spans="1:4" x14ac:dyDescent="0.2">
      <c r="A11940">
        <v>11940</v>
      </c>
      <c r="B11940">
        <v>-9.6882339566945995E-3</v>
      </c>
      <c r="C11940">
        <v>3.9571352005004901</v>
      </c>
      <c r="D11940">
        <v>0.65189587162281004</v>
      </c>
    </row>
    <row r="11941" spans="1:4" x14ac:dyDescent="0.2">
      <c r="A11941">
        <v>11941</v>
      </c>
      <c r="B11941">
        <v>-9.6882339566945995E-3</v>
      </c>
      <c r="C11941">
        <v>3.9572678629945099</v>
      </c>
      <c r="D11941">
        <v>0.651896245606572</v>
      </c>
    </row>
    <row r="11942" spans="1:4" x14ac:dyDescent="0.2">
      <c r="A11942">
        <v>11942</v>
      </c>
      <c r="B11942">
        <v>-9.6882339566945995E-3</v>
      </c>
      <c r="C11942">
        <v>3.9572970867157</v>
      </c>
      <c r="D11942">
        <v>0.65189662019361405</v>
      </c>
    </row>
    <row r="11943" spans="1:4" x14ac:dyDescent="0.2">
      <c r="A11943">
        <v>11943</v>
      </c>
      <c r="B11943">
        <v>-1.2920099581149E-2</v>
      </c>
      <c r="C11943">
        <v>3.9574252844221198</v>
      </c>
      <c r="D11943">
        <v>0.65189697127095103</v>
      </c>
    </row>
    <row r="11944" spans="1:4" x14ac:dyDescent="0.2">
      <c r="A11944">
        <v>11944</v>
      </c>
      <c r="B11944">
        <v>-1.05945408331104E-2</v>
      </c>
      <c r="C11944">
        <v>3.9573330369922202</v>
      </c>
      <c r="D11944">
        <v>0.65189733799851002</v>
      </c>
    </row>
    <row r="11945" spans="1:4" x14ac:dyDescent="0.2">
      <c r="A11945">
        <v>11945</v>
      </c>
      <c r="B11945">
        <v>-6.5692067884058798E-3</v>
      </c>
      <c r="C11945">
        <v>3.9572970867157</v>
      </c>
      <c r="D11945">
        <v>0.65189769468881398</v>
      </c>
    </row>
    <row r="11946" spans="1:4" x14ac:dyDescent="0.2">
      <c r="A11946">
        <v>11946</v>
      </c>
      <c r="B11946">
        <v>-2.54422129248616E-3</v>
      </c>
      <c r="C11946">
        <v>3.95717559299485</v>
      </c>
      <c r="D11946">
        <v>0.65189806222035895</v>
      </c>
    </row>
    <row r="11947" spans="1:4" x14ac:dyDescent="0.2">
      <c r="A11947">
        <v>11947</v>
      </c>
      <c r="B11947">
        <v>-4.5326129927596402E-3</v>
      </c>
      <c r="C11947">
        <v>3.9573737316680302</v>
      </c>
      <c r="D11947">
        <v>0.65189845217092102</v>
      </c>
    </row>
    <row r="11948" spans="1:4" x14ac:dyDescent="0.2">
      <c r="A11948">
        <v>11948</v>
      </c>
      <c r="B11948">
        <v>-5.6070797145366703E-3</v>
      </c>
      <c r="C11948">
        <v>3.95745897293091</v>
      </c>
      <c r="D11948">
        <v>0.65189883449744102</v>
      </c>
    </row>
    <row r="11949" spans="1:4" x14ac:dyDescent="0.2">
      <c r="A11949">
        <v>11949</v>
      </c>
      <c r="B11949">
        <v>-5.6070797145366703E-3</v>
      </c>
      <c r="C11949">
        <v>3.95745897293091</v>
      </c>
      <c r="D11949">
        <v>0.65189920700353898</v>
      </c>
    </row>
    <row r="11950" spans="1:4" x14ac:dyDescent="0.2">
      <c r="A11950">
        <v>11950</v>
      </c>
      <c r="B11950">
        <v>-5.6070797145366703E-3</v>
      </c>
      <c r="C11950">
        <v>3.95745897293091</v>
      </c>
      <c r="D11950">
        <v>0.65189959663949704</v>
      </c>
    </row>
    <row r="11951" spans="1:4" x14ac:dyDescent="0.2">
      <c r="A11951">
        <v>11951</v>
      </c>
      <c r="B11951">
        <v>-2.8255295476638698E-3</v>
      </c>
      <c r="C11951">
        <v>3.95745897293091</v>
      </c>
      <c r="D11951">
        <v>0.65189998844437902</v>
      </c>
    </row>
    <row r="11952" spans="1:4" x14ac:dyDescent="0.2">
      <c r="A11952">
        <v>11952</v>
      </c>
      <c r="B11952">
        <v>-6.9761319459096501E-3</v>
      </c>
      <c r="C11952">
        <v>3.9575670689768701</v>
      </c>
      <c r="D11952">
        <v>0.65190038101087699</v>
      </c>
    </row>
    <row r="11953" spans="1:4" x14ac:dyDescent="0.2">
      <c r="A11953">
        <v>11953</v>
      </c>
      <c r="B11953">
        <v>-7.0194136100051501E-3</v>
      </c>
      <c r="C11953">
        <v>3.9575149956576601</v>
      </c>
      <c r="D11953">
        <v>0.65190074953241395</v>
      </c>
    </row>
    <row r="11954" spans="1:4" x14ac:dyDescent="0.2">
      <c r="A11954">
        <v>11954</v>
      </c>
      <c r="B11954">
        <v>-5.6070797145366703E-3</v>
      </c>
      <c r="C11954">
        <v>3.95745897293091</v>
      </c>
      <c r="D11954">
        <v>0.65190112798750099</v>
      </c>
    </row>
    <row r="11955" spans="1:4" x14ac:dyDescent="0.2">
      <c r="A11955">
        <v>11955</v>
      </c>
      <c r="B11955">
        <v>-8.1633489538974705E-3</v>
      </c>
      <c r="C11955">
        <v>3.9575603718802399</v>
      </c>
      <c r="D11955">
        <v>0.65190149636999695</v>
      </c>
    </row>
    <row r="11956" spans="1:4" x14ac:dyDescent="0.2">
      <c r="A11956">
        <v>11956</v>
      </c>
      <c r="B11956">
        <v>-9.6882339566945995E-3</v>
      </c>
      <c r="C11956">
        <v>3.9576208591461199</v>
      </c>
      <c r="D11956">
        <v>0.65190187378768605</v>
      </c>
    </row>
    <row r="11957" spans="1:4" x14ac:dyDescent="0.2">
      <c r="A11957">
        <v>11957</v>
      </c>
      <c r="B11957">
        <v>-9.6882339566945995E-3</v>
      </c>
      <c r="C11957">
        <v>3.9576208591461199</v>
      </c>
      <c r="D11957">
        <v>0.651902254352417</v>
      </c>
    </row>
    <row r="11958" spans="1:4" x14ac:dyDescent="0.2">
      <c r="A11958">
        <v>11958</v>
      </c>
      <c r="B11958">
        <v>-7.3008604645445003E-3</v>
      </c>
      <c r="C11958">
        <v>3.9577156980152601</v>
      </c>
      <c r="D11958">
        <v>0.65190261730682397</v>
      </c>
    </row>
    <row r="11959" spans="1:4" x14ac:dyDescent="0.2">
      <c r="A11959">
        <v>11959</v>
      </c>
      <c r="B11959">
        <v>-7.9381660933383301E-3</v>
      </c>
      <c r="C11959">
        <v>3.95769038092712</v>
      </c>
      <c r="D11959">
        <v>0.65190298056694096</v>
      </c>
    </row>
    <row r="11960" spans="1:4" x14ac:dyDescent="0.2">
      <c r="A11960">
        <v>11960</v>
      </c>
      <c r="B11960">
        <v>-7.4135298269938296E-3</v>
      </c>
      <c r="C11960">
        <v>3.95771122220326</v>
      </c>
      <c r="D11960">
        <v>0.65190335522040299</v>
      </c>
    </row>
    <row r="11961" spans="1:4" x14ac:dyDescent="0.2">
      <c r="A11961">
        <v>11961</v>
      </c>
      <c r="B11961">
        <v>-7.8256150342427399E-3</v>
      </c>
      <c r="C11961">
        <v>3.9577829837799099</v>
      </c>
      <c r="D11961">
        <v>0.65190372318810097</v>
      </c>
    </row>
    <row r="11962" spans="1:4" x14ac:dyDescent="0.2">
      <c r="A11962">
        <v>11962</v>
      </c>
      <c r="B11962">
        <v>-7.5260141353033598E-3</v>
      </c>
      <c r="C11962">
        <v>3.9577829837799099</v>
      </c>
      <c r="D11962">
        <v>0.65190410197186599</v>
      </c>
    </row>
    <row r="11963" spans="1:4" x14ac:dyDescent="0.2">
      <c r="A11963">
        <v>11963</v>
      </c>
      <c r="B11963">
        <v>-5.6070797145366703E-3</v>
      </c>
      <c r="C11963">
        <v>3.9578665156128201</v>
      </c>
      <c r="D11963">
        <v>0.65190447058308398</v>
      </c>
    </row>
    <row r="11964" spans="1:4" x14ac:dyDescent="0.2">
      <c r="A11964">
        <v>11964</v>
      </c>
      <c r="B11964">
        <v>-7.6567372407489401E-3</v>
      </c>
      <c r="C11964">
        <v>3.9579448699951199</v>
      </c>
      <c r="D11964">
        <v>0.65190483063331295</v>
      </c>
    </row>
    <row r="11965" spans="1:4" x14ac:dyDescent="0.2">
      <c r="A11965">
        <v>11965</v>
      </c>
      <c r="B11965">
        <v>-9.6882339566945995E-3</v>
      </c>
      <c r="C11965">
        <v>3.9580239403853699</v>
      </c>
      <c r="D11965">
        <v>0.65190520884681502</v>
      </c>
    </row>
    <row r="11966" spans="1:4" x14ac:dyDescent="0.2">
      <c r="A11966">
        <v>11966</v>
      </c>
      <c r="B11966">
        <v>-7.7512285209917903E-3</v>
      </c>
      <c r="C11966">
        <v>3.9581067562103298</v>
      </c>
      <c r="D11966">
        <v>0.65190557424060303</v>
      </c>
    </row>
    <row r="11967" spans="1:4" x14ac:dyDescent="0.2">
      <c r="A11967">
        <v>11967</v>
      </c>
      <c r="B11967">
        <v>-5.6070797145366703E-3</v>
      </c>
      <c r="C11967">
        <v>3.9581067562103298</v>
      </c>
      <c r="D11967">
        <v>0.65190592856519203</v>
      </c>
    </row>
    <row r="11968" spans="1:4" x14ac:dyDescent="0.2">
      <c r="A11968">
        <v>11968</v>
      </c>
      <c r="B11968">
        <v>-5.6070797145366703E-3</v>
      </c>
      <c r="C11968">
        <v>3.9580343886215701</v>
      </c>
      <c r="D11968">
        <v>0.651906278460059</v>
      </c>
    </row>
    <row r="11969" spans="1:4" x14ac:dyDescent="0.2">
      <c r="A11969">
        <v>11969</v>
      </c>
      <c r="B11969">
        <v>-9.1432893655678492E-3</v>
      </c>
      <c r="C11969">
        <v>3.9580851400334298</v>
      </c>
      <c r="D11969">
        <v>0.65190662731858595</v>
      </c>
    </row>
    <row r="11970" spans="1:4" x14ac:dyDescent="0.2">
      <c r="A11970">
        <v>11970</v>
      </c>
      <c r="B11970">
        <v>-1.0345974935784E-2</v>
      </c>
      <c r="C11970">
        <v>3.9582007445594098</v>
      </c>
      <c r="D11970">
        <v>0.65190698694403104</v>
      </c>
    </row>
    <row r="11971" spans="1:4" x14ac:dyDescent="0.2">
      <c r="A11971">
        <v>11971</v>
      </c>
      <c r="B11971">
        <v>-2.29637797699694E-3</v>
      </c>
      <c r="C11971">
        <v>3.9581724186434699</v>
      </c>
      <c r="D11971">
        <v>0.65190734075819501</v>
      </c>
    </row>
    <row r="11972" spans="1:4" x14ac:dyDescent="0.2">
      <c r="A11972">
        <v>11972</v>
      </c>
      <c r="B11972">
        <v>9.5593127403889296E-4</v>
      </c>
      <c r="C11972">
        <v>3.9582052034859698</v>
      </c>
      <c r="D11972">
        <v>0.651907691310047</v>
      </c>
    </row>
    <row r="11973" spans="1:4" x14ac:dyDescent="0.2">
      <c r="A11973">
        <v>11973</v>
      </c>
      <c r="B11973">
        <v>-6.1551507389405302E-3</v>
      </c>
      <c r="C11973">
        <v>3.95816796501903</v>
      </c>
      <c r="D11973">
        <v>0.65190805742386904</v>
      </c>
    </row>
    <row r="11974" spans="1:4" x14ac:dyDescent="0.2">
      <c r="A11974">
        <v>11974</v>
      </c>
      <c r="B11974">
        <v>-1.22827872477493E-2</v>
      </c>
      <c r="C11974">
        <v>3.9582686424255402</v>
      </c>
      <c r="D11974">
        <v>0.651908446708093</v>
      </c>
    </row>
    <row r="11975" spans="1:4" x14ac:dyDescent="0.2">
      <c r="A11975">
        <v>11975</v>
      </c>
      <c r="B11975">
        <v>-6.8275453354498901E-3</v>
      </c>
      <c r="C11975">
        <v>3.9582686424255402</v>
      </c>
      <c r="D11975">
        <v>0.651908823200538</v>
      </c>
    </row>
    <row r="11976" spans="1:4" x14ac:dyDescent="0.2">
      <c r="A11976">
        <v>11976</v>
      </c>
      <c r="B11976">
        <v>-4.2740639208291298E-3</v>
      </c>
      <c r="C11976">
        <v>3.9583231473101699</v>
      </c>
      <c r="D11976">
        <v>0.65190919582026596</v>
      </c>
    </row>
    <row r="11977" spans="1:4" x14ac:dyDescent="0.2">
      <c r="A11977">
        <v>11977</v>
      </c>
      <c r="B11977">
        <v>-7.0527802859499502E-3</v>
      </c>
      <c r="C11977">
        <v>3.9584305286407502</v>
      </c>
      <c r="D11977">
        <v>0.65190955066391998</v>
      </c>
    </row>
    <row r="11978" spans="1:4" x14ac:dyDescent="0.2">
      <c r="A11978">
        <v>11978</v>
      </c>
      <c r="B11978">
        <v>-2.7873775835516599E-3</v>
      </c>
      <c r="C11978">
        <v>3.9583804909201099</v>
      </c>
      <c r="D11978">
        <v>0.651909911931149</v>
      </c>
    </row>
    <row r="11979" spans="1:4" x14ac:dyDescent="0.2">
      <c r="A11979">
        <v>11979</v>
      </c>
      <c r="B11979">
        <v>-6.8123513691263401E-3</v>
      </c>
      <c r="C11979">
        <v>3.9583164516615699</v>
      </c>
      <c r="D11979">
        <v>0.651910260444167</v>
      </c>
    </row>
    <row r="11980" spans="1:4" x14ac:dyDescent="0.2">
      <c r="A11980">
        <v>11980</v>
      </c>
      <c r="B11980">
        <v>-8.5390964740848108E-3</v>
      </c>
      <c r="C11980">
        <v>3.9584305286407502</v>
      </c>
      <c r="D11980">
        <v>0.65191060198628203</v>
      </c>
    </row>
    <row r="11981" spans="1:4" x14ac:dyDescent="0.2">
      <c r="A11981">
        <v>11981</v>
      </c>
      <c r="B11981">
        <v>-5.6070797145366703E-3</v>
      </c>
      <c r="C11981">
        <v>3.9584305286407502</v>
      </c>
      <c r="D11981">
        <v>0.65191096257873304</v>
      </c>
    </row>
    <row r="11982" spans="1:4" x14ac:dyDescent="0.2">
      <c r="A11982">
        <v>11982</v>
      </c>
      <c r="B11982">
        <v>-6.6433568879131401E-3</v>
      </c>
      <c r="C11982">
        <v>3.9584305286407502</v>
      </c>
      <c r="D11982">
        <v>0.65191130752555304</v>
      </c>
    </row>
    <row r="11983" spans="1:4" x14ac:dyDescent="0.2">
      <c r="A11983">
        <v>11983</v>
      </c>
      <c r="B11983">
        <v>-9.6882339566945995E-3</v>
      </c>
      <c r="C11983">
        <v>3.9584694016733901</v>
      </c>
      <c r="D11983">
        <v>0.651911657225418</v>
      </c>
    </row>
    <row r="11984" spans="1:4" x14ac:dyDescent="0.2">
      <c r="A11984">
        <v>11984</v>
      </c>
      <c r="B11984">
        <v>-1.0611925694752E-2</v>
      </c>
      <c r="C11984">
        <v>3.9585557749779401</v>
      </c>
      <c r="D11984">
        <v>0.65191203242547702</v>
      </c>
    </row>
    <row r="11985" spans="1:4" x14ac:dyDescent="0.2">
      <c r="A11985">
        <v>11985</v>
      </c>
      <c r="B11985">
        <v>-1.3769387267529999E-2</v>
      </c>
      <c r="C11985">
        <v>3.9584993402392699</v>
      </c>
      <c r="D11985">
        <v>0.65191237680836001</v>
      </c>
    </row>
    <row r="11986" spans="1:4" x14ac:dyDescent="0.2">
      <c r="A11986">
        <v>11986</v>
      </c>
      <c r="B11986">
        <v>-1.3769387267529999E-2</v>
      </c>
      <c r="C11986">
        <v>3.9587543010711701</v>
      </c>
      <c r="D11986">
        <v>0.65191271993872502</v>
      </c>
    </row>
    <row r="11987" spans="1:4" x14ac:dyDescent="0.2">
      <c r="A11987">
        <v>11987</v>
      </c>
      <c r="B11987">
        <v>-1.30145149350708E-2</v>
      </c>
      <c r="C11987">
        <v>3.9587543010711701</v>
      </c>
      <c r="D11987">
        <v>0.65191306780424096</v>
      </c>
    </row>
    <row r="11988" spans="1:4" x14ac:dyDescent="0.2">
      <c r="A11988">
        <v>11988</v>
      </c>
      <c r="B11988">
        <v>-8.9898603341449206E-3</v>
      </c>
      <c r="C11988">
        <v>3.9587265988438398</v>
      </c>
      <c r="D11988">
        <v>0.65191339670956705</v>
      </c>
    </row>
    <row r="11989" spans="1:4" x14ac:dyDescent="0.2">
      <c r="A11989">
        <v>11989</v>
      </c>
      <c r="B11989">
        <v>-5.6070797145366703E-3</v>
      </c>
      <c r="C11989">
        <v>3.9586178853350602</v>
      </c>
      <c r="D11989">
        <v>0.65191375439804999</v>
      </c>
    </row>
    <row r="11990" spans="1:4" x14ac:dyDescent="0.2">
      <c r="A11990">
        <v>11990</v>
      </c>
      <c r="B11990">
        <v>-6.1930197020927504E-3</v>
      </c>
      <c r="C11990">
        <v>3.9587775434191101</v>
      </c>
      <c r="D11990">
        <v>0.65191409418025104</v>
      </c>
    </row>
    <row r="11991" spans="1:4" x14ac:dyDescent="0.2">
      <c r="A11991">
        <v>11991</v>
      </c>
      <c r="B11991">
        <v>-9.1586268516978195E-3</v>
      </c>
      <c r="C11991">
        <v>3.9588951794820399</v>
      </c>
      <c r="D11991">
        <v>0.65191446767941896</v>
      </c>
    </row>
    <row r="11992" spans="1:4" x14ac:dyDescent="0.2">
      <c r="A11992">
        <v>11992</v>
      </c>
      <c r="B11992">
        <v>-6.0804074216767503E-3</v>
      </c>
      <c r="C11992">
        <v>3.9587730764534501</v>
      </c>
      <c r="D11992">
        <v>0.65191482542285895</v>
      </c>
    </row>
    <row r="11993" spans="1:4" x14ac:dyDescent="0.2">
      <c r="A11993">
        <v>11993</v>
      </c>
      <c r="B11993">
        <v>-9.2712513978925604E-3</v>
      </c>
      <c r="C11993">
        <v>3.9589161872863801</v>
      </c>
      <c r="D11993">
        <v>0.65191517596127202</v>
      </c>
    </row>
    <row r="11994" spans="1:4" x14ac:dyDescent="0.2">
      <c r="A11994">
        <v>11994</v>
      </c>
      <c r="B11994">
        <v>-5.6070797145366703E-3</v>
      </c>
      <c r="C11994">
        <v>3.9589161872863801</v>
      </c>
      <c r="D11994">
        <v>0.65191554112274797</v>
      </c>
    </row>
    <row r="11995" spans="1:4" x14ac:dyDescent="0.2">
      <c r="A11995">
        <v>11995</v>
      </c>
      <c r="B11995">
        <v>-5.6070797145366703E-3</v>
      </c>
      <c r="C11995">
        <v>3.9589161872863801</v>
      </c>
      <c r="D11995">
        <v>0.65191590115727305</v>
      </c>
    </row>
    <row r="11996" spans="1:4" x14ac:dyDescent="0.2">
      <c r="A11996">
        <v>11996</v>
      </c>
      <c r="B11996">
        <v>-5.6070797145366703E-3</v>
      </c>
      <c r="C11996">
        <v>3.9589161872863801</v>
      </c>
      <c r="D11996">
        <v>0.65191625497012495</v>
      </c>
    </row>
    <row r="11997" spans="1:4" x14ac:dyDescent="0.2">
      <c r="A11997">
        <v>11997</v>
      </c>
      <c r="B11997">
        <v>-5.7989545490562703E-3</v>
      </c>
      <c r="C11997">
        <v>3.9589161872863801</v>
      </c>
      <c r="D11997">
        <v>0.65191660982578303</v>
      </c>
    </row>
    <row r="11998" spans="1:4" x14ac:dyDescent="0.2">
      <c r="A11998">
        <v>11998</v>
      </c>
      <c r="B11998">
        <v>-9.6882339566945995E-3</v>
      </c>
      <c r="C11998">
        <v>3.9589161872863801</v>
      </c>
      <c r="D11998">
        <v>0.65191698448609903</v>
      </c>
    </row>
    <row r="11999" spans="1:4" x14ac:dyDescent="0.2">
      <c r="A11999">
        <v>11999</v>
      </c>
      <c r="B11999">
        <v>-9.6882339566945995E-3</v>
      </c>
      <c r="C11999">
        <v>3.9589193004448</v>
      </c>
      <c r="D11999">
        <v>0.65191732850100703</v>
      </c>
    </row>
    <row r="12000" spans="1:4" x14ac:dyDescent="0.2">
      <c r="A12000">
        <v>12000</v>
      </c>
      <c r="B12000">
        <v>-9.6423215672838593E-3</v>
      </c>
      <c r="C12000">
        <v>3.95907807350159</v>
      </c>
      <c r="D12000">
        <v>0.65191768243830905</v>
      </c>
    </row>
    <row r="12001" spans="1:4" x14ac:dyDescent="0.2">
      <c r="A12001">
        <v>12001</v>
      </c>
      <c r="B12001">
        <v>-1.59254474815507E-3</v>
      </c>
      <c r="C12001">
        <v>3.95907807350159</v>
      </c>
      <c r="D12001">
        <v>0.65191806307814004</v>
      </c>
    </row>
    <row r="12002" spans="1:4" x14ac:dyDescent="0.2">
      <c r="A12002">
        <v>12002</v>
      </c>
      <c r="B12002">
        <v>-9.5087802527354208E-3</v>
      </c>
      <c r="C12002">
        <v>3.95907807350159</v>
      </c>
      <c r="D12002">
        <v>0.65191841716430698</v>
      </c>
    </row>
    <row r="12003" spans="1:4" x14ac:dyDescent="0.2">
      <c r="A12003">
        <v>12003</v>
      </c>
      <c r="B12003">
        <v>-5.7530247696583898E-3</v>
      </c>
      <c r="C12003">
        <v>3.95907807350159</v>
      </c>
      <c r="D12003">
        <v>0.65191872996996303</v>
      </c>
    </row>
    <row r="12004" spans="1:4" x14ac:dyDescent="0.2">
      <c r="A12004">
        <v>12004</v>
      </c>
      <c r="B12004">
        <v>-1.3364939982633699E-2</v>
      </c>
      <c r="C12004">
        <v>3.95907807350159</v>
      </c>
      <c r="D12004">
        <v>0.65191908234398099</v>
      </c>
    </row>
    <row r="12005" spans="1:4" x14ac:dyDescent="0.2">
      <c r="A12005">
        <v>12005</v>
      </c>
      <c r="B12005">
        <v>-2.3006114263151899E-3</v>
      </c>
      <c r="C12005">
        <v>3.95907807350159</v>
      </c>
      <c r="D12005">
        <v>0.65191944100696597</v>
      </c>
    </row>
    <row r="12006" spans="1:4" x14ac:dyDescent="0.2">
      <c r="A12006">
        <v>12006</v>
      </c>
      <c r="B12006">
        <v>-5.2922904260153799E-3</v>
      </c>
      <c r="C12006">
        <v>3.95907807350159</v>
      </c>
      <c r="D12006">
        <v>0.65191978099568004</v>
      </c>
    </row>
    <row r="12007" spans="1:4" x14ac:dyDescent="0.2">
      <c r="A12007">
        <v>12007</v>
      </c>
      <c r="B12007">
        <v>-5.6070797145366703E-3</v>
      </c>
      <c r="C12007">
        <v>3.9592252374060699</v>
      </c>
      <c r="D12007">
        <v>0.65192013984570696</v>
      </c>
    </row>
    <row r="12008" spans="1:4" x14ac:dyDescent="0.2">
      <c r="A12008">
        <v>12008</v>
      </c>
      <c r="B12008">
        <v>-5.6070797145366703E-3</v>
      </c>
      <c r="C12008">
        <v>3.9590950186008098</v>
      </c>
      <c r="D12008">
        <v>0.65192046997429098</v>
      </c>
    </row>
    <row r="12009" spans="1:4" x14ac:dyDescent="0.2">
      <c r="A12009">
        <v>12009</v>
      </c>
      <c r="B12009">
        <v>-2.0096715692544502E-3</v>
      </c>
      <c r="C12009">
        <v>3.95907807350159</v>
      </c>
      <c r="D12009">
        <v>0.65192081051196504</v>
      </c>
    </row>
    <row r="12010" spans="1:4" x14ac:dyDescent="0.2">
      <c r="A12010">
        <v>12010</v>
      </c>
      <c r="B12010">
        <v>-1.52592593804002E-3</v>
      </c>
      <c r="C12010">
        <v>3.9593589739442301</v>
      </c>
      <c r="D12010">
        <v>0.65192113931096296</v>
      </c>
    </row>
    <row r="12011" spans="1:4" x14ac:dyDescent="0.2">
      <c r="A12011">
        <v>12011</v>
      </c>
      <c r="B12011">
        <v>-8.4955400678341803E-3</v>
      </c>
      <c r="C12011">
        <v>3.9592636148764799</v>
      </c>
      <c r="D12011">
        <v>0.65192151864150605</v>
      </c>
    </row>
    <row r="12012" spans="1:4" x14ac:dyDescent="0.2">
      <c r="A12012">
        <v>12012</v>
      </c>
      <c r="B12012">
        <v>-6.2594500866143101E-3</v>
      </c>
      <c r="C12012">
        <v>3.9593759685051402</v>
      </c>
      <c r="D12012">
        <v>0.65192186176586897</v>
      </c>
    </row>
    <row r="12013" spans="1:4" x14ac:dyDescent="0.2">
      <c r="A12013">
        <v>12013</v>
      </c>
      <c r="B12013">
        <v>-5.6070797145366703E-3</v>
      </c>
      <c r="C12013">
        <v>3.9594018459320099</v>
      </c>
      <c r="D12013">
        <v>0.65192221262017203</v>
      </c>
    </row>
    <row r="12014" spans="1:4" x14ac:dyDescent="0.2">
      <c r="A12014">
        <v>12014</v>
      </c>
      <c r="B12014">
        <v>-5.6070797145366703E-3</v>
      </c>
      <c r="C12014">
        <v>3.9594018459320099</v>
      </c>
      <c r="D12014">
        <v>0.65192254429823604</v>
      </c>
    </row>
    <row r="12015" spans="1:4" x14ac:dyDescent="0.2">
      <c r="A12015">
        <v>12015</v>
      </c>
      <c r="B12015">
        <v>-8.8666564164637997E-3</v>
      </c>
      <c r="C12015">
        <v>3.9595311428181699</v>
      </c>
      <c r="D12015">
        <v>0.65192288349263205</v>
      </c>
    </row>
    <row r="12016" spans="1:4" x14ac:dyDescent="0.2">
      <c r="A12016">
        <v>12016</v>
      </c>
      <c r="B12016">
        <v>-6.4848948546560497E-3</v>
      </c>
      <c r="C12016">
        <v>3.9595637321472199</v>
      </c>
      <c r="D12016">
        <v>0.65192323358964599</v>
      </c>
    </row>
    <row r="12017" spans="1:4" x14ac:dyDescent="0.2">
      <c r="A12017">
        <v>12017</v>
      </c>
      <c r="B12017">
        <v>-1.1901160078572901E-2</v>
      </c>
      <c r="C12017">
        <v>3.9595637321472199</v>
      </c>
      <c r="D12017">
        <v>0.65192356341402602</v>
      </c>
    </row>
    <row r="12018" spans="1:4" x14ac:dyDescent="0.2">
      <c r="A12018">
        <v>12018</v>
      </c>
      <c r="B12018">
        <v>-7.58847167591552E-3</v>
      </c>
      <c r="C12018">
        <v>3.9595637321472199</v>
      </c>
      <c r="D12018">
        <v>0.65192390507944298</v>
      </c>
    </row>
    <row r="12019" spans="1:4" x14ac:dyDescent="0.2">
      <c r="A12019">
        <v>12019</v>
      </c>
      <c r="B12019">
        <v>-5.6070797145366703E-3</v>
      </c>
      <c r="C12019">
        <v>3.9595637321472199</v>
      </c>
      <c r="D12019">
        <v>0.65192424712771302</v>
      </c>
    </row>
    <row r="12020" spans="1:4" x14ac:dyDescent="0.2">
      <c r="A12020">
        <v>12020</v>
      </c>
      <c r="B12020">
        <v>-5.6070797145366703E-3</v>
      </c>
      <c r="C12020">
        <v>3.9595637321472199</v>
      </c>
      <c r="D12020">
        <v>0.65192457757009503</v>
      </c>
    </row>
    <row r="12021" spans="1:4" x14ac:dyDescent="0.2">
      <c r="A12021">
        <v>12021</v>
      </c>
      <c r="B12021">
        <v>-8.5289615183155899E-3</v>
      </c>
      <c r="C12021">
        <v>3.9595637321472199</v>
      </c>
      <c r="D12021">
        <v>0.65192494235153198</v>
      </c>
    </row>
    <row r="12022" spans="1:4" x14ac:dyDescent="0.2">
      <c r="A12022">
        <v>12022</v>
      </c>
      <c r="B12022">
        <v>-3.9569795419979997E-3</v>
      </c>
      <c r="C12022">
        <v>3.9595637321472199</v>
      </c>
      <c r="D12022">
        <v>0.65192530106589697</v>
      </c>
    </row>
    <row r="12023" spans="1:4" x14ac:dyDescent="0.2">
      <c r="A12023">
        <v>12023</v>
      </c>
      <c r="B12023">
        <v>-4.3351903729913202E-3</v>
      </c>
      <c r="C12023">
        <v>3.9596751666120298</v>
      </c>
      <c r="D12023">
        <v>0.65192566208309299</v>
      </c>
    </row>
    <row r="12024" spans="1:4" x14ac:dyDescent="0.2">
      <c r="A12024">
        <v>12024</v>
      </c>
      <c r="B12024">
        <v>-8.3600264907884806E-3</v>
      </c>
      <c r="C12024">
        <v>3.9597256183624299</v>
      </c>
      <c r="D12024">
        <v>0.65192602311762304</v>
      </c>
    </row>
    <row r="12025" spans="1:4" x14ac:dyDescent="0.2">
      <c r="A12025">
        <v>12025</v>
      </c>
      <c r="B12025">
        <v>-6.9915357995524599E-3</v>
      </c>
      <c r="C12025">
        <v>3.9596186490512202</v>
      </c>
      <c r="D12025">
        <v>0.65192639103353101</v>
      </c>
    </row>
    <row r="12026" spans="1:4" x14ac:dyDescent="0.2">
      <c r="A12026">
        <v>12026</v>
      </c>
      <c r="B12026">
        <v>-5.6070797145366703E-3</v>
      </c>
      <c r="C12026">
        <v>3.9597733680045901</v>
      </c>
      <c r="D12026">
        <v>0.65192674243719695</v>
      </c>
    </row>
    <row r="12027" spans="1:4" x14ac:dyDescent="0.2">
      <c r="A12027">
        <v>12027</v>
      </c>
      <c r="B12027">
        <v>-5.6070797145366703E-3</v>
      </c>
      <c r="C12027">
        <v>3.95978508112443</v>
      </c>
      <c r="D12027">
        <v>0.65192707417675699</v>
      </c>
    </row>
    <row r="12028" spans="1:4" x14ac:dyDescent="0.2">
      <c r="A12028">
        <v>12028</v>
      </c>
      <c r="B12028">
        <v>-8.1348014645344895E-3</v>
      </c>
      <c r="C12028">
        <v>3.9598260325929902</v>
      </c>
      <c r="D12028">
        <v>0.65192742327999398</v>
      </c>
    </row>
    <row r="12029" spans="1:4" x14ac:dyDescent="0.2">
      <c r="A12029">
        <v>12029</v>
      </c>
      <c r="B12029">
        <v>-9.6882339566945995E-3</v>
      </c>
      <c r="C12029">
        <v>3.9598877429962198</v>
      </c>
      <c r="D12029">
        <v>0.65192777830176496</v>
      </c>
    </row>
    <row r="12030" spans="1:4" x14ac:dyDescent="0.2">
      <c r="A12030">
        <v>12030</v>
      </c>
      <c r="B12030">
        <v>-7.2729660205503302E-3</v>
      </c>
      <c r="C12030">
        <v>3.9597917960149398</v>
      </c>
      <c r="D12030">
        <v>0.65192812373437403</v>
      </c>
    </row>
    <row r="12031" spans="1:4" x14ac:dyDescent="0.2">
      <c r="A12031">
        <v>12031</v>
      </c>
      <c r="B12031">
        <v>-5.6070797145366703E-3</v>
      </c>
      <c r="C12031">
        <v>3.95991289415042</v>
      </c>
      <c r="D12031">
        <v>0.65192846090281398</v>
      </c>
    </row>
    <row r="12032" spans="1:4" x14ac:dyDescent="0.2">
      <c r="A12032">
        <v>12032</v>
      </c>
      <c r="B12032">
        <v>-5.6070797145366703E-3</v>
      </c>
      <c r="C12032">
        <v>3.95995829295379</v>
      </c>
      <c r="D12032">
        <v>0.65192880420402999</v>
      </c>
    </row>
    <row r="12033" spans="1:4" x14ac:dyDescent="0.2">
      <c r="A12033">
        <v>12033</v>
      </c>
      <c r="B12033">
        <v>-7.8534351339113306E-3</v>
      </c>
      <c r="C12033">
        <v>3.9598877429962198</v>
      </c>
      <c r="D12033">
        <v>0.65192915749195901</v>
      </c>
    </row>
    <row r="12034" spans="1:4" x14ac:dyDescent="0.2">
      <c r="A12034">
        <v>12034</v>
      </c>
      <c r="B12034">
        <v>-7.4981750450390204E-3</v>
      </c>
      <c r="C12034">
        <v>3.9598877429962198</v>
      </c>
      <c r="D12034">
        <v>0.651929503888659</v>
      </c>
    </row>
    <row r="12035" spans="1:4" x14ac:dyDescent="0.2">
      <c r="A12035">
        <v>12035</v>
      </c>
      <c r="B12035">
        <v>-7.7408346712583096E-3</v>
      </c>
      <c r="C12035">
        <v>3.9599723821677899</v>
      </c>
      <c r="D12035">
        <v>0.65192986406171805</v>
      </c>
    </row>
    <row r="12036" spans="1:4" x14ac:dyDescent="0.2">
      <c r="A12036">
        <v>12036</v>
      </c>
      <c r="B12036">
        <v>-7.6107620023470298E-3</v>
      </c>
      <c r="C12036">
        <v>3.9600496292114298</v>
      </c>
      <c r="D12036">
        <v>0.65193022238045195</v>
      </c>
    </row>
    <row r="12037" spans="1:4" x14ac:dyDescent="0.2">
      <c r="A12037">
        <v>12037</v>
      </c>
      <c r="B12037">
        <v>-3.5858757468108702E-3</v>
      </c>
      <c r="C12037">
        <v>3.9599694545651301</v>
      </c>
      <c r="D12037">
        <v>0.65193058138125104</v>
      </c>
    </row>
    <row r="12038" spans="1:4" x14ac:dyDescent="0.2">
      <c r="A12038">
        <v>12038</v>
      </c>
      <c r="B12038">
        <v>-3.49082354895192E-3</v>
      </c>
      <c r="C12038">
        <v>3.9599656841508302</v>
      </c>
      <c r="D12038">
        <v>0.65193095057874795</v>
      </c>
    </row>
    <row r="12039" spans="1:4" x14ac:dyDescent="0.2">
      <c r="A12039">
        <v>12039</v>
      </c>
      <c r="B12039">
        <v>-7.5156497027335399E-3</v>
      </c>
      <c r="C12039">
        <v>3.9600496292114298</v>
      </c>
      <c r="D12039">
        <v>0.651931309451797</v>
      </c>
    </row>
    <row r="12040" spans="1:4" x14ac:dyDescent="0.2">
      <c r="A12040">
        <v>12040</v>
      </c>
      <c r="B12040">
        <v>-7.8358956750265406E-3</v>
      </c>
      <c r="C12040">
        <v>3.9600496292114298</v>
      </c>
      <c r="D12040">
        <v>0.65193167139948305</v>
      </c>
    </row>
    <row r="12041" spans="1:4" x14ac:dyDescent="0.2">
      <c r="A12041">
        <v>12041</v>
      </c>
      <c r="B12041">
        <v>-3.8110289473736801E-3</v>
      </c>
      <c r="C12041">
        <v>3.9600496292114298</v>
      </c>
      <c r="D12041">
        <v>0.65193202650031501</v>
      </c>
    </row>
    <row r="12042" spans="1:4" x14ac:dyDescent="0.2">
      <c r="A12042">
        <v>12042</v>
      </c>
      <c r="B12042">
        <v>-1.52592593804002E-3</v>
      </c>
      <c r="C12042">
        <v>3.9600496292114298</v>
      </c>
      <c r="D12042">
        <v>0.65193236933654697</v>
      </c>
    </row>
    <row r="12043" spans="1:4" x14ac:dyDescent="0.2">
      <c r="A12043">
        <v>12043</v>
      </c>
      <c r="B12043">
        <v>-4.8918533525172097E-3</v>
      </c>
      <c r="C12043">
        <v>3.9601163869530498</v>
      </c>
      <c r="D12043">
        <v>0.65193271313537005</v>
      </c>
    </row>
    <row r="12044" spans="1:4" x14ac:dyDescent="0.2">
      <c r="A12044">
        <v>12044</v>
      </c>
      <c r="B12044">
        <v>-9.6882339566945995E-3</v>
      </c>
      <c r="C12044">
        <v>3.9602115154266402</v>
      </c>
      <c r="D12044">
        <v>0.65193306237483295</v>
      </c>
    </row>
    <row r="12045" spans="1:4" x14ac:dyDescent="0.2">
      <c r="A12045">
        <v>12045</v>
      </c>
      <c r="B12045">
        <v>-8.1172589905835098E-3</v>
      </c>
      <c r="C12045">
        <v>3.9602115154266402</v>
      </c>
      <c r="D12045">
        <v>0.65193341635392699</v>
      </c>
    </row>
    <row r="12046" spans="1:4" x14ac:dyDescent="0.2">
      <c r="A12046">
        <v>12046</v>
      </c>
      <c r="B12046">
        <v>-5.6070797145366703E-3</v>
      </c>
      <c r="C12046">
        <v>3.9601514392977601</v>
      </c>
      <c r="D12046">
        <v>0.65193377089246995</v>
      </c>
    </row>
    <row r="12047" spans="1:4" x14ac:dyDescent="0.2">
      <c r="A12047">
        <v>12047</v>
      </c>
      <c r="B12047">
        <v>-5.6070797145366703E-3</v>
      </c>
      <c r="C12047">
        <v>3.9601074722242098</v>
      </c>
      <c r="D12047">
        <v>0.651934121392301</v>
      </c>
    </row>
    <row r="12048" spans="1:4" x14ac:dyDescent="0.2">
      <c r="A12048">
        <v>12048</v>
      </c>
      <c r="B12048">
        <v>-7.0090099061155802E-3</v>
      </c>
      <c r="C12048">
        <v>3.9602671254720399</v>
      </c>
      <c r="D12048">
        <v>0.65193446414110601</v>
      </c>
    </row>
    <row r="12049" spans="1:4" x14ac:dyDescent="0.2">
      <c r="A12049">
        <v>12049</v>
      </c>
      <c r="B12049">
        <v>-9.6882339566945995E-3</v>
      </c>
      <c r="C12049">
        <v>3.9603734016418501</v>
      </c>
      <c r="D12049">
        <v>0.65193484151493597</v>
      </c>
    </row>
    <row r="12050" spans="1:4" x14ac:dyDescent="0.2">
      <c r="A12050">
        <v>12050</v>
      </c>
      <c r="B12050">
        <v>-9.6882339566945995E-3</v>
      </c>
      <c r="C12050">
        <v>3.9603222588708</v>
      </c>
      <c r="D12050">
        <v>0.65193521280649103</v>
      </c>
    </row>
    <row r="12051" spans="1:4" x14ac:dyDescent="0.2">
      <c r="A12051">
        <v>12051</v>
      </c>
      <c r="B12051">
        <v>-8.4552117793816398E-3</v>
      </c>
      <c r="C12051">
        <v>3.9602115154266402</v>
      </c>
      <c r="D12051">
        <v>0.65193556373752704</v>
      </c>
    </row>
    <row r="12052" spans="1:4" x14ac:dyDescent="0.2">
      <c r="A12052">
        <v>12052</v>
      </c>
      <c r="B12052">
        <v>-5.6070797145366703E-3</v>
      </c>
      <c r="C12052">
        <v>3.9602581965290802</v>
      </c>
      <c r="D12052">
        <v>0.65193594758498796</v>
      </c>
    </row>
    <row r="12053" spans="1:4" x14ac:dyDescent="0.2">
      <c r="A12053">
        <v>12053</v>
      </c>
      <c r="B12053">
        <v>-6.7275023554171001E-3</v>
      </c>
      <c r="C12053">
        <v>3.9603734016418501</v>
      </c>
      <c r="D12053">
        <v>0.65193633177425303</v>
      </c>
    </row>
    <row r="12054" spans="1:4" x14ac:dyDescent="0.2">
      <c r="A12054">
        <v>12054</v>
      </c>
      <c r="B12054">
        <v>-8.6240777605963194E-3</v>
      </c>
      <c r="C12054">
        <v>3.9603311900005398</v>
      </c>
      <c r="D12054">
        <v>0.65193669502557405</v>
      </c>
    </row>
    <row r="12055" spans="1:4" x14ac:dyDescent="0.2">
      <c r="A12055">
        <v>12055</v>
      </c>
      <c r="B12055">
        <v>-6.6149049811689599E-3</v>
      </c>
      <c r="C12055">
        <v>3.9602514926018002</v>
      </c>
      <c r="D12055">
        <v>0.65193703120414603</v>
      </c>
    </row>
    <row r="12056" spans="1:4" x14ac:dyDescent="0.2">
      <c r="A12056">
        <v>12056</v>
      </c>
      <c r="B12056">
        <v>-8.7367235819913805E-3</v>
      </c>
      <c r="C12056">
        <v>3.9604111449870301</v>
      </c>
      <c r="D12056">
        <v>0.651937390069528</v>
      </c>
    </row>
    <row r="12057" spans="1:4" x14ac:dyDescent="0.2">
      <c r="A12057">
        <v>12057</v>
      </c>
      <c r="B12057">
        <v>-5.6070797145366703E-3</v>
      </c>
      <c r="C12057">
        <v>3.9604997758675098</v>
      </c>
      <c r="D12057">
        <v>0.65193774782342695</v>
      </c>
    </row>
    <row r="12058" spans="1:4" x14ac:dyDescent="0.2">
      <c r="A12058">
        <v>12058</v>
      </c>
      <c r="B12058">
        <v>-5.6070797145366703E-3</v>
      </c>
      <c r="C12058">
        <v>3.9604066810007201</v>
      </c>
      <c r="D12058">
        <v>0.65193810033853195</v>
      </c>
    </row>
    <row r="12059" spans="1:4" x14ac:dyDescent="0.2">
      <c r="A12059">
        <v>12059</v>
      </c>
      <c r="B12059">
        <v>-5.6070797145366703E-3</v>
      </c>
      <c r="C12059">
        <v>3.9605042364590299</v>
      </c>
      <c r="D12059">
        <v>0.65193844820105995</v>
      </c>
    </row>
    <row r="12060" spans="1:4" x14ac:dyDescent="0.2">
      <c r="A12060">
        <v>12060</v>
      </c>
      <c r="B12060">
        <v>-5.6070797145366703E-3</v>
      </c>
      <c r="C12060">
        <v>3.9603734016418501</v>
      </c>
      <c r="D12060">
        <v>0.651938796991818</v>
      </c>
    </row>
    <row r="12061" spans="1:4" x14ac:dyDescent="0.2">
      <c r="A12061">
        <v>12061</v>
      </c>
      <c r="B12061">
        <v>-6.2771245414237203E-3</v>
      </c>
      <c r="C12061">
        <v>3.9603999801572898</v>
      </c>
      <c r="D12061">
        <v>0.65193913822454297</v>
      </c>
    </row>
    <row r="12062" spans="1:4" x14ac:dyDescent="0.2">
      <c r="A12062">
        <v>12062</v>
      </c>
      <c r="B12062">
        <v>-9.0743851792259508E-3</v>
      </c>
      <c r="C12062">
        <v>3.9605352878570601</v>
      </c>
      <c r="D12062">
        <v>0.65193948422431003</v>
      </c>
    </row>
    <row r="12063" spans="1:4" x14ac:dyDescent="0.2">
      <c r="A12063">
        <v>12063</v>
      </c>
      <c r="B12063">
        <v>-6.16461739566541E-3</v>
      </c>
      <c r="C12063">
        <v>3.9605352878570601</v>
      </c>
      <c r="D12063">
        <v>0.65193983629494101</v>
      </c>
    </row>
    <row r="12064" spans="1:4" x14ac:dyDescent="0.2">
      <c r="A12064">
        <v>12064</v>
      </c>
      <c r="B12064">
        <v>-1.01894521741785E-2</v>
      </c>
      <c r="C12064">
        <v>3.9605352878570601</v>
      </c>
      <c r="D12064">
        <v>0.65194020447123502</v>
      </c>
    </row>
    <row r="12065" spans="1:4" x14ac:dyDescent="0.2">
      <c r="A12065">
        <v>12065</v>
      </c>
      <c r="B12065">
        <v>-1.33244322899937E-2</v>
      </c>
      <c r="C12065">
        <v>3.96055293778877</v>
      </c>
      <c r="D12065">
        <v>0.65194054529796597</v>
      </c>
    </row>
    <row r="12066" spans="1:4" x14ac:dyDescent="0.2">
      <c r="A12066">
        <v>12066</v>
      </c>
      <c r="B12066">
        <v>-9.6882339566945995E-3</v>
      </c>
      <c r="C12066">
        <v>3.96071259940208</v>
      </c>
      <c r="D12066">
        <v>0.65194090535295801</v>
      </c>
    </row>
    <row r="12067" spans="1:4" x14ac:dyDescent="0.2">
      <c r="A12067">
        <v>12067</v>
      </c>
      <c r="B12067">
        <v>-9.3559162743487995E-3</v>
      </c>
      <c r="C12067">
        <v>3.9608326963479401</v>
      </c>
      <c r="D12067">
        <v>0.65194127667105894</v>
      </c>
    </row>
    <row r="12068" spans="1:4" x14ac:dyDescent="0.2">
      <c r="A12068">
        <v>12068</v>
      </c>
      <c r="B12068">
        <v>-5.3310856866021997E-3</v>
      </c>
      <c r="C12068">
        <v>3.9605462356505101</v>
      </c>
      <c r="D12068">
        <v>0.65194165663064396</v>
      </c>
    </row>
    <row r="12069" spans="1:4" x14ac:dyDescent="0.2">
      <c r="A12069">
        <v>12069</v>
      </c>
      <c r="B12069">
        <v>-1.7457865044896801E-3</v>
      </c>
      <c r="C12069">
        <v>3.9606971740722701</v>
      </c>
      <c r="D12069">
        <v>0.65194204578273796</v>
      </c>
    </row>
    <row r="12070" spans="1:4" x14ac:dyDescent="0.2">
      <c r="A12070">
        <v>12070</v>
      </c>
      <c r="B12070">
        <v>-5.6070797145366703E-3</v>
      </c>
      <c r="C12070">
        <v>3.9606971740722701</v>
      </c>
      <c r="D12070">
        <v>0.65194237842909497</v>
      </c>
    </row>
    <row r="12071" spans="1:4" x14ac:dyDescent="0.2">
      <c r="A12071">
        <v>12071</v>
      </c>
      <c r="B12071">
        <v>-5.7141883800638201E-3</v>
      </c>
      <c r="C12071">
        <v>3.9607014227272899</v>
      </c>
      <c r="D12071">
        <v>0.65194272522506302</v>
      </c>
    </row>
    <row r="12072" spans="1:4" x14ac:dyDescent="0.2">
      <c r="A12072">
        <v>12072</v>
      </c>
      <c r="B12072">
        <v>-9.6882339566945995E-3</v>
      </c>
      <c r="C12072">
        <v>3.9608570438219299</v>
      </c>
      <c r="D12072">
        <v>0.65194306113578304</v>
      </c>
    </row>
    <row r="12073" spans="1:4" x14ac:dyDescent="0.2">
      <c r="A12073">
        <v>12073</v>
      </c>
      <c r="B12073">
        <v>-9.6882339566945995E-3</v>
      </c>
      <c r="C12073">
        <v>3.9606973882556602</v>
      </c>
      <c r="D12073">
        <v>0.65194343849390501</v>
      </c>
    </row>
    <row r="12074" spans="1:4" x14ac:dyDescent="0.2">
      <c r="A12074">
        <v>12074</v>
      </c>
      <c r="B12074">
        <v>-5.6688205975689203E-3</v>
      </c>
      <c r="C12074">
        <v>3.9608566112259398</v>
      </c>
      <c r="D12074">
        <v>0.651943794017105</v>
      </c>
    </row>
    <row r="12075" spans="1:4" x14ac:dyDescent="0.2">
      <c r="A12075">
        <v>12075</v>
      </c>
      <c r="B12075">
        <v>-5.6070797145366703E-3</v>
      </c>
      <c r="C12075">
        <v>3.9607018582919502</v>
      </c>
      <c r="D12075">
        <v>0.65194415114507798</v>
      </c>
    </row>
    <row r="12076" spans="1:4" x14ac:dyDescent="0.2">
      <c r="A12076">
        <v>12076</v>
      </c>
      <c r="B12076">
        <v>-9.5138739367883803E-3</v>
      </c>
      <c r="C12076">
        <v>3.9608521439883</v>
      </c>
      <c r="D12076">
        <v>0.65194450340117105</v>
      </c>
    </row>
    <row r="12077" spans="1:4" x14ac:dyDescent="0.2">
      <c r="A12077">
        <v>12077</v>
      </c>
      <c r="B12077">
        <v>-9.6882339566945995E-3</v>
      </c>
      <c r="C12077">
        <v>3.9610118113323001</v>
      </c>
      <c r="D12077">
        <v>0.65194487646844101</v>
      </c>
    </row>
    <row r="12078" spans="1:4" x14ac:dyDescent="0.2">
      <c r="A12078">
        <v>12078</v>
      </c>
      <c r="B12078">
        <v>-2.0996570922977402E-3</v>
      </c>
      <c r="C12078">
        <v>3.9608704393196001</v>
      </c>
      <c r="D12078">
        <v>0.65194523459204501</v>
      </c>
    </row>
    <row r="12079" spans="1:4" x14ac:dyDescent="0.2">
      <c r="A12079">
        <v>12079</v>
      </c>
      <c r="B12079">
        <v>-5.2638459507118804E-3</v>
      </c>
      <c r="C12079">
        <v>3.96085906028748</v>
      </c>
      <c r="D12079">
        <v>0.65194559021876697</v>
      </c>
    </row>
    <row r="12080" spans="1:4" x14ac:dyDescent="0.2">
      <c r="A12080">
        <v>12080</v>
      </c>
      <c r="B12080">
        <v>-5.6070797145366703E-3</v>
      </c>
      <c r="C12080">
        <v>3.96085906028748</v>
      </c>
      <c r="D12080">
        <v>0.65194595961858803</v>
      </c>
    </row>
    <row r="12081" spans="1:4" x14ac:dyDescent="0.2">
      <c r="A12081">
        <v>12081</v>
      </c>
      <c r="B12081">
        <v>-5.6070797145366703E-3</v>
      </c>
      <c r="C12081">
        <v>3.9610028661319898</v>
      </c>
      <c r="D12081">
        <v>0.65194628793709697</v>
      </c>
    </row>
    <row r="12082" spans="1:4" x14ac:dyDescent="0.2">
      <c r="A12082">
        <v>12082</v>
      </c>
      <c r="B12082">
        <v>-5.6070797145366703E-3</v>
      </c>
      <c r="C12082">
        <v>3.96102094650269</v>
      </c>
      <c r="D12082">
        <v>0.65194666820960301</v>
      </c>
    </row>
    <row r="12083" spans="1:4" x14ac:dyDescent="0.2">
      <c r="A12083">
        <v>12083</v>
      </c>
      <c r="B12083">
        <v>-9.1202573030345693E-3</v>
      </c>
      <c r="C12083">
        <v>3.96102094650269</v>
      </c>
      <c r="D12083">
        <v>0.65194702638555901</v>
      </c>
    </row>
    <row r="12084" spans="1:4" x14ac:dyDescent="0.2">
      <c r="A12084">
        <v>12084</v>
      </c>
      <c r="B12084">
        <v>-6.23132772443409E-3</v>
      </c>
      <c r="C12084">
        <v>3.96102094650269</v>
      </c>
      <c r="D12084">
        <v>0.65194737015045201</v>
      </c>
    </row>
    <row r="12085" spans="1:4" x14ac:dyDescent="0.2">
      <c r="A12085">
        <v>12085</v>
      </c>
      <c r="B12085">
        <v>-9.0075631761870195E-3</v>
      </c>
      <c r="C12085">
        <v>3.96102094650269</v>
      </c>
      <c r="D12085">
        <v>0.65194772074222496</v>
      </c>
    </row>
    <row r="12086" spans="1:4" x14ac:dyDescent="0.2">
      <c r="A12086">
        <v>12086</v>
      </c>
      <c r="B12086">
        <v>-6.3439363119613202E-3</v>
      </c>
      <c r="C12086">
        <v>3.96102094650269</v>
      </c>
      <c r="D12086">
        <v>0.65194809247996799</v>
      </c>
    </row>
    <row r="12087" spans="1:4" x14ac:dyDescent="0.2">
      <c r="A12087">
        <v>12087</v>
      </c>
      <c r="B12087">
        <v>-5.6070797145366703E-3</v>
      </c>
      <c r="C12087">
        <v>3.9611513713494602</v>
      </c>
      <c r="D12087">
        <v>0.65194845036696802</v>
      </c>
    </row>
    <row r="12088" spans="1:4" x14ac:dyDescent="0.2">
      <c r="A12088">
        <v>12088</v>
      </c>
      <c r="B12088">
        <v>-5.6070797145366703E-3</v>
      </c>
      <c r="C12088">
        <v>3.9610546418186598</v>
      </c>
      <c r="D12088">
        <v>0.65194880150539103</v>
      </c>
    </row>
    <row r="12089" spans="1:4" x14ac:dyDescent="0.2">
      <c r="A12089">
        <v>12089</v>
      </c>
      <c r="B12089">
        <v>-5.6070797145366703E-3</v>
      </c>
      <c r="C12089">
        <v>3.9611469005639899</v>
      </c>
      <c r="D12089">
        <v>0.65194913609821403</v>
      </c>
    </row>
    <row r="12090" spans="1:4" x14ac:dyDescent="0.2">
      <c r="A12090">
        <v>12090</v>
      </c>
      <c r="B12090">
        <v>-5.6070797145366703E-3</v>
      </c>
      <c r="C12090">
        <v>3.9611828327178999</v>
      </c>
      <c r="D12090">
        <v>0.65194947423725902</v>
      </c>
    </row>
    <row r="12091" spans="1:4" x14ac:dyDescent="0.2">
      <c r="A12091">
        <v>12091</v>
      </c>
      <c r="B12091">
        <v>-8.6698631208478004E-3</v>
      </c>
      <c r="C12091">
        <v>3.9611828327178999</v>
      </c>
      <c r="D12091">
        <v>0.65194982364047704</v>
      </c>
    </row>
    <row r="12092" spans="1:4" x14ac:dyDescent="0.2">
      <c r="A12092">
        <v>12092</v>
      </c>
      <c r="B12092">
        <v>-9.6882339566945995E-3</v>
      </c>
      <c r="C12092">
        <v>3.9611828327178999</v>
      </c>
      <c r="D12092">
        <v>0.65195016711042197</v>
      </c>
    </row>
    <row r="12093" spans="1:4" x14ac:dyDescent="0.2">
      <c r="A12093">
        <v>12093</v>
      </c>
      <c r="B12093">
        <v>-6.7381423190886296E-3</v>
      </c>
      <c r="C12093">
        <v>3.9611828327178999</v>
      </c>
      <c r="D12093">
        <v>0.65195051861908904</v>
      </c>
    </row>
    <row r="12094" spans="1:4" x14ac:dyDescent="0.2">
      <c r="A12094">
        <v>12094</v>
      </c>
      <c r="B12094">
        <v>-8.5009217204273999E-3</v>
      </c>
      <c r="C12094">
        <v>3.9612976220892202</v>
      </c>
      <c r="D12094">
        <v>0.65195088144506497</v>
      </c>
    </row>
    <row r="12095" spans="1:4" x14ac:dyDescent="0.2">
      <c r="A12095">
        <v>12095</v>
      </c>
      <c r="B12095">
        <v>-9.6882339566945995E-3</v>
      </c>
      <c r="C12095">
        <v>3.9613447189331099</v>
      </c>
      <c r="D12095">
        <v>0.651951267260659</v>
      </c>
    </row>
    <row r="12096" spans="1:4" x14ac:dyDescent="0.2">
      <c r="A12096">
        <v>12096</v>
      </c>
      <c r="B12096">
        <v>-9.6882339566945995E-3</v>
      </c>
      <c r="C12096">
        <v>3.9613447189331099</v>
      </c>
      <c r="D12096">
        <v>0.65195164983227105</v>
      </c>
    </row>
    <row r="12097" spans="1:4" x14ac:dyDescent="0.2">
      <c r="A12097">
        <v>12097</v>
      </c>
      <c r="B12097">
        <v>-9.6882339566945995E-3</v>
      </c>
      <c r="C12097">
        <v>3.9613447189331099</v>
      </c>
      <c r="D12097">
        <v>0.65195200678034504</v>
      </c>
    </row>
    <row r="12098" spans="1:4" x14ac:dyDescent="0.2">
      <c r="A12098">
        <v>12098</v>
      </c>
      <c r="B12098">
        <v>-7.0196537379147404E-3</v>
      </c>
      <c r="C12098">
        <v>3.9614505728964602</v>
      </c>
      <c r="D12098">
        <v>0.65195237513318505</v>
      </c>
    </row>
    <row r="12099" spans="1:4" x14ac:dyDescent="0.2">
      <c r="A12099">
        <v>12099</v>
      </c>
      <c r="B12099">
        <v>-5.6070797145366703E-3</v>
      </c>
      <c r="C12099">
        <v>3.9614029830855402</v>
      </c>
      <c r="D12099">
        <v>0.651952735701398</v>
      </c>
    </row>
    <row r="12100" spans="1:4" x14ac:dyDescent="0.2">
      <c r="A12100">
        <v>12100</v>
      </c>
      <c r="B12100">
        <v>-5.6070797145366703E-3</v>
      </c>
      <c r="C12100">
        <v>3.9614460955231001</v>
      </c>
      <c r="D12100">
        <v>0.65195310116780802</v>
      </c>
    </row>
    <row r="12101" spans="1:4" x14ac:dyDescent="0.2">
      <c r="A12101">
        <v>12101</v>
      </c>
      <c r="B12101">
        <v>-8.1065958695908606E-3</v>
      </c>
      <c r="C12101">
        <v>3.9615066051483199</v>
      </c>
      <c r="D12101">
        <v>0.65195347410509996</v>
      </c>
    </row>
    <row r="12102" spans="1:4" x14ac:dyDescent="0.2">
      <c r="A12102">
        <v>12102</v>
      </c>
      <c r="B12102">
        <v>-9.6882339566945995E-3</v>
      </c>
      <c r="C12102">
        <v>3.9614096802269398</v>
      </c>
      <c r="D12102">
        <v>0.65195384128327205</v>
      </c>
    </row>
    <row r="12103" spans="1:4" x14ac:dyDescent="0.2">
      <c r="A12103">
        <v>12103</v>
      </c>
      <c r="B12103">
        <v>-7.30106337616062E-3</v>
      </c>
      <c r="C12103">
        <v>3.9613447189331099</v>
      </c>
      <c r="D12103">
        <v>0.65195418825747398</v>
      </c>
    </row>
    <row r="12104" spans="1:4" x14ac:dyDescent="0.2">
      <c r="A12104">
        <v>12104</v>
      </c>
      <c r="B12104">
        <v>-5.6070797145366703E-3</v>
      </c>
      <c r="C12104">
        <v>3.9613447189331099</v>
      </c>
      <c r="D12104">
        <v>0.65195452852878899</v>
      </c>
    </row>
    <row r="12105" spans="1:4" x14ac:dyDescent="0.2">
      <c r="A12105">
        <v>12105</v>
      </c>
      <c r="B12105">
        <v>-7.8816359860908007E-3</v>
      </c>
      <c r="C12105">
        <v>3.9614349432383502</v>
      </c>
      <c r="D12105">
        <v>0.65195487895898396</v>
      </c>
    </row>
    <row r="12106" spans="1:4" x14ac:dyDescent="0.2">
      <c r="A12106">
        <v>12106</v>
      </c>
      <c r="B12106">
        <v>-9.6882339566945995E-3</v>
      </c>
      <c r="C12106">
        <v>3.9615066051483199</v>
      </c>
      <c r="D12106">
        <v>0.65195523168987601</v>
      </c>
    </row>
    <row r="12107" spans="1:4" x14ac:dyDescent="0.2">
      <c r="A12107">
        <v>12107</v>
      </c>
      <c r="B12107">
        <v>-5.3643739207842999E-3</v>
      </c>
      <c r="C12107">
        <v>3.9615066051483199</v>
      </c>
      <c r="D12107">
        <v>0.651955576778807</v>
      </c>
    </row>
    <row r="12108" spans="1:4" x14ac:dyDescent="0.2">
      <c r="A12108">
        <v>12108</v>
      </c>
      <c r="B12108">
        <v>-1.52592593804002E-3</v>
      </c>
      <c r="C12108">
        <v>3.9615066051483199</v>
      </c>
      <c r="D12108">
        <v>0.65195592951771397</v>
      </c>
    </row>
    <row r="12109" spans="1:4" x14ac:dyDescent="0.2">
      <c r="A12109">
        <v>12109</v>
      </c>
      <c r="B12109">
        <v>-1.52592593804002E-3</v>
      </c>
      <c r="C12109">
        <v>3.9615066051483199</v>
      </c>
      <c r="D12109">
        <v>0.65195627630826802</v>
      </c>
    </row>
    <row r="12110" spans="1:4" x14ac:dyDescent="0.2">
      <c r="A12110">
        <v>12110</v>
      </c>
      <c r="B12110">
        <v>-5.5122620953542301E-3</v>
      </c>
      <c r="C12110">
        <v>3.9615066051483199</v>
      </c>
      <c r="D12110">
        <v>0.65195662322806602</v>
      </c>
    </row>
    <row r="12111" spans="1:4" x14ac:dyDescent="0.2">
      <c r="A12111">
        <v>12111</v>
      </c>
      <c r="B12111">
        <v>-7.75148602098153E-3</v>
      </c>
      <c r="C12111">
        <v>3.9615834296872898</v>
      </c>
      <c r="D12111">
        <v>0.65195698471732599</v>
      </c>
    </row>
    <row r="12112" spans="1:4" x14ac:dyDescent="0.2">
      <c r="A12112">
        <v>12112</v>
      </c>
      <c r="B12112">
        <v>-5.6070797145366703E-3</v>
      </c>
      <c r="C12112">
        <v>3.9616684913635298</v>
      </c>
      <c r="D12112">
        <v>0.65195735067854699</v>
      </c>
    </row>
    <row r="12113" spans="1:4" x14ac:dyDescent="0.2">
      <c r="A12113">
        <v>12113</v>
      </c>
      <c r="B12113">
        <v>-3.78293726050504E-3</v>
      </c>
      <c r="C12113">
        <v>3.96159613351228</v>
      </c>
      <c r="D12113">
        <v>0.65195771020661697</v>
      </c>
    </row>
    <row r="12114" spans="1:4" x14ac:dyDescent="0.2">
      <c r="A12114">
        <v>12114</v>
      </c>
      <c r="B12114">
        <v>-1.52592593804002E-3</v>
      </c>
      <c r="C12114">
        <v>3.9615066051483199</v>
      </c>
      <c r="D12114">
        <v>0.65195806478238805</v>
      </c>
    </row>
    <row r="12115" spans="1:4" x14ac:dyDescent="0.2">
      <c r="A12115">
        <v>12115</v>
      </c>
      <c r="B12115">
        <v>-3.2375369994715499E-3</v>
      </c>
      <c r="C12115">
        <v>3.9615744992419502</v>
      </c>
      <c r="D12115">
        <v>0.65195840892438806</v>
      </c>
    </row>
    <row r="12116" spans="1:4" x14ac:dyDescent="0.2">
      <c r="A12116">
        <v>12116</v>
      </c>
      <c r="B12116">
        <v>-5.6070797145366703E-3</v>
      </c>
      <c r="C12116">
        <v>3.9616684913635298</v>
      </c>
      <c r="D12116">
        <v>0.65195874157035305</v>
      </c>
    </row>
    <row r="12117" spans="1:4" x14ac:dyDescent="0.2">
      <c r="A12117">
        <v>12117</v>
      </c>
      <c r="B12117">
        <v>-5.6070797145366703E-3</v>
      </c>
      <c r="C12117">
        <v>3.9616684913635298</v>
      </c>
      <c r="D12117">
        <v>0.65195910757416897</v>
      </c>
    </row>
    <row r="12118" spans="1:4" x14ac:dyDescent="0.2">
      <c r="A12118">
        <v>12118</v>
      </c>
      <c r="B12118">
        <v>-7.1498008567269199E-3</v>
      </c>
      <c r="C12118">
        <v>3.9616684913635298</v>
      </c>
      <c r="D12118">
        <v>0.65195945546297696</v>
      </c>
    </row>
    <row r="12119" spans="1:4" x14ac:dyDescent="0.2">
      <c r="A12119">
        <v>12119</v>
      </c>
      <c r="B12119">
        <v>-1.11746860838846E-2</v>
      </c>
      <c r="C12119">
        <v>3.9616684913635298</v>
      </c>
      <c r="D12119">
        <v>0.65195978482361405</v>
      </c>
    </row>
    <row r="12120" spans="1:4" x14ac:dyDescent="0.2">
      <c r="A12120">
        <v>12120</v>
      </c>
      <c r="B12120">
        <v>-1.23392375322999E-2</v>
      </c>
      <c r="C12120">
        <v>3.9617252208000799</v>
      </c>
      <c r="D12120">
        <v>0.65196013162862798</v>
      </c>
    </row>
    <row r="12121" spans="1:4" x14ac:dyDescent="0.2">
      <c r="A12121">
        <v>12121</v>
      </c>
      <c r="B12121">
        <v>-8.3144006836795709E-3</v>
      </c>
      <c r="C12121">
        <v>3.9618303775787398</v>
      </c>
      <c r="D12121">
        <v>0.65196048255850203</v>
      </c>
    </row>
    <row r="12122" spans="1:4" x14ac:dyDescent="0.2">
      <c r="A12122">
        <v>12122</v>
      </c>
      <c r="B12122">
        <v>-5.6070797145366703E-3</v>
      </c>
      <c r="C12122">
        <v>3.96177811376656</v>
      </c>
      <c r="D12122">
        <v>0.65196083507545799</v>
      </c>
    </row>
    <row r="12123" spans="1:4" x14ac:dyDescent="0.2">
      <c r="A12123">
        <v>12123</v>
      </c>
      <c r="B12123">
        <v>-5.6070797145366703E-3</v>
      </c>
      <c r="C12123">
        <v>3.9616684913635298</v>
      </c>
      <c r="D12123">
        <v>0.65196119959663801</v>
      </c>
    </row>
    <row r="12124" spans="1:4" x14ac:dyDescent="0.2">
      <c r="A12124">
        <v>12124</v>
      </c>
      <c r="B12124">
        <v>-5.6070797145366703E-3</v>
      </c>
      <c r="C12124">
        <v>3.9617162895749898</v>
      </c>
      <c r="D12124">
        <v>0.65196154933681005</v>
      </c>
    </row>
    <row r="12125" spans="1:4" x14ac:dyDescent="0.2">
      <c r="A12125">
        <v>12125</v>
      </c>
      <c r="B12125">
        <v>-5.6070797145366703E-3</v>
      </c>
      <c r="C12125">
        <v>3.9618303775787398</v>
      </c>
      <c r="D12125">
        <v>0.651961906535938</v>
      </c>
    </row>
    <row r="12126" spans="1:4" x14ac:dyDescent="0.2">
      <c r="A12126">
        <v>12126</v>
      </c>
      <c r="B12126">
        <v>-6.6994993733930702E-3</v>
      </c>
      <c r="C12126">
        <v>3.9618303775787398</v>
      </c>
      <c r="D12126">
        <v>0.65196226290606596</v>
      </c>
    </row>
    <row r="12127" spans="1:4" x14ac:dyDescent="0.2">
      <c r="A12127">
        <v>12127</v>
      </c>
      <c r="B12127">
        <v>-8.6519876982883697E-3</v>
      </c>
      <c r="C12127">
        <v>3.9618303775787398</v>
      </c>
      <c r="D12127">
        <v>0.65196265175253298</v>
      </c>
    </row>
    <row r="12128" spans="1:4" x14ac:dyDescent="0.2">
      <c r="A12128">
        <v>12128</v>
      </c>
      <c r="B12128">
        <v>-6.5868627111440297E-3</v>
      </c>
      <c r="C12128">
        <v>3.9618303775787398</v>
      </c>
      <c r="D12128">
        <v>0.65196300988627798</v>
      </c>
    </row>
    <row r="12129" spans="1:4" x14ac:dyDescent="0.2">
      <c r="A12129">
        <v>12129</v>
      </c>
      <c r="B12129">
        <v>-9.6882339566945995E-3</v>
      </c>
      <c r="C12129">
        <v>3.9618670103413201</v>
      </c>
      <c r="D12129">
        <v>0.65196336114904796</v>
      </c>
    </row>
    <row r="12130" spans="1:4" x14ac:dyDescent="0.2">
      <c r="A12130">
        <v>12130</v>
      </c>
      <c r="B12130">
        <v>-8.8210695885568707E-3</v>
      </c>
      <c r="C12130">
        <v>3.9619234685712299</v>
      </c>
      <c r="D12130">
        <v>0.651963701487148</v>
      </c>
    </row>
    <row r="12131" spans="1:4" x14ac:dyDescent="0.2">
      <c r="A12131">
        <v>12131</v>
      </c>
      <c r="B12131">
        <v>-5.6070797145366703E-3</v>
      </c>
      <c r="C12131">
        <v>3.9617328304134301</v>
      </c>
      <c r="D12131">
        <v>0.65196404930350504</v>
      </c>
    </row>
    <row r="12132" spans="1:4" x14ac:dyDescent="0.2">
      <c r="A12132">
        <v>12132</v>
      </c>
      <c r="B12132">
        <v>-6.36163340479458E-3</v>
      </c>
      <c r="C12132">
        <v>3.9619922637939502</v>
      </c>
      <c r="D12132">
        <v>0.65196438433989701</v>
      </c>
    </row>
    <row r="12133" spans="1:4" x14ac:dyDescent="0.2">
      <c r="A12133">
        <v>12133</v>
      </c>
      <c r="B12133">
        <v>-8.9899450671567308E-3</v>
      </c>
      <c r="C12133">
        <v>3.9619922637939502</v>
      </c>
      <c r="D12133">
        <v>0.65196474107463898</v>
      </c>
    </row>
    <row r="12134" spans="1:4" x14ac:dyDescent="0.2">
      <c r="A12134">
        <v>12134</v>
      </c>
      <c r="B12134">
        <v>-5.6070797145366703E-3</v>
      </c>
      <c r="C12134">
        <v>3.9619667969444201</v>
      </c>
      <c r="D12134">
        <v>0.65196509878558595</v>
      </c>
    </row>
    <row r="12135" spans="1:4" x14ac:dyDescent="0.2">
      <c r="A12135">
        <v>12135</v>
      </c>
      <c r="B12135">
        <v>-5.6070797145366703E-3</v>
      </c>
      <c r="C12135">
        <v>3.9618768839157701</v>
      </c>
      <c r="D12135">
        <v>0.65196543538651996</v>
      </c>
    </row>
    <row r="12136" spans="1:4" x14ac:dyDescent="0.2">
      <c r="A12136">
        <v>12136</v>
      </c>
      <c r="B12136">
        <v>-5.0776909137413501E-3</v>
      </c>
      <c r="C12136">
        <v>3.9621333583538498</v>
      </c>
      <c r="D12136">
        <v>0.65196578462741295</v>
      </c>
    </row>
    <row r="12137" spans="1:4" x14ac:dyDescent="0.2">
      <c r="A12137">
        <v>12137</v>
      </c>
      <c r="B12137">
        <v>-1.52592593804002E-3</v>
      </c>
      <c r="C12137">
        <v>3.9619922637939502</v>
      </c>
      <c r="D12137">
        <v>0.65196611134421001</v>
      </c>
    </row>
    <row r="12138" spans="1:4" x14ac:dyDescent="0.2">
      <c r="A12138">
        <v>12138</v>
      </c>
      <c r="B12138">
        <v>-1.9428493780669399E-3</v>
      </c>
      <c r="C12138">
        <v>3.9620088261593298</v>
      </c>
      <c r="D12138">
        <v>0.65196649134328299</v>
      </c>
    </row>
    <row r="12139" spans="1:4" x14ac:dyDescent="0.2">
      <c r="A12139">
        <v>12139</v>
      </c>
      <c r="B12139">
        <v>-5.6070797145366703E-3</v>
      </c>
      <c r="C12139">
        <v>3.9621543884277299</v>
      </c>
      <c r="D12139">
        <v>0.65196681246703003</v>
      </c>
    </row>
    <row r="12140" spans="1:4" x14ac:dyDescent="0.2">
      <c r="A12140">
        <v>12140</v>
      </c>
      <c r="B12140">
        <v>-5.6070797145366703E-3</v>
      </c>
      <c r="C12140">
        <v>3.9621543884277299</v>
      </c>
      <c r="D12140">
        <v>0.65196719070758902</v>
      </c>
    </row>
    <row r="12141" spans="1:4" x14ac:dyDescent="0.2">
      <c r="A12141">
        <v>12141</v>
      </c>
      <c r="B12141">
        <v>-5.85512424584686E-3</v>
      </c>
      <c r="C12141">
        <v>3.9621543884277299</v>
      </c>
      <c r="D12141">
        <v>0.65196753728261303</v>
      </c>
    </row>
    <row r="12142" spans="1:4" x14ac:dyDescent="0.2">
      <c r="A12142">
        <v>12142</v>
      </c>
      <c r="B12142">
        <v>-9.6882339566945995E-3</v>
      </c>
      <c r="C12142">
        <v>3.9621543884277299</v>
      </c>
      <c r="D12142">
        <v>0.65196787579237303</v>
      </c>
    </row>
    <row r="12143" spans="1:4" x14ac:dyDescent="0.2">
      <c r="A12143">
        <v>12143</v>
      </c>
      <c r="B12143">
        <v>-9.5528137188530503E-3</v>
      </c>
      <c r="C12143">
        <v>3.9621543884277299</v>
      </c>
      <c r="D12143">
        <v>0.65196821000926497</v>
      </c>
    </row>
    <row r="12144" spans="1:4" x14ac:dyDescent="0.2">
      <c r="A12144">
        <v>12144</v>
      </c>
      <c r="B12144">
        <v>-5.5280556416481804E-3</v>
      </c>
      <c r="C12144">
        <v>3.9621543884277299</v>
      </c>
      <c r="D12144">
        <v>0.65196855854575997</v>
      </c>
    </row>
    <row r="12145" spans="1:4" x14ac:dyDescent="0.2">
      <c r="A12145">
        <v>12145</v>
      </c>
      <c r="B12145">
        <v>-1.5486979931824401E-3</v>
      </c>
      <c r="C12145">
        <v>3.9621534838033798</v>
      </c>
      <c r="D12145">
        <v>0.65196889404190295</v>
      </c>
    </row>
    <row r="12146" spans="1:4" x14ac:dyDescent="0.2">
      <c r="A12146">
        <v>12146</v>
      </c>
      <c r="B12146">
        <v>-5.5735173404733197E-3</v>
      </c>
      <c r="C12146">
        <v>3.9619935970658302</v>
      </c>
      <c r="D12146">
        <v>0.65196925628445201</v>
      </c>
    </row>
    <row r="12147" spans="1:4" x14ac:dyDescent="0.2">
      <c r="A12147">
        <v>12147</v>
      </c>
      <c r="B12147">
        <v>-5.6070797145366703E-3</v>
      </c>
      <c r="C12147">
        <v>3.9621508214100301</v>
      </c>
      <c r="D12147">
        <v>0.65196961687769395</v>
      </c>
    </row>
    <row r="12148" spans="1:4" x14ac:dyDescent="0.2">
      <c r="A12148">
        <v>12148</v>
      </c>
      <c r="B12148">
        <v>-1.67205858188933E-3</v>
      </c>
      <c r="C12148">
        <v>3.9621543884277299</v>
      </c>
      <c r="D12148">
        <v>0.65196996263487605</v>
      </c>
    </row>
    <row r="12149" spans="1:4" x14ac:dyDescent="0.2">
      <c r="A12149">
        <v>12149</v>
      </c>
      <c r="B12149">
        <v>-5.4047544813753904E-3</v>
      </c>
      <c r="C12149">
        <v>3.9621543884277299</v>
      </c>
      <c r="D12149">
        <v>0.65197028212227903</v>
      </c>
    </row>
    <row r="12150" spans="1:4" x14ac:dyDescent="0.2">
      <c r="A12150">
        <v>12150</v>
      </c>
      <c r="B12150">
        <v>-5.6070797145366703E-3</v>
      </c>
      <c r="C12150">
        <v>3.9621543884277299</v>
      </c>
      <c r="D12150">
        <v>0.65197062463466204</v>
      </c>
    </row>
    <row r="12151" spans="1:4" x14ac:dyDescent="0.2">
      <c r="A12151">
        <v>12151</v>
      </c>
      <c r="B12151">
        <v>-1.4793066700323899E-3</v>
      </c>
      <c r="C12151">
        <v>3.9622735644675702</v>
      </c>
      <c r="D12151">
        <v>0.65197070969890403</v>
      </c>
    </row>
    <row r="12152" spans="1:4" x14ac:dyDescent="0.2">
      <c r="A12152">
        <v>12152</v>
      </c>
      <c r="B12152">
        <v>0</v>
      </c>
      <c r="C12152">
        <v>3.9623162746429399</v>
      </c>
      <c r="D12152">
        <v>0.65197070969890403</v>
      </c>
    </row>
    <row r="12153" spans="1:4" x14ac:dyDescent="0.2">
      <c r="A12153">
        <v>12153</v>
      </c>
      <c r="B12153">
        <v>0</v>
      </c>
      <c r="C12153">
        <v>3.9622016910643101</v>
      </c>
      <c r="D12153">
        <v>0.65197070969890403</v>
      </c>
    </row>
    <row r="12154" spans="1:4" x14ac:dyDescent="0.2">
      <c r="A12154">
        <v>12154</v>
      </c>
      <c r="B12154">
        <v>0</v>
      </c>
      <c r="C12154">
        <v>3.9622667460410099</v>
      </c>
      <c r="D12154">
        <v>0.65197070969890403</v>
      </c>
    </row>
    <row r="12155" spans="1:4" x14ac:dyDescent="0.2">
      <c r="A12155">
        <v>12155</v>
      </c>
      <c r="B12155">
        <v>0</v>
      </c>
      <c r="C12155">
        <v>3.96220614905857</v>
      </c>
      <c r="D12155">
        <v>0.65197070969890403</v>
      </c>
    </row>
    <row r="12156" spans="1:4" x14ac:dyDescent="0.2">
      <c r="A12156">
        <v>12156</v>
      </c>
      <c r="B12156">
        <v>0</v>
      </c>
      <c r="C12156">
        <v>3.9622622777566199</v>
      </c>
      <c r="D12156">
        <v>0.65197070969890403</v>
      </c>
    </row>
    <row r="12157" spans="1:4" x14ac:dyDescent="0.2">
      <c r="A12157">
        <v>12157</v>
      </c>
      <c r="B12157">
        <v>0</v>
      </c>
      <c r="C12157">
        <v>3.9623162746429399</v>
      </c>
      <c r="D12157">
        <v>0.65197070969890403</v>
      </c>
    </row>
    <row r="12158" spans="1:4" x14ac:dyDescent="0.2">
      <c r="A12158">
        <v>12158</v>
      </c>
      <c r="B12158">
        <v>0</v>
      </c>
      <c r="C12158">
        <v>3.9623162746429399</v>
      </c>
      <c r="D12158">
        <v>0.65197070969890403</v>
      </c>
    </row>
    <row r="12159" spans="1:4" x14ac:dyDescent="0.2">
      <c r="A12159">
        <v>12159</v>
      </c>
      <c r="B12159">
        <v>0</v>
      </c>
      <c r="C12159">
        <v>3.9623162746429399</v>
      </c>
      <c r="D12159">
        <v>0.65197070969890403</v>
      </c>
    </row>
    <row r="12160" spans="1:4" x14ac:dyDescent="0.2">
      <c r="A12160">
        <v>12160</v>
      </c>
      <c r="B12160">
        <v>0</v>
      </c>
      <c r="C12160">
        <v>3.9623162746429399</v>
      </c>
      <c r="D12160">
        <v>0.65197070969890403</v>
      </c>
    </row>
    <row r="12161" spans="1:4" x14ac:dyDescent="0.2">
      <c r="A12161">
        <v>12161</v>
      </c>
      <c r="B12161">
        <v>0</v>
      </c>
      <c r="C12161">
        <v>3.9623162746429399</v>
      </c>
      <c r="D12161">
        <v>0.65197070969890403</v>
      </c>
    </row>
    <row r="12162" spans="1:4" x14ac:dyDescent="0.2">
      <c r="A12162">
        <v>12162</v>
      </c>
      <c r="B12162">
        <v>0</v>
      </c>
      <c r="C12162">
        <v>3.9623162746429399</v>
      </c>
      <c r="D12162">
        <v>0.65197070969890403</v>
      </c>
    </row>
    <row r="12163" spans="1:4" x14ac:dyDescent="0.2">
      <c r="A12163">
        <v>12163</v>
      </c>
      <c r="B12163">
        <v>0</v>
      </c>
      <c r="C12163">
        <v>3.9623162746429399</v>
      </c>
      <c r="D12163">
        <v>0.65197070969890403</v>
      </c>
    </row>
    <row r="12164" spans="1:4" x14ac:dyDescent="0.2">
      <c r="A12164">
        <v>12164</v>
      </c>
      <c r="B12164">
        <v>0</v>
      </c>
      <c r="C12164">
        <v>3.9623162746429399</v>
      </c>
      <c r="D12164">
        <v>0.65197070969890403</v>
      </c>
    </row>
    <row r="12165" spans="1:4" x14ac:dyDescent="0.2">
      <c r="A12165">
        <v>12165</v>
      </c>
      <c r="B12165">
        <v>0</v>
      </c>
      <c r="C12165">
        <v>3.9623162746429399</v>
      </c>
      <c r="D12165">
        <v>0.65197070969890403</v>
      </c>
    </row>
    <row r="12166" spans="1:4" x14ac:dyDescent="0.2">
      <c r="A12166">
        <v>12166</v>
      </c>
      <c r="B12166">
        <v>0</v>
      </c>
      <c r="C12166">
        <v>3.9623162746429399</v>
      </c>
      <c r="D12166">
        <v>0.65197070969890403</v>
      </c>
    </row>
    <row r="12167" spans="1:4" x14ac:dyDescent="0.2">
      <c r="A12167">
        <v>12167</v>
      </c>
      <c r="B12167">
        <v>0</v>
      </c>
      <c r="C12167">
        <v>3.9623996016240701</v>
      </c>
      <c r="D12167">
        <v>0.65197070969890403</v>
      </c>
    </row>
    <row r="12168" spans="1:4" x14ac:dyDescent="0.2">
      <c r="A12168">
        <v>12168</v>
      </c>
      <c r="B12168">
        <v>0</v>
      </c>
      <c r="C12168">
        <v>3.9623970652777398</v>
      </c>
      <c r="D12168">
        <v>0.65197070969890403</v>
      </c>
    </row>
    <row r="12169" spans="1:4" x14ac:dyDescent="0.2">
      <c r="A12169">
        <v>12169</v>
      </c>
      <c r="B12169">
        <v>0</v>
      </c>
      <c r="C12169">
        <v>3.9623951359466498</v>
      </c>
      <c r="D12169">
        <v>0.65197070969890403</v>
      </c>
    </row>
    <row r="12170" spans="1:4" x14ac:dyDescent="0.2">
      <c r="A12170">
        <v>12170</v>
      </c>
      <c r="B12170">
        <v>0</v>
      </c>
      <c r="C12170">
        <v>3.9624781608581499</v>
      </c>
      <c r="D12170">
        <v>0.65197070969890403</v>
      </c>
    </row>
    <row r="12171" spans="1:4" x14ac:dyDescent="0.2">
      <c r="A12171">
        <v>12171</v>
      </c>
      <c r="B12171">
        <v>0</v>
      </c>
      <c r="C12171">
        <v>3.96255255604625</v>
      </c>
      <c r="D12171">
        <v>0.65197070969890403</v>
      </c>
    </row>
    <row r="12172" spans="1:4" x14ac:dyDescent="0.2">
      <c r="A12172">
        <v>12172</v>
      </c>
      <c r="B12172">
        <v>0</v>
      </c>
      <c r="C12172">
        <v>3.9626400470733598</v>
      </c>
      <c r="D12172">
        <v>0.65197070969890403</v>
      </c>
    </row>
    <row r="12173" spans="1:4" x14ac:dyDescent="0.2">
      <c r="A12173">
        <v>12173</v>
      </c>
      <c r="B12173">
        <v>0</v>
      </c>
      <c r="C12173">
        <v>3.96257011375002</v>
      </c>
      <c r="D12173">
        <v>0.65197070969890403</v>
      </c>
    </row>
    <row r="12174" spans="1:4" x14ac:dyDescent="0.2">
      <c r="A12174">
        <v>12174</v>
      </c>
      <c r="B12174">
        <v>0</v>
      </c>
      <c r="C12174">
        <v>3.9624104650248499</v>
      </c>
      <c r="D12174">
        <v>0.65197070969890403</v>
      </c>
    </row>
    <row r="12175" spans="1:4" x14ac:dyDescent="0.2">
      <c r="A12175">
        <v>12175</v>
      </c>
      <c r="B12175">
        <v>0</v>
      </c>
      <c r="C12175">
        <v>3.9624471993605201</v>
      </c>
      <c r="D12175">
        <v>0.65197070969890403</v>
      </c>
    </row>
    <row r="12176" spans="1:4" x14ac:dyDescent="0.2">
      <c r="A12176">
        <v>12176</v>
      </c>
      <c r="B12176">
        <v>0</v>
      </c>
      <c r="C12176">
        <v>3.9625768163621302</v>
      </c>
      <c r="D12176">
        <v>0.65197070969890403</v>
      </c>
    </row>
    <row r="12177" spans="1:4" x14ac:dyDescent="0.2">
      <c r="A12177">
        <v>12177</v>
      </c>
      <c r="B12177">
        <v>0</v>
      </c>
      <c r="C12177">
        <v>3.9625391586952299</v>
      </c>
      <c r="D12177">
        <v>0.65197070969890403</v>
      </c>
    </row>
    <row r="12178" spans="1:4" x14ac:dyDescent="0.2">
      <c r="A12178">
        <v>12178</v>
      </c>
      <c r="B12178">
        <v>0</v>
      </c>
      <c r="C12178">
        <v>3.9626400470733598</v>
      </c>
      <c r="D12178">
        <v>0.65197070969890403</v>
      </c>
    </row>
    <row r="12179" spans="1:4" x14ac:dyDescent="0.2">
      <c r="A12179">
        <v>12179</v>
      </c>
      <c r="B12179">
        <v>0</v>
      </c>
      <c r="C12179">
        <v>3.9626400470733598</v>
      </c>
      <c r="D12179">
        <v>0.65197070969890403</v>
      </c>
    </row>
    <row r="12180" spans="1:4" x14ac:dyDescent="0.2">
      <c r="A12180">
        <v>12180</v>
      </c>
      <c r="B12180">
        <v>0</v>
      </c>
      <c r="C12180">
        <v>3.9626400470733598</v>
      </c>
      <c r="D12180">
        <v>0.65197070969890403</v>
      </c>
    </row>
    <row r="12181" spans="1:4" x14ac:dyDescent="0.2">
      <c r="A12181">
        <v>12181</v>
      </c>
      <c r="B12181">
        <v>0</v>
      </c>
      <c r="C12181">
        <v>3.9626921117984502</v>
      </c>
      <c r="D12181">
        <v>0.65197070969890403</v>
      </c>
    </row>
    <row r="12182" spans="1:4" x14ac:dyDescent="0.2">
      <c r="A12182">
        <v>12182</v>
      </c>
      <c r="B12182">
        <v>0</v>
      </c>
      <c r="C12182">
        <v>3.9627521008776898</v>
      </c>
      <c r="D12182">
        <v>0.65197070969890403</v>
      </c>
    </row>
    <row r="12183" spans="1:4" x14ac:dyDescent="0.2">
      <c r="A12183">
        <v>12183</v>
      </c>
      <c r="B12183">
        <v>0</v>
      </c>
      <c r="C12183">
        <v>3.9626400470733598</v>
      </c>
      <c r="D12183">
        <v>0.65197070969890403</v>
      </c>
    </row>
    <row r="12184" spans="1:4" x14ac:dyDescent="0.2">
      <c r="A12184">
        <v>12184</v>
      </c>
      <c r="B12184">
        <v>0</v>
      </c>
      <c r="C12184">
        <v>3.9626400470733598</v>
      </c>
      <c r="D12184">
        <v>0.65197070969890403</v>
      </c>
    </row>
    <row r="12185" spans="1:4" x14ac:dyDescent="0.2">
      <c r="A12185">
        <v>12185</v>
      </c>
      <c r="B12185">
        <v>0</v>
      </c>
      <c r="C12185">
        <v>3.9626400470733598</v>
      </c>
      <c r="D12185">
        <v>0.65197070969890403</v>
      </c>
    </row>
    <row r="12186" spans="1:4" x14ac:dyDescent="0.2">
      <c r="A12186">
        <v>12186</v>
      </c>
      <c r="B12186">
        <v>0</v>
      </c>
      <c r="C12186">
        <v>3.9626809497046098</v>
      </c>
      <c r="D12186">
        <v>0.65197070969890403</v>
      </c>
    </row>
    <row r="12187" spans="1:4" x14ac:dyDescent="0.2">
      <c r="A12187">
        <v>12187</v>
      </c>
      <c r="B12187">
        <v>0</v>
      </c>
      <c r="C12187">
        <v>3.9627632586352499</v>
      </c>
      <c r="D12187">
        <v>0.65197070969890403</v>
      </c>
    </row>
    <row r="12188" spans="1:4" x14ac:dyDescent="0.2">
      <c r="A12188">
        <v>12188</v>
      </c>
      <c r="B12188">
        <v>0</v>
      </c>
      <c r="C12188">
        <v>3.9626400470733598</v>
      </c>
      <c r="D12188">
        <v>0.65197070969890403</v>
      </c>
    </row>
    <row r="12189" spans="1:4" x14ac:dyDescent="0.2">
      <c r="A12189">
        <v>12189</v>
      </c>
      <c r="B12189">
        <v>0</v>
      </c>
      <c r="C12189">
        <v>3.9626400470733598</v>
      </c>
      <c r="D12189">
        <v>0.65197070969890403</v>
      </c>
    </row>
    <row r="12190" spans="1:4" x14ac:dyDescent="0.2">
      <c r="A12190">
        <v>12190</v>
      </c>
      <c r="B12190">
        <v>0</v>
      </c>
      <c r="C12190">
        <v>3.96267201914557</v>
      </c>
      <c r="D12190">
        <v>0.65197070969890403</v>
      </c>
    </row>
    <row r="12191" spans="1:4" x14ac:dyDescent="0.2">
      <c r="A12191">
        <v>12191</v>
      </c>
      <c r="B12191">
        <v>0</v>
      </c>
      <c r="C12191">
        <v>3.9628316697799</v>
      </c>
      <c r="D12191">
        <v>0.65197070969890403</v>
      </c>
    </row>
    <row r="12192" spans="1:4" x14ac:dyDescent="0.2">
      <c r="A12192">
        <v>12192</v>
      </c>
      <c r="B12192">
        <v>0</v>
      </c>
      <c r="C12192">
        <v>3.9629363182114101</v>
      </c>
      <c r="D12192">
        <v>0.65197070969890403</v>
      </c>
    </row>
    <row r="12193" spans="1:4" x14ac:dyDescent="0.2">
      <c r="A12193">
        <v>12193</v>
      </c>
      <c r="B12193">
        <v>0</v>
      </c>
      <c r="C12193">
        <v>3.9628019332885702</v>
      </c>
      <c r="D12193">
        <v>0.65197070969890403</v>
      </c>
    </row>
    <row r="12194" spans="1:4" x14ac:dyDescent="0.2">
      <c r="A12194">
        <v>12194</v>
      </c>
      <c r="B12194">
        <v>0</v>
      </c>
      <c r="C12194">
        <v>3.9628249729247398</v>
      </c>
      <c r="D12194">
        <v>0.65197070969890403</v>
      </c>
    </row>
    <row r="12195" spans="1:4" x14ac:dyDescent="0.2">
      <c r="A12195">
        <v>12195</v>
      </c>
      <c r="B12195">
        <v>0</v>
      </c>
      <c r="C12195">
        <v>3.9629430172542799</v>
      </c>
      <c r="D12195">
        <v>0.65197070969890403</v>
      </c>
    </row>
    <row r="12196" spans="1:4" x14ac:dyDescent="0.2">
      <c r="A12196">
        <v>12196</v>
      </c>
      <c r="B12196">
        <v>0</v>
      </c>
      <c r="C12196">
        <v>3.9628205007217598</v>
      </c>
      <c r="D12196">
        <v>0.65197070969890403</v>
      </c>
    </row>
    <row r="12197" spans="1:4" x14ac:dyDescent="0.2">
      <c r="A12197">
        <v>12197</v>
      </c>
      <c r="B12197">
        <v>0</v>
      </c>
      <c r="C12197">
        <v>3.9629474812032801</v>
      </c>
      <c r="D12197">
        <v>0.65197070969890403</v>
      </c>
    </row>
    <row r="12198" spans="1:4" x14ac:dyDescent="0.2">
      <c r="A12198">
        <v>12198</v>
      </c>
      <c r="B12198">
        <v>0</v>
      </c>
      <c r="C12198">
        <v>3.9628160454266399</v>
      </c>
      <c r="D12198">
        <v>0.65197070969890403</v>
      </c>
    </row>
    <row r="12199" spans="1:4" x14ac:dyDescent="0.2">
      <c r="A12199">
        <v>12199</v>
      </c>
      <c r="B12199">
        <v>0</v>
      </c>
      <c r="C12199">
        <v>3.96295194868775</v>
      </c>
      <c r="D12199">
        <v>0.65197070969890403</v>
      </c>
    </row>
    <row r="12200" spans="1:4" x14ac:dyDescent="0.2">
      <c r="A12200">
        <v>12200</v>
      </c>
      <c r="B12200">
        <v>0</v>
      </c>
      <c r="C12200">
        <v>3.9628115709809002</v>
      </c>
      <c r="D12200">
        <v>0.65197070969890403</v>
      </c>
    </row>
    <row r="12201" spans="1:4" x14ac:dyDescent="0.2">
      <c r="A12201">
        <v>12201</v>
      </c>
      <c r="B12201">
        <v>0</v>
      </c>
      <c r="C12201">
        <v>3.9629564127809598</v>
      </c>
      <c r="D12201">
        <v>0.65197070969890403</v>
      </c>
    </row>
    <row r="12202" spans="1:4" x14ac:dyDescent="0.2">
      <c r="A12202">
        <v>12202</v>
      </c>
      <c r="B12202">
        <v>0</v>
      </c>
      <c r="C12202">
        <v>3.9628019332885702</v>
      </c>
      <c r="D12202">
        <v>0.65197070969890403</v>
      </c>
    </row>
    <row r="12203" spans="1:4" x14ac:dyDescent="0.2">
      <c r="A12203">
        <v>12203</v>
      </c>
      <c r="B12203">
        <v>0</v>
      </c>
      <c r="C12203">
        <v>3.9628048698248901</v>
      </c>
      <c r="D12203">
        <v>0.65197070969890403</v>
      </c>
    </row>
    <row r="12204" spans="1:4" x14ac:dyDescent="0.2">
      <c r="A12204">
        <v>12204</v>
      </c>
      <c r="B12204">
        <v>0</v>
      </c>
      <c r="C12204">
        <v>3.9629638195037802</v>
      </c>
      <c r="D12204">
        <v>0.65197070969890403</v>
      </c>
    </row>
    <row r="12205" spans="1:4" x14ac:dyDescent="0.2">
      <c r="A12205">
        <v>12205</v>
      </c>
      <c r="B12205">
        <v>0</v>
      </c>
      <c r="C12205">
        <v>3.9629638195037802</v>
      </c>
      <c r="D12205">
        <v>0.65197070969890403</v>
      </c>
    </row>
    <row r="12206" spans="1:4" x14ac:dyDescent="0.2">
      <c r="A12206">
        <v>12206</v>
      </c>
      <c r="B12206">
        <v>0</v>
      </c>
      <c r="C12206">
        <v>3.9629638195037802</v>
      </c>
      <c r="D12206">
        <v>0.65197070969890403</v>
      </c>
    </row>
    <row r="12207" spans="1:4" x14ac:dyDescent="0.2">
      <c r="A12207">
        <v>12207</v>
      </c>
      <c r="B12207">
        <v>0</v>
      </c>
      <c r="C12207">
        <v>3.9629638195037802</v>
      </c>
      <c r="D12207">
        <v>0.65197070969890403</v>
      </c>
    </row>
    <row r="12208" spans="1:4" x14ac:dyDescent="0.2">
      <c r="A12208">
        <v>12208</v>
      </c>
      <c r="B12208">
        <v>0</v>
      </c>
      <c r="C12208">
        <v>3.9631174824662998</v>
      </c>
      <c r="D12208">
        <v>0.65197070969890403</v>
      </c>
    </row>
    <row r="12209" spans="1:4" x14ac:dyDescent="0.2">
      <c r="A12209">
        <v>12209</v>
      </c>
      <c r="B12209">
        <v>0</v>
      </c>
      <c r="C12209">
        <v>3.9628228526737699</v>
      </c>
      <c r="D12209">
        <v>0.65197070969890403</v>
      </c>
    </row>
    <row r="12210" spans="1:4" x14ac:dyDescent="0.2">
      <c r="A12210">
        <v>12210</v>
      </c>
      <c r="B12210">
        <v>0</v>
      </c>
      <c r="C12210">
        <v>3.9629511263453798</v>
      </c>
      <c r="D12210">
        <v>0.65197070969890403</v>
      </c>
    </row>
    <row r="12211" spans="1:4" x14ac:dyDescent="0.2">
      <c r="A12211">
        <v>12211</v>
      </c>
      <c r="B12211">
        <v>0</v>
      </c>
      <c r="C12211">
        <v>3.9628168589322201</v>
      </c>
      <c r="D12211">
        <v>0.65197070969890403</v>
      </c>
    </row>
    <row r="12212" spans="1:4" x14ac:dyDescent="0.2">
      <c r="A12212">
        <v>12212</v>
      </c>
      <c r="B12212">
        <v>0</v>
      </c>
      <c r="C12212">
        <v>3.9630913943158599</v>
      </c>
      <c r="D12212">
        <v>0.65197070969890403</v>
      </c>
    </row>
    <row r="12213" spans="1:4" x14ac:dyDescent="0.2">
      <c r="A12213">
        <v>12213</v>
      </c>
      <c r="B12213">
        <v>0</v>
      </c>
      <c r="C12213">
        <v>3.9629832113844099</v>
      </c>
      <c r="D12213">
        <v>0.65197070969890403</v>
      </c>
    </row>
    <row r="12214" spans="1:4" x14ac:dyDescent="0.2">
      <c r="A12214">
        <v>12214</v>
      </c>
      <c r="B12214">
        <v>0</v>
      </c>
      <c r="C12214">
        <v>3.9631040787041298</v>
      </c>
      <c r="D12214">
        <v>0.65197070969890403</v>
      </c>
    </row>
    <row r="12215" spans="1:4" x14ac:dyDescent="0.2">
      <c r="A12215">
        <v>12215</v>
      </c>
      <c r="B12215">
        <v>0</v>
      </c>
      <c r="C12215">
        <v>3.9631257057189901</v>
      </c>
      <c r="D12215">
        <v>0.65197070969890403</v>
      </c>
    </row>
    <row r="12216" spans="1:4" x14ac:dyDescent="0.2">
      <c r="A12216">
        <v>12216</v>
      </c>
      <c r="B12216">
        <v>0</v>
      </c>
      <c r="C12216">
        <v>3.9631257057189901</v>
      </c>
      <c r="D12216">
        <v>0.65197070969890403</v>
      </c>
    </row>
    <row r="12217" spans="1:4" x14ac:dyDescent="0.2">
      <c r="A12217">
        <v>12217</v>
      </c>
      <c r="B12217">
        <v>0</v>
      </c>
      <c r="C12217">
        <v>3.9631257057189901</v>
      </c>
      <c r="D12217">
        <v>0.65197070969890403</v>
      </c>
    </row>
    <row r="12218" spans="1:4" x14ac:dyDescent="0.2">
      <c r="A12218">
        <v>12218</v>
      </c>
      <c r="B12218">
        <v>0</v>
      </c>
      <c r="C12218">
        <v>3.9631257057189901</v>
      </c>
      <c r="D12218">
        <v>0.65197070969890403</v>
      </c>
    </row>
    <row r="12219" spans="1:4" x14ac:dyDescent="0.2">
      <c r="A12219">
        <v>12219</v>
      </c>
      <c r="B12219">
        <v>0</v>
      </c>
      <c r="C12219">
        <v>3.9631257057189901</v>
      </c>
      <c r="D12219">
        <v>0.65197070969890403</v>
      </c>
    </row>
    <row r="12220" spans="1:4" x14ac:dyDescent="0.2">
      <c r="A12220">
        <v>12220</v>
      </c>
      <c r="B12220">
        <v>0</v>
      </c>
      <c r="C12220">
        <v>3.9631257057189901</v>
      </c>
      <c r="D12220">
        <v>0.65197070969890403</v>
      </c>
    </row>
    <row r="12221" spans="1:4" x14ac:dyDescent="0.2">
      <c r="A12221">
        <v>12221</v>
      </c>
      <c r="B12221">
        <v>0</v>
      </c>
      <c r="C12221">
        <v>3.9631257057189901</v>
      </c>
      <c r="D12221">
        <v>0.65197070969890403</v>
      </c>
    </row>
    <row r="12222" spans="1:4" x14ac:dyDescent="0.2">
      <c r="A12222">
        <v>12222</v>
      </c>
      <c r="B12222">
        <v>0</v>
      </c>
      <c r="C12222">
        <v>3.9631257057189901</v>
      </c>
      <c r="D12222">
        <v>0.65197070969890403</v>
      </c>
    </row>
    <row r="12223" spans="1:4" x14ac:dyDescent="0.2">
      <c r="A12223">
        <v>12223</v>
      </c>
      <c r="B12223">
        <v>0</v>
      </c>
      <c r="C12223">
        <v>3.9631257057189901</v>
      </c>
      <c r="D12223">
        <v>0.65197070969890403</v>
      </c>
    </row>
    <row r="12224" spans="1:4" x14ac:dyDescent="0.2">
      <c r="A12224">
        <v>12224</v>
      </c>
      <c r="B12224">
        <v>0</v>
      </c>
      <c r="C12224">
        <v>3.9632436402564699</v>
      </c>
      <c r="D12224">
        <v>0.65197070969890403</v>
      </c>
    </row>
    <row r="12225" spans="1:4" x14ac:dyDescent="0.2">
      <c r="A12225">
        <v>12225</v>
      </c>
      <c r="B12225">
        <v>0</v>
      </c>
      <c r="C12225">
        <v>3.9631718951335499</v>
      </c>
      <c r="D12225">
        <v>0.65197070969890403</v>
      </c>
    </row>
    <row r="12226" spans="1:4" x14ac:dyDescent="0.2">
      <c r="A12226">
        <v>12226</v>
      </c>
      <c r="B12226">
        <v>0</v>
      </c>
      <c r="C12226">
        <v>3.9631257057189901</v>
      </c>
      <c r="D12226">
        <v>0.65197070969890403</v>
      </c>
    </row>
    <row r="12227" spans="1:4" x14ac:dyDescent="0.2">
      <c r="A12227">
        <v>12227</v>
      </c>
      <c r="B12227">
        <v>0</v>
      </c>
      <c r="C12227">
        <v>3.9631257057189901</v>
      </c>
      <c r="D12227">
        <v>0.65197070969890403</v>
      </c>
    </row>
    <row r="12228" spans="1:4" x14ac:dyDescent="0.2">
      <c r="A12228">
        <v>12228</v>
      </c>
      <c r="B12228">
        <v>0</v>
      </c>
      <c r="C12228">
        <v>3.9632347053670398</v>
      </c>
      <c r="D12228">
        <v>0.65197070969890403</v>
      </c>
    </row>
    <row r="12229" spans="1:4" x14ac:dyDescent="0.2">
      <c r="A12229">
        <v>12229</v>
      </c>
      <c r="B12229">
        <v>0</v>
      </c>
      <c r="C12229">
        <v>3.9632875919342001</v>
      </c>
      <c r="D12229">
        <v>0.65197070969890403</v>
      </c>
    </row>
    <row r="12230" spans="1:4" x14ac:dyDescent="0.2">
      <c r="A12230">
        <v>12230</v>
      </c>
      <c r="B12230">
        <v>0</v>
      </c>
      <c r="C12230">
        <v>3.9633921316967999</v>
      </c>
      <c r="D12230">
        <v>0.65197070969890403</v>
      </c>
    </row>
    <row r="12231" spans="1:4" x14ac:dyDescent="0.2">
      <c r="A12231">
        <v>12231</v>
      </c>
      <c r="B12231">
        <v>0</v>
      </c>
      <c r="C12231">
        <v>3.9633471764448598</v>
      </c>
      <c r="D12231">
        <v>0.65197070969890403</v>
      </c>
    </row>
    <row r="122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row>
    <row r="12233" spans="1:4" x14ac:dyDescent="0.2">
      <c r="A12233">
        <v>12233</v>
      </c>
      <c r="B12233">
        <v>0</v>
      </c>
      <c r="C12233">
        <v>3.9634494781494101</v>
      </c>
      <c r="D12233">
        <v>0.65197070969890403</v>
      </c>
    </row>
    <row r="12234" spans="1:4" x14ac:dyDescent="0.2">
      <c r="A12234">
        <v>12234</v>
      </c>
      <c r="B12234">
        <v>0</v>
      </c>
      <c r="C12234">
        <v>3.9634494781494101</v>
      </c>
      <c r="D12234">
        <v>0.65197070969890403</v>
      </c>
    </row>
    <row r="12235" spans="1:4" x14ac:dyDescent="0.2">
      <c r="A12235">
        <v>12235</v>
      </c>
      <c r="B12235">
        <v>0</v>
      </c>
      <c r="C12235">
        <v>3.9634494781494101</v>
      </c>
      <c r="D12235">
        <v>0.65197070969890403</v>
      </c>
    </row>
    <row r="12236" spans="1:4" x14ac:dyDescent="0.2">
      <c r="A12236">
        <v>12236</v>
      </c>
      <c r="B12236">
        <v>0</v>
      </c>
      <c r="C12236">
        <v>3.9634494781494101</v>
      </c>
      <c r="D12236">
        <v>0.65197070969890403</v>
      </c>
    </row>
    <row r="12237" spans="1:4" x14ac:dyDescent="0.2">
      <c r="A12237">
        <v>12237</v>
      </c>
      <c r="B12237">
        <v>0</v>
      </c>
      <c r="C12237">
        <v>3.9634494781494101</v>
      </c>
      <c r="D12237">
        <v>0.65197070969890403</v>
      </c>
    </row>
    <row r="12238" spans="1:4" x14ac:dyDescent="0.2">
      <c r="A12238">
        <v>12238</v>
      </c>
      <c r="B12238">
        <v>0</v>
      </c>
      <c r="C12238">
        <v>3.9634494781494101</v>
      </c>
      <c r="D12238">
        <v>0.65197070969890403</v>
      </c>
    </row>
    <row r="12239" spans="1:4" x14ac:dyDescent="0.2">
      <c r="A12239">
        <v>12239</v>
      </c>
      <c r="B12239">
        <v>0</v>
      </c>
      <c r="C12239">
        <v>3.9635338965685301</v>
      </c>
      <c r="D12239">
        <v>0.65197070969890403</v>
      </c>
    </row>
    <row r="12240" spans="1:4" x14ac:dyDescent="0.2">
      <c r="A12240">
        <v>12240</v>
      </c>
      <c r="B12240">
        <v>0</v>
      </c>
      <c r="C12240">
        <v>3.96352917752648</v>
      </c>
      <c r="D12240">
        <v>0.65197070969890403</v>
      </c>
    </row>
    <row r="12241" spans="1:4" x14ac:dyDescent="0.2">
      <c r="A12241">
        <v>12241</v>
      </c>
      <c r="B12241">
        <v>0</v>
      </c>
      <c r="C12241">
        <v>3.9634494781494101</v>
      </c>
      <c r="D12241">
        <v>0.65197070969890403</v>
      </c>
    </row>
    <row r="12242" spans="1:4" x14ac:dyDescent="0.2">
      <c r="A12242">
        <v>12242</v>
      </c>
      <c r="B12242">
        <v>0</v>
      </c>
      <c r="C12242">
        <v>3.9635272146201399</v>
      </c>
      <c r="D12242">
        <v>0.65197070969890403</v>
      </c>
    </row>
    <row r="12243" spans="1:4" x14ac:dyDescent="0.2">
      <c r="A12243">
        <v>12243</v>
      </c>
      <c r="B12243">
        <v>0</v>
      </c>
      <c r="C12243">
        <v>3.96353587622739</v>
      </c>
      <c r="D12243">
        <v>0.65197070969890403</v>
      </c>
    </row>
    <row r="12244" spans="1:4" x14ac:dyDescent="0.2">
      <c r="A12244">
        <v>12244</v>
      </c>
      <c r="B12244">
        <v>0</v>
      </c>
      <c r="C12244">
        <v>3.9634494781494101</v>
      </c>
      <c r="D12244">
        <v>0.65197070969890403</v>
      </c>
    </row>
    <row r="12245" spans="1:4" x14ac:dyDescent="0.2">
      <c r="A12245">
        <v>12245</v>
      </c>
      <c r="B12245">
        <v>0</v>
      </c>
      <c r="C12245">
        <v>3.9634494781494101</v>
      </c>
      <c r="D12245">
        <v>0.65197070969890403</v>
      </c>
    </row>
    <row r="12246" spans="1:4" x14ac:dyDescent="0.2">
      <c r="A12246">
        <v>12246</v>
      </c>
      <c r="B12246">
        <v>0</v>
      </c>
      <c r="C12246">
        <v>3.9635182820021302</v>
      </c>
      <c r="D12246">
        <v>0.65197070969890403</v>
      </c>
    </row>
    <row r="12247" spans="1:4" x14ac:dyDescent="0.2">
      <c r="A12247">
        <v>12247</v>
      </c>
      <c r="B12247">
        <v>0</v>
      </c>
      <c r="C12247">
        <v>3.96361136436462</v>
      </c>
      <c r="D12247">
        <v>0.65197070969890403</v>
      </c>
    </row>
    <row r="12248" spans="1:4" x14ac:dyDescent="0.2">
      <c r="A12248">
        <v>12248</v>
      </c>
      <c r="B12248">
        <v>0</v>
      </c>
      <c r="C12248">
        <v>3.9635470235836401</v>
      </c>
      <c r="D12248">
        <v>0.65197070969890403</v>
      </c>
    </row>
    <row r="12249" spans="1:4" x14ac:dyDescent="0.2">
      <c r="A12249">
        <v>12249</v>
      </c>
      <c r="B12249">
        <v>0</v>
      </c>
      <c r="C12249">
        <v>3.9634494781494101</v>
      </c>
      <c r="D12249">
        <v>0.65197070969890403</v>
      </c>
    </row>
    <row r="12250" spans="1:4" x14ac:dyDescent="0.2">
      <c r="A12250">
        <v>12250</v>
      </c>
      <c r="B12250">
        <v>0</v>
      </c>
      <c r="C12250">
        <v>3.9635093504450198</v>
      </c>
      <c r="D12250">
        <v>0.65197070969890403</v>
      </c>
    </row>
    <row r="12251" spans="1:4" x14ac:dyDescent="0.2">
      <c r="A12251">
        <v>12251</v>
      </c>
      <c r="B12251">
        <v>0</v>
      </c>
      <c r="C12251">
        <v>3.96361136436462</v>
      </c>
      <c r="D12251">
        <v>0.65197070969890403</v>
      </c>
    </row>
    <row r="12252" spans="1:4" x14ac:dyDescent="0.2">
      <c r="A12252">
        <v>12252</v>
      </c>
      <c r="B12252">
        <v>0</v>
      </c>
      <c r="C12252">
        <v>3.96361136436462</v>
      </c>
      <c r="D12252">
        <v>0.65197070969890403</v>
      </c>
    </row>
    <row r="12253" spans="1:4" x14ac:dyDescent="0.2">
      <c r="A12253">
        <v>12253</v>
      </c>
      <c r="B12253">
        <v>0</v>
      </c>
      <c r="C12253">
        <v>3.96361136436462</v>
      </c>
      <c r="D12253">
        <v>0.65197070969890403</v>
      </c>
    </row>
    <row r="12254" spans="1:4" x14ac:dyDescent="0.2">
      <c r="A12254">
        <v>12254</v>
      </c>
      <c r="B12254">
        <v>0</v>
      </c>
      <c r="C12254">
        <v>3.96361136436462</v>
      </c>
      <c r="D12254">
        <v>0.65197070969890403</v>
      </c>
    </row>
    <row r="12255" spans="1:4" x14ac:dyDescent="0.2">
      <c r="A12255">
        <v>12255</v>
      </c>
      <c r="B12255">
        <v>0</v>
      </c>
      <c r="C12255">
        <v>3.96361136436462</v>
      </c>
      <c r="D12255">
        <v>0.65197070969890403</v>
      </c>
    </row>
    <row r="12256" spans="1:4" x14ac:dyDescent="0.2">
      <c r="A12256">
        <v>12256</v>
      </c>
      <c r="B12256">
        <v>0</v>
      </c>
      <c r="C12256">
        <v>3.9636578386226402</v>
      </c>
      <c r="D12256">
        <v>0.65197070969890403</v>
      </c>
    </row>
    <row r="12257" spans="1:4" x14ac:dyDescent="0.2">
      <c r="A12257">
        <v>12257</v>
      </c>
      <c r="B12257">
        <v>0</v>
      </c>
      <c r="C12257">
        <v>3.96377325057983</v>
      </c>
      <c r="D12257">
        <v>0.65197070969890403</v>
      </c>
    </row>
    <row r="12258" spans="1:4" x14ac:dyDescent="0.2">
      <c r="A12258">
        <v>12258</v>
      </c>
      <c r="B12258">
        <v>0</v>
      </c>
      <c r="C12258">
        <v>3.9637312424925901</v>
      </c>
      <c r="D12258">
        <v>0.65197070969890403</v>
      </c>
    </row>
    <row r="12259" spans="1:4" x14ac:dyDescent="0.2">
      <c r="A12259">
        <v>12259</v>
      </c>
      <c r="B12259">
        <v>0</v>
      </c>
      <c r="C12259">
        <v>3.96361136436462</v>
      </c>
      <c r="D12259">
        <v>0.65197070969890403</v>
      </c>
    </row>
    <row r="12260" spans="1:4" x14ac:dyDescent="0.2">
      <c r="A12260">
        <v>12260</v>
      </c>
      <c r="B12260">
        <v>0</v>
      </c>
      <c r="C12260">
        <v>3.96361136436462</v>
      </c>
      <c r="D12260">
        <v>0.65197070969890403</v>
      </c>
    </row>
    <row r="12261" spans="1:4" x14ac:dyDescent="0.2">
      <c r="A12261">
        <v>12261</v>
      </c>
      <c r="B12261">
        <v>0</v>
      </c>
      <c r="C12261">
        <v>3.9636466760773801</v>
      </c>
      <c r="D12261">
        <v>0.65197070969890403</v>
      </c>
    </row>
    <row r="12262" spans="1:4" x14ac:dyDescent="0.2">
      <c r="A12262">
        <v>12262</v>
      </c>
      <c r="B12262">
        <v>0</v>
      </c>
      <c r="C12262">
        <v>3.96377325057983</v>
      </c>
      <c r="D12262">
        <v>0.65197070969890403</v>
      </c>
    </row>
    <row r="12263" spans="1:4" x14ac:dyDescent="0.2">
      <c r="A12263">
        <v>12263</v>
      </c>
      <c r="B12263">
        <v>0</v>
      </c>
      <c r="C12263">
        <v>3.9637424005038802</v>
      </c>
      <c r="D12263">
        <v>0.65197070969890403</v>
      </c>
    </row>
    <row r="12264" spans="1:4" x14ac:dyDescent="0.2">
      <c r="A12264">
        <v>12264</v>
      </c>
      <c r="B12264">
        <v>0</v>
      </c>
      <c r="C12264">
        <v>3.96361136436462</v>
      </c>
      <c r="D12264">
        <v>0.65197070969890403</v>
      </c>
    </row>
    <row r="12265" spans="1:4" x14ac:dyDescent="0.2">
      <c r="A12265">
        <v>12265</v>
      </c>
      <c r="B12265">
        <v>0</v>
      </c>
      <c r="C12265">
        <v>3.9636377451294198</v>
      </c>
      <c r="D12265">
        <v>0.65197070969890403</v>
      </c>
    </row>
    <row r="12266" spans="1:4" x14ac:dyDescent="0.2">
      <c r="A12266">
        <v>12266</v>
      </c>
      <c r="B12266">
        <v>0</v>
      </c>
      <c r="C12266">
        <v>3.96377325057983</v>
      </c>
      <c r="D12266">
        <v>0.65197070969890403</v>
      </c>
    </row>
    <row r="12267" spans="1:4" x14ac:dyDescent="0.2">
      <c r="A12267">
        <v>12267</v>
      </c>
      <c r="B12267">
        <v>0</v>
      </c>
      <c r="C12267">
        <v>3.9637513443980401</v>
      </c>
      <c r="D12267">
        <v>0.65197070969890403</v>
      </c>
    </row>
    <row r="12268" spans="1:4" x14ac:dyDescent="0.2">
      <c r="A12268">
        <v>12268</v>
      </c>
      <c r="B12268">
        <v>0</v>
      </c>
      <c r="C12268">
        <v>3.96363101329354</v>
      </c>
      <c r="D12268">
        <v>0.65197070969890403</v>
      </c>
    </row>
    <row r="12269" spans="1:4" x14ac:dyDescent="0.2">
      <c r="A12269">
        <v>12269</v>
      </c>
      <c r="B12269">
        <v>0</v>
      </c>
      <c r="C12269">
        <v>3.96377325057983</v>
      </c>
      <c r="D12269">
        <v>0.65197070969890403</v>
      </c>
    </row>
    <row r="12270" spans="1:4" x14ac:dyDescent="0.2">
      <c r="A12270">
        <v>12270</v>
      </c>
      <c r="B12270">
        <v>0</v>
      </c>
      <c r="C12270">
        <v>3.96377325057983</v>
      </c>
      <c r="D12270">
        <v>0.65197070969890403</v>
      </c>
    </row>
    <row r="12271" spans="1:4" x14ac:dyDescent="0.2">
      <c r="A12271">
        <v>12271</v>
      </c>
      <c r="B12271">
        <v>0</v>
      </c>
      <c r="C12271">
        <v>3.9637862288279302</v>
      </c>
      <c r="D12271">
        <v>0.65197070969890403</v>
      </c>
    </row>
    <row r="12272" spans="1:4" x14ac:dyDescent="0.2">
      <c r="A12272">
        <v>12272</v>
      </c>
      <c r="B12272">
        <v>0</v>
      </c>
      <c r="C12272">
        <v>3.9639351367950399</v>
      </c>
      <c r="D12272">
        <v>0.65197070969890403</v>
      </c>
    </row>
    <row r="12273" spans="1:4" x14ac:dyDescent="0.2">
      <c r="A12273">
        <v>12273</v>
      </c>
      <c r="B12273">
        <v>0</v>
      </c>
      <c r="C12273">
        <v>3.9639266219448501</v>
      </c>
      <c r="D12273">
        <v>0.65197070969890403</v>
      </c>
    </row>
    <row r="12274" spans="1:4" x14ac:dyDescent="0.2">
      <c r="A12274">
        <v>12274</v>
      </c>
      <c r="B12274">
        <v>0</v>
      </c>
      <c r="C12274">
        <v>3.9637795289008899</v>
      </c>
      <c r="D12274">
        <v>0.65197070969890403</v>
      </c>
    </row>
    <row r="12275" spans="1:4" x14ac:dyDescent="0.2">
      <c r="A12275">
        <v>12275</v>
      </c>
      <c r="B12275">
        <v>0</v>
      </c>
      <c r="C12275">
        <v>3.9639351367950399</v>
      </c>
      <c r="D12275">
        <v>0.65197070969890403</v>
      </c>
    </row>
    <row r="12276" spans="1:4" x14ac:dyDescent="0.2">
      <c r="A12276">
        <v>12276</v>
      </c>
      <c r="B12276">
        <v>0</v>
      </c>
      <c r="C12276">
        <v>3.9639351367950399</v>
      </c>
      <c r="D12276">
        <v>0.65197070969890403</v>
      </c>
    </row>
    <row r="12277" spans="1:4" x14ac:dyDescent="0.2">
      <c r="A12277">
        <v>12277</v>
      </c>
      <c r="B12277">
        <v>0</v>
      </c>
      <c r="C12277">
        <v>3.9639351367950399</v>
      </c>
      <c r="D12277">
        <v>0.65197070969890403</v>
      </c>
    </row>
    <row r="12278" spans="1:4" x14ac:dyDescent="0.2">
      <c r="A12278">
        <v>12278</v>
      </c>
      <c r="B12278">
        <v>0</v>
      </c>
      <c r="C12278">
        <v>3.9639351367950399</v>
      </c>
      <c r="D12278">
        <v>0.65197070969890403</v>
      </c>
    </row>
    <row r="12279" spans="1:4" x14ac:dyDescent="0.2">
      <c r="A12279">
        <v>12279</v>
      </c>
      <c r="B12279">
        <v>0</v>
      </c>
      <c r="C12279">
        <v>3.9639351367950399</v>
      </c>
      <c r="D12279">
        <v>0.65197070969890403</v>
      </c>
    </row>
    <row r="12280" spans="1:4" x14ac:dyDescent="0.2">
      <c r="A12280">
        <v>12280</v>
      </c>
      <c r="B12280">
        <v>0</v>
      </c>
      <c r="C12280">
        <v>3.96408990397493</v>
      </c>
      <c r="D12280">
        <v>0.65197070969890403</v>
      </c>
    </row>
    <row r="12281" spans="1:4" x14ac:dyDescent="0.2">
      <c r="A12281">
        <v>12281</v>
      </c>
      <c r="B12281">
        <v>0</v>
      </c>
      <c r="C12281">
        <v>3.9637919494231202</v>
      </c>
      <c r="D12281">
        <v>0.65197070969890403</v>
      </c>
    </row>
    <row r="12282" spans="1:4" x14ac:dyDescent="0.2">
      <c r="A12282">
        <v>12282</v>
      </c>
      <c r="B12282">
        <v>0</v>
      </c>
      <c r="C12282">
        <v>3.96407385108528</v>
      </c>
      <c r="D12282">
        <v>0.65197070969890403</v>
      </c>
    </row>
    <row r="12283" spans="1:4" x14ac:dyDescent="0.2">
      <c r="A12283">
        <v>12283</v>
      </c>
      <c r="B12283">
        <v>0</v>
      </c>
      <c r="C12283">
        <v>3.9639489528815002</v>
      </c>
      <c r="D12283">
        <v>0.65197070969890403</v>
      </c>
    </row>
    <row r="12284" spans="1:4" x14ac:dyDescent="0.2">
      <c r="A12284">
        <v>12284</v>
      </c>
      <c r="B12284">
        <v>0</v>
      </c>
      <c r="C12284">
        <v>3.9640809485795598</v>
      </c>
      <c r="D12284">
        <v>0.65197070969890403</v>
      </c>
    </row>
    <row r="12285" spans="1:4" x14ac:dyDescent="0.2">
      <c r="A12285">
        <v>12285</v>
      </c>
      <c r="B12285">
        <v>0</v>
      </c>
      <c r="C12285">
        <v>3.9639534230355702</v>
      </c>
      <c r="D12285">
        <v>0.65197070969890403</v>
      </c>
    </row>
    <row r="12286" spans="1:4" x14ac:dyDescent="0.2">
      <c r="A12286">
        <v>12286</v>
      </c>
      <c r="B12286">
        <v>0</v>
      </c>
      <c r="C12286">
        <v>3.9640765020516202</v>
      </c>
      <c r="D12286">
        <v>0.65197070969890403</v>
      </c>
    </row>
    <row r="12287" spans="1:4" x14ac:dyDescent="0.2">
      <c r="A12287">
        <v>12287</v>
      </c>
      <c r="B12287">
        <v>0</v>
      </c>
      <c r="C12287">
        <v>3.9640970230102499</v>
      </c>
      <c r="D12287">
        <v>0.65197070969890403</v>
      </c>
    </row>
    <row r="12288" spans="1:4" x14ac:dyDescent="0.2">
      <c r="A12288">
        <v>12288</v>
      </c>
      <c r="B12288">
        <v>0</v>
      </c>
      <c r="C12288">
        <v>3.9640970230102499</v>
      </c>
      <c r="D12288">
        <v>0.65197070969890403</v>
      </c>
    </row>
    <row r="12289" spans="1:4" x14ac:dyDescent="0.2">
      <c r="A12289">
        <v>12289</v>
      </c>
      <c r="B12289">
        <v>0</v>
      </c>
      <c r="C12289">
        <v>3.9640970230102499</v>
      </c>
      <c r="D12289">
        <v>0.65197070969890403</v>
      </c>
    </row>
    <row r="12290" spans="1:4" x14ac:dyDescent="0.2">
      <c r="A12290">
        <v>12290</v>
      </c>
      <c r="B12290">
        <v>0</v>
      </c>
      <c r="C12290">
        <v>3.96396458582841</v>
      </c>
      <c r="D12290">
        <v>0.65197070969890403</v>
      </c>
    </row>
    <row r="12291" spans="1:4" x14ac:dyDescent="0.2">
      <c r="A12291">
        <v>12291</v>
      </c>
      <c r="B12291">
        <v>0</v>
      </c>
      <c r="C12291">
        <v>3.9640653418110698</v>
      </c>
      <c r="D12291">
        <v>0.65197070969890403</v>
      </c>
    </row>
    <row r="12292" spans="1:4" x14ac:dyDescent="0.2">
      <c r="A12292">
        <v>12292</v>
      </c>
      <c r="B12292">
        <v>0</v>
      </c>
      <c r="C12292">
        <v>3.9639690697556902</v>
      </c>
      <c r="D12292">
        <v>0.65197070969890403</v>
      </c>
    </row>
    <row r="12293" spans="1:4" x14ac:dyDescent="0.2">
      <c r="A12293">
        <v>12293</v>
      </c>
      <c r="B12293">
        <v>0</v>
      </c>
      <c r="C12293">
        <v>3.9640608718352701</v>
      </c>
      <c r="D12293">
        <v>0.65197070969890403</v>
      </c>
    </row>
    <row r="12294" spans="1:4" x14ac:dyDescent="0.2">
      <c r="A12294">
        <v>12294</v>
      </c>
      <c r="B12294">
        <v>0</v>
      </c>
      <c r="C12294">
        <v>3.9640970230102499</v>
      </c>
      <c r="D12294">
        <v>0.65197070969890403</v>
      </c>
    </row>
    <row r="12295" spans="1:4" x14ac:dyDescent="0.2">
      <c r="A12295">
        <v>12295</v>
      </c>
      <c r="B12295">
        <v>0</v>
      </c>
      <c r="C12295">
        <v>3.9642184798953601</v>
      </c>
      <c r="D12295">
        <v>0.65197070969890403</v>
      </c>
    </row>
    <row r="12296" spans="1:4" x14ac:dyDescent="0.2">
      <c r="A12296">
        <v>12296</v>
      </c>
      <c r="B12296">
        <v>0</v>
      </c>
      <c r="C12296">
        <v>3.96413993294362</v>
      </c>
      <c r="D12296">
        <v>0.65197070969890403</v>
      </c>
    </row>
    <row r="12297" spans="1:4" x14ac:dyDescent="0.2">
      <c r="A12297">
        <v>12297</v>
      </c>
      <c r="B12297">
        <v>0</v>
      </c>
      <c r="C12297">
        <v>3.9640970230102499</v>
      </c>
      <c r="D12297">
        <v>0.65197070969890403</v>
      </c>
    </row>
    <row r="12298" spans="1:4" x14ac:dyDescent="0.2">
      <c r="A12298">
        <v>12298</v>
      </c>
      <c r="B12298">
        <v>0</v>
      </c>
      <c r="C12298">
        <v>3.9640970230102499</v>
      </c>
      <c r="D12298">
        <v>0.65197070969890403</v>
      </c>
    </row>
    <row r="12299" spans="1:4" x14ac:dyDescent="0.2">
      <c r="A12299">
        <v>12299</v>
      </c>
      <c r="B12299">
        <v>0</v>
      </c>
      <c r="C12299">
        <v>3.9640970230102499</v>
      </c>
      <c r="D12299">
        <v>0.65197070969890403</v>
      </c>
    </row>
    <row r="12300" spans="1:4" x14ac:dyDescent="0.2">
      <c r="A12300">
        <v>12300</v>
      </c>
      <c r="B12300">
        <v>0</v>
      </c>
      <c r="C12300">
        <v>3.9640970230102499</v>
      </c>
      <c r="D12300">
        <v>0.65197070969890403</v>
      </c>
    </row>
    <row r="12301" spans="1:4" x14ac:dyDescent="0.2">
      <c r="A12301">
        <v>12301</v>
      </c>
      <c r="B12301">
        <v>0</v>
      </c>
      <c r="C12301">
        <v>3.9640970230102499</v>
      </c>
      <c r="D12301">
        <v>0.65197070969890403</v>
      </c>
    </row>
    <row r="12302" spans="1:4" x14ac:dyDescent="0.2">
      <c r="A12302">
        <v>12302</v>
      </c>
      <c r="B12302">
        <v>0</v>
      </c>
      <c r="C12302">
        <v>3.9640970230102499</v>
      </c>
      <c r="D12302">
        <v>0.65197070969890403</v>
      </c>
    </row>
    <row r="12303" spans="1:4" x14ac:dyDescent="0.2">
      <c r="A12303">
        <v>12303</v>
      </c>
      <c r="B12303">
        <v>0</v>
      </c>
      <c r="C12303">
        <v>3.9640970230102499</v>
      </c>
      <c r="D12303">
        <v>0.65197070969890403</v>
      </c>
    </row>
    <row r="12304" spans="1:4" x14ac:dyDescent="0.2">
      <c r="A12304">
        <v>12304</v>
      </c>
      <c r="B12304">
        <v>0</v>
      </c>
      <c r="C12304">
        <v>3.96429951848059</v>
      </c>
      <c r="D12304">
        <v>0.65197070969890403</v>
      </c>
    </row>
    <row r="12305" spans="1:4" x14ac:dyDescent="0.2">
      <c r="A12305">
        <v>12305</v>
      </c>
      <c r="B12305">
        <v>0</v>
      </c>
      <c r="C12305">
        <v>3.9643220919190001</v>
      </c>
      <c r="D12305">
        <v>0.65197070969890403</v>
      </c>
    </row>
    <row r="12306" spans="1:4" x14ac:dyDescent="0.2">
      <c r="A12306">
        <v>12306</v>
      </c>
      <c r="B12306">
        <v>0</v>
      </c>
      <c r="C12306">
        <v>3.9642591476440399</v>
      </c>
      <c r="D12306">
        <v>0.65197070969890403</v>
      </c>
    </row>
    <row r="12307" spans="1:4" x14ac:dyDescent="0.2">
      <c r="A12307">
        <v>12307</v>
      </c>
      <c r="B12307">
        <v>0</v>
      </c>
      <c r="C12307">
        <v>3.9642591476440399</v>
      </c>
      <c r="D12307">
        <v>0.65197070969890403</v>
      </c>
    </row>
    <row r="12308" spans="1:4" x14ac:dyDescent="0.2">
      <c r="A12308">
        <v>12308</v>
      </c>
      <c r="B12308">
        <v>0</v>
      </c>
      <c r="C12308">
        <v>3.9642591476440399</v>
      </c>
      <c r="D12308">
        <v>0.65197070969890403</v>
      </c>
    </row>
    <row r="12309" spans="1:4" x14ac:dyDescent="0.2">
      <c r="A12309">
        <v>12309</v>
      </c>
      <c r="B12309">
        <v>0</v>
      </c>
      <c r="C12309">
        <v>3.9642591476440399</v>
      </c>
      <c r="D12309">
        <v>0.65197070969890403</v>
      </c>
    </row>
    <row r="12310" spans="1:4" x14ac:dyDescent="0.2">
      <c r="A12310">
        <v>12310</v>
      </c>
      <c r="B12310">
        <v>0</v>
      </c>
      <c r="C12310">
        <v>3.9642591476440399</v>
      </c>
      <c r="D12310">
        <v>0.65197070969890403</v>
      </c>
    </row>
    <row r="12311" spans="1:4" x14ac:dyDescent="0.2">
      <c r="A12311">
        <v>12311</v>
      </c>
      <c r="B12311">
        <v>0</v>
      </c>
      <c r="C12311">
        <v>3.9642591476440399</v>
      </c>
      <c r="D12311">
        <v>0.65197070969890403</v>
      </c>
    </row>
    <row r="12312" spans="1:4" x14ac:dyDescent="0.2">
      <c r="A12312">
        <v>12312</v>
      </c>
      <c r="B12312">
        <v>0</v>
      </c>
      <c r="C12312">
        <v>3.9642591476440399</v>
      </c>
      <c r="D12312">
        <v>0.65197070969890403</v>
      </c>
    </row>
    <row r="12313" spans="1:4" x14ac:dyDescent="0.2">
      <c r="A12313">
        <v>12313</v>
      </c>
      <c r="B12313">
        <v>0</v>
      </c>
      <c r="C12313">
        <v>3.9642591476440399</v>
      </c>
      <c r="D12313">
        <v>0.65197070969890403</v>
      </c>
    </row>
    <row r="12314" spans="1:4" x14ac:dyDescent="0.2">
      <c r="A12314">
        <v>12314</v>
      </c>
      <c r="B12314">
        <v>0</v>
      </c>
      <c r="C12314">
        <v>3.9642591476440399</v>
      </c>
      <c r="D12314">
        <v>0.65197070969890403</v>
      </c>
    </row>
    <row r="12315" spans="1:4" x14ac:dyDescent="0.2">
      <c r="A12315">
        <v>12315</v>
      </c>
      <c r="B12315">
        <v>0</v>
      </c>
      <c r="C12315">
        <v>3.9642591476440399</v>
      </c>
      <c r="D12315">
        <v>0.65197070969890403</v>
      </c>
    </row>
    <row r="12316" spans="1:4" x14ac:dyDescent="0.2">
      <c r="A12316">
        <v>12316</v>
      </c>
      <c r="B12316">
        <v>0</v>
      </c>
      <c r="C12316">
        <v>3.9642591476440399</v>
      </c>
      <c r="D12316">
        <v>0.65197070969890403</v>
      </c>
    </row>
    <row r="12317" spans="1:4" x14ac:dyDescent="0.2">
      <c r="A12317">
        <v>12317</v>
      </c>
      <c r="B12317">
        <v>0</v>
      </c>
      <c r="C12317">
        <v>3.9643312943856701</v>
      </c>
      <c r="D12317">
        <v>0.65197070969890403</v>
      </c>
    </row>
    <row r="12318" spans="1:4" x14ac:dyDescent="0.2">
      <c r="A12318">
        <v>12318</v>
      </c>
      <c r="B12318">
        <v>0</v>
      </c>
      <c r="C12318">
        <v>3.9643511237389699</v>
      </c>
      <c r="D12318">
        <v>0.65197070969890403</v>
      </c>
    </row>
    <row r="12319" spans="1:4" x14ac:dyDescent="0.2">
      <c r="A12319">
        <v>12319</v>
      </c>
      <c r="B12319">
        <v>0</v>
      </c>
      <c r="C12319">
        <v>3.9642591476440399</v>
      </c>
      <c r="D12319">
        <v>0.65197070969890403</v>
      </c>
    </row>
    <row r="12320" spans="1:4" x14ac:dyDescent="0.2">
      <c r="A12320">
        <v>12320</v>
      </c>
      <c r="B12320">
        <v>0</v>
      </c>
      <c r="C12320">
        <v>3.9643245806251999</v>
      </c>
      <c r="D12320">
        <v>0.65197070969890403</v>
      </c>
    </row>
    <row r="12321" spans="1:4" x14ac:dyDescent="0.2">
      <c r="A12321">
        <v>12321</v>
      </c>
      <c r="B12321">
        <v>0</v>
      </c>
      <c r="C12321">
        <v>3.9644210338592498</v>
      </c>
      <c r="D12321">
        <v>0.65197070969890403</v>
      </c>
    </row>
    <row r="12322" spans="1:4" x14ac:dyDescent="0.2">
      <c r="A12322">
        <v>12322</v>
      </c>
      <c r="B12322">
        <v>0</v>
      </c>
      <c r="C12322">
        <v>3.9644210338592498</v>
      </c>
      <c r="D12322">
        <v>0.65197070969890403</v>
      </c>
    </row>
    <row r="12323" spans="1:4" x14ac:dyDescent="0.2">
      <c r="A12323">
        <v>12323</v>
      </c>
      <c r="B12323">
        <v>0</v>
      </c>
      <c r="C12323">
        <v>3.9644210338592498</v>
      </c>
      <c r="D12323">
        <v>0.65197070969890403</v>
      </c>
    </row>
    <row r="12324" spans="1:4" x14ac:dyDescent="0.2">
      <c r="A12324">
        <v>12324</v>
      </c>
      <c r="B12324">
        <v>0</v>
      </c>
      <c r="C12324">
        <v>3.9644210338592498</v>
      </c>
      <c r="D12324">
        <v>0.65197070969890403</v>
      </c>
    </row>
    <row r="12325" spans="1:4" x14ac:dyDescent="0.2">
      <c r="A12325">
        <v>12325</v>
      </c>
      <c r="B12325">
        <v>0</v>
      </c>
      <c r="C12325">
        <v>3.9644753116563201</v>
      </c>
      <c r="D12325">
        <v>0.65197070969890403</v>
      </c>
    </row>
    <row r="12326" spans="1:4" x14ac:dyDescent="0.2">
      <c r="A12326">
        <v>12326</v>
      </c>
      <c r="B12326">
        <v>0</v>
      </c>
      <c r="C12326">
        <v>3.9645829200744598</v>
      </c>
      <c r="D12326">
        <v>0.65197070969890403</v>
      </c>
    </row>
    <row r="12327" spans="1:4" x14ac:dyDescent="0.2">
      <c r="A12327">
        <v>12327</v>
      </c>
      <c r="B12327">
        <v>0</v>
      </c>
      <c r="C12327">
        <v>3.9645829200744598</v>
      </c>
      <c r="D12327">
        <v>0.65197070969890403</v>
      </c>
    </row>
    <row r="12328" spans="1:4" x14ac:dyDescent="0.2">
      <c r="A12328">
        <v>12328</v>
      </c>
      <c r="B12328">
        <v>0</v>
      </c>
      <c r="C12328">
        <v>3.9645353439021598</v>
      </c>
      <c r="D12328">
        <v>0.65197070969890403</v>
      </c>
    </row>
    <row r="12329" spans="1:4" x14ac:dyDescent="0.2">
      <c r="A12329">
        <v>12329</v>
      </c>
      <c r="B12329">
        <v>0</v>
      </c>
      <c r="C12329">
        <v>3.9644210338592498</v>
      </c>
      <c r="D12329">
        <v>0.65197070969890403</v>
      </c>
    </row>
    <row r="12330" spans="1:4" x14ac:dyDescent="0.2">
      <c r="A12330">
        <v>12330</v>
      </c>
      <c r="B12330">
        <v>0</v>
      </c>
      <c r="C12330">
        <v>3.9644210338592498</v>
      </c>
      <c r="D12330">
        <v>0.65197070969890403</v>
      </c>
    </row>
    <row r="12331" spans="1:4" x14ac:dyDescent="0.2">
      <c r="A12331">
        <v>12331</v>
      </c>
      <c r="B12331">
        <v>0</v>
      </c>
      <c r="C12331">
        <v>3.9644619220048498</v>
      </c>
      <c r="D12331">
        <v>0.65197070969890403</v>
      </c>
    </row>
    <row r="12332" spans="1:4" x14ac:dyDescent="0.2">
      <c r="A12332">
        <v>12332</v>
      </c>
      <c r="B12332">
        <v>0</v>
      </c>
      <c r="C12332">
        <v>3.9645829200744598</v>
      </c>
      <c r="D12332">
        <v>0.65197070969890403</v>
      </c>
    </row>
    <row r="12333" spans="1:4" x14ac:dyDescent="0.2">
      <c r="A12333">
        <v>12333</v>
      </c>
      <c r="B12333">
        <v>0</v>
      </c>
      <c r="C12333">
        <v>3.9645829200744598</v>
      </c>
      <c r="D12333">
        <v>0.65197070969890403</v>
      </c>
    </row>
    <row r="12334" spans="1:4" x14ac:dyDescent="0.2">
      <c r="A12334">
        <v>12334</v>
      </c>
      <c r="B12334">
        <v>0</v>
      </c>
      <c r="C12334">
        <v>3.96454873592841</v>
      </c>
      <c r="D12334">
        <v>0.65197070969890403</v>
      </c>
    </row>
    <row r="12335" spans="1:4" x14ac:dyDescent="0.2">
      <c r="A12335">
        <v>12335</v>
      </c>
      <c r="B12335">
        <v>0</v>
      </c>
      <c r="C12335">
        <v>3.9644529918996199</v>
      </c>
      <c r="D12335">
        <v>0.65197070969890403</v>
      </c>
    </row>
    <row r="12336" spans="1:4" x14ac:dyDescent="0.2">
      <c r="A12336">
        <v>12336</v>
      </c>
      <c r="B12336">
        <v>0</v>
      </c>
      <c r="C12336">
        <v>3.9645829200744598</v>
      </c>
      <c r="D12336">
        <v>0.65197070969890403</v>
      </c>
    </row>
    <row r="12337" spans="1:4" x14ac:dyDescent="0.2">
      <c r="A12337">
        <v>12337</v>
      </c>
      <c r="B12337">
        <v>0</v>
      </c>
      <c r="C12337">
        <v>3.96461040276604</v>
      </c>
      <c r="D12337">
        <v>0.65197070969890403</v>
      </c>
    </row>
    <row r="12338" spans="1:4" x14ac:dyDescent="0.2">
      <c r="A12338">
        <v>12338</v>
      </c>
      <c r="B12338">
        <v>0</v>
      </c>
      <c r="C12338">
        <v>3.9647448062896702</v>
      </c>
      <c r="D12338">
        <v>0.65197070969890403</v>
      </c>
    </row>
    <row r="12339" spans="1:4" x14ac:dyDescent="0.2">
      <c r="A12339">
        <v>12339</v>
      </c>
      <c r="B12339">
        <v>0</v>
      </c>
      <c r="C12339">
        <v>3.9647448062896702</v>
      </c>
      <c r="D12339">
        <v>0.65197070969890403</v>
      </c>
    </row>
    <row r="12340" spans="1:4" x14ac:dyDescent="0.2">
      <c r="A12340">
        <v>12340</v>
      </c>
      <c r="B12340">
        <v>0</v>
      </c>
      <c r="C12340">
        <v>3.96472402402682</v>
      </c>
      <c r="D12340">
        <v>0.65197070969890403</v>
      </c>
    </row>
    <row r="12341" spans="1:4" x14ac:dyDescent="0.2">
      <c r="A12341">
        <v>12341</v>
      </c>
      <c r="B12341">
        <v>0</v>
      </c>
      <c r="C12341">
        <v>3.9645829200744598</v>
      </c>
      <c r="D12341">
        <v>0.65197070969890403</v>
      </c>
    </row>
    <row r="12342" spans="1:4" x14ac:dyDescent="0.2">
      <c r="A12342">
        <v>12342</v>
      </c>
      <c r="B12342">
        <v>0</v>
      </c>
      <c r="C12342">
        <v>3.9645829200744598</v>
      </c>
      <c r="D12342">
        <v>0.65197070969890403</v>
      </c>
    </row>
    <row r="12343" spans="1:4" x14ac:dyDescent="0.2">
      <c r="A12343">
        <v>12343</v>
      </c>
      <c r="B12343">
        <v>0</v>
      </c>
      <c r="C12343">
        <v>3.9645829200744598</v>
      </c>
      <c r="D12343">
        <v>0.65197070969890403</v>
      </c>
    </row>
    <row r="12344" spans="1:4" x14ac:dyDescent="0.2">
      <c r="A12344">
        <v>12344</v>
      </c>
      <c r="B12344">
        <v>0</v>
      </c>
      <c r="C12344">
        <v>3.9645829200744598</v>
      </c>
      <c r="D12344">
        <v>0.65197070969890403</v>
      </c>
    </row>
    <row r="12345" spans="1:4" x14ac:dyDescent="0.2">
      <c r="A12345">
        <v>12345</v>
      </c>
      <c r="B12345">
        <v>0</v>
      </c>
      <c r="C12345">
        <v>3.96460216144308</v>
      </c>
      <c r="D12345">
        <v>0.65197070969890403</v>
      </c>
    </row>
    <row r="12346" spans="1:4" x14ac:dyDescent="0.2">
      <c r="A12346">
        <v>12346</v>
      </c>
      <c r="B12346">
        <v>0</v>
      </c>
      <c r="C12346">
        <v>3.9648919224672698</v>
      </c>
      <c r="D12346">
        <v>0.65197070969890403</v>
      </c>
    </row>
    <row r="12347" spans="1:4" x14ac:dyDescent="0.2">
      <c r="A12347">
        <v>12347</v>
      </c>
      <c r="B12347">
        <v>0</v>
      </c>
      <c r="C12347">
        <v>3.9645880706624101</v>
      </c>
      <c r="D12347">
        <v>0.65197070969890403</v>
      </c>
    </row>
    <row r="12348" spans="1:4" x14ac:dyDescent="0.2">
      <c r="A12348">
        <v>12348</v>
      </c>
      <c r="B12348">
        <v>0</v>
      </c>
      <c r="C12348">
        <v>3.9647448062896702</v>
      </c>
      <c r="D12348">
        <v>0.65197070969890403</v>
      </c>
    </row>
    <row r="12349" spans="1:4" x14ac:dyDescent="0.2">
      <c r="A12349">
        <v>12349</v>
      </c>
      <c r="B12349">
        <v>0</v>
      </c>
      <c r="C12349">
        <v>3.9647448062896702</v>
      </c>
      <c r="D12349">
        <v>0.65197070969890403</v>
      </c>
    </row>
    <row r="12350" spans="1:4" x14ac:dyDescent="0.2">
      <c r="A12350">
        <v>12350</v>
      </c>
      <c r="B12350">
        <v>0</v>
      </c>
      <c r="C12350">
        <v>3.9647448062896702</v>
      </c>
      <c r="D12350">
        <v>0.65197070969890403</v>
      </c>
    </row>
    <row r="12351" spans="1:4" x14ac:dyDescent="0.2">
      <c r="A12351">
        <v>12351</v>
      </c>
      <c r="B12351">
        <v>0</v>
      </c>
      <c r="C12351">
        <v>3.9647448062896702</v>
      </c>
      <c r="D12351">
        <v>0.65197070969890403</v>
      </c>
    </row>
    <row r="12352" spans="1:4" x14ac:dyDescent="0.2">
      <c r="A12352">
        <v>12352</v>
      </c>
      <c r="B12352">
        <v>0</v>
      </c>
      <c r="C12352">
        <v>3.9647448062896702</v>
      </c>
      <c r="D12352">
        <v>0.65197070969890403</v>
      </c>
    </row>
    <row r="12353" spans="1:4" x14ac:dyDescent="0.2">
      <c r="A12353">
        <v>12353</v>
      </c>
      <c r="B12353">
        <v>0</v>
      </c>
      <c r="C12353">
        <v>3.9648984462914698</v>
      </c>
      <c r="D12353">
        <v>0.65197070969890403</v>
      </c>
    </row>
    <row r="12354" spans="1:4" x14ac:dyDescent="0.2">
      <c r="A12354">
        <v>12354</v>
      </c>
      <c r="B12354">
        <v>0</v>
      </c>
      <c r="C12354">
        <v>3.9647552899436902</v>
      </c>
      <c r="D12354">
        <v>0.65197070969890403</v>
      </c>
    </row>
    <row r="12355" spans="1:4" x14ac:dyDescent="0.2">
      <c r="A12355">
        <v>12355</v>
      </c>
      <c r="B12355">
        <v>0</v>
      </c>
      <c r="C12355">
        <v>3.9647448062896702</v>
      </c>
      <c r="D12355">
        <v>0.65197070969890403</v>
      </c>
    </row>
    <row r="12356" spans="1:4" x14ac:dyDescent="0.2">
      <c r="A12356">
        <v>12356</v>
      </c>
      <c r="B12356">
        <v>0</v>
      </c>
      <c r="C12356">
        <v>3.9647448062896702</v>
      </c>
      <c r="D12356">
        <v>0.65197070969890403</v>
      </c>
    </row>
    <row r="12357" spans="1:4" x14ac:dyDescent="0.2">
      <c r="A12357">
        <v>12357</v>
      </c>
      <c r="B12357">
        <v>0</v>
      </c>
      <c r="C12357">
        <v>3.9647448062896702</v>
      </c>
      <c r="D12357">
        <v>0.65197070969890403</v>
      </c>
    </row>
    <row r="12358" spans="1:4" x14ac:dyDescent="0.2">
      <c r="A12358">
        <v>12358</v>
      </c>
      <c r="B12358">
        <v>0</v>
      </c>
      <c r="C12358">
        <v>3.9647448062896702</v>
      </c>
      <c r="D12358">
        <v>0.65197070969890403</v>
      </c>
    </row>
    <row r="12359" spans="1:4" x14ac:dyDescent="0.2">
      <c r="A12359">
        <v>12359</v>
      </c>
      <c r="B12359">
        <v>0</v>
      </c>
      <c r="C12359">
        <v>3.9648850487235001</v>
      </c>
      <c r="D12359">
        <v>0.65197070969890403</v>
      </c>
    </row>
    <row r="12360" spans="1:4" x14ac:dyDescent="0.2">
      <c r="A12360">
        <v>12360</v>
      </c>
      <c r="B12360">
        <v>0</v>
      </c>
      <c r="C12360">
        <v>3.96476868328137</v>
      </c>
      <c r="D12360">
        <v>0.65197070969890403</v>
      </c>
    </row>
    <row r="12361" spans="1:4" x14ac:dyDescent="0.2">
      <c r="A12361">
        <v>12361</v>
      </c>
      <c r="B12361">
        <v>0</v>
      </c>
      <c r="C12361">
        <v>3.9647448062896702</v>
      </c>
      <c r="D12361">
        <v>0.65197070969890403</v>
      </c>
    </row>
    <row r="12362" spans="1:4" x14ac:dyDescent="0.2">
      <c r="A12362">
        <v>12362</v>
      </c>
      <c r="B12362">
        <v>0</v>
      </c>
      <c r="C12362">
        <v>3.9647448062896702</v>
      </c>
      <c r="D12362">
        <v>0.65197070969890403</v>
      </c>
    </row>
    <row r="12363" spans="1:4" x14ac:dyDescent="0.2">
      <c r="A12363">
        <v>12363</v>
      </c>
      <c r="B12363">
        <v>0</v>
      </c>
      <c r="C12363">
        <v>3.9648761134146202</v>
      </c>
      <c r="D12363">
        <v>0.65197070969890403</v>
      </c>
    </row>
    <row r="12364" spans="1:4" x14ac:dyDescent="0.2">
      <c r="A12364">
        <v>12364</v>
      </c>
      <c r="B12364">
        <v>0</v>
      </c>
      <c r="C12364">
        <v>3.9649066925048801</v>
      </c>
      <c r="D12364">
        <v>0.65197070969890403</v>
      </c>
    </row>
    <row r="12365" spans="1:4" x14ac:dyDescent="0.2">
      <c r="A12365">
        <v>12365</v>
      </c>
      <c r="B12365">
        <v>0</v>
      </c>
      <c r="C12365">
        <v>3.9649066925048801</v>
      </c>
      <c r="D12365">
        <v>0.65197070969890403</v>
      </c>
    </row>
    <row r="12366" spans="1:4" x14ac:dyDescent="0.2">
      <c r="A12366">
        <v>12366</v>
      </c>
      <c r="B12366">
        <v>0</v>
      </c>
      <c r="C12366">
        <v>3.9649066925048801</v>
      </c>
      <c r="D12366">
        <v>0.65197070969890403</v>
      </c>
    </row>
    <row r="12367" spans="1:4" x14ac:dyDescent="0.2">
      <c r="A12367">
        <v>12367</v>
      </c>
      <c r="B12367">
        <v>0</v>
      </c>
      <c r="C12367">
        <v>3.9649066925048801</v>
      </c>
      <c r="D12367">
        <v>0.65197070969890403</v>
      </c>
    </row>
    <row r="12368" spans="1:4" x14ac:dyDescent="0.2">
      <c r="A12368">
        <v>12368</v>
      </c>
      <c r="B12368">
        <v>0</v>
      </c>
      <c r="C12368">
        <v>3.9647865647643101</v>
      </c>
      <c r="D12368">
        <v>0.65197070969890403</v>
      </c>
    </row>
    <row r="12369" spans="1:4" x14ac:dyDescent="0.2">
      <c r="A12369">
        <v>12369</v>
      </c>
      <c r="B12369">
        <v>0</v>
      </c>
      <c r="C12369">
        <v>3.9648627152991098</v>
      </c>
      <c r="D12369">
        <v>0.65197070969890403</v>
      </c>
    </row>
    <row r="12370" spans="1:4" x14ac:dyDescent="0.2">
      <c r="A12370">
        <v>12370</v>
      </c>
      <c r="B12370">
        <v>0</v>
      </c>
      <c r="C12370">
        <v>3.9650223613384101</v>
      </c>
      <c r="D12370">
        <v>0.65197070969890403</v>
      </c>
    </row>
    <row r="12371" spans="1:4" x14ac:dyDescent="0.2">
      <c r="A12371">
        <v>12371</v>
      </c>
      <c r="B12371">
        <v>0</v>
      </c>
      <c r="C12371">
        <v>3.9650685787200901</v>
      </c>
      <c r="D12371">
        <v>0.65197070969890403</v>
      </c>
    </row>
    <row r="12372" spans="1:4" x14ac:dyDescent="0.2">
      <c r="A12372">
        <v>12372</v>
      </c>
      <c r="B12372">
        <v>0</v>
      </c>
      <c r="C12372">
        <v>3.9650685787200901</v>
      </c>
      <c r="D12372">
        <v>0.65197070969890403</v>
      </c>
    </row>
    <row r="12373" spans="1:4" x14ac:dyDescent="0.2">
      <c r="A12373">
        <v>12373</v>
      </c>
      <c r="B12373">
        <v>0</v>
      </c>
      <c r="C12373">
        <v>3.96495961082474</v>
      </c>
      <c r="D12373">
        <v>0.65197070969890403</v>
      </c>
    </row>
    <row r="12374" spans="1:4" x14ac:dyDescent="0.2">
      <c r="A12374">
        <v>12374</v>
      </c>
      <c r="B12374">
        <v>0</v>
      </c>
      <c r="C12374">
        <v>3.9650134413213198</v>
      </c>
      <c r="D12374">
        <v>0.65197070969890403</v>
      </c>
    </row>
    <row r="12375" spans="1:4" x14ac:dyDescent="0.2">
      <c r="A12375">
        <v>12375</v>
      </c>
      <c r="B12375">
        <v>0</v>
      </c>
      <c r="C12375">
        <v>3.9650685787200901</v>
      </c>
      <c r="D12375">
        <v>0.65197070969890403</v>
      </c>
    </row>
    <row r="12376" spans="1:4" x14ac:dyDescent="0.2">
      <c r="A12376">
        <v>12376</v>
      </c>
      <c r="B12376">
        <v>0</v>
      </c>
      <c r="C12376">
        <v>3.9650685787200901</v>
      </c>
      <c r="D12376">
        <v>0.65197070969890403</v>
      </c>
    </row>
    <row r="12377" spans="1:4" x14ac:dyDescent="0.2">
      <c r="A12377">
        <v>12377</v>
      </c>
      <c r="B12377">
        <v>0</v>
      </c>
      <c r="C12377">
        <v>3.9649685317973802</v>
      </c>
      <c r="D12377">
        <v>0.65197070969890403</v>
      </c>
    </row>
    <row r="12378" spans="1:4" x14ac:dyDescent="0.2">
      <c r="A12378">
        <v>12378</v>
      </c>
      <c r="B12378">
        <v>0</v>
      </c>
      <c r="C12378">
        <v>3.9649066925048801</v>
      </c>
      <c r="D12378">
        <v>0.65197070969890403</v>
      </c>
    </row>
    <row r="12379" spans="1:4" x14ac:dyDescent="0.2">
      <c r="A12379">
        <v>12379</v>
      </c>
      <c r="B12379">
        <v>0</v>
      </c>
      <c r="C12379">
        <v>3.9650022726604601</v>
      </c>
      <c r="D12379">
        <v>0.65197070969890403</v>
      </c>
    </row>
    <row r="12380" spans="1:4" x14ac:dyDescent="0.2">
      <c r="A12380">
        <v>12380</v>
      </c>
      <c r="B12380">
        <v>0</v>
      </c>
      <c r="C12380">
        <v>3.9650685787200901</v>
      </c>
      <c r="D12380">
        <v>0.65197070969890403</v>
      </c>
    </row>
    <row r="12381" spans="1:4" x14ac:dyDescent="0.2">
      <c r="A12381">
        <v>12381</v>
      </c>
      <c r="B12381">
        <v>0</v>
      </c>
      <c r="C12381">
        <v>3.9650685787200901</v>
      </c>
      <c r="D12381">
        <v>0.65197070969890403</v>
      </c>
    </row>
    <row r="12382" spans="1:4" x14ac:dyDescent="0.2">
      <c r="A12382">
        <v>12382</v>
      </c>
      <c r="B12382">
        <v>0</v>
      </c>
      <c r="C12382">
        <v>3.9650685787200901</v>
      </c>
      <c r="D12382">
        <v>0.65197070969890403</v>
      </c>
    </row>
    <row r="12383" spans="1:4" x14ac:dyDescent="0.2">
      <c r="A12383">
        <v>12383</v>
      </c>
      <c r="B12383">
        <v>0</v>
      </c>
      <c r="C12383">
        <v>3.9650685787200901</v>
      </c>
      <c r="D12383">
        <v>0.65197070969890403</v>
      </c>
    </row>
    <row r="12384" spans="1:4" x14ac:dyDescent="0.2">
      <c r="A12384">
        <v>12384</v>
      </c>
      <c r="B12384">
        <v>0</v>
      </c>
      <c r="C12384">
        <v>3.9650685787200901</v>
      </c>
      <c r="D12384">
        <v>0.65197070969890403</v>
      </c>
    </row>
    <row r="12385" spans="1:4" x14ac:dyDescent="0.2">
      <c r="A12385">
        <v>12385</v>
      </c>
      <c r="B12385">
        <v>0</v>
      </c>
      <c r="C12385">
        <v>3.9650685787200901</v>
      </c>
      <c r="D12385">
        <v>0.65197070969890403</v>
      </c>
    </row>
    <row r="12386" spans="1:4" x14ac:dyDescent="0.2">
      <c r="A12386">
        <v>12386</v>
      </c>
      <c r="B12386">
        <v>0</v>
      </c>
      <c r="C12386">
        <v>3.9650685787200901</v>
      </c>
      <c r="D12386">
        <v>0.65197070969890403</v>
      </c>
    </row>
    <row r="12387" spans="1:4" x14ac:dyDescent="0.2">
      <c r="A12387">
        <v>12387</v>
      </c>
      <c r="B12387">
        <v>0</v>
      </c>
      <c r="C12387">
        <v>3.9651462829193602</v>
      </c>
      <c r="D12387">
        <v>0.65197070969890403</v>
      </c>
    </row>
    <row r="12388" spans="1:4" x14ac:dyDescent="0.2">
      <c r="A12388">
        <v>12388</v>
      </c>
      <c r="B12388">
        <v>0</v>
      </c>
      <c r="C12388">
        <v>3.9651549882055401</v>
      </c>
      <c r="D12388">
        <v>0.65197070969890403</v>
      </c>
    </row>
    <row r="12389" spans="1:4" x14ac:dyDescent="0.2">
      <c r="A12389">
        <v>12389</v>
      </c>
      <c r="B12389">
        <v>0</v>
      </c>
      <c r="C12389">
        <v>3.9650685787200901</v>
      </c>
      <c r="D12389">
        <v>0.65197070969890403</v>
      </c>
    </row>
    <row r="12390" spans="1:4" x14ac:dyDescent="0.2">
      <c r="A12390">
        <v>12390</v>
      </c>
      <c r="B12390">
        <v>0</v>
      </c>
      <c r="C12390">
        <v>3.9650685787200901</v>
      </c>
      <c r="D12390">
        <v>0.65197070969890403</v>
      </c>
    </row>
    <row r="12391" spans="1:4" x14ac:dyDescent="0.2">
      <c r="A12391">
        <v>12391</v>
      </c>
      <c r="B12391">
        <v>0</v>
      </c>
      <c r="C12391">
        <v>3.9651373504940302</v>
      </c>
      <c r="D12391">
        <v>0.65197070969890403</v>
      </c>
    </row>
    <row r="12392" spans="1:4" x14ac:dyDescent="0.2">
      <c r="A12392">
        <v>12392</v>
      </c>
      <c r="B12392">
        <v>0</v>
      </c>
      <c r="C12392">
        <v>3.9652304649353001</v>
      </c>
      <c r="D12392">
        <v>0.65197070969890403</v>
      </c>
    </row>
    <row r="12393" spans="1:4" x14ac:dyDescent="0.2">
      <c r="A12393">
        <v>12393</v>
      </c>
      <c r="B12393">
        <v>0</v>
      </c>
      <c r="C12393">
        <v>3.9652947512610202</v>
      </c>
      <c r="D12393">
        <v>0.65197070969890403</v>
      </c>
    </row>
    <row r="12394" spans="1:4" x14ac:dyDescent="0.2">
      <c r="A12394">
        <v>12394</v>
      </c>
      <c r="B12394">
        <v>0</v>
      </c>
      <c r="C12394">
        <v>3.9653302795652299</v>
      </c>
      <c r="D12394">
        <v>0.65197070969890403</v>
      </c>
    </row>
    <row r="12395" spans="1:4" x14ac:dyDescent="0.2">
      <c r="A12395">
        <v>12395</v>
      </c>
      <c r="B12395">
        <v>0</v>
      </c>
      <c r="C12395">
        <v>3.9651706253293</v>
      </c>
      <c r="D12395">
        <v>0.65197070969890403</v>
      </c>
    </row>
    <row r="12396" spans="1:4" x14ac:dyDescent="0.2">
      <c r="A12396">
        <v>12396</v>
      </c>
      <c r="B12396">
        <v>0</v>
      </c>
      <c r="C12396">
        <v>3.9650685787200901</v>
      </c>
      <c r="D12396">
        <v>0.65197070969890403</v>
      </c>
    </row>
    <row r="12397" spans="1:4" x14ac:dyDescent="0.2">
      <c r="A12397">
        <v>12397</v>
      </c>
      <c r="B12397">
        <v>0</v>
      </c>
      <c r="C12397">
        <v>3.9651239515984602</v>
      </c>
      <c r="D12397">
        <v>0.65197070969890403</v>
      </c>
    </row>
    <row r="12398" spans="1:4" x14ac:dyDescent="0.2">
      <c r="A12398">
        <v>12398</v>
      </c>
      <c r="B12398">
        <v>0</v>
      </c>
      <c r="C12398">
        <v>3.9652304649353001</v>
      </c>
      <c r="D12398">
        <v>0.65197070969890403</v>
      </c>
    </row>
    <row r="12399" spans="1:4" x14ac:dyDescent="0.2">
      <c r="A12399">
        <v>12399</v>
      </c>
      <c r="B12399">
        <v>0</v>
      </c>
      <c r="C12399">
        <v>3.9652304649353001</v>
      </c>
      <c r="D12399">
        <v>0.65197070969890403</v>
      </c>
    </row>
    <row r="12400" spans="1:4" x14ac:dyDescent="0.2">
      <c r="A12400">
        <v>12400</v>
      </c>
      <c r="B12400">
        <v>0</v>
      </c>
      <c r="C12400">
        <v>3.9652791458098702</v>
      </c>
      <c r="D12400">
        <v>0.65197070969890403</v>
      </c>
    </row>
    <row r="12401" spans="1:4" x14ac:dyDescent="0.2">
      <c r="A12401">
        <v>12401</v>
      </c>
      <c r="B12401">
        <v>0</v>
      </c>
      <c r="C12401">
        <v>3.9653459111218701</v>
      </c>
      <c r="D12401">
        <v>0.65197070969890403</v>
      </c>
    </row>
    <row r="12402" spans="1:4" x14ac:dyDescent="0.2">
      <c r="A12402">
        <v>12402</v>
      </c>
      <c r="B12402">
        <v>0</v>
      </c>
      <c r="C12402">
        <v>3.9652746755546202</v>
      </c>
      <c r="D12402">
        <v>0.65197070969890403</v>
      </c>
    </row>
    <row r="12403" spans="1:4" x14ac:dyDescent="0.2">
      <c r="A12403">
        <v>12403</v>
      </c>
      <c r="B12403">
        <v>0</v>
      </c>
      <c r="C12403">
        <v>3.96539235115051</v>
      </c>
      <c r="D12403">
        <v>0.65197070969890403</v>
      </c>
    </row>
    <row r="12404" spans="1:4" x14ac:dyDescent="0.2">
      <c r="A12404">
        <v>12404</v>
      </c>
      <c r="B12404">
        <v>0</v>
      </c>
      <c r="C12404">
        <v>3.96539235115051</v>
      </c>
      <c r="D12404">
        <v>0.65197070969890403</v>
      </c>
    </row>
    <row r="12405" spans="1:4" x14ac:dyDescent="0.2">
      <c r="A12405">
        <v>12405</v>
      </c>
      <c r="B12405">
        <v>0</v>
      </c>
      <c r="C12405">
        <v>3.96539235115051</v>
      </c>
      <c r="D12405">
        <v>0.65197070969890403</v>
      </c>
    </row>
    <row r="12406" spans="1:4" x14ac:dyDescent="0.2">
      <c r="A12406">
        <v>12406</v>
      </c>
      <c r="B12406">
        <v>0</v>
      </c>
      <c r="C12406">
        <v>3.9653570729632102</v>
      </c>
      <c r="D12406">
        <v>0.65197070969890403</v>
      </c>
    </row>
    <row r="12407" spans="1:4" x14ac:dyDescent="0.2">
      <c r="A12407">
        <v>12407</v>
      </c>
      <c r="B12407">
        <v>0</v>
      </c>
      <c r="C12407">
        <v>3.9652635103614799</v>
      </c>
      <c r="D12407">
        <v>0.65197070969890403</v>
      </c>
    </row>
    <row r="12408" spans="1:4" x14ac:dyDescent="0.2">
      <c r="A12408">
        <v>12408</v>
      </c>
      <c r="B12408">
        <v>0</v>
      </c>
      <c r="C12408">
        <v>3.96539235115051</v>
      </c>
      <c r="D12408">
        <v>0.65197070969890403</v>
      </c>
    </row>
    <row r="12409" spans="1:4" x14ac:dyDescent="0.2">
      <c r="A12409">
        <v>12409</v>
      </c>
      <c r="B12409">
        <v>0</v>
      </c>
      <c r="C12409">
        <v>3.96539235115051</v>
      </c>
      <c r="D12409">
        <v>0.65197070969890403</v>
      </c>
    </row>
    <row r="12410" spans="1:4" x14ac:dyDescent="0.2">
      <c r="A12410">
        <v>12410</v>
      </c>
      <c r="B12410">
        <v>0</v>
      </c>
      <c r="C12410">
        <v>3.96539235115051</v>
      </c>
      <c r="D12410">
        <v>0.65197070969890403</v>
      </c>
    </row>
    <row r="12411" spans="1:4" x14ac:dyDescent="0.2">
      <c r="A12411">
        <v>12411</v>
      </c>
      <c r="B12411">
        <v>0</v>
      </c>
      <c r="C12411">
        <v>3.9653682396192398</v>
      </c>
      <c r="D12411">
        <v>0.65197070969890403</v>
      </c>
    </row>
    <row r="12412" spans="1:4" x14ac:dyDescent="0.2">
      <c r="A12412">
        <v>12412</v>
      </c>
      <c r="B12412">
        <v>0</v>
      </c>
      <c r="C12412">
        <v>3.9652523418691601</v>
      </c>
      <c r="D12412">
        <v>0.65197070969890403</v>
      </c>
    </row>
    <row r="12413" spans="1:4" x14ac:dyDescent="0.2">
      <c r="A12413">
        <v>12413</v>
      </c>
      <c r="B12413">
        <v>0</v>
      </c>
      <c r="C12413">
        <v>3.96539235115051</v>
      </c>
      <c r="D12413">
        <v>0.65197070969890403</v>
      </c>
    </row>
    <row r="12414" spans="1:4" x14ac:dyDescent="0.2">
      <c r="A12414">
        <v>12414</v>
      </c>
      <c r="B12414">
        <v>0</v>
      </c>
      <c r="C12414">
        <v>3.9654097694376</v>
      </c>
      <c r="D12414">
        <v>0.65197070969890403</v>
      </c>
    </row>
    <row r="12415" spans="1:4" x14ac:dyDescent="0.2">
      <c r="A12415">
        <v>12415</v>
      </c>
      <c r="B12415">
        <v>0</v>
      </c>
      <c r="C12415">
        <v>3.9655390605392302</v>
      </c>
      <c r="D12415">
        <v>0.65197070969890403</v>
      </c>
    </row>
    <row r="12416" spans="1:4" x14ac:dyDescent="0.2">
      <c r="A12416">
        <v>12416</v>
      </c>
      <c r="B12416">
        <v>0</v>
      </c>
      <c r="C12416">
        <v>3.96539235115051</v>
      </c>
      <c r="D12416">
        <v>0.65197070969890403</v>
      </c>
    </row>
    <row r="12417" spans="1:4" x14ac:dyDescent="0.2">
      <c r="A12417">
        <v>12417</v>
      </c>
      <c r="B12417">
        <v>0</v>
      </c>
      <c r="C12417">
        <v>3.96539235115051</v>
      </c>
      <c r="D12417">
        <v>0.65197070969890403</v>
      </c>
    </row>
    <row r="12418" spans="1:4" x14ac:dyDescent="0.2">
      <c r="A12418">
        <v>12418</v>
      </c>
      <c r="B12418">
        <v>0</v>
      </c>
      <c r="C12418">
        <v>3.96539235115051</v>
      </c>
      <c r="D12418">
        <v>0.65197070969890403</v>
      </c>
    </row>
    <row r="12419" spans="1:4" x14ac:dyDescent="0.2">
      <c r="A12419">
        <v>12419</v>
      </c>
      <c r="B12419">
        <v>0</v>
      </c>
      <c r="C12419">
        <v>3.96539235115051</v>
      </c>
      <c r="D12419">
        <v>0.65197070969890403</v>
      </c>
    </row>
    <row r="12420" spans="1:4" x14ac:dyDescent="0.2">
      <c r="A12420">
        <v>12420</v>
      </c>
      <c r="B12420">
        <v>0</v>
      </c>
      <c r="C12420">
        <v>3.96539235115051</v>
      </c>
      <c r="D12420">
        <v>0.65197070969890403</v>
      </c>
    </row>
    <row r="12421" spans="1:4" x14ac:dyDescent="0.2">
      <c r="A12421">
        <v>12421</v>
      </c>
      <c r="B12421">
        <v>0</v>
      </c>
      <c r="C12421">
        <v>3.96539235115051</v>
      </c>
      <c r="D12421">
        <v>0.65197070969890403</v>
      </c>
    </row>
    <row r="12422" spans="1:4" x14ac:dyDescent="0.2">
      <c r="A12422">
        <v>12422</v>
      </c>
      <c r="B12422">
        <v>0</v>
      </c>
      <c r="C12422">
        <v>3.96539235115051</v>
      </c>
      <c r="D12422">
        <v>0.65197070969890403</v>
      </c>
    </row>
    <row r="12423" spans="1:4" x14ac:dyDescent="0.2">
      <c r="A12423">
        <v>12423</v>
      </c>
      <c r="B12423">
        <v>0</v>
      </c>
      <c r="C12423">
        <v>3.96539235115051</v>
      </c>
      <c r="D12423">
        <v>0.65197070969890403</v>
      </c>
    </row>
    <row r="12424" spans="1:4" x14ac:dyDescent="0.2">
      <c r="A12424">
        <v>12424</v>
      </c>
      <c r="B12424">
        <v>0</v>
      </c>
      <c r="C12424">
        <v>3.96539235115051</v>
      </c>
      <c r="D12424">
        <v>0.65197070969890403</v>
      </c>
    </row>
    <row r="12425" spans="1:4" x14ac:dyDescent="0.2">
      <c r="A12425">
        <v>12425</v>
      </c>
      <c r="B12425">
        <v>0</v>
      </c>
      <c r="C12425">
        <v>3.9652376174767201</v>
      </c>
      <c r="D12425">
        <v>0.65197070969890403</v>
      </c>
    </row>
    <row r="12426" spans="1:4" x14ac:dyDescent="0.2">
      <c r="A12426">
        <v>12426</v>
      </c>
      <c r="B12426">
        <v>0</v>
      </c>
      <c r="C12426">
        <v>3.9655354695010798</v>
      </c>
      <c r="D12426">
        <v>0.65197070969890403</v>
      </c>
    </row>
    <row r="12427" spans="1:4" x14ac:dyDescent="0.2">
      <c r="A12427">
        <v>12427</v>
      </c>
      <c r="B12427">
        <v>0</v>
      </c>
      <c r="C12427">
        <v>3.9654039683868998</v>
      </c>
      <c r="D12427">
        <v>0.65197070969890403</v>
      </c>
    </row>
    <row r="12428" spans="1:4" x14ac:dyDescent="0.2">
      <c r="A12428">
        <v>12428</v>
      </c>
      <c r="B12428">
        <v>0</v>
      </c>
      <c r="C12428">
        <v>3.96539235115051</v>
      </c>
      <c r="D12428">
        <v>0.65197070969890403</v>
      </c>
    </row>
    <row r="12429" spans="1:4" x14ac:dyDescent="0.2">
      <c r="A12429">
        <v>12429</v>
      </c>
      <c r="B12429">
        <v>0</v>
      </c>
      <c r="C12429">
        <v>3.9655381548517101</v>
      </c>
      <c r="D12429">
        <v>0.65197070969890403</v>
      </c>
    </row>
    <row r="12430" spans="1:4" x14ac:dyDescent="0.2">
      <c r="A12430">
        <v>12430</v>
      </c>
      <c r="B12430">
        <v>0</v>
      </c>
      <c r="C12430">
        <v>3.96555423736572</v>
      </c>
      <c r="D12430">
        <v>0.65197070969890403</v>
      </c>
    </row>
    <row r="12431" spans="1:4" x14ac:dyDescent="0.2">
      <c r="A12431">
        <v>12431</v>
      </c>
      <c r="B12431">
        <v>0</v>
      </c>
      <c r="C12431">
        <v>3.9654129008554801</v>
      </c>
      <c r="D12431">
        <v>0.65197070969890403</v>
      </c>
    </row>
    <row r="12432" spans="1:4" x14ac:dyDescent="0.2">
      <c r="A12432">
        <v>12432</v>
      </c>
      <c r="B12432">
        <v>0</v>
      </c>
      <c r="C12432">
        <v>3.96553145798396</v>
      </c>
      <c r="D12432">
        <v>0.65197070969890403</v>
      </c>
    </row>
    <row r="12433" spans="1:4" x14ac:dyDescent="0.2">
      <c r="A12433">
        <v>12433</v>
      </c>
      <c r="B12433">
        <v>0</v>
      </c>
      <c r="C12433">
        <v>3.9654173691273198</v>
      </c>
      <c r="D12433">
        <v>0.65197070969890403</v>
      </c>
    </row>
    <row r="12434" spans="1:4" x14ac:dyDescent="0.2">
      <c r="A12434">
        <v>12434</v>
      </c>
      <c r="B12434">
        <v>0</v>
      </c>
      <c r="C12434">
        <v>3.9655269879046999</v>
      </c>
      <c r="D12434">
        <v>0.65197070969890403</v>
      </c>
    </row>
    <row r="12435" spans="1:4" x14ac:dyDescent="0.2">
      <c r="A12435">
        <v>12435</v>
      </c>
      <c r="B12435">
        <v>0</v>
      </c>
      <c r="C12435">
        <v>3.96555423736572</v>
      </c>
      <c r="D12435">
        <v>0.65197070969890403</v>
      </c>
    </row>
    <row r="12436" spans="1:4" x14ac:dyDescent="0.2">
      <c r="A12436">
        <v>12436</v>
      </c>
      <c r="B12436">
        <v>0</v>
      </c>
      <c r="C12436">
        <v>3.96555423736572</v>
      </c>
      <c r="D12436">
        <v>0.65197070969890403</v>
      </c>
    </row>
    <row r="12437" spans="1:4" x14ac:dyDescent="0.2">
      <c r="A12437">
        <v>12437</v>
      </c>
      <c r="B12437">
        <v>0</v>
      </c>
      <c r="C12437">
        <v>3.96555423736572</v>
      </c>
      <c r="D12437">
        <v>0.65197070969890403</v>
      </c>
    </row>
    <row r="12438" spans="1:4" x14ac:dyDescent="0.2">
      <c r="A12438">
        <v>12438</v>
      </c>
      <c r="B12438">
        <v>0</v>
      </c>
      <c r="C12438">
        <v>3.96555423736572</v>
      </c>
      <c r="D12438">
        <v>0.65197070969890403</v>
      </c>
    </row>
    <row r="12439" spans="1:4" x14ac:dyDescent="0.2">
      <c r="A12439">
        <v>12439</v>
      </c>
      <c r="B12439">
        <v>0</v>
      </c>
      <c r="C12439">
        <v>3.96555423736572</v>
      </c>
      <c r="D12439">
        <v>0.65197070969890403</v>
      </c>
    </row>
    <row r="12440" spans="1:4" x14ac:dyDescent="0.2">
      <c r="A12440">
        <v>12440</v>
      </c>
      <c r="B12440">
        <v>0</v>
      </c>
      <c r="C12440">
        <v>3.96567547686641</v>
      </c>
      <c r="D12440">
        <v>0.65197070969890403</v>
      </c>
    </row>
    <row r="12441" spans="1:4" x14ac:dyDescent="0.2">
      <c r="A12441">
        <v>12441</v>
      </c>
      <c r="B12441">
        <v>0</v>
      </c>
      <c r="C12441">
        <v>3.9655971193180202</v>
      </c>
      <c r="D12441">
        <v>0.65197070969890403</v>
      </c>
    </row>
    <row r="12442" spans="1:4" x14ac:dyDescent="0.2">
      <c r="A12442">
        <v>12442</v>
      </c>
      <c r="B12442">
        <v>0</v>
      </c>
      <c r="C12442">
        <v>3.96555423736572</v>
      </c>
      <c r="D12442">
        <v>0.65197070969890403</v>
      </c>
    </row>
    <row r="12443" spans="1:4" x14ac:dyDescent="0.2">
      <c r="A12443">
        <v>12443</v>
      </c>
      <c r="B12443">
        <v>0</v>
      </c>
      <c r="C12443">
        <v>3.96555423736572</v>
      </c>
      <c r="D12443">
        <v>0.65197070969890403</v>
      </c>
    </row>
    <row r="12444" spans="1:4" x14ac:dyDescent="0.2">
      <c r="A12444">
        <v>12444</v>
      </c>
      <c r="B12444">
        <v>0</v>
      </c>
      <c r="C12444">
        <v>3.9656665458764899</v>
      </c>
      <c r="D12444">
        <v>0.65197070969890403</v>
      </c>
    </row>
    <row r="12445" spans="1:4" x14ac:dyDescent="0.2">
      <c r="A12445">
        <v>12445</v>
      </c>
      <c r="B12445">
        <v>0</v>
      </c>
      <c r="C12445">
        <v>3.96571612358093</v>
      </c>
      <c r="D12445">
        <v>0.65197070969890403</v>
      </c>
    </row>
    <row r="12446" spans="1:4" x14ac:dyDescent="0.2">
      <c r="A12446">
        <v>12446</v>
      </c>
      <c r="B12446">
        <v>0</v>
      </c>
      <c r="C12446">
        <v>3.9656082779122999</v>
      </c>
      <c r="D12446">
        <v>0.65197070969890403</v>
      </c>
    </row>
    <row r="12447" spans="1:4" x14ac:dyDescent="0.2">
      <c r="A12447">
        <v>12447</v>
      </c>
      <c r="B12447">
        <v>0</v>
      </c>
      <c r="C12447">
        <v>3.9656598474754299</v>
      </c>
      <c r="D12447">
        <v>0.65197070969890403</v>
      </c>
    </row>
    <row r="12448" spans="1:4" x14ac:dyDescent="0.2">
      <c r="A12448">
        <v>12448</v>
      </c>
      <c r="B12448">
        <v>0</v>
      </c>
      <c r="C12448">
        <v>3.96571612358093</v>
      </c>
      <c r="D12448">
        <v>0.65197070969890403</v>
      </c>
    </row>
    <row r="12449" spans="1:4" x14ac:dyDescent="0.2">
      <c r="A12449">
        <v>12449</v>
      </c>
      <c r="B12449">
        <v>0</v>
      </c>
      <c r="C12449">
        <v>3.96571612358093</v>
      </c>
      <c r="D12449">
        <v>0.65197070969890403</v>
      </c>
    </row>
    <row r="12450" spans="1:4" x14ac:dyDescent="0.2">
      <c r="A12450">
        <v>12450</v>
      </c>
      <c r="B12450">
        <v>0</v>
      </c>
      <c r="C12450">
        <v>3.9658289136710199</v>
      </c>
      <c r="D12450">
        <v>0.65197070969890403</v>
      </c>
    </row>
    <row r="12451" spans="1:4" x14ac:dyDescent="0.2">
      <c r="A12451">
        <v>12451</v>
      </c>
      <c r="B12451">
        <v>0.18394501399701699</v>
      </c>
      <c r="C12451">
        <v>3.9592260177494998</v>
      </c>
      <c r="D12451">
        <v>0.65196112897499203</v>
      </c>
    </row>
    <row r="12452" spans="1:4" x14ac:dyDescent="0.2">
      <c r="A12452">
        <v>12452</v>
      </c>
      <c r="B12452">
        <v>0.25685315532770098</v>
      </c>
      <c r="C12452">
        <v>3.9563760030154298</v>
      </c>
      <c r="D12452">
        <v>0.65194749938101204</v>
      </c>
    </row>
    <row r="12453" spans="1:4" x14ac:dyDescent="0.2">
      <c r="A12453">
        <v>12453</v>
      </c>
      <c r="B12453">
        <v>0.25834535701113598</v>
      </c>
      <c r="C12453">
        <v>3.9559974951255898</v>
      </c>
      <c r="D12453">
        <v>0.65193365697165495</v>
      </c>
    </row>
    <row r="12454" spans="1:4" x14ac:dyDescent="0.2">
      <c r="A12454">
        <v>12454</v>
      </c>
      <c r="B12454">
        <v>0.25696563205168599</v>
      </c>
      <c r="C12454">
        <v>3.9557329197696398</v>
      </c>
      <c r="D12454">
        <v>0.65191981771188801</v>
      </c>
    </row>
    <row r="12455" spans="1:4" x14ac:dyDescent="0.2">
      <c r="A12455">
        <v>12455</v>
      </c>
      <c r="B12455">
        <v>0.25558677315711997</v>
      </c>
      <c r="C12455">
        <v>3.9556782245636</v>
      </c>
      <c r="D12455">
        <v>0.65190597959431795</v>
      </c>
    </row>
    <row r="12456" spans="1:4" x14ac:dyDescent="0.2">
      <c r="A12456">
        <v>12456</v>
      </c>
      <c r="B12456">
        <v>0.25299764308521999</v>
      </c>
      <c r="C12456">
        <v>3.9553699664327802</v>
      </c>
      <c r="D12456">
        <v>0.65189213661033696</v>
      </c>
    </row>
    <row r="12457" spans="1:4" x14ac:dyDescent="0.2">
      <c r="A12457">
        <v>12457</v>
      </c>
      <c r="B12457">
        <v>0.25150561332702598</v>
      </c>
      <c r="C12457">
        <v>3.9551923274993901</v>
      </c>
      <c r="D12457">
        <v>0.65187831514099903</v>
      </c>
    </row>
    <row r="12458" spans="1:4" x14ac:dyDescent="0.2">
      <c r="A12458">
        <v>12458</v>
      </c>
      <c r="B12458">
        <v>0.25645980324526302</v>
      </c>
      <c r="C12458">
        <v>3.9550940689139602</v>
      </c>
      <c r="D12458">
        <v>0.65186447680953896</v>
      </c>
    </row>
    <row r="12459" spans="1:4" x14ac:dyDescent="0.2">
      <c r="A12459">
        <v>12459</v>
      </c>
      <c r="B12459">
        <v>0.25724715017813099</v>
      </c>
      <c r="C12459">
        <v>3.9549344172566299</v>
      </c>
      <c r="D12459">
        <v>0.65185062393224702</v>
      </c>
    </row>
    <row r="12460" spans="1:4" x14ac:dyDescent="0.2">
      <c r="A12460">
        <v>12460</v>
      </c>
      <c r="B12460">
        <v>0.25558677315711997</v>
      </c>
      <c r="C12460">
        <v>3.9547747620309601</v>
      </c>
      <c r="D12460">
        <v>0.65183678546137103</v>
      </c>
    </row>
    <row r="12461" spans="1:4" x14ac:dyDescent="0.2">
      <c r="A12461">
        <v>12461</v>
      </c>
      <c r="B12461">
        <v>0.25558677315711997</v>
      </c>
      <c r="C12461">
        <v>3.95461510565594</v>
      </c>
      <c r="D12461">
        <v>0.65182295278477498</v>
      </c>
    </row>
    <row r="12462" spans="1:4" x14ac:dyDescent="0.2">
      <c r="A12462">
        <v>12462</v>
      </c>
      <c r="B12462">
        <v>0.25558677315711997</v>
      </c>
      <c r="C12462">
        <v>3.9545447826385498</v>
      </c>
      <c r="D12462">
        <v>0.65180909771172701</v>
      </c>
    </row>
    <row r="12463" spans="1:4" x14ac:dyDescent="0.2">
      <c r="A12463">
        <v>12463</v>
      </c>
      <c r="B12463">
        <v>0.25558677315711997</v>
      </c>
      <c r="C12463">
        <v>3.9545447826385498</v>
      </c>
      <c r="D12463">
        <v>0.651795248419206</v>
      </c>
    </row>
    <row r="12464" spans="1:4" x14ac:dyDescent="0.2">
      <c r="A12464">
        <v>12464</v>
      </c>
      <c r="B12464">
        <v>0.25558677315711997</v>
      </c>
      <c r="C12464">
        <v>3.9544599225518802</v>
      </c>
      <c r="D12464">
        <v>0.65178142127829197</v>
      </c>
    </row>
    <row r="12465" spans="1:4" x14ac:dyDescent="0.2">
      <c r="A12465">
        <v>12465</v>
      </c>
      <c r="B12465">
        <v>0.25558677315711997</v>
      </c>
      <c r="C12465">
        <v>3.95430027045261</v>
      </c>
      <c r="D12465">
        <v>0.65176758679546398</v>
      </c>
    </row>
    <row r="12466" spans="1:4" x14ac:dyDescent="0.2">
      <c r="A12466">
        <v>12466</v>
      </c>
      <c r="B12466">
        <v>0.25761343388682201</v>
      </c>
      <c r="C12466">
        <v>3.9541406186418699</v>
      </c>
      <c r="D12466">
        <v>0.65175373650567703</v>
      </c>
    </row>
    <row r="12467" spans="1:4" x14ac:dyDescent="0.2">
      <c r="A12467">
        <v>12467</v>
      </c>
      <c r="B12467">
        <v>0.25769753064069501</v>
      </c>
      <c r="C12467">
        <v>3.9540591239929199</v>
      </c>
      <c r="D12467">
        <v>0.65173987695843405</v>
      </c>
    </row>
    <row r="12468" spans="1:4" x14ac:dyDescent="0.2">
      <c r="A12468">
        <v>12468</v>
      </c>
      <c r="B12468">
        <v>0.25367253238113802</v>
      </c>
      <c r="C12468">
        <v>3.9540591239929199</v>
      </c>
      <c r="D12468">
        <v>0.65172602848607897</v>
      </c>
    </row>
    <row r="12469" spans="1:4" x14ac:dyDescent="0.2">
      <c r="A12469">
        <v>12469</v>
      </c>
      <c r="B12469">
        <v>0.25522081469487901</v>
      </c>
      <c r="C12469">
        <v>3.95391175361067</v>
      </c>
      <c r="D12469">
        <v>0.65171220469370805</v>
      </c>
    </row>
    <row r="12470" spans="1:4" x14ac:dyDescent="0.2">
      <c r="A12470">
        <v>12470</v>
      </c>
      <c r="B12470">
        <v>0.25966790318489102</v>
      </c>
      <c r="C12470">
        <v>3.9536639093489101</v>
      </c>
      <c r="D12470">
        <v>0.65169837730455304</v>
      </c>
    </row>
    <row r="12471" spans="1:4" x14ac:dyDescent="0.2">
      <c r="A12471">
        <v>12471</v>
      </c>
      <c r="B12471">
        <v>0.36089263517292702</v>
      </c>
      <c r="C12471">
        <v>3.9501808564268699</v>
      </c>
      <c r="D12471">
        <v>0.65168312758867597</v>
      </c>
    </row>
    <row r="12472" spans="1:4" x14ac:dyDescent="0.2">
      <c r="A12472">
        <v>12472</v>
      </c>
      <c r="B12472">
        <v>0.47779624975693902</v>
      </c>
      <c r="C12472">
        <v>3.9460420614328502</v>
      </c>
      <c r="D12472">
        <v>0.65166226570809205</v>
      </c>
    </row>
    <row r="12473" spans="1:4" x14ac:dyDescent="0.2">
      <c r="A12473">
        <v>12473</v>
      </c>
      <c r="B12473">
        <v>0.45311474651656097</v>
      </c>
      <c r="C12473">
        <v>3.94648188468868</v>
      </c>
      <c r="D12473">
        <v>0.65163682369958997</v>
      </c>
    </row>
    <row r="12474" spans="1:4" x14ac:dyDescent="0.2">
      <c r="A12474">
        <v>12474</v>
      </c>
      <c r="B12474">
        <v>0.34206618659500299</v>
      </c>
      <c r="C12474">
        <v>3.94991475579286</v>
      </c>
      <c r="D12474">
        <v>0.65161416441667497</v>
      </c>
    </row>
    <row r="12475" spans="1:4" x14ac:dyDescent="0.2">
      <c r="A12475">
        <v>12475</v>
      </c>
      <c r="B12475">
        <v>-2.4487144092046899E-3</v>
      </c>
      <c r="C12475">
        <v>3.9613467439003398</v>
      </c>
      <c r="D12475">
        <v>0.65160137282901298</v>
      </c>
    </row>
    <row r="12476" spans="1:4" x14ac:dyDescent="0.2">
      <c r="A12476">
        <v>12476</v>
      </c>
      <c r="B12476">
        <v>-0.37419326328997998</v>
      </c>
      <c r="C12476">
        <v>3.9744975927058301</v>
      </c>
      <c r="D12476">
        <v>0.65160779022623905</v>
      </c>
    </row>
    <row r="12477" spans="1:4" x14ac:dyDescent="0.2">
      <c r="A12477">
        <v>12477</v>
      </c>
      <c r="B12477">
        <v>-0.70758256578588696</v>
      </c>
      <c r="C12477">
        <v>3.9868535920125998</v>
      </c>
      <c r="D12477">
        <v>0.65163396229327997</v>
      </c>
    </row>
    <row r="12478" spans="1:4" x14ac:dyDescent="0.2">
      <c r="A12478">
        <v>12478</v>
      </c>
      <c r="B12478">
        <v>-0.58671515944711905</v>
      </c>
      <c r="C12478">
        <v>3.9841605051206201</v>
      </c>
      <c r="D12478">
        <v>0.65166904762391198</v>
      </c>
    </row>
    <row r="12479" spans="1:4" x14ac:dyDescent="0.2">
      <c r="A12479">
        <v>12479</v>
      </c>
      <c r="B12479">
        <v>0.30746186951689197</v>
      </c>
      <c r="C12479">
        <v>3.9548205212526999</v>
      </c>
      <c r="D12479">
        <v>0.65168354925475602</v>
      </c>
    </row>
    <row r="12480" spans="1:4" x14ac:dyDescent="0.2">
      <c r="A12480">
        <v>12480</v>
      </c>
      <c r="B12480">
        <v>-0.672877202544372</v>
      </c>
      <c r="C12480">
        <v>3.9861325376133099</v>
      </c>
      <c r="D12480">
        <v>0.65168621195625298</v>
      </c>
    </row>
    <row r="12481" spans="1:4" x14ac:dyDescent="0.2">
      <c r="A12481">
        <v>12481</v>
      </c>
      <c r="B12481">
        <v>-2.7801732216536901</v>
      </c>
      <c r="C12481">
        <v>4.0571699542922497</v>
      </c>
      <c r="D12481">
        <v>0.651761491414518</v>
      </c>
    </row>
    <row r="12482" spans="1:4" x14ac:dyDescent="0.2">
      <c r="A12482">
        <v>12482</v>
      </c>
      <c r="B12482">
        <v>-1.4681000077005599</v>
      </c>
      <c r="C12482">
        <v>4.0186832131252501</v>
      </c>
      <c r="D12482">
        <v>0.65188325606146102</v>
      </c>
    </row>
    <row r="12483" spans="1:4" x14ac:dyDescent="0.2">
      <c r="A12483">
        <v>12483</v>
      </c>
      <c r="B12483">
        <v>0.333920185272708</v>
      </c>
      <c r="C12483">
        <v>3.95930458246997</v>
      </c>
      <c r="D12483">
        <v>0.65192468449603103</v>
      </c>
    </row>
    <row r="12484" spans="1:4" x14ac:dyDescent="0.2">
      <c r="A12484">
        <v>12484</v>
      </c>
      <c r="B12484">
        <v>0.58578930996270795</v>
      </c>
      <c r="C12484">
        <v>3.9486842144061698</v>
      </c>
      <c r="D12484">
        <v>0.65190088032228799</v>
      </c>
    </row>
    <row r="12485" spans="1:4" x14ac:dyDescent="0.2">
      <c r="A12485">
        <v>12485</v>
      </c>
      <c r="B12485">
        <v>1.50868751235932</v>
      </c>
      <c r="C12485">
        <v>3.9164276157926201</v>
      </c>
      <c r="D12485">
        <v>0.65184798022877999</v>
      </c>
    </row>
    <row r="12486" spans="1:4" x14ac:dyDescent="0.2">
      <c r="A12486">
        <v>12486</v>
      </c>
      <c r="B12486">
        <v>2.5065818923048102</v>
      </c>
      <c r="C12486">
        <v>3.8809564957946501</v>
      </c>
      <c r="D12486">
        <v>0.65174303621643903</v>
      </c>
    </row>
    <row r="12487" spans="1:4" x14ac:dyDescent="0.2">
      <c r="A12487">
        <v>12487</v>
      </c>
      <c r="B12487">
        <v>2.37607645921678</v>
      </c>
      <c r="C12487">
        <v>3.8813202124283199</v>
      </c>
      <c r="D12487">
        <v>0.65161066109545995</v>
      </c>
    </row>
    <row r="12488" spans="1:4" x14ac:dyDescent="0.2">
      <c r="A12488">
        <v>12488</v>
      </c>
      <c r="B12488">
        <v>2.0003922830544898</v>
      </c>
      <c r="C12488">
        <v>3.8912064303017</v>
      </c>
      <c r="D12488">
        <v>0.65149141349330297</v>
      </c>
    </row>
    <row r="12489" spans="1:4" x14ac:dyDescent="0.2">
      <c r="A12489">
        <v>12489</v>
      </c>
      <c r="B12489">
        <v>3.1146684656428598</v>
      </c>
      <c r="C12489">
        <v>3.8549574701278102</v>
      </c>
      <c r="D12489">
        <v>0.65135337306871699</v>
      </c>
    </row>
    <row r="12490" spans="1:4" x14ac:dyDescent="0.2">
      <c r="A12490">
        <v>12490</v>
      </c>
      <c r="B12490">
        <v>5.9308016934822998</v>
      </c>
      <c r="C12490">
        <v>3.7672414600169501</v>
      </c>
      <c r="D12490">
        <v>0.65111024115753702</v>
      </c>
    </row>
    <row r="12491" spans="1:4" x14ac:dyDescent="0.2">
      <c r="A12491">
        <v>12491</v>
      </c>
      <c r="B12491">
        <v>3.4497392388698702</v>
      </c>
      <c r="C12491">
        <v>3.8345094112373301</v>
      </c>
      <c r="D12491">
        <v>0.650858341114397</v>
      </c>
    </row>
    <row r="12492" spans="1:4" x14ac:dyDescent="0.2">
      <c r="A12492">
        <v>12492</v>
      </c>
      <c r="B12492">
        <v>0.21381088253907901</v>
      </c>
      <c r="C12492">
        <v>3.9380411333766601</v>
      </c>
      <c r="D12492">
        <v>0.65076279379533597</v>
      </c>
    </row>
    <row r="12493" spans="1:4" x14ac:dyDescent="0.2">
      <c r="A12493">
        <v>12493</v>
      </c>
      <c r="B12493">
        <v>1.5498887149021701</v>
      </c>
      <c r="C12493">
        <v>3.8968916283734001</v>
      </c>
      <c r="D12493">
        <v>0.650712432188991</v>
      </c>
    </row>
    <row r="12494" spans="1:4" x14ac:dyDescent="0.2">
      <c r="A12494">
        <v>12494</v>
      </c>
      <c r="B12494">
        <v>0.40115688305431202</v>
      </c>
      <c r="C12494">
        <v>3.9347010649676601</v>
      </c>
      <c r="D12494">
        <v>0.65066303419731097</v>
      </c>
    </row>
    <row r="12495" spans="1:4" x14ac:dyDescent="0.2">
      <c r="A12495">
        <v>12495</v>
      </c>
      <c r="B12495">
        <v>0.20114126109839001</v>
      </c>
      <c r="C12495">
        <v>3.9431227722706201</v>
      </c>
      <c r="D12495">
        <v>0.65064776412616498</v>
      </c>
    </row>
    <row r="12496" spans="1:4" x14ac:dyDescent="0.2">
      <c r="A12496">
        <v>12496</v>
      </c>
      <c r="B12496">
        <v>-1.6382798640732701</v>
      </c>
      <c r="C12496">
        <v>4.0070647407922602</v>
      </c>
      <c r="D12496">
        <v>0.65069477289773103</v>
      </c>
    </row>
    <row r="12497" spans="1:4" x14ac:dyDescent="0.2">
      <c r="A12497">
        <v>12497</v>
      </c>
      <c r="B12497">
        <v>-2.4339034469006098</v>
      </c>
      <c r="C12497">
        <v>4.0375403907995802</v>
      </c>
      <c r="D12497">
        <v>0.650808141392623</v>
      </c>
    </row>
    <row r="12498" spans="1:4" x14ac:dyDescent="0.2">
      <c r="A12498">
        <v>12498</v>
      </c>
      <c r="B12498">
        <v>-2.76018730178335</v>
      </c>
      <c r="C12498">
        <v>4.0520824917999398</v>
      </c>
      <c r="D12498">
        <v>0.65094909087108199</v>
      </c>
    </row>
    <row r="12499" spans="1:4" x14ac:dyDescent="0.2">
      <c r="A12499">
        <v>12499</v>
      </c>
      <c r="B12499">
        <v>-2.5622586828820499</v>
      </c>
      <c r="C12499">
        <v>4.0492182307494797</v>
      </c>
      <c r="D12499">
        <v>0.651089920775202</v>
      </c>
    </row>
    <row r="12500" spans="1:4" x14ac:dyDescent="0.2">
      <c r="A12500">
        <v>12500</v>
      </c>
      <c r="B12500">
        <v>0.327783304860081</v>
      </c>
      <c r="C12500">
        <v>3.9543838591898801</v>
      </c>
      <c r="D12500">
        <v>0.65112664045917901</v>
      </c>
    </row>
    <row r="12501" spans="1:4" x14ac:dyDescent="0.2">
      <c r="A12501">
        <v>12501</v>
      </c>
      <c r="B12501">
        <v>0.42722129888639998</v>
      </c>
      <c r="C12501">
        <v>3.9486892599022001</v>
      </c>
      <c r="D12501">
        <v>0.65110543845901103</v>
      </c>
    </row>
    <row r="12502" spans="1:4" x14ac:dyDescent="0.2">
      <c r="A12502">
        <v>12502</v>
      </c>
      <c r="B12502">
        <v>0.44335466679538799</v>
      </c>
      <c r="C12502">
        <v>3.9467723390979201</v>
      </c>
      <c r="D12502">
        <v>0.65108184856903795</v>
      </c>
    </row>
    <row r="12503" spans="1:4" x14ac:dyDescent="0.2">
      <c r="A12503">
        <v>12503</v>
      </c>
      <c r="B12503">
        <v>1.94862767461582</v>
      </c>
      <c r="C12503">
        <v>3.8953592006111002</v>
      </c>
      <c r="D12503">
        <v>0.65100266634503301</v>
      </c>
    </row>
    <row r="12504" spans="1:4" x14ac:dyDescent="0.2">
      <c r="A12504">
        <v>12504</v>
      </c>
      <c r="B12504">
        <v>5.4541732847146998</v>
      </c>
      <c r="C12504">
        <v>3.7834862541556702</v>
      </c>
      <c r="D12504">
        <v>0.65076562238714597</v>
      </c>
    </row>
    <row r="12505" spans="1:4" x14ac:dyDescent="0.2">
      <c r="A12505">
        <v>12505</v>
      </c>
      <c r="B12505">
        <v>4.0154521318176499</v>
      </c>
      <c r="C12505">
        <v>3.8194463730869099</v>
      </c>
      <c r="D12505">
        <v>0.65052606135788105</v>
      </c>
    </row>
    <row r="12506" spans="1:4" x14ac:dyDescent="0.2">
      <c r="A12506">
        <v>12506</v>
      </c>
      <c r="B12506">
        <v>1.97859636601123</v>
      </c>
      <c r="C12506">
        <v>3.8811014920567701</v>
      </c>
      <c r="D12506">
        <v>0.650388757098318</v>
      </c>
    </row>
    <row r="12507" spans="1:4" x14ac:dyDescent="0.2">
      <c r="A12507">
        <v>12507</v>
      </c>
      <c r="B12507">
        <v>0.57925875056453502</v>
      </c>
      <c r="C12507">
        <v>3.9281657202704698</v>
      </c>
      <c r="D12507">
        <v>0.65033770904800303</v>
      </c>
    </row>
    <row r="12508" spans="1:4" x14ac:dyDescent="0.2">
      <c r="A12508">
        <v>12508</v>
      </c>
      <c r="B12508">
        <v>-1.87053253724846</v>
      </c>
      <c r="C12508">
        <v>4.0135180962013601</v>
      </c>
      <c r="D12508">
        <v>0.65040536608261401</v>
      </c>
    </row>
    <row r="12509" spans="1:4" x14ac:dyDescent="0.2">
      <c r="A12509">
        <v>12509</v>
      </c>
      <c r="B12509">
        <v>-2.5769877147193001</v>
      </c>
      <c r="C12509">
        <v>4.0419885362601704</v>
      </c>
      <c r="D12509">
        <v>0.65053418565244203</v>
      </c>
    </row>
    <row r="12510" spans="1:4" x14ac:dyDescent="0.2">
      <c r="A12510">
        <v>12510</v>
      </c>
      <c r="B12510">
        <v>-2.6878835317065302</v>
      </c>
      <c r="C12510">
        <v>4.0497133772712903</v>
      </c>
      <c r="D12510">
        <v>0.65067678190488898</v>
      </c>
    </row>
    <row r="12511" spans="1:4" x14ac:dyDescent="0.2">
      <c r="A12511">
        <v>12511</v>
      </c>
      <c r="B12511">
        <v>-2.73440789113807</v>
      </c>
      <c r="C12511">
        <v>4.0546463298544104</v>
      </c>
      <c r="D12511">
        <v>0.650822700732689</v>
      </c>
    </row>
    <row r="12512" spans="1:4" x14ac:dyDescent="0.2">
      <c r="A12512">
        <v>12512</v>
      </c>
      <c r="B12512">
        <v>-2.4022272640039901</v>
      </c>
      <c r="C12512">
        <v>4.0464560328121504</v>
      </c>
      <c r="D12512">
        <v>0.65095446847507399</v>
      </c>
    </row>
    <row r="12513" spans="1:4" x14ac:dyDescent="0.2">
      <c r="A12513">
        <v>12513</v>
      </c>
      <c r="B12513">
        <v>-9.1027805932869799E-2</v>
      </c>
      <c r="C12513">
        <v>3.9696508018900198</v>
      </c>
      <c r="D12513">
        <v>0.65097979432377495</v>
      </c>
    </row>
    <row r="12514" spans="1:4" x14ac:dyDescent="0.2">
      <c r="A12514">
        <v>12514</v>
      </c>
      <c r="B12514">
        <v>0.34337375688923</v>
      </c>
      <c r="C12514">
        <v>3.95332657192824</v>
      </c>
      <c r="D12514">
        <v>0.65096536549163897</v>
      </c>
    </row>
    <row r="12515" spans="1:4" x14ac:dyDescent="0.2">
      <c r="A12515">
        <v>12515</v>
      </c>
      <c r="B12515">
        <v>1.1164744100645301</v>
      </c>
      <c r="C12515">
        <v>3.9255242774699202</v>
      </c>
      <c r="D12515">
        <v>0.65091071682947899</v>
      </c>
    </row>
    <row r="12516" spans="1:4" x14ac:dyDescent="0.2">
      <c r="A12516">
        <v>12516</v>
      </c>
      <c r="B12516">
        <v>1.0732793831575</v>
      </c>
      <c r="C12516">
        <v>3.9250604361533301</v>
      </c>
      <c r="D12516">
        <v>0.65085279238657101</v>
      </c>
    </row>
    <row r="12517" spans="1:4" x14ac:dyDescent="0.2">
      <c r="A12517">
        <v>12517</v>
      </c>
      <c r="B12517">
        <v>0.55674760082943098</v>
      </c>
      <c r="C12517">
        <v>3.9413971137145198</v>
      </c>
      <c r="D12517">
        <v>0.65081984874088505</v>
      </c>
    </row>
    <row r="12518" spans="1:4" x14ac:dyDescent="0.2">
      <c r="A12518">
        <v>12518</v>
      </c>
      <c r="B12518">
        <v>0.400171579100915</v>
      </c>
      <c r="C12518">
        <v>3.94632560922759</v>
      </c>
      <c r="D12518">
        <v>0.65079732288682002</v>
      </c>
    </row>
    <row r="12519" spans="1:4" x14ac:dyDescent="0.2">
      <c r="A12519">
        <v>12519</v>
      </c>
      <c r="B12519">
        <v>0.38089220262541101</v>
      </c>
      <c r="C12519">
        <v>3.9466114044189502</v>
      </c>
      <c r="D12519">
        <v>0.65077651968884598</v>
      </c>
    </row>
    <row r="12520" spans="1:4" x14ac:dyDescent="0.2">
      <c r="A12520">
        <v>12520</v>
      </c>
      <c r="B12520">
        <v>0.39949643594162998</v>
      </c>
      <c r="C12520">
        <v>3.94588125036698</v>
      </c>
      <c r="D12520">
        <v>0.65075501787578205</v>
      </c>
    </row>
    <row r="12521" spans="1:4" x14ac:dyDescent="0.2">
      <c r="A12521">
        <v>12521</v>
      </c>
      <c r="B12521">
        <v>0.41562420690666702</v>
      </c>
      <c r="C12521">
        <v>3.9451622470127399</v>
      </c>
      <c r="D12521">
        <v>0.650732646940406</v>
      </c>
    </row>
    <row r="12522" spans="1:4" x14ac:dyDescent="0.2">
      <c r="A12522">
        <v>12522</v>
      </c>
      <c r="B12522">
        <v>0.41292206347459398</v>
      </c>
      <c r="C12522">
        <v>3.9448753101335399</v>
      </c>
      <c r="D12522">
        <v>0.650710373055288</v>
      </c>
    </row>
    <row r="12523" spans="1:4" x14ac:dyDescent="0.2">
      <c r="A12523">
        <v>12523</v>
      </c>
      <c r="B12523">
        <v>0.37008406202131999</v>
      </c>
      <c r="C12523">
        <v>3.94632576746482</v>
      </c>
      <c r="D12523">
        <v>0.65069029307424497</v>
      </c>
    </row>
    <row r="12524" spans="1:4" x14ac:dyDescent="0.2">
      <c r="A12524">
        <v>12524</v>
      </c>
      <c r="B12524">
        <v>1.00166803448554</v>
      </c>
      <c r="C12524">
        <v>3.92449360472426</v>
      </c>
      <c r="D12524">
        <v>0.65063718744447496</v>
      </c>
    </row>
    <row r="12525" spans="1:4" x14ac:dyDescent="0.2">
      <c r="A12525">
        <v>12525</v>
      </c>
      <c r="B12525">
        <v>0.69053286569022998</v>
      </c>
      <c r="C12525">
        <v>3.9341714866395199</v>
      </c>
      <c r="D12525">
        <v>0.65060026490696998</v>
      </c>
    </row>
    <row r="12526" spans="1:4" x14ac:dyDescent="0.2">
      <c r="A12526">
        <v>12526</v>
      </c>
      <c r="B12526">
        <v>1.4767761911289199</v>
      </c>
      <c r="C12526">
        <v>3.9186256852873802</v>
      </c>
      <c r="D12526">
        <v>0.65057305771048102</v>
      </c>
    </row>
    <row r="12527" spans="1:4" x14ac:dyDescent="0.2">
      <c r="A12527">
        <v>12527</v>
      </c>
      <c r="B12527">
        <v>0.98092013029681602</v>
      </c>
      <c r="C12527">
        <v>3.9226885271387602</v>
      </c>
      <c r="D12527">
        <v>0.65049252460347196</v>
      </c>
    </row>
    <row r="12528" spans="1:4" x14ac:dyDescent="0.2">
      <c r="A12528">
        <v>12528</v>
      </c>
      <c r="B12528">
        <v>0.41976054383100198</v>
      </c>
      <c r="C12528">
        <v>3.9374614494377198</v>
      </c>
      <c r="D12528">
        <v>0.65043992785479599</v>
      </c>
    </row>
    <row r="12529" spans="1:4" x14ac:dyDescent="0.2">
      <c r="A12529">
        <v>12529</v>
      </c>
      <c r="B12529">
        <v>0.39634377136443899</v>
      </c>
      <c r="C12529">
        <v>3.9416561330155302</v>
      </c>
      <c r="D12529">
        <v>0.65041729073939303</v>
      </c>
    </row>
    <row r="12530" spans="1:4" x14ac:dyDescent="0.2">
      <c r="A12530">
        <v>12530</v>
      </c>
      <c r="B12530">
        <v>0.405294617226575</v>
      </c>
      <c r="C12530">
        <v>3.9418793859894201</v>
      </c>
      <c r="D12530">
        <v>0.65039565414515099</v>
      </c>
    </row>
    <row r="12531" spans="1:4" x14ac:dyDescent="0.2">
      <c r="A12531">
        <v>12531</v>
      </c>
      <c r="B12531">
        <v>0.47841574688296801</v>
      </c>
      <c r="C12531">
        <v>3.9398116247445998</v>
      </c>
      <c r="D12531">
        <v>0.65037337001251405</v>
      </c>
    </row>
    <row r="12532" spans="1:4" x14ac:dyDescent="0.2">
      <c r="A12532">
        <v>12532</v>
      </c>
      <c r="B12532">
        <v>0.45866018681729098</v>
      </c>
      <c r="C12532">
        <v>3.9402246737223199</v>
      </c>
      <c r="D12532">
        <v>0.65034763988422095</v>
      </c>
    </row>
    <row r="12533" spans="1:4" x14ac:dyDescent="0.2">
      <c r="A12533">
        <v>12533</v>
      </c>
      <c r="B12533">
        <v>0.398398389136567</v>
      </c>
      <c r="C12533">
        <v>3.9421720600832102</v>
      </c>
      <c r="D12533">
        <v>0.65032299129378102</v>
      </c>
    </row>
    <row r="12534" spans="1:4" x14ac:dyDescent="0.2">
      <c r="A12534">
        <v>12534</v>
      </c>
      <c r="B12534">
        <v>-0.83810129907822095</v>
      </c>
      <c r="C12534">
        <v>3.9821598262109101</v>
      </c>
      <c r="D12534">
        <v>0.65031004318260999</v>
      </c>
    </row>
    <row r="12535" spans="1:4" x14ac:dyDescent="0.2">
      <c r="A12535">
        <v>12535</v>
      </c>
      <c r="B12535">
        <v>-2.0099544685285502</v>
      </c>
      <c r="C12535">
        <v>4.0232833962257599</v>
      </c>
      <c r="D12535">
        <v>0.65036259282442199</v>
      </c>
    </row>
    <row r="12536" spans="1:4" x14ac:dyDescent="0.2">
      <c r="A12536">
        <v>12536</v>
      </c>
      <c r="B12536">
        <v>-2.0161546725402002</v>
      </c>
      <c r="C12536">
        <v>4.02834400769349</v>
      </c>
      <c r="D12536">
        <v>0.650470147704033</v>
      </c>
    </row>
    <row r="12537" spans="1:4" x14ac:dyDescent="0.2">
      <c r="A12537">
        <v>12537</v>
      </c>
      <c r="B12537">
        <v>-0.70336467570957395</v>
      </c>
      <c r="C12537">
        <v>3.9886960693042202</v>
      </c>
      <c r="D12537">
        <v>0.65056584724674205</v>
      </c>
    </row>
    <row r="12538" spans="1:4" x14ac:dyDescent="0.2">
      <c r="A12538">
        <v>12538</v>
      </c>
      <c r="B12538">
        <v>0.39029279947560003</v>
      </c>
      <c r="C12538">
        <v>3.9522637172357</v>
      </c>
      <c r="D12538">
        <v>0.65059386753530801</v>
      </c>
    </row>
    <row r="12539" spans="1:4" x14ac:dyDescent="0.2">
      <c r="A12539">
        <v>12539</v>
      </c>
      <c r="B12539">
        <v>0.39634426499661501</v>
      </c>
      <c r="C12539">
        <v>3.9493806146263299</v>
      </c>
      <c r="D12539">
        <v>0.65057282670238004</v>
      </c>
    </row>
    <row r="12540" spans="1:4" x14ac:dyDescent="0.2">
      <c r="A12540">
        <v>12540</v>
      </c>
      <c r="B12540">
        <v>0.40036920790402097</v>
      </c>
      <c r="C12540">
        <v>3.9480920657134</v>
      </c>
      <c r="D12540">
        <v>0.65055131785553599</v>
      </c>
    </row>
    <row r="12541" spans="1:4" x14ac:dyDescent="0.2">
      <c r="A12541">
        <v>12541</v>
      </c>
      <c r="B12541">
        <v>0.40816564011977802</v>
      </c>
      <c r="C12541">
        <v>3.9472089458533399</v>
      </c>
      <c r="D12541">
        <v>0.650529591177885</v>
      </c>
    </row>
    <row r="12542" spans="1:4" x14ac:dyDescent="0.2">
      <c r="A12542">
        <v>12542</v>
      </c>
      <c r="B12542">
        <v>0.42023997819963199</v>
      </c>
      <c r="C12542">
        <v>3.9462654559552699</v>
      </c>
      <c r="D12542">
        <v>0.65050746979963303</v>
      </c>
    </row>
    <row r="12543" spans="1:4" x14ac:dyDescent="0.2">
      <c r="A12543">
        <v>12543</v>
      </c>
      <c r="B12543">
        <v>0.42876831299032703</v>
      </c>
      <c r="C12543">
        <v>3.94542908852815</v>
      </c>
      <c r="D12543">
        <v>0.65048465588071402</v>
      </c>
    </row>
    <row r="12544" spans="1:4" x14ac:dyDescent="0.2">
      <c r="A12544">
        <v>12544</v>
      </c>
      <c r="B12544">
        <v>0.42935958961654602</v>
      </c>
      <c r="C12544">
        <v>3.9450863291364202</v>
      </c>
      <c r="D12544">
        <v>0.65046149197046599</v>
      </c>
    </row>
    <row r="12545" spans="1:4" x14ac:dyDescent="0.2">
      <c r="A12545">
        <v>12545</v>
      </c>
      <c r="B12545">
        <v>0.42533470482758001</v>
      </c>
      <c r="C12545">
        <v>3.9448608080679302</v>
      </c>
      <c r="D12545">
        <v>0.65043836605217897</v>
      </c>
    </row>
    <row r="12546" spans="1:4" x14ac:dyDescent="0.2">
      <c r="A12546">
        <v>12546</v>
      </c>
      <c r="B12546">
        <v>0.41489297507320499</v>
      </c>
      <c r="C12546">
        <v>3.9447960380349301</v>
      </c>
      <c r="D12546">
        <v>0.65041550322999397</v>
      </c>
    </row>
    <row r="12547" spans="1:4" x14ac:dyDescent="0.2">
      <c r="A12547">
        <v>12547</v>
      </c>
      <c r="B12547">
        <v>0.63934841597423397</v>
      </c>
      <c r="C12547">
        <v>3.9371320330817201</v>
      </c>
      <c r="D12547">
        <v>0.65038937001223796</v>
      </c>
    </row>
    <row r="12548" spans="1:4" x14ac:dyDescent="0.2">
      <c r="A12548">
        <v>12548</v>
      </c>
      <c r="B12548">
        <v>1.38791604619607</v>
      </c>
      <c r="C12548">
        <v>3.9120782101726599</v>
      </c>
      <c r="D12548">
        <v>0.65034232036530903</v>
      </c>
    </row>
    <row r="12549" spans="1:4" x14ac:dyDescent="0.2">
      <c r="A12549">
        <v>12549</v>
      </c>
      <c r="B12549">
        <v>1.7318096838386401</v>
      </c>
      <c r="C12549">
        <v>3.8989450870586801</v>
      </c>
      <c r="D12549">
        <v>0.65026180251672805</v>
      </c>
    </row>
    <row r="12550" spans="1:4" x14ac:dyDescent="0.2">
      <c r="A12550">
        <v>12550</v>
      </c>
      <c r="B12550">
        <v>0.94442239561859598</v>
      </c>
      <c r="C12550">
        <v>3.9224435109907598</v>
      </c>
      <c r="D12550">
        <v>0.65018226971932802</v>
      </c>
    </row>
    <row r="12551" spans="1:4" x14ac:dyDescent="0.2">
      <c r="A12551">
        <v>12551</v>
      </c>
      <c r="B12551">
        <v>0.41233210922059099</v>
      </c>
      <c r="C12551">
        <v>3.9401698698719301</v>
      </c>
      <c r="D12551">
        <v>0.65014111325810098</v>
      </c>
    </row>
    <row r="12552" spans="1:4" x14ac:dyDescent="0.2">
      <c r="A12552">
        <v>12552</v>
      </c>
      <c r="B12552">
        <v>0.39026483893394498</v>
      </c>
      <c r="C12552">
        <v>3.94169292671037</v>
      </c>
      <c r="D12552">
        <v>0.65011934752943401</v>
      </c>
    </row>
    <row r="12553" spans="1:4" x14ac:dyDescent="0.2">
      <c r="A12553">
        <v>12553</v>
      </c>
      <c r="B12553">
        <v>0.39268512752204199</v>
      </c>
      <c r="C12553">
        <v>3.9419162273407</v>
      </c>
      <c r="D12553">
        <v>0.65009820220233205</v>
      </c>
    </row>
    <row r="12554" spans="1:4" x14ac:dyDescent="0.2">
      <c r="A12554">
        <v>12554</v>
      </c>
      <c r="B12554">
        <v>0.404196438556021</v>
      </c>
      <c r="C12554">
        <v>3.9417789178995801</v>
      </c>
      <c r="D12554">
        <v>0.650076732534562</v>
      </c>
    </row>
    <row r="12555" spans="1:4" x14ac:dyDescent="0.2">
      <c r="A12555">
        <v>12555</v>
      </c>
      <c r="B12555">
        <v>0.42102819585538298</v>
      </c>
      <c r="C12555">
        <v>3.9413434884401402</v>
      </c>
      <c r="D12555">
        <v>0.65005460361026102</v>
      </c>
    </row>
    <row r="12556" spans="1:4" x14ac:dyDescent="0.2">
      <c r="A12556">
        <v>12556</v>
      </c>
      <c r="B12556">
        <v>0.81954694157603603</v>
      </c>
      <c r="C12556">
        <v>3.9280948662427</v>
      </c>
      <c r="D12556">
        <v>0.65002243199186305</v>
      </c>
    </row>
    <row r="12557" spans="1:4" x14ac:dyDescent="0.2">
      <c r="A12557">
        <v>12557</v>
      </c>
      <c r="B12557">
        <v>2.1744065805714001</v>
      </c>
      <c r="C12557">
        <v>3.8826826033970701</v>
      </c>
      <c r="D12557">
        <v>0.64994620045386398</v>
      </c>
    </row>
    <row r="12558" spans="1:4" x14ac:dyDescent="0.2">
      <c r="A12558">
        <v>12558</v>
      </c>
      <c r="B12558">
        <v>2.28562266317399</v>
      </c>
      <c r="C12558">
        <v>3.87644096871067</v>
      </c>
      <c r="D12558">
        <v>0.64982568503179305</v>
      </c>
    </row>
    <row r="12559" spans="1:4" x14ac:dyDescent="0.2">
      <c r="A12559">
        <v>12559</v>
      </c>
      <c r="B12559">
        <v>0.42905066357110699</v>
      </c>
      <c r="C12559">
        <v>3.93502248834141</v>
      </c>
      <c r="D12559">
        <v>0.64974517617576599</v>
      </c>
    </row>
    <row r="12560" spans="1:4" x14ac:dyDescent="0.2">
      <c r="A12560">
        <v>12560</v>
      </c>
      <c r="B12560">
        <v>0.40332511112589498</v>
      </c>
      <c r="C12560">
        <v>3.9373505547360899</v>
      </c>
      <c r="D12560">
        <v>0.64972271938784099</v>
      </c>
    </row>
    <row r="12561" spans="1:4" x14ac:dyDescent="0.2">
      <c r="A12561">
        <v>12561</v>
      </c>
      <c r="B12561">
        <v>0.38950502674091703</v>
      </c>
      <c r="C12561">
        <v>3.9386670746818599</v>
      </c>
      <c r="D12561">
        <v>0.649701319290238</v>
      </c>
    </row>
    <row r="12562" spans="1:4" x14ac:dyDescent="0.2">
      <c r="A12562">
        <v>12562</v>
      </c>
      <c r="B12562">
        <v>0.38477663179264099</v>
      </c>
      <c r="C12562">
        <v>3.9393816226311502</v>
      </c>
      <c r="D12562">
        <v>0.64968039106508602</v>
      </c>
    </row>
    <row r="12563" spans="1:4" x14ac:dyDescent="0.2">
      <c r="A12563">
        <v>12563</v>
      </c>
      <c r="B12563">
        <v>0.37996266298134401</v>
      </c>
      <c r="C12563">
        <v>3.9396495819091801</v>
      </c>
      <c r="D12563">
        <v>0.64965967387389401</v>
      </c>
    </row>
    <row r="12564" spans="1:4" x14ac:dyDescent="0.2">
      <c r="A12564">
        <v>12564</v>
      </c>
      <c r="B12564">
        <v>0.39262820942474802</v>
      </c>
      <c r="C12564">
        <v>3.9396027082484699</v>
      </c>
      <c r="D12564">
        <v>0.64963883880124396</v>
      </c>
    </row>
    <row r="12565" spans="1:4" x14ac:dyDescent="0.2">
      <c r="A12565">
        <v>12565</v>
      </c>
      <c r="B12565">
        <v>0.40926268247476699</v>
      </c>
      <c r="C12565">
        <v>3.9392197709043399</v>
      </c>
      <c r="D12565">
        <v>0.64961736207842502</v>
      </c>
    </row>
    <row r="12566" spans="1:4" x14ac:dyDescent="0.2">
      <c r="A12566">
        <v>12566</v>
      </c>
      <c r="B12566">
        <v>0.60550112446417703</v>
      </c>
      <c r="C12566">
        <v>3.9325549655978498</v>
      </c>
      <c r="D12566">
        <v>0.64958935050289701</v>
      </c>
    </row>
    <row r="12567" spans="1:4" x14ac:dyDescent="0.2">
      <c r="A12567">
        <v>12567</v>
      </c>
      <c r="B12567">
        <v>2.5568541281863602</v>
      </c>
      <c r="C12567">
        <v>3.8693997370739499</v>
      </c>
      <c r="D12567">
        <v>0.64949703818856896</v>
      </c>
    </row>
    <row r="12568" spans="1:4" x14ac:dyDescent="0.2">
      <c r="A12568">
        <v>12568</v>
      </c>
      <c r="B12568">
        <v>7.8221046978505004</v>
      </c>
      <c r="C12568">
        <v>3.7100524632266101</v>
      </c>
      <c r="D12568">
        <v>0.649196146042612</v>
      </c>
    </row>
    <row r="12569" spans="1:4" x14ac:dyDescent="0.2">
      <c r="A12569">
        <v>12569</v>
      </c>
      <c r="B12569">
        <v>7.7799959188298899</v>
      </c>
      <c r="C12569">
        <v>3.7011595890484101</v>
      </c>
      <c r="D12569">
        <v>0.64877417061183695</v>
      </c>
    </row>
    <row r="12570" spans="1:4" x14ac:dyDescent="0.2">
      <c r="A12570">
        <v>12570</v>
      </c>
      <c r="B12570">
        <v>7.7633910303706797</v>
      </c>
      <c r="C12570">
        <v>3.6948533724941499</v>
      </c>
      <c r="D12570">
        <v>0.64835375969374798</v>
      </c>
    </row>
    <row r="12571" spans="1:4" x14ac:dyDescent="0.2">
      <c r="A12571">
        <v>12571</v>
      </c>
      <c r="B12571">
        <v>7.7085467692741698</v>
      </c>
      <c r="C12571">
        <v>3.6906339408301001</v>
      </c>
      <c r="D12571">
        <v>0.647935714526919</v>
      </c>
    </row>
    <row r="12572" spans="1:4" x14ac:dyDescent="0.2">
      <c r="A12572">
        <v>12572</v>
      </c>
      <c r="B12572">
        <v>6.9920106726054501</v>
      </c>
      <c r="C12572">
        <v>3.7056615248139599</v>
      </c>
      <c r="D12572">
        <v>0.64754329973208002</v>
      </c>
    </row>
    <row r="12573" spans="1:4" x14ac:dyDescent="0.2">
      <c r="A12573">
        <v>12573</v>
      </c>
      <c r="B12573">
        <v>4.5436139521201904</v>
      </c>
      <c r="C12573">
        <v>3.7727635858512101</v>
      </c>
      <c r="D12573">
        <v>0.64725086468432202</v>
      </c>
    </row>
    <row r="12574" spans="1:4" x14ac:dyDescent="0.2">
      <c r="A12574">
        <v>12574</v>
      </c>
      <c r="B12574">
        <v>4.4597500617044599</v>
      </c>
      <c r="C12574">
        <v>3.7752673021916201</v>
      </c>
      <c r="D12574">
        <v>0.64700792578731403</v>
      </c>
    </row>
    <row r="12575" spans="1:4" x14ac:dyDescent="0.2">
      <c r="A12575">
        <v>12575</v>
      </c>
      <c r="B12575">
        <v>1.0022817735163301</v>
      </c>
      <c r="C12575">
        <v>3.8851245525466198</v>
      </c>
      <c r="D12575">
        <v>0.64689515362683903</v>
      </c>
    </row>
    <row r="12576" spans="1:4" x14ac:dyDescent="0.2">
      <c r="A12576">
        <v>12576</v>
      </c>
      <c r="B12576">
        <v>0.658226056658061</v>
      </c>
      <c r="C12576">
        <v>3.9006423938036101</v>
      </c>
      <c r="D12576">
        <v>0.646854149315787</v>
      </c>
    </row>
    <row r="12577" spans="1:4" x14ac:dyDescent="0.2">
      <c r="A12577">
        <v>12577</v>
      </c>
      <c r="B12577">
        <v>0.27714127232182101</v>
      </c>
      <c r="C12577">
        <v>3.9164294685471699</v>
      </c>
      <c r="D12577">
        <v>0.64683347593273499</v>
      </c>
    </row>
    <row r="12578" spans="1:4" x14ac:dyDescent="0.2">
      <c r="A12578">
        <v>12578</v>
      </c>
      <c r="B12578">
        <v>0.25209733352100699</v>
      </c>
      <c r="C12578">
        <v>3.9199105387634301</v>
      </c>
      <c r="D12578">
        <v>0.64681927451508103</v>
      </c>
    </row>
    <row r="12579" spans="1:4" x14ac:dyDescent="0.2">
      <c r="A12579">
        <v>12579</v>
      </c>
      <c r="B12579">
        <v>0.25916086319624299</v>
      </c>
      <c r="C12579">
        <v>3.9217295563063002</v>
      </c>
      <c r="D12579">
        <v>0.64680542652617701</v>
      </c>
    </row>
    <row r="12580" spans="1:4" x14ac:dyDescent="0.2">
      <c r="A12580">
        <v>12580</v>
      </c>
      <c r="B12580">
        <v>0.255896465010096</v>
      </c>
      <c r="C12580">
        <v>3.9233364278756202</v>
      </c>
      <c r="D12580">
        <v>0.64679157126239895</v>
      </c>
    </row>
    <row r="12581" spans="1:4" x14ac:dyDescent="0.2">
      <c r="A12581">
        <v>12581</v>
      </c>
      <c r="B12581">
        <v>0.25558677315711997</v>
      </c>
      <c r="C12581">
        <v>3.92463818680198</v>
      </c>
      <c r="D12581">
        <v>0.64677774802033405</v>
      </c>
    </row>
    <row r="12582" spans="1:4" x14ac:dyDescent="0.2">
      <c r="A12582">
        <v>12582</v>
      </c>
      <c r="B12582">
        <v>0.25558677315711997</v>
      </c>
      <c r="C12582">
        <v>3.92577047688237</v>
      </c>
      <c r="D12582">
        <v>0.64676391205739703</v>
      </c>
    </row>
    <row r="12583" spans="1:4" x14ac:dyDescent="0.2">
      <c r="A12583">
        <v>12583</v>
      </c>
      <c r="B12583">
        <v>0.25558677315711997</v>
      </c>
      <c r="C12583">
        <v>3.9267451909680799</v>
      </c>
      <c r="D12583">
        <v>0.64675012323232794</v>
      </c>
    </row>
    <row r="12584" spans="1:4" x14ac:dyDescent="0.2">
      <c r="A12584">
        <v>12584</v>
      </c>
      <c r="B12584">
        <v>0.25204057032799998</v>
      </c>
      <c r="C12584">
        <v>3.9275626786969999</v>
      </c>
      <c r="D12584">
        <v>0.64673627273794998</v>
      </c>
    </row>
    <row r="12585" spans="1:4" x14ac:dyDescent="0.2">
      <c r="A12585">
        <v>12585</v>
      </c>
      <c r="B12585">
        <v>0.25499548765399799</v>
      </c>
      <c r="C12585">
        <v>3.9282225373308601</v>
      </c>
      <c r="D12585">
        <v>0.64672238665525805</v>
      </c>
    </row>
    <row r="12586" spans="1:4" x14ac:dyDescent="0.2">
      <c r="A12586">
        <v>12586</v>
      </c>
      <c r="B12586">
        <v>0.25902031757115701</v>
      </c>
      <c r="C12586">
        <v>3.9289973469108199</v>
      </c>
      <c r="D12586">
        <v>0.64670853702050202</v>
      </c>
    </row>
    <row r="12587" spans="1:4" x14ac:dyDescent="0.2">
      <c r="A12587">
        <v>12587</v>
      </c>
      <c r="B12587">
        <v>0.25629041564696498</v>
      </c>
      <c r="C12587">
        <v>3.9296618824328999</v>
      </c>
      <c r="D12587">
        <v>0.646694694383803</v>
      </c>
    </row>
    <row r="12588" spans="1:4" x14ac:dyDescent="0.2">
      <c r="A12588">
        <v>12588</v>
      </c>
      <c r="B12588">
        <v>0.25558677315711997</v>
      </c>
      <c r="C12588">
        <v>3.9301687835170398</v>
      </c>
      <c r="D12588">
        <v>0.64668086721029405</v>
      </c>
    </row>
    <row r="12589" spans="1:4" x14ac:dyDescent="0.2">
      <c r="A12589">
        <v>12589</v>
      </c>
      <c r="B12589">
        <v>0.25558677315711997</v>
      </c>
      <c r="C12589">
        <v>3.9306477238545301</v>
      </c>
      <c r="D12589">
        <v>0.64666704053644397</v>
      </c>
    </row>
    <row r="12590" spans="1:4" x14ac:dyDescent="0.2">
      <c r="A12590">
        <v>12590</v>
      </c>
      <c r="B12590">
        <v>0.25558677315711997</v>
      </c>
      <c r="C12590">
        <v>3.9311266947245298</v>
      </c>
      <c r="D12590">
        <v>0.64665319427025303</v>
      </c>
    </row>
    <row r="12591" spans="1:4" x14ac:dyDescent="0.2">
      <c r="A12591">
        <v>12591</v>
      </c>
      <c r="B12591">
        <v>0.25558677315711997</v>
      </c>
      <c r="C12591">
        <v>3.9314807996766898</v>
      </c>
      <c r="D12591">
        <v>0.64663935648112802</v>
      </c>
    </row>
    <row r="12592" spans="1:4" x14ac:dyDescent="0.2">
      <c r="A12592">
        <v>12592</v>
      </c>
      <c r="B12592">
        <v>0.25558677315711997</v>
      </c>
      <c r="C12592">
        <v>3.9319229695078199</v>
      </c>
      <c r="D12592">
        <v>0.64662554319678101</v>
      </c>
    </row>
    <row r="12593" spans="1:4" x14ac:dyDescent="0.2">
      <c r="A12593">
        <v>12593</v>
      </c>
      <c r="B12593">
        <v>0.25558677315711997</v>
      </c>
      <c r="C12593">
        <v>3.9322813504840899</v>
      </c>
      <c r="D12593">
        <v>0.64661172340425099</v>
      </c>
    </row>
    <row r="12594" spans="1:4" x14ac:dyDescent="0.2">
      <c r="A12594">
        <v>12594</v>
      </c>
      <c r="B12594">
        <v>0.25558677315711997</v>
      </c>
      <c r="C12594">
        <v>3.9327189934422102</v>
      </c>
      <c r="D12594">
        <v>0.64659786679039799</v>
      </c>
    </row>
    <row r="12595" spans="1:4" x14ac:dyDescent="0.2">
      <c r="A12595">
        <v>12595</v>
      </c>
      <c r="B12595">
        <v>0.25558677315711997</v>
      </c>
      <c r="C12595">
        <v>3.93296574701241</v>
      </c>
      <c r="D12595">
        <v>0.64658402348688204</v>
      </c>
    </row>
    <row r="12596" spans="1:4" x14ac:dyDescent="0.2">
      <c r="A12596">
        <v>12596</v>
      </c>
      <c r="B12596">
        <v>0.25558677315711997</v>
      </c>
      <c r="C12596">
        <v>3.93323927520483</v>
      </c>
      <c r="D12596">
        <v>0.64657019182009101</v>
      </c>
    </row>
    <row r="12597" spans="1:4" x14ac:dyDescent="0.2">
      <c r="A12597">
        <v>12597</v>
      </c>
      <c r="B12597">
        <v>0.25558677315711997</v>
      </c>
      <c r="C12597">
        <v>3.9335585782621298</v>
      </c>
      <c r="D12597">
        <v>0.64655632544238195</v>
      </c>
    </row>
    <row r="12598" spans="1:4" x14ac:dyDescent="0.2">
      <c r="A12598">
        <v>12598</v>
      </c>
      <c r="B12598">
        <v>0.25834496282694402</v>
      </c>
      <c r="C12598">
        <v>3.9338780560837701</v>
      </c>
      <c r="D12598">
        <v>0.64654247981226898</v>
      </c>
    </row>
    <row r="12599" spans="1:4" x14ac:dyDescent="0.2">
      <c r="A12599">
        <v>12599</v>
      </c>
      <c r="B12599">
        <v>0.25966790318489102</v>
      </c>
      <c r="C12599">
        <v>3.9340902599474901</v>
      </c>
      <c r="D12599">
        <v>0.64652864961282397</v>
      </c>
    </row>
    <row r="12600" spans="1:4" x14ac:dyDescent="0.2">
      <c r="A12600">
        <v>12600</v>
      </c>
      <c r="B12600">
        <v>0.25437694460756299</v>
      </c>
      <c r="C12600">
        <v>3.9342499116183798</v>
      </c>
      <c r="D12600">
        <v>0.64651479651337795</v>
      </c>
    </row>
    <row r="12601" spans="1:4" x14ac:dyDescent="0.2">
      <c r="A12601">
        <v>12601</v>
      </c>
      <c r="B12601">
        <v>0.25150561332702598</v>
      </c>
      <c r="C12601">
        <v>3.9344095658100602</v>
      </c>
      <c r="D12601">
        <v>0.646500964542574</v>
      </c>
    </row>
    <row r="12602" spans="1:4" x14ac:dyDescent="0.2">
      <c r="A12602">
        <v>12602</v>
      </c>
      <c r="B12602">
        <v>0.25657149977382998</v>
      </c>
      <c r="C12602">
        <v>3.9345692200961602</v>
      </c>
      <c r="D12602">
        <v>0.64648715080803798</v>
      </c>
    </row>
    <row r="12603" spans="1:4" x14ac:dyDescent="0.2">
      <c r="A12603">
        <v>12603</v>
      </c>
      <c r="B12603">
        <v>0.25966790318489102</v>
      </c>
      <c r="C12603">
        <v>3.9348271095808798</v>
      </c>
      <c r="D12603">
        <v>0.64647332454256701</v>
      </c>
    </row>
    <row r="12604" spans="1:4" x14ac:dyDescent="0.2">
      <c r="A12604">
        <v>12604</v>
      </c>
      <c r="B12604">
        <v>0.25966790318489102</v>
      </c>
      <c r="C12604">
        <v>3.9350504114256801</v>
      </c>
      <c r="D12604">
        <v>0.64645949859815699</v>
      </c>
    </row>
    <row r="12605" spans="1:4" x14ac:dyDescent="0.2">
      <c r="A12605">
        <v>12605</v>
      </c>
      <c r="B12605">
        <v>0.25966790318489102</v>
      </c>
      <c r="C12605">
        <v>3.9352100719774699</v>
      </c>
      <c r="D12605">
        <v>0.64644567205627701</v>
      </c>
    </row>
    <row r="12606" spans="1:4" x14ac:dyDescent="0.2">
      <c r="A12606">
        <v>12606</v>
      </c>
      <c r="B12606">
        <v>0.257360087131772</v>
      </c>
      <c r="C12606">
        <v>3.9354612655744901</v>
      </c>
      <c r="D12606">
        <v>0.64643184812325105</v>
      </c>
    </row>
    <row r="12607" spans="1:4" x14ac:dyDescent="0.2">
      <c r="A12607">
        <v>12607</v>
      </c>
      <c r="B12607">
        <v>0.25333541730893699</v>
      </c>
      <c r="C12607">
        <v>3.9356912535888302</v>
      </c>
      <c r="D12607">
        <v>0.64641801974530899</v>
      </c>
    </row>
    <row r="12608" spans="1:4" x14ac:dyDescent="0.2">
      <c r="A12608">
        <v>12608</v>
      </c>
      <c r="B12608">
        <v>0.25150561332702598</v>
      </c>
      <c r="C12608">
        <v>3.9358510363419001</v>
      </c>
      <c r="D12608">
        <v>0.64640418855655501</v>
      </c>
    </row>
    <row r="12609" spans="1:4" x14ac:dyDescent="0.2">
      <c r="A12609">
        <v>12609</v>
      </c>
      <c r="B12609">
        <v>0.25364442055610698</v>
      </c>
      <c r="C12609">
        <v>3.9360108000035199</v>
      </c>
      <c r="D12609">
        <v>0.64639036756847001</v>
      </c>
    </row>
    <row r="12610" spans="1:4" x14ac:dyDescent="0.2">
      <c r="A12610">
        <v>12610</v>
      </c>
      <c r="B12610">
        <v>0.25766923373384099</v>
      </c>
      <c r="C12610">
        <v>3.9361704517351899</v>
      </c>
      <c r="D12610">
        <v>0.64637652752668595</v>
      </c>
    </row>
    <row r="12611" spans="1:4" x14ac:dyDescent="0.2">
      <c r="A12611">
        <v>12611</v>
      </c>
      <c r="B12611">
        <v>0.25764171622904503</v>
      </c>
      <c r="C12611">
        <v>3.9362497329711901</v>
      </c>
      <c r="D12611">
        <v>0.64636268335187597</v>
      </c>
    </row>
    <row r="12612" spans="1:4" x14ac:dyDescent="0.2">
      <c r="A12612">
        <v>12612</v>
      </c>
      <c r="B12612">
        <v>0.25558677315711997</v>
      </c>
      <c r="C12612">
        <v>3.9364060182087899</v>
      </c>
      <c r="D12612">
        <v>0.64634886353862098</v>
      </c>
    </row>
    <row r="12613" spans="1:4" x14ac:dyDescent="0.2">
      <c r="A12613">
        <v>12613</v>
      </c>
      <c r="B12613">
        <v>0.25750041904791598</v>
      </c>
      <c r="C12613">
        <v>3.93657350540161</v>
      </c>
      <c r="D12613">
        <v>0.64633503604520903</v>
      </c>
    </row>
    <row r="12614" spans="1:4" x14ac:dyDescent="0.2">
      <c r="A12614">
        <v>12614</v>
      </c>
      <c r="B12614">
        <v>0.36739136363140201</v>
      </c>
      <c r="C12614">
        <v>3.9330367607529699</v>
      </c>
      <c r="D12614">
        <v>0.64631978005741397</v>
      </c>
    </row>
    <row r="12615" spans="1:4" x14ac:dyDescent="0.2">
      <c r="A12615">
        <v>12615</v>
      </c>
      <c r="B12615">
        <v>0.478364255185938</v>
      </c>
      <c r="C12615">
        <v>3.9291593296373599</v>
      </c>
      <c r="D12615">
        <v>0.64629876183043899</v>
      </c>
    </row>
    <row r="12616" spans="1:4" x14ac:dyDescent="0.2">
      <c r="A12616">
        <v>12616</v>
      </c>
      <c r="B12616">
        <v>0.45381848337354502</v>
      </c>
      <c r="C12616">
        <v>3.9296808943106201</v>
      </c>
      <c r="D12616">
        <v>0.64627335853895096</v>
      </c>
    </row>
    <row r="12617" spans="1:4" x14ac:dyDescent="0.2">
      <c r="A12617">
        <v>12617</v>
      </c>
      <c r="B12617">
        <v>0.22353452137601099</v>
      </c>
      <c r="C12617">
        <v>3.9372758257609202</v>
      </c>
      <c r="D12617">
        <v>0.64625205349922099</v>
      </c>
    </row>
    <row r="12618" spans="1:4" x14ac:dyDescent="0.2">
      <c r="A12618">
        <v>12618</v>
      </c>
      <c r="B12618">
        <v>-0.277354703949306</v>
      </c>
      <c r="C12618">
        <v>3.9542512987566001</v>
      </c>
      <c r="D12618">
        <v>0.64624679005192998</v>
      </c>
    </row>
    <row r="12619" spans="1:4" x14ac:dyDescent="0.2">
      <c r="A12619">
        <v>12619</v>
      </c>
      <c r="B12619">
        <v>-0.68770234795255603</v>
      </c>
      <c r="C12619">
        <v>3.9690239317913201</v>
      </c>
      <c r="D12619">
        <v>0.64626750691477897</v>
      </c>
    </row>
    <row r="12620" spans="1:4" x14ac:dyDescent="0.2">
      <c r="A12620">
        <v>12620</v>
      </c>
      <c r="B12620">
        <v>-1.1254193128635901</v>
      </c>
      <c r="C12620">
        <v>3.9849695089954098</v>
      </c>
      <c r="D12620">
        <v>0.64631092234286103</v>
      </c>
    </row>
    <row r="12621" spans="1:4" x14ac:dyDescent="0.2">
      <c r="A12621">
        <v>12621</v>
      </c>
      <c r="B12621">
        <v>-2.1066555478305502</v>
      </c>
      <c r="C12621">
        <v>4.0186712504746698</v>
      </c>
      <c r="D12621">
        <v>0.64638731943320904</v>
      </c>
    </row>
    <row r="12622" spans="1:4" x14ac:dyDescent="0.2">
      <c r="A12622">
        <v>12622</v>
      </c>
      <c r="B12622">
        <v>-3.2677056242175402</v>
      </c>
      <c r="C12622">
        <v>4.0589050451344004</v>
      </c>
      <c r="D12622">
        <v>0.64651908877122</v>
      </c>
    </row>
    <row r="12623" spans="1:4" x14ac:dyDescent="0.2">
      <c r="A12623">
        <v>12623</v>
      </c>
      <c r="B12623">
        <v>-2.6665174096620499</v>
      </c>
      <c r="C12623">
        <v>4.0439723146857203</v>
      </c>
      <c r="D12623">
        <v>0.646682427853283</v>
      </c>
    </row>
    <row r="12624" spans="1:4" x14ac:dyDescent="0.2">
      <c r="A12624">
        <v>12624</v>
      </c>
      <c r="B12624">
        <v>-1.38868460690781</v>
      </c>
      <c r="C12624">
        <v>4.0054062659383201</v>
      </c>
      <c r="D12624">
        <v>0.64680230184514698</v>
      </c>
    </row>
    <row r="12625" spans="1:4" x14ac:dyDescent="0.2">
      <c r="A12625">
        <v>12625</v>
      </c>
      <c r="B12625">
        <v>-0.115496648163258</v>
      </c>
      <c r="C12625">
        <v>3.9638961938972201</v>
      </c>
      <c r="D12625">
        <v>0.64685026193793005</v>
      </c>
    </row>
    <row r="12626" spans="1:4" x14ac:dyDescent="0.2">
      <c r="A12626">
        <v>12626</v>
      </c>
      <c r="B12626">
        <v>3.0759461665266601</v>
      </c>
      <c r="C12626">
        <v>3.8579186064407698</v>
      </c>
      <c r="D12626">
        <v>0.64679282991930998</v>
      </c>
    </row>
    <row r="12627" spans="1:4" x14ac:dyDescent="0.2">
      <c r="A12627">
        <v>12627</v>
      </c>
      <c r="B12627">
        <v>2.32587559671994</v>
      </c>
      <c r="C12627">
        <v>3.8744032062305398</v>
      </c>
      <c r="D12627">
        <v>0.64664244302531704</v>
      </c>
    </row>
    <row r="12628" spans="1:4" x14ac:dyDescent="0.2">
      <c r="A12628">
        <v>12628</v>
      </c>
      <c r="B12628">
        <v>1.07114693827477</v>
      </c>
      <c r="C12628">
        <v>3.9121017461844598</v>
      </c>
      <c r="D12628">
        <v>0.646544024844659</v>
      </c>
    </row>
    <row r="12629" spans="1:4" x14ac:dyDescent="0.2">
      <c r="A12629">
        <v>12629</v>
      </c>
      <c r="B12629">
        <v>0.526195405190368</v>
      </c>
      <c r="C12629">
        <v>3.9299934248447199</v>
      </c>
      <c r="D12629">
        <v>0.64649788562352795</v>
      </c>
    </row>
    <row r="12630" spans="1:4" x14ac:dyDescent="0.2">
      <c r="A12630">
        <v>12630</v>
      </c>
      <c r="B12630">
        <v>1.08123035954678</v>
      </c>
      <c r="C12630">
        <v>3.91206356675047</v>
      </c>
      <c r="D12630">
        <v>0.64645677914866995</v>
      </c>
    </row>
    <row r="12631" spans="1:4" x14ac:dyDescent="0.2">
      <c r="A12631">
        <v>12631</v>
      </c>
      <c r="B12631">
        <v>0.41613152149948202</v>
      </c>
      <c r="C12631">
        <v>3.9332258944454699</v>
      </c>
      <c r="D12631">
        <v>0.64641434808364795</v>
      </c>
    </row>
    <row r="12632" spans="1:4" x14ac:dyDescent="0.2">
      <c r="A12632">
        <v>12632</v>
      </c>
      <c r="B12632">
        <v>-0.15634253109758101</v>
      </c>
      <c r="C12632">
        <v>3.9528331638310301</v>
      </c>
      <c r="D12632">
        <v>0.64640697038617601</v>
      </c>
    </row>
    <row r="12633" spans="1:4" x14ac:dyDescent="0.2">
      <c r="A12633">
        <v>12633</v>
      </c>
      <c r="B12633">
        <v>-1.2549974491500899</v>
      </c>
      <c r="C12633">
        <v>3.9910328084934901</v>
      </c>
      <c r="D12633">
        <v>0.64644140019399698</v>
      </c>
    </row>
    <row r="12634" spans="1:4" x14ac:dyDescent="0.2">
      <c r="A12634">
        <v>12634</v>
      </c>
      <c r="B12634">
        <v>3.9225041248705401</v>
      </c>
      <c r="C12634">
        <v>3.8257710275350298</v>
      </c>
      <c r="D12634">
        <v>0.64636932688757398</v>
      </c>
    </row>
    <row r="12635" spans="1:4" x14ac:dyDescent="0.2">
      <c r="A12635">
        <v>12635</v>
      </c>
      <c r="B12635">
        <v>6.4445243071102496</v>
      </c>
      <c r="C12635">
        <v>3.7464206298843199</v>
      </c>
      <c r="D12635">
        <v>0.64608887617192501</v>
      </c>
    </row>
    <row r="12636" spans="1:4" x14ac:dyDescent="0.2">
      <c r="A12636">
        <v>12636</v>
      </c>
      <c r="B12636">
        <v>2.8442297898510902</v>
      </c>
      <c r="C12636">
        <v>3.84520363573297</v>
      </c>
      <c r="D12636">
        <v>0.64584074635456001</v>
      </c>
    </row>
    <row r="12637" spans="1:4" x14ac:dyDescent="0.2">
      <c r="A12637">
        <v>12637</v>
      </c>
      <c r="B12637">
        <v>7.1707979278100504</v>
      </c>
      <c r="C12637">
        <v>3.7165726403302899</v>
      </c>
      <c r="D12637">
        <v>0.64556055116401401</v>
      </c>
    </row>
    <row r="12638" spans="1:4" x14ac:dyDescent="0.2">
      <c r="A12638">
        <v>12638</v>
      </c>
      <c r="B12638">
        <v>3.2831968591871998</v>
      </c>
      <c r="C12638">
        <v>3.8211717323373602</v>
      </c>
      <c r="D12638">
        <v>0.64528307459145395</v>
      </c>
    </row>
    <row r="12639" spans="1:4" x14ac:dyDescent="0.2">
      <c r="A12639">
        <v>12639</v>
      </c>
      <c r="B12639">
        <v>1.7297350124226401</v>
      </c>
      <c r="C12639">
        <v>3.8705261569868701</v>
      </c>
      <c r="D12639">
        <v>0.645150822628767</v>
      </c>
    </row>
    <row r="12640" spans="1:4" x14ac:dyDescent="0.2">
      <c r="A12640">
        <v>12640</v>
      </c>
      <c r="B12640">
        <v>0.38224892858497</v>
      </c>
      <c r="C12640">
        <v>3.9167570416454098</v>
      </c>
      <c r="D12640">
        <v>0.645097642726423</v>
      </c>
    </row>
    <row r="12641" spans="1:4" x14ac:dyDescent="0.2">
      <c r="A12641">
        <v>12641</v>
      </c>
      <c r="B12641">
        <v>0.143900647462508</v>
      </c>
      <c r="C12641">
        <v>3.9276419497086401</v>
      </c>
      <c r="D12641">
        <v>0.64508447824747495</v>
      </c>
    </row>
    <row r="12642" spans="1:4" x14ac:dyDescent="0.2">
      <c r="A12642">
        <v>12642</v>
      </c>
      <c r="B12642">
        <v>-2.1554345656160598</v>
      </c>
      <c r="C12642">
        <v>4.00704844458485</v>
      </c>
      <c r="D12642">
        <v>0.64514878395830499</v>
      </c>
    </row>
    <row r="12643" spans="1:4" x14ac:dyDescent="0.2">
      <c r="A12643">
        <v>12643</v>
      </c>
      <c r="B12643">
        <v>-3.0526394722017498</v>
      </c>
      <c r="C12643">
        <v>4.04165752417844</v>
      </c>
      <c r="D12643">
        <v>0.64529312938913397</v>
      </c>
    </row>
    <row r="12644" spans="1:4" x14ac:dyDescent="0.2">
      <c r="A12644">
        <v>12644</v>
      </c>
      <c r="B12644">
        <v>-3.4766536469659699</v>
      </c>
      <c r="C12644">
        <v>4.0601971738557801</v>
      </c>
      <c r="D12644">
        <v>0.64547049573876603</v>
      </c>
    </row>
    <row r="12645" spans="1:4" x14ac:dyDescent="0.2">
      <c r="A12645">
        <v>12645</v>
      </c>
      <c r="B12645">
        <v>-2.6220783685329301</v>
      </c>
      <c r="C12645">
        <v>4.0374742378118302</v>
      </c>
      <c r="D12645">
        <v>0.64562765122357402</v>
      </c>
    </row>
    <row r="12646" spans="1:4" x14ac:dyDescent="0.2">
      <c r="A12646">
        <v>12646</v>
      </c>
      <c r="B12646">
        <v>-4.2313257692866397</v>
      </c>
      <c r="C12646">
        <v>4.0904574080751503</v>
      </c>
      <c r="D12646">
        <v>0.64582378383577799</v>
      </c>
    </row>
    <row r="12647" spans="1:4" x14ac:dyDescent="0.2">
      <c r="A12647">
        <v>12647</v>
      </c>
      <c r="B12647">
        <v>-4.6499159547610498</v>
      </c>
      <c r="C12647">
        <v>4.10754214593294</v>
      </c>
      <c r="D12647">
        <v>0.64606507567178795</v>
      </c>
    </row>
    <row r="12648" spans="1:4" x14ac:dyDescent="0.2">
      <c r="A12648">
        <v>12648</v>
      </c>
      <c r="B12648">
        <v>-4.6016663479788198</v>
      </c>
      <c r="C12648">
        <v>4.1099387399573297</v>
      </c>
      <c r="D12648">
        <v>0.64631217030798005</v>
      </c>
    </row>
    <row r="12649" spans="1:4" x14ac:dyDescent="0.2">
      <c r="A12649">
        <v>12649</v>
      </c>
      <c r="B12649">
        <v>-4.9462201914933104</v>
      </c>
      <c r="C12649">
        <v>4.1231959696924498</v>
      </c>
      <c r="D12649">
        <v>0.64657154760638602</v>
      </c>
    </row>
    <row r="12650" spans="1:4" x14ac:dyDescent="0.2">
      <c r="A12650">
        <v>12650</v>
      </c>
      <c r="B12650">
        <v>-5.5819290765337701</v>
      </c>
      <c r="C12650">
        <v>4.1454534284239104</v>
      </c>
      <c r="D12650">
        <v>0.64686085480385502</v>
      </c>
    </row>
    <row r="12651" spans="1:4" x14ac:dyDescent="0.2">
      <c r="A12651">
        <v>12651</v>
      </c>
      <c r="B12651">
        <v>-5.1656410663425101</v>
      </c>
      <c r="C12651">
        <v>4.1364588396441002</v>
      </c>
      <c r="D12651">
        <v>0.64714288655337204</v>
      </c>
    </row>
    <row r="12652" spans="1:4" x14ac:dyDescent="0.2">
      <c r="A12652">
        <v>12652</v>
      </c>
      <c r="B12652">
        <v>-3.5477564133828499</v>
      </c>
      <c r="C12652">
        <v>4.0900566099995697</v>
      </c>
      <c r="D12652">
        <v>0.64735380711667601</v>
      </c>
    </row>
    <row r="12653" spans="1:4" x14ac:dyDescent="0.2">
      <c r="A12653">
        <v>12653</v>
      </c>
      <c r="B12653">
        <v>-4.0660059445010903</v>
      </c>
      <c r="C12653">
        <v>4.1070012374028098</v>
      </c>
      <c r="D12653">
        <v>0.64756537537816805</v>
      </c>
    </row>
    <row r="12654" spans="1:4" x14ac:dyDescent="0.2">
      <c r="A12654">
        <v>12654</v>
      </c>
      <c r="B12654">
        <v>-4.37786320466242</v>
      </c>
      <c r="C12654">
        <v>4.1180528275821704</v>
      </c>
      <c r="D12654">
        <v>0.647796057570172</v>
      </c>
    </row>
    <row r="12655" spans="1:4" x14ac:dyDescent="0.2">
      <c r="A12655">
        <v>12655</v>
      </c>
      <c r="B12655">
        <v>-3.6354671700885999</v>
      </c>
      <c r="C12655">
        <v>4.0971485866020396</v>
      </c>
      <c r="D12655">
        <v>0.64799835477507595</v>
      </c>
    </row>
    <row r="12656" spans="1:4" x14ac:dyDescent="0.2">
      <c r="A12656">
        <v>12656</v>
      </c>
      <c r="B12656">
        <v>-3.1717565763675202</v>
      </c>
      <c r="C12656">
        <v>4.0836540457580703</v>
      </c>
      <c r="D12656">
        <v>0.64817292069125998</v>
      </c>
    </row>
    <row r="12657" spans="1:4" x14ac:dyDescent="0.2">
      <c r="A12657">
        <v>12657</v>
      </c>
      <c r="B12657">
        <v>-2.3315273375527799</v>
      </c>
      <c r="C12657">
        <v>4.0575629062772904</v>
      </c>
      <c r="D12657">
        <v>0.64830667948708698</v>
      </c>
    </row>
    <row r="12658" spans="1:4" x14ac:dyDescent="0.2">
      <c r="A12658">
        <v>12658</v>
      </c>
      <c r="B12658">
        <v>1.6819940479679201E-2</v>
      </c>
      <c r="C12658">
        <v>3.9793427587627699</v>
      </c>
      <c r="D12658">
        <v>0.64832864860442796</v>
      </c>
    </row>
    <row r="12659" spans="1:4" x14ac:dyDescent="0.2">
      <c r="A12659">
        <v>12659</v>
      </c>
      <c r="B12659">
        <v>0.42156209801473898</v>
      </c>
      <c r="C12659">
        <v>3.9629330362461799</v>
      </c>
      <c r="D12659">
        <v>0.64830988242078003</v>
      </c>
    </row>
    <row r="12660" spans="1:4" x14ac:dyDescent="0.2">
      <c r="A12660">
        <v>12660</v>
      </c>
      <c r="B12660">
        <v>0.422914057970047</v>
      </c>
      <c r="C12660">
        <v>3.96058919137608</v>
      </c>
      <c r="D12660">
        <v>0.64828686506959299</v>
      </c>
    </row>
    <row r="12661" spans="1:4" x14ac:dyDescent="0.2">
      <c r="A12661">
        <v>12661</v>
      </c>
      <c r="B12661">
        <v>0.42949936432267999</v>
      </c>
      <c r="C12661">
        <v>3.9587746268847299</v>
      </c>
      <c r="D12661">
        <v>0.64826373101401902</v>
      </c>
    </row>
    <row r="12662" spans="1:4" x14ac:dyDescent="0.2">
      <c r="A12662">
        <v>12662</v>
      </c>
      <c r="B12662">
        <v>0.427840081128538</v>
      </c>
      <c r="C12662">
        <v>3.9574033534985298</v>
      </c>
      <c r="D12662">
        <v>0.64824069738218304</v>
      </c>
    </row>
    <row r="12663" spans="1:4" x14ac:dyDescent="0.2">
      <c r="A12663">
        <v>12663</v>
      </c>
      <c r="B12663">
        <v>0.423815033913711</v>
      </c>
      <c r="C12663">
        <v>3.95637831576015</v>
      </c>
      <c r="D12663">
        <v>0.64821782346433798</v>
      </c>
    </row>
    <row r="12664" spans="1:4" x14ac:dyDescent="0.2">
      <c r="A12664">
        <v>12664</v>
      </c>
      <c r="B12664">
        <v>0.41979028739577201</v>
      </c>
      <c r="C12664">
        <v>3.95554415209173</v>
      </c>
      <c r="D12664">
        <v>0.64819500747416703</v>
      </c>
    </row>
    <row r="12665" spans="1:4" x14ac:dyDescent="0.2">
      <c r="A12665">
        <v>12665</v>
      </c>
      <c r="B12665">
        <v>0.42190032796711802</v>
      </c>
      <c r="C12665">
        <v>3.9547458393482202</v>
      </c>
      <c r="D12665">
        <v>0.64817218293080003</v>
      </c>
    </row>
    <row r="12666" spans="1:4" x14ac:dyDescent="0.2">
      <c r="A12666">
        <v>12666</v>
      </c>
      <c r="B12666">
        <v>0.41388060446895197</v>
      </c>
      <c r="C12666">
        <v>3.9540670115414001</v>
      </c>
      <c r="D12666">
        <v>0.64814964593908297</v>
      </c>
    </row>
    <row r="12667" spans="1:4" x14ac:dyDescent="0.2">
      <c r="A12667">
        <v>12667</v>
      </c>
      <c r="B12667">
        <v>0.41067060828208901</v>
      </c>
      <c r="C12667">
        <v>3.9535456096646899</v>
      </c>
      <c r="D12667">
        <v>0.64812725842472996</v>
      </c>
    </row>
    <row r="12668" spans="1:4" x14ac:dyDescent="0.2">
      <c r="A12668">
        <v>12668</v>
      </c>
      <c r="B12668">
        <v>0.407772061536882</v>
      </c>
      <c r="C12668">
        <v>3.9530664822937802</v>
      </c>
      <c r="D12668">
        <v>0.64810534327985203</v>
      </c>
    </row>
    <row r="12669" spans="1:4" x14ac:dyDescent="0.2">
      <c r="A12669">
        <v>12669</v>
      </c>
      <c r="B12669">
        <v>0.39522038952446598</v>
      </c>
      <c r="C12669">
        <v>3.95281293854906</v>
      </c>
      <c r="D12669">
        <v>0.64808391521992803</v>
      </c>
    </row>
    <row r="12670" spans="1:4" x14ac:dyDescent="0.2">
      <c r="A12670">
        <v>12670</v>
      </c>
      <c r="B12670">
        <v>0.39862306760472199</v>
      </c>
      <c r="C12670">
        <v>3.9523217367794898</v>
      </c>
      <c r="D12670">
        <v>0.64806262939958303</v>
      </c>
    </row>
    <row r="12671" spans="1:4" x14ac:dyDescent="0.2">
      <c r="A12671">
        <v>12671</v>
      </c>
      <c r="B12671">
        <v>0.39977862229563399</v>
      </c>
      <c r="C12671">
        <v>3.9517914179083302</v>
      </c>
      <c r="D12671">
        <v>0.64804107284457602</v>
      </c>
    </row>
    <row r="12672" spans="1:4" x14ac:dyDescent="0.2">
      <c r="A12672">
        <v>12672</v>
      </c>
      <c r="B12672">
        <v>0.395753820099502</v>
      </c>
      <c r="C12672">
        <v>3.9513124646553699</v>
      </c>
      <c r="D12672">
        <v>0.64801953628946996</v>
      </c>
    </row>
    <row r="12673" spans="1:4" x14ac:dyDescent="0.2">
      <c r="A12673">
        <v>12673</v>
      </c>
      <c r="B12673">
        <v>0.40219732014320497</v>
      </c>
      <c r="C12673">
        <v>3.9507295316006301</v>
      </c>
      <c r="D12673">
        <v>0.64799817783213598</v>
      </c>
    </row>
    <row r="12674" spans="1:4" x14ac:dyDescent="0.2">
      <c r="A12674">
        <v>12674</v>
      </c>
      <c r="B12674">
        <v>0.40146789100542801</v>
      </c>
      <c r="C12674">
        <v>3.9502939943055302</v>
      </c>
      <c r="D12674">
        <v>0.64797661564556797</v>
      </c>
    </row>
    <row r="12675" spans="1:4" x14ac:dyDescent="0.2">
      <c r="A12675">
        <v>12675</v>
      </c>
      <c r="B12675">
        <v>0.39341823592089498</v>
      </c>
      <c r="C12675">
        <v>3.95017337799072</v>
      </c>
      <c r="D12675">
        <v>0.64795506855548901</v>
      </c>
    </row>
    <row r="12676" spans="1:4" x14ac:dyDescent="0.2">
      <c r="A12676">
        <v>12676</v>
      </c>
      <c r="B12676">
        <v>-2.12399758229216</v>
      </c>
      <c r="C12676">
        <v>4.0260252723752696</v>
      </c>
      <c r="D12676">
        <v>0.64794328313504201</v>
      </c>
    </row>
    <row r="12677" spans="1:4" x14ac:dyDescent="0.2">
      <c r="A12677">
        <v>12677</v>
      </c>
      <c r="B12677">
        <v>-3.7556328636487799</v>
      </c>
      <c r="C12677">
        <v>4.0832628229091901</v>
      </c>
      <c r="D12677">
        <v>0.64806177585085001</v>
      </c>
    </row>
    <row r="12678" spans="1:4" x14ac:dyDescent="0.2">
      <c r="A12678">
        <v>12678</v>
      </c>
      <c r="B12678">
        <v>-3.3241486809376899</v>
      </c>
      <c r="C12678">
        <v>4.0785953485819801</v>
      </c>
      <c r="D12678">
        <v>0.64826040638006699</v>
      </c>
    </row>
    <row r="12679" spans="1:4" x14ac:dyDescent="0.2">
      <c r="A12679">
        <v>12679</v>
      </c>
      <c r="B12679">
        <v>-1.1111098962092201</v>
      </c>
      <c r="C12679">
        <v>4.0129191659088601</v>
      </c>
      <c r="D12679">
        <v>0.648424699586582</v>
      </c>
    </row>
    <row r="12680" spans="1:4" x14ac:dyDescent="0.2">
      <c r="A12680">
        <v>12680</v>
      </c>
      <c r="B12680">
        <v>0.40917705491939699</v>
      </c>
      <c r="C12680">
        <v>3.9622928244981801</v>
      </c>
      <c r="D12680">
        <v>0.64847549112304304</v>
      </c>
    </row>
    <row r="12681" spans="1:4" x14ac:dyDescent="0.2">
      <c r="A12681">
        <v>12681</v>
      </c>
      <c r="B12681">
        <v>0.42341849026498901</v>
      </c>
      <c r="C12681">
        <v>3.9574649955598602</v>
      </c>
      <c r="D12681">
        <v>0.64845328784635103</v>
      </c>
    </row>
    <row r="12682" spans="1:4" x14ac:dyDescent="0.2">
      <c r="A12682">
        <v>12682</v>
      </c>
      <c r="B12682">
        <v>0.43318670635589301</v>
      </c>
      <c r="C12682">
        <v>3.9554048381865701</v>
      </c>
      <c r="D12682">
        <v>0.64843051275008501</v>
      </c>
    </row>
    <row r="12683" spans="1:4" x14ac:dyDescent="0.2">
      <c r="A12683">
        <v>12683</v>
      </c>
      <c r="B12683">
        <v>0.43104949388070102</v>
      </c>
      <c r="C12683">
        <v>3.9542188774279201</v>
      </c>
      <c r="D12683">
        <v>0.64840720236891103</v>
      </c>
    </row>
    <row r="12684" spans="1:4" x14ac:dyDescent="0.2">
      <c r="A12684">
        <v>12684</v>
      </c>
      <c r="B12684">
        <v>0.42100155667552402</v>
      </c>
      <c r="C12684">
        <v>3.9535801218048401</v>
      </c>
      <c r="D12684">
        <v>0.64838398763082306</v>
      </c>
    </row>
    <row r="12685" spans="1:4" x14ac:dyDescent="0.2">
      <c r="A12685">
        <v>12685</v>
      </c>
      <c r="B12685">
        <v>0.41281017617716198</v>
      </c>
      <c r="C12685">
        <v>3.9530184047602801</v>
      </c>
      <c r="D12685">
        <v>0.64836137034029595</v>
      </c>
    </row>
    <row r="12686" spans="1:4" x14ac:dyDescent="0.2">
      <c r="A12686">
        <v>12686</v>
      </c>
      <c r="B12686">
        <v>0.406900170983715</v>
      </c>
      <c r="C12686">
        <v>3.9526142349804299</v>
      </c>
      <c r="D12686">
        <v>0.64833919845038002</v>
      </c>
    </row>
    <row r="12687" spans="1:4" x14ac:dyDescent="0.2">
      <c r="A12687">
        <v>12687</v>
      </c>
      <c r="B12687">
        <v>0.40616625046697302</v>
      </c>
      <c r="C12687">
        <v>3.9520772750718098</v>
      </c>
      <c r="D12687">
        <v>0.64831725845316202</v>
      </c>
    </row>
    <row r="12688" spans="1:4" x14ac:dyDescent="0.2">
      <c r="A12688">
        <v>12688</v>
      </c>
      <c r="B12688">
        <v>0.40889790353293298</v>
      </c>
      <c r="C12688">
        <v>3.9514899575881999</v>
      </c>
      <c r="D12688">
        <v>0.64829530378932498</v>
      </c>
    </row>
    <row r="12689" spans="1:4" x14ac:dyDescent="0.2">
      <c r="A12689">
        <v>12689</v>
      </c>
      <c r="B12689">
        <v>0.40658944845199602</v>
      </c>
      <c r="C12689">
        <v>3.9511024738613201</v>
      </c>
      <c r="D12689">
        <v>0.64827326799975404</v>
      </c>
    </row>
    <row r="12690" spans="1:4" x14ac:dyDescent="0.2">
      <c r="A12690">
        <v>12690</v>
      </c>
      <c r="B12690">
        <v>0.40658944845199602</v>
      </c>
      <c r="C12690">
        <v>3.9506892272247298</v>
      </c>
      <c r="D12690">
        <v>0.64825126695437496</v>
      </c>
    </row>
    <row r="12691" spans="1:4" x14ac:dyDescent="0.2">
      <c r="A12691">
        <v>12691</v>
      </c>
      <c r="B12691">
        <v>0.40979703314155302</v>
      </c>
      <c r="C12691">
        <v>3.95024268170785</v>
      </c>
      <c r="D12691">
        <v>0.64822922482057599</v>
      </c>
    </row>
    <row r="12692" spans="1:4" x14ac:dyDescent="0.2">
      <c r="A12692">
        <v>12692</v>
      </c>
      <c r="B12692">
        <v>0.416299296511977</v>
      </c>
      <c r="C12692">
        <v>3.94966544809862</v>
      </c>
      <c r="D12692">
        <v>0.64820702852429102</v>
      </c>
    </row>
    <row r="12693" spans="1:4" x14ac:dyDescent="0.2">
      <c r="A12693">
        <v>12693</v>
      </c>
      <c r="B12693">
        <v>0.421815077505512</v>
      </c>
      <c r="C12693">
        <v>3.9490681266380401</v>
      </c>
      <c r="D12693">
        <v>0.64818438117184596</v>
      </c>
    </row>
    <row r="12694" spans="1:4" x14ac:dyDescent="0.2">
      <c r="A12694">
        <v>12694</v>
      </c>
      <c r="B12694">
        <v>0.42556034261374998</v>
      </c>
      <c r="C12694">
        <v>3.9485542774200399</v>
      </c>
      <c r="D12694">
        <v>0.64816135299379296</v>
      </c>
    </row>
    <row r="12695" spans="1:4" x14ac:dyDescent="0.2">
      <c r="A12695">
        <v>12695</v>
      </c>
      <c r="B12695">
        <v>0.42429266823949202</v>
      </c>
      <c r="C12695">
        <v>3.9483902225865699</v>
      </c>
      <c r="D12695">
        <v>0.64813825249359802</v>
      </c>
    </row>
    <row r="12696" spans="1:4" x14ac:dyDescent="0.2">
      <c r="A12696">
        <v>12696</v>
      </c>
      <c r="B12696">
        <v>0.42567293849316201</v>
      </c>
      <c r="C12696">
        <v>3.94801616829431</v>
      </c>
      <c r="D12696">
        <v>0.64811532394162097</v>
      </c>
    </row>
    <row r="12697" spans="1:4" x14ac:dyDescent="0.2">
      <c r="A12697">
        <v>12697</v>
      </c>
      <c r="B12697">
        <v>0.42418002659894699</v>
      </c>
      <c r="C12697">
        <v>3.94775608209823</v>
      </c>
      <c r="D12697">
        <v>0.648092481743057</v>
      </c>
    </row>
    <row r="12698" spans="1:4" x14ac:dyDescent="0.2">
      <c r="A12698">
        <v>12698</v>
      </c>
      <c r="B12698">
        <v>0.425785509391235</v>
      </c>
      <c r="C12698">
        <v>3.9474210739135702</v>
      </c>
      <c r="D12698">
        <v>0.64806964900734798</v>
      </c>
    </row>
    <row r="12699" spans="1:4" x14ac:dyDescent="0.2">
      <c r="A12699">
        <v>12699</v>
      </c>
      <c r="B12699">
        <v>0.42406755436322202</v>
      </c>
      <c r="C12699">
        <v>3.9472838076659</v>
      </c>
      <c r="D12699">
        <v>0.64804679968779699</v>
      </c>
    </row>
    <row r="12700" spans="1:4" x14ac:dyDescent="0.2">
      <c r="A12700">
        <v>12700</v>
      </c>
      <c r="B12700">
        <v>0.42918936298425298</v>
      </c>
      <c r="C12700">
        <v>3.9468047993710198</v>
      </c>
      <c r="D12700">
        <v>0.64802380956315897</v>
      </c>
    </row>
    <row r="12701" spans="1:4" x14ac:dyDescent="0.2">
      <c r="A12701">
        <v>12701</v>
      </c>
      <c r="B12701">
        <v>0.43619831947792398</v>
      </c>
      <c r="C12701">
        <v>3.94636694878765</v>
      </c>
      <c r="D12701">
        <v>0.64800046107391196</v>
      </c>
    </row>
    <row r="12702" spans="1:4" x14ac:dyDescent="0.2">
      <c r="A12702">
        <v>12702</v>
      </c>
      <c r="B12702">
        <v>0.87735808619778599</v>
      </c>
      <c r="C12702">
        <v>3.9317134692823399</v>
      </c>
      <c r="D12702">
        <v>0.64796629296375596</v>
      </c>
    </row>
    <row r="12703" spans="1:4" x14ac:dyDescent="0.2">
      <c r="A12703">
        <v>12703</v>
      </c>
      <c r="B12703">
        <v>1.8450534524311</v>
      </c>
      <c r="C12703">
        <v>3.8990513398019599</v>
      </c>
      <c r="D12703">
        <v>0.64789699524318001</v>
      </c>
    </row>
    <row r="12704" spans="1:4" x14ac:dyDescent="0.2">
      <c r="A12704">
        <v>12704</v>
      </c>
      <c r="B12704">
        <v>0.45061025185909998</v>
      </c>
      <c r="C12704">
        <v>3.94232026101486</v>
      </c>
      <c r="D12704">
        <v>0.64783080599612597</v>
      </c>
    </row>
    <row r="12705" spans="1:4" x14ac:dyDescent="0.2">
      <c r="A12705">
        <v>12705</v>
      </c>
      <c r="B12705">
        <v>0.444954247515914</v>
      </c>
      <c r="C12705">
        <v>3.9432762583921099</v>
      </c>
      <c r="D12705">
        <v>0.64780656244086898</v>
      </c>
    </row>
    <row r="12706" spans="1:4" x14ac:dyDescent="0.2">
      <c r="A12706">
        <v>12706</v>
      </c>
      <c r="B12706">
        <v>0.43515753746032698</v>
      </c>
      <c r="C12706">
        <v>3.9435654473533899</v>
      </c>
      <c r="D12706">
        <v>0.64778274223094501</v>
      </c>
    </row>
    <row r="12707" spans="1:4" x14ac:dyDescent="0.2">
      <c r="A12707">
        <v>12707</v>
      </c>
      <c r="B12707">
        <v>0.43375156479704202</v>
      </c>
      <c r="C12707">
        <v>3.9437250992870099</v>
      </c>
      <c r="D12707">
        <v>0.64775918346776196</v>
      </c>
    </row>
    <row r="12708" spans="1:4" x14ac:dyDescent="0.2">
      <c r="A12708">
        <v>12708</v>
      </c>
      <c r="B12708">
        <v>0.42505526715860498</v>
      </c>
      <c r="C12708">
        <v>3.9439104014497501</v>
      </c>
      <c r="D12708">
        <v>0.64773589712605095</v>
      </c>
    </row>
    <row r="12709" spans="1:4" x14ac:dyDescent="0.2">
      <c r="A12709">
        <v>12709</v>
      </c>
      <c r="B12709">
        <v>0.41416133860399201</v>
      </c>
      <c r="C12709">
        <v>3.9441828727722199</v>
      </c>
      <c r="D12709">
        <v>0.64771318535543299</v>
      </c>
    </row>
    <row r="12710" spans="1:4" x14ac:dyDescent="0.2">
      <c r="A12710">
        <v>12710</v>
      </c>
      <c r="B12710">
        <v>0.41173905134233502</v>
      </c>
      <c r="C12710">
        <v>3.9441616818801801</v>
      </c>
      <c r="D12710">
        <v>0.64769080227092302</v>
      </c>
    </row>
    <row r="12711" spans="1:4" x14ac:dyDescent="0.2">
      <c r="A12711">
        <v>12711</v>
      </c>
      <c r="B12711">
        <v>0.418832898139954</v>
      </c>
      <c r="C12711">
        <v>3.9439830840673</v>
      </c>
      <c r="D12711">
        <v>0.64766826526768695</v>
      </c>
    </row>
    <row r="12712" spans="1:4" x14ac:dyDescent="0.2">
      <c r="A12712">
        <v>12712</v>
      </c>
      <c r="B12712">
        <v>0.42051840490728998</v>
      </c>
      <c r="C12712">
        <v>3.94363035560532</v>
      </c>
      <c r="D12712">
        <v>0.64764547370575498</v>
      </c>
    </row>
    <row r="12713" spans="1:4" x14ac:dyDescent="0.2">
      <c r="A12713">
        <v>12713</v>
      </c>
      <c r="B12713">
        <v>0.43515753746032698</v>
      </c>
      <c r="C12713">
        <v>3.9430351818991798</v>
      </c>
      <c r="D12713">
        <v>0.64762227239339398</v>
      </c>
    </row>
    <row r="12714" spans="1:4" x14ac:dyDescent="0.2">
      <c r="A12714">
        <v>12714</v>
      </c>
      <c r="B12714">
        <v>0.43515753746032698</v>
      </c>
      <c r="C12714">
        <v>3.9428755292390401</v>
      </c>
      <c r="D12714">
        <v>0.64759855190452897</v>
      </c>
    </row>
    <row r="12715" spans="1:4" x14ac:dyDescent="0.2">
      <c r="A12715">
        <v>12715</v>
      </c>
      <c r="B12715">
        <v>0.43541014746490198</v>
      </c>
      <c r="C12715">
        <v>3.94271587655239</v>
      </c>
      <c r="D12715">
        <v>0.64757471968662395</v>
      </c>
    </row>
    <row r="12716" spans="1:4" x14ac:dyDescent="0.2">
      <c r="A12716">
        <v>12716</v>
      </c>
      <c r="B12716">
        <v>0.43982774330980201</v>
      </c>
      <c r="C12716">
        <v>3.9425328435431499</v>
      </c>
      <c r="D12716">
        <v>0.64755088323657395</v>
      </c>
    </row>
    <row r="12717" spans="1:4" x14ac:dyDescent="0.2">
      <c r="A12717">
        <v>12717</v>
      </c>
      <c r="B12717">
        <v>0.450360552936241</v>
      </c>
      <c r="C12717">
        <v>3.9419496030272598</v>
      </c>
      <c r="D12717">
        <v>0.64752665752614702</v>
      </c>
    </row>
    <row r="12718" spans="1:4" x14ac:dyDescent="0.2">
      <c r="A12718">
        <v>12718</v>
      </c>
      <c r="B12718">
        <v>0.41925150753135298</v>
      </c>
      <c r="C12718">
        <v>3.9428744942516798</v>
      </c>
      <c r="D12718">
        <v>0.64750337715772999</v>
      </c>
    </row>
    <row r="12719" spans="1:4" x14ac:dyDescent="0.2">
      <c r="A12719">
        <v>12719</v>
      </c>
      <c r="B12719">
        <v>0.439156673538867</v>
      </c>
      <c r="C12719">
        <v>3.94224108391737</v>
      </c>
      <c r="D12719">
        <v>0.64748022085093404</v>
      </c>
    </row>
    <row r="12720" spans="1:4" x14ac:dyDescent="0.2">
      <c r="A12720">
        <v>12720</v>
      </c>
      <c r="B12720">
        <v>0.42708174232920498</v>
      </c>
      <c r="C12720">
        <v>3.9424007419355198</v>
      </c>
      <c r="D12720">
        <v>0.64745694979133805</v>
      </c>
    </row>
    <row r="12721" spans="1:4" x14ac:dyDescent="0.2">
      <c r="A12721">
        <v>12721</v>
      </c>
      <c r="B12721">
        <v>0.43099126963999101</v>
      </c>
      <c r="C12721">
        <v>3.94224337572575</v>
      </c>
      <c r="D12721">
        <v>0.64743377656114298</v>
      </c>
    </row>
    <row r="12722" spans="1:4" x14ac:dyDescent="0.2">
      <c r="A12722">
        <v>12722</v>
      </c>
      <c r="B12722">
        <v>0.43501612525879502</v>
      </c>
      <c r="C12722">
        <v>3.9419274460564799</v>
      </c>
      <c r="D12722">
        <v>0.64741042784275304</v>
      </c>
    </row>
    <row r="12723" spans="1:4" x14ac:dyDescent="0.2">
      <c r="A12723">
        <v>12723</v>
      </c>
      <c r="B12723">
        <v>0.423507278739086</v>
      </c>
      <c r="C12723">
        <v>3.9422243123572298</v>
      </c>
      <c r="D12723">
        <v>0.647387452309653</v>
      </c>
    </row>
    <row r="12724" spans="1:4" x14ac:dyDescent="0.2">
      <c r="A12724">
        <v>12724</v>
      </c>
      <c r="B12724">
        <v>0.40760501256529102</v>
      </c>
      <c r="C12724">
        <v>3.9425438537036399</v>
      </c>
      <c r="D12724">
        <v>0.64736493145504204</v>
      </c>
    </row>
    <row r="12725" spans="1:4" x14ac:dyDescent="0.2">
      <c r="A12725">
        <v>12725</v>
      </c>
      <c r="B12725">
        <v>0.40658944845199602</v>
      </c>
      <c r="C12725">
        <v>3.9424142126206698</v>
      </c>
      <c r="D12725">
        <v>0.64734272305034901</v>
      </c>
    </row>
    <row r="12726" spans="1:4" x14ac:dyDescent="0.2">
      <c r="A12726">
        <v>12726</v>
      </c>
      <c r="B12726">
        <v>0.39916071500943501</v>
      </c>
      <c r="C12726">
        <v>3.9426967775267698</v>
      </c>
      <c r="D12726">
        <v>0.64732091351751098</v>
      </c>
    </row>
    <row r="12727" spans="1:4" x14ac:dyDescent="0.2">
      <c r="A12727">
        <v>12727</v>
      </c>
      <c r="B12727">
        <v>0.39476890704173001</v>
      </c>
      <c r="C12727">
        <v>3.9427258968353298</v>
      </c>
      <c r="D12727">
        <v>0.64729939974823003</v>
      </c>
    </row>
    <row r="12728" spans="1:4" x14ac:dyDescent="0.2">
      <c r="A12728">
        <v>12728</v>
      </c>
      <c r="B12728">
        <v>0.39794798267700499</v>
      </c>
      <c r="C12728">
        <v>3.94258301795599</v>
      </c>
      <c r="D12728">
        <v>0.64727796415692596</v>
      </c>
    </row>
    <row r="12729" spans="1:4" x14ac:dyDescent="0.2">
      <c r="A12729">
        <v>12729</v>
      </c>
      <c r="B12729">
        <v>0.40197277895906802</v>
      </c>
      <c r="C12729">
        <v>3.94242315933645</v>
      </c>
      <c r="D12729">
        <v>0.64725648066183294</v>
      </c>
    </row>
    <row r="12730" spans="1:4" x14ac:dyDescent="0.2">
      <c r="A12730">
        <v>12730</v>
      </c>
      <c r="B12730">
        <v>-3.1775901149593802</v>
      </c>
      <c r="C12730">
        <v>4.0622799371261102</v>
      </c>
      <c r="D12730">
        <v>0.64739490697255697</v>
      </c>
    </row>
    <row r="12731" spans="1:4" x14ac:dyDescent="0.2">
      <c r="A12731">
        <v>12731</v>
      </c>
      <c r="B12731">
        <v>-3.1976985574716501</v>
      </c>
      <c r="C12731">
        <v>4.0685827357643003</v>
      </c>
      <c r="D12731">
        <v>0.64756499656732003</v>
      </c>
    </row>
    <row r="12732" spans="1:4" x14ac:dyDescent="0.2">
      <c r="A12732">
        <v>12732</v>
      </c>
      <c r="B12732">
        <v>-0.193058275064691</v>
      </c>
      <c r="C12732">
        <v>3.9712272293572499</v>
      </c>
      <c r="D12732">
        <v>0.64759702764736404</v>
      </c>
    </row>
    <row r="12733" spans="1:4" x14ac:dyDescent="0.2">
      <c r="A12733">
        <v>12733</v>
      </c>
      <c r="B12733">
        <v>0.40402976566058801</v>
      </c>
      <c r="C12733">
        <v>3.9498879895735599</v>
      </c>
      <c r="D12733">
        <v>0.64757984067303798</v>
      </c>
    </row>
    <row r="12734" spans="1:4" x14ac:dyDescent="0.2">
      <c r="A12734">
        <v>12734</v>
      </c>
      <c r="B12734">
        <v>0.41556518091559203</v>
      </c>
      <c r="C12734">
        <v>3.9482308299176698</v>
      </c>
      <c r="D12734">
        <v>0.64755742257871995</v>
      </c>
    </row>
    <row r="12735" spans="1:4" x14ac:dyDescent="0.2">
      <c r="A12735">
        <v>12735</v>
      </c>
      <c r="B12735">
        <v>0.42524916362043402</v>
      </c>
      <c r="C12735">
        <v>3.9470159398870699</v>
      </c>
      <c r="D12735">
        <v>0.647534453163084</v>
      </c>
    </row>
    <row r="12736" spans="1:4" x14ac:dyDescent="0.2">
      <c r="A12736">
        <v>12736</v>
      </c>
      <c r="B12736">
        <v>0.61609004816174395</v>
      </c>
      <c r="C12736">
        <v>3.9396468653716501</v>
      </c>
      <c r="D12736">
        <v>0.64750205391299298</v>
      </c>
    </row>
    <row r="12737" spans="1:4" x14ac:dyDescent="0.2">
      <c r="A12737">
        <v>12737</v>
      </c>
      <c r="B12737">
        <v>1.9904545958309401</v>
      </c>
      <c r="C12737">
        <v>3.8929708497780999</v>
      </c>
      <c r="D12737">
        <v>0.64740091404659705</v>
      </c>
    </row>
    <row r="12738" spans="1:4" x14ac:dyDescent="0.2">
      <c r="A12738">
        <v>12738</v>
      </c>
      <c r="B12738">
        <v>1.4531264627818701</v>
      </c>
      <c r="C12738">
        <v>3.9080706374969099</v>
      </c>
      <c r="D12738">
        <v>0.64732070471893699</v>
      </c>
    </row>
    <row r="12739" spans="1:4" x14ac:dyDescent="0.2">
      <c r="A12739">
        <v>12739</v>
      </c>
      <c r="B12739">
        <v>2.7385298669539702</v>
      </c>
      <c r="C12739">
        <v>3.86475037585345</v>
      </c>
      <c r="D12739">
        <v>0.64717579306468898</v>
      </c>
    </row>
    <row r="12740" spans="1:4" x14ac:dyDescent="0.2">
      <c r="A12740">
        <v>12740</v>
      </c>
      <c r="B12740">
        <v>2.70067448719356</v>
      </c>
      <c r="C12740">
        <v>3.86286002640127</v>
      </c>
      <c r="D12740">
        <v>0.64703039690757003</v>
      </c>
    </row>
    <row r="12741" spans="1:4" x14ac:dyDescent="0.2">
      <c r="A12741">
        <v>12741</v>
      </c>
      <c r="B12741">
        <v>1.0305571977470001</v>
      </c>
      <c r="C12741">
        <v>3.91643756427636</v>
      </c>
      <c r="D12741">
        <v>0.64697187630973396</v>
      </c>
    </row>
    <row r="12742" spans="1:4" x14ac:dyDescent="0.2">
      <c r="A12742">
        <v>12742</v>
      </c>
      <c r="B12742">
        <v>0.42263471213167297</v>
      </c>
      <c r="C12742">
        <v>3.9372040239658301</v>
      </c>
      <c r="D12742">
        <v>0.64694764055672305</v>
      </c>
    </row>
    <row r="12743" spans="1:4" x14ac:dyDescent="0.2">
      <c r="A12743">
        <v>12743</v>
      </c>
      <c r="B12743">
        <v>1.8114055107901199</v>
      </c>
      <c r="C12743">
        <v>3.9083886022265601</v>
      </c>
      <c r="D12743">
        <v>0.64692374800013996</v>
      </c>
    </row>
    <row r="12744" spans="1:4" x14ac:dyDescent="0.2">
      <c r="A12744">
        <v>12744</v>
      </c>
      <c r="B12744">
        <v>1.1292057479289599</v>
      </c>
      <c r="C12744">
        <v>3.9130695041087198</v>
      </c>
      <c r="D12744">
        <v>0.64682674455157796</v>
      </c>
    </row>
    <row r="12745" spans="1:4" x14ac:dyDescent="0.2">
      <c r="A12745">
        <v>12745</v>
      </c>
      <c r="B12745">
        <v>0.428658845915456</v>
      </c>
      <c r="C12745">
        <v>3.9311488172082099</v>
      </c>
      <c r="D12745">
        <v>0.64676579907825804</v>
      </c>
    </row>
    <row r="12746" spans="1:4" x14ac:dyDescent="0.2">
      <c r="A12746">
        <v>12746</v>
      </c>
      <c r="B12746">
        <v>0.42550268603792102</v>
      </c>
      <c r="C12746">
        <v>3.9362773990279498</v>
      </c>
      <c r="D12746">
        <v>0.64674270254475197</v>
      </c>
    </row>
    <row r="12747" spans="1:4" x14ac:dyDescent="0.2">
      <c r="A12747">
        <v>12747</v>
      </c>
      <c r="B12747">
        <v>0.43459222849293799</v>
      </c>
      <c r="C12747">
        <v>3.93657350540161</v>
      </c>
      <c r="D12747">
        <v>0.646719730792081</v>
      </c>
    </row>
    <row r="12748" spans="1:4" x14ac:dyDescent="0.2">
      <c r="A12748">
        <v>12748</v>
      </c>
      <c r="B12748">
        <v>0.431810560327344</v>
      </c>
      <c r="C12748">
        <v>3.9368681547492401</v>
      </c>
      <c r="D12748">
        <v>0.64669637827668902</v>
      </c>
    </row>
    <row r="12749" spans="1:4" x14ac:dyDescent="0.2">
      <c r="A12749">
        <v>12749</v>
      </c>
      <c r="B12749">
        <v>0.42457537146303598</v>
      </c>
      <c r="C12749">
        <v>3.93734712613244</v>
      </c>
      <c r="D12749">
        <v>0.64667309619609903</v>
      </c>
    </row>
    <row r="12750" spans="1:4" x14ac:dyDescent="0.2">
      <c r="A12750">
        <v>12750</v>
      </c>
      <c r="B12750">
        <v>0.422914057970047</v>
      </c>
      <c r="C12750">
        <v>3.9376385764604001</v>
      </c>
      <c r="D12750">
        <v>0.64665017737139197</v>
      </c>
    </row>
    <row r="12751" spans="1:4" x14ac:dyDescent="0.2">
      <c r="A12751">
        <v>12751</v>
      </c>
      <c r="B12751">
        <v>0.42983548759957901</v>
      </c>
      <c r="C12751">
        <v>3.9374321585123102</v>
      </c>
      <c r="D12751">
        <v>0.64662732078407803</v>
      </c>
    </row>
    <row r="12752" spans="1:4" x14ac:dyDescent="0.2">
      <c r="A12752">
        <v>12752</v>
      </c>
      <c r="B12752">
        <v>0.46216926169582301</v>
      </c>
      <c r="C12752">
        <v>3.9364173174630399</v>
      </c>
      <c r="D12752">
        <v>0.64660382563760599</v>
      </c>
    </row>
    <row r="12753" spans="1:4" x14ac:dyDescent="0.2">
      <c r="A12753">
        <v>12753</v>
      </c>
      <c r="B12753">
        <v>0.53241468480905896</v>
      </c>
      <c r="C12753">
        <v>3.9342837464531399</v>
      </c>
      <c r="D12753">
        <v>0.64657827115120903</v>
      </c>
    </row>
    <row r="12754" spans="1:4" x14ac:dyDescent="0.2">
      <c r="A12754">
        <v>12754</v>
      </c>
      <c r="B12754">
        <v>1.2111279913233099</v>
      </c>
      <c r="C12754">
        <v>3.9126526795739598</v>
      </c>
      <c r="D12754">
        <v>0.64654406349757298</v>
      </c>
    </row>
    <row r="12755" spans="1:4" x14ac:dyDescent="0.2">
      <c r="A12755">
        <v>12755</v>
      </c>
      <c r="B12755">
        <v>2.7353239136806802</v>
      </c>
      <c r="C12755">
        <v>3.8636770955913402</v>
      </c>
      <c r="D12755">
        <v>0.64646590167933105</v>
      </c>
    </row>
    <row r="12756" spans="1:4" x14ac:dyDescent="0.2">
      <c r="A12756">
        <v>12756</v>
      </c>
      <c r="B12756">
        <v>3.3937817218694901</v>
      </c>
      <c r="C12756">
        <v>3.8387516606391201</v>
      </c>
      <c r="D12756">
        <v>0.646312987655702</v>
      </c>
    </row>
    <row r="12757" spans="1:4" x14ac:dyDescent="0.2">
      <c r="A12757">
        <v>12757</v>
      </c>
      <c r="B12757">
        <v>3.5998340023092301</v>
      </c>
      <c r="C12757">
        <v>3.8283886224911998</v>
      </c>
      <c r="D12757">
        <v>0.64612694088576395</v>
      </c>
    </row>
    <row r="12758" spans="1:4" x14ac:dyDescent="0.2">
      <c r="A12758">
        <v>12758</v>
      </c>
      <c r="B12758">
        <v>4.0976106226028604</v>
      </c>
      <c r="C12758">
        <v>3.81058182707863</v>
      </c>
      <c r="D12758">
        <v>0.64592732951854204</v>
      </c>
    </row>
    <row r="12759" spans="1:4" x14ac:dyDescent="0.2">
      <c r="A12759">
        <v>12759</v>
      </c>
      <c r="B12759">
        <v>3.7550292150549098</v>
      </c>
      <c r="C12759">
        <v>3.8173324183603499</v>
      </c>
      <c r="D12759">
        <v>0.64570982498451601</v>
      </c>
    </row>
    <row r="12760" spans="1:4" x14ac:dyDescent="0.2">
      <c r="A12760">
        <v>12760</v>
      </c>
      <c r="B12760">
        <v>3.65375917480171</v>
      </c>
      <c r="C12760">
        <v>3.8180975434172799</v>
      </c>
      <c r="D12760">
        <v>0.64550736327033098</v>
      </c>
    </row>
    <row r="12761" spans="1:4" x14ac:dyDescent="0.2">
      <c r="A12761">
        <v>12761</v>
      </c>
      <c r="B12761">
        <v>5.4522504298876404</v>
      </c>
      <c r="C12761">
        <v>3.76536768334504</v>
      </c>
      <c r="D12761">
        <v>0.64528514209929899</v>
      </c>
    </row>
    <row r="12762" spans="1:4" x14ac:dyDescent="0.2">
      <c r="A12762">
        <v>12762</v>
      </c>
      <c r="B12762">
        <v>6.5764057007879</v>
      </c>
      <c r="C12762">
        <v>3.7288309732329901</v>
      </c>
      <c r="D12762">
        <v>0.644976351160084</v>
      </c>
    </row>
    <row r="12763" spans="1:4" x14ac:dyDescent="0.2">
      <c r="A12763">
        <v>12763</v>
      </c>
      <c r="B12763">
        <v>6.1345929218107198</v>
      </c>
      <c r="C12763">
        <v>3.7352709332379601</v>
      </c>
      <c r="D12763">
        <v>0.64462567744448995</v>
      </c>
    </row>
    <row r="12764" spans="1:4" x14ac:dyDescent="0.2">
      <c r="A12764">
        <v>12764</v>
      </c>
      <c r="B12764">
        <v>6.1350675099796703</v>
      </c>
      <c r="C12764">
        <v>3.7322617643409699</v>
      </c>
      <c r="D12764">
        <v>0.64429521559385405</v>
      </c>
    </row>
    <row r="12765" spans="1:4" x14ac:dyDescent="0.2">
      <c r="A12765">
        <v>12765</v>
      </c>
      <c r="B12765">
        <v>4.38725360303979</v>
      </c>
      <c r="C12765">
        <v>3.7780904230339298</v>
      </c>
      <c r="D12765">
        <v>0.64399124860996704</v>
      </c>
    </row>
    <row r="12766" spans="1:4" x14ac:dyDescent="0.2">
      <c r="A12766">
        <v>12766</v>
      </c>
      <c r="B12766">
        <v>3.26454381675142</v>
      </c>
      <c r="C12766">
        <v>3.8119914523570202</v>
      </c>
      <c r="D12766">
        <v>0.64377365209316395</v>
      </c>
    </row>
    <row r="12767" spans="1:4" x14ac:dyDescent="0.2">
      <c r="A12767">
        <v>12767</v>
      </c>
      <c r="B12767">
        <v>1.8563630111411</v>
      </c>
      <c r="C12767">
        <v>3.8566387358974699</v>
      </c>
      <c r="D12767">
        <v>0.64362185759221902</v>
      </c>
    </row>
    <row r="12768" spans="1:4" x14ac:dyDescent="0.2">
      <c r="A12768">
        <v>12768</v>
      </c>
      <c r="B12768">
        <v>1.11099330670828</v>
      </c>
      <c r="C12768">
        <v>3.88327558738197</v>
      </c>
      <c r="D12768">
        <v>0.64353545780372801</v>
      </c>
    </row>
    <row r="12769" spans="1:4" x14ac:dyDescent="0.2">
      <c r="A12769">
        <v>12769</v>
      </c>
      <c r="B12769">
        <v>0.93258101492620005</v>
      </c>
      <c r="C12769">
        <v>3.8917285000849202</v>
      </c>
      <c r="D12769">
        <v>0.64347792915269297</v>
      </c>
    </row>
    <row r="12770" spans="1:4" x14ac:dyDescent="0.2">
      <c r="A12770">
        <v>12770</v>
      </c>
      <c r="B12770">
        <v>1.9815463991742299</v>
      </c>
      <c r="C12770">
        <v>3.85964927151355</v>
      </c>
      <c r="D12770">
        <v>0.64340665079987702</v>
      </c>
    </row>
    <row r="12771" spans="1:4" x14ac:dyDescent="0.2">
      <c r="A12771">
        <v>12771</v>
      </c>
      <c r="B12771">
        <v>2.7165718280054998</v>
      </c>
      <c r="C12771">
        <v>3.8363651886690699</v>
      </c>
      <c r="D12771">
        <v>0.64328320354744295</v>
      </c>
    </row>
    <row r="12772" spans="1:4" x14ac:dyDescent="0.2">
      <c r="A12772">
        <v>12772</v>
      </c>
      <c r="B12772">
        <v>5.3774013870422097</v>
      </c>
      <c r="C12772">
        <v>3.7551734490272799</v>
      </c>
      <c r="D12772">
        <v>0.64307738012523696</v>
      </c>
    </row>
    <row r="12773" spans="1:4" x14ac:dyDescent="0.2">
      <c r="A12773">
        <v>12773</v>
      </c>
      <c r="B12773">
        <v>7.7570240882859496</v>
      </c>
      <c r="C12773">
        <v>3.6829324235826602</v>
      </c>
      <c r="D12773">
        <v>0.64273283765752698</v>
      </c>
    </row>
    <row r="12774" spans="1:4" x14ac:dyDescent="0.2">
      <c r="A12774">
        <v>12774</v>
      </c>
      <c r="B12774">
        <v>6.65383143903051</v>
      </c>
      <c r="C12774">
        <v>3.70816655177105</v>
      </c>
      <c r="D12774">
        <v>0.64233881550370697</v>
      </c>
    </row>
    <row r="12775" spans="1:4" x14ac:dyDescent="0.2">
      <c r="A12775">
        <v>12775</v>
      </c>
      <c r="B12775">
        <v>2.25046768280906</v>
      </c>
      <c r="C12775">
        <v>3.83338737800756</v>
      </c>
      <c r="D12775">
        <v>0.64207823701067401</v>
      </c>
    </row>
    <row r="12776" spans="1:4" x14ac:dyDescent="0.2">
      <c r="A12776">
        <v>12776</v>
      </c>
      <c r="B12776">
        <v>1.18745203824079</v>
      </c>
      <c r="C12776">
        <v>3.87137002547572</v>
      </c>
      <c r="D12776">
        <v>0.64198064978999103</v>
      </c>
    </row>
    <row r="12777" spans="1:4" x14ac:dyDescent="0.2">
      <c r="A12777">
        <v>12777</v>
      </c>
      <c r="B12777">
        <v>2.4094304757540899</v>
      </c>
      <c r="C12777">
        <v>3.8353953862579102</v>
      </c>
      <c r="D12777">
        <v>0.641886879581134</v>
      </c>
    </row>
    <row r="12778" spans="1:4" x14ac:dyDescent="0.2">
      <c r="A12778">
        <v>12778</v>
      </c>
      <c r="B12778">
        <v>2.4697272622679298</v>
      </c>
      <c r="C12778">
        <v>3.83336085949274</v>
      </c>
      <c r="D12778">
        <v>0.64175506029781004</v>
      </c>
    </row>
    <row r="12779" spans="1:4" x14ac:dyDescent="0.2">
      <c r="A12779">
        <v>12779</v>
      </c>
      <c r="B12779">
        <v>2.6559922698648202</v>
      </c>
      <c r="C12779">
        <v>3.8273476166007598</v>
      </c>
      <c r="D12779">
        <v>0.64161626745446998</v>
      </c>
    </row>
    <row r="12780" spans="1:4" x14ac:dyDescent="0.2">
      <c r="A12780">
        <v>12780</v>
      </c>
      <c r="B12780">
        <v>3.3769676594938201</v>
      </c>
      <c r="C12780">
        <v>3.8044903306558302</v>
      </c>
      <c r="D12780">
        <v>0.64145398214010996</v>
      </c>
    </row>
    <row r="12781" spans="1:4" x14ac:dyDescent="0.2">
      <c r="A12781">
        <v>12781</v>
      </c>
      <c r="B12781">
        <v>1.26808976866847</v>
      </c>
      <c r="C12781">
        <v>3.8700797645867602</v>
      </c>
      <c r="D12781">
        <v>0.64132937104423604</v>
      </c>
    </row>
    <row r="12782" spans="1:4" x14ac:dyDescent="0.2">
      <c r="A12782">
        <v>12782</v>
      </c>
      <c r="B12782">
        <v>0.90280376960453701</v>
      </c>
      <c r="C12782">
        <v>3.8843338751935201</v>
      </c>
      <c r="D12782">
        <v>0.64127093464233098</v>
      </c>
    </row>
    <row r="12783" spans="1:4" x14ac:dyDescent="0.2">
      <c r="A12783">
        <v>12783</v>
      </c>
      <c r="B12783">
        <v>0.84976752132533995</v>
      </c>
      <c r="C12783">
        <v>3.8883120191742901</v>
      </c>
      <c r="D12783">
        <v>0.641223566521267</v>
      </c>
    </row>
    <row r="12784" spans="1:4" x14ac:dyDescent="0.2">
      <c r="A12784">
        <v>12784</v>
      </c>
      <c r="B12784">
        <v>0.51258342129143997</v>
      </c>
      <c r="C12784">
        <v>3.9010676587383002</v>
      </c>
      <c r="D12784">
        <v>0.64118797333973498</v>
      </c>
    </row>
    <row r="12785" spans="1:4" x14ac:dyDescent="0.2">
      <c r="A12785">
        <v>12785</v>
      </c>
      <c r="B12785">
        <v>0.21831190952809901</v>
      </c>
      <c r="C12785">
        <v>3.9124965997488301</v>
      </c>
      <c r="D12785">
        <v>0.64116941682984596</v>
      </c>
    </row>
    <row r="12786" spans="1:4" x14ac:dyDescent="0.2">
      <c r="A12786">
        <v>12786</v>
      </c>
      <c r="B12786">
        <v>0.25184239817765097</v>
      </c>
      <c r="C12786">
        <v>3.9130423882483201</v>
      </c>
      <c r="D12786">
        <v>0.64115640226908399</v>
      </c>
    </row>
    <row r="12787" spans="1:4" x14ac:dyDescent="0.2">
      <c r="A12787">
        <v>12787</v>
      </c>
      <c r="B12787">
        <v>0.25558677315711997</v>
      </c>
      <c r="C12787">
        <v>3.9143198486827102</v>
      </c>
      <c r="D12787">
        <v>0.64114255945680099</v>
      </c>
    </row>
    <row r="12788" spans="1:4" x14ac:dyDescent="0.2">
      <c r="A12788">
        <v>12788</v>
      </c>
      <c r="B12788">
        <v>0.25558677315711997</v>
      </c>
      <c r="C12788">
        <v>3.9155704059533898</v>
      </c>
      <c r="D12788">
        <v>0.64112871545358197</v>
      </c>
    </row>
    <row r="12789" spans="1:4" x14ac:dyDescent="0.2">
      <c r="A12789">
        <v>12789</v>
      </c>
      <c r="B12789">
        <v>0.25558677315711997</v>
      </c>
      <c r="C12789">
        <v>3.9163822866190601</v>
      </c>
      <c r="D12789">
        <v>0.64111487713894799</v>
      </c>
    </row>
    <row r="12790" spans="1:4" x14ac:dyDescent="0.2">
      <c r="A12790">
        <v>12790</v>
      </c>
      <c r="B12790">
        <v>0.25547516679530102</v>
      </c>
      <c r="C12790">
        <v>3.9174909215299101</v>
      </c>
      <c r="D12790">
        <v>0.64110101873466896</v>
      </c>
    </row>
    <row r="12791" spans="1:4" x14ac:dyDescent="0.2">
      <c r="A12791">
        <v>12791</v>
      </c>
      <c r="B12791">
        <v>0.25161601778081</v>
      </c>
      <c r="C12791">
        <v>3.91828916903631</v>
      </c>
      <c r="D12791">
        <v>0.64108714238753906</v>
      </c>
    </row>
    <row r="12792" spans="1:4" x14ac:dyDescent="0.2">
      <c r="A12792">
        <v>12792</v>
      </c>
      <c r="B12792">
        <v>0.25966622343068002</v>
      </c>
      <c r="C12792">
        <v>3.9190877201847898</v>
      </c>
      <c r="D12792">
        <v>0.64107328438289102</v>
      </c>
    </row>
    <row r="12793" spans="1:4" x14ac:dyDescent="0.2">
      <c r="A12793">
        <v>12793</v>
      </c>
      <c r="B12793">
        <v>0.24759604770070801</v>
      </c>
      <c r="C12793">
        <v>3.9200455909107199</v>
      </c>
      <c r="D12793">
        <v>0.64105942819071304</v>
      </c>
    </row>
    <row r="12794" spans="1:4" x14ac:dyDescent="0.2">
      <c r="A12794">
        <v>12794</v>
      </c>
      <c r="B12794">
        <v>0.25535967657389003</v>
      </c>
      <c r="C12794">
        <v>3.9203739683559098</v>
      </c>
      <c r="D12794">
        <v>0.64104555693585097</v>
      </c>
    </row>
    <row r="12795" spans="1:4" x14ac:dyDescent="0.2">
      <c r="A12795">
        <v>12795</v>
      </c>
      <c r="B12795">
        <v>0.26340933326745197</v>
      </c>
      <c r="C12795">
        <v>3.92084864965293</v>
      </c>
      <c r="D12795">
        <v>0.64103169861815101</v>
      </c>
    </row>
    <row r="12796" spans="1:4" x14ac:dyDescent="0.2">
      <c r="A12796">
        <v>12796</v>
      </c>
      <c r="B12796">
        <v>0.256038817457242</v>
      </c>
      <c r="C12796">
        <v>3.92148055609873</v>
      </c>
      <c r="D12796">
        <v>0.64101786348292</v>
      </c>
    </row>
    <row r="12797" spans="1:4" x14ac:dyDescent="0.2">
      <c r="A12797">
        <v>12797</v>
      </c>
      <c r="B12797">
        <v>0.25178806256830499</v>
      </c>
      <c r="C12797">
        <v>3.9219684655996399</v>
      </c>
      <c r="D12797">
        <v>0.64100401493169901</v>
      </c>
    </row>
    <row r="12798" spans="1:4" x14ac:dyDescent="0.2">
      <c r="A12798">
        <v>12798</v>
      </c>
      <c r="B12798">
        <v>0.47230926454123801</v>
      </c>
      <c r="C12798">
        <v>3.9150242559735702</v>
      </c>
      <c r="D12798">
        <v>0.64098131131839697</v>
      </c>
    </row>
    <row r="12799" spans="1:4" x14ac:dyDescent="0.2">
      <c r="A12799">
        <v>12799</v>
      </c>
      <c r="B12799">
        <v>0.45543226900939099</v>
      </c>
      <c r="C12799">
        <v>3.9157086659247602</v>
      </c>
      <c r="D12799">
        <v>0.64095644635927895</v>
      </c>
    </row>
    <row r="12800" spans="1:4" x14ac:dyDescent="0.2">
      <c r="A12800">
        <v>12800</v>
      </c>
      <c r="B12800">
        <v>0.45511222929846901</v>
      </c>
      <c r="C12800">
        <v>3.9161376725707902</v>
      </c>
      <c r="D12800">
        <v>0.64093189008156504</v>
      </c>
    </row>
    <row r="12801" spans="1:4" x14ac:dyDescent="0.2">
      <c r="A12801">
        <v>12801</v>
      </c>
      <c r="B12801">
        <v>0.41268849328753099</v>
      </c>
      <c r="C12801">
        <v>3.9177326465907498</v>
      </c>
      <c r="D12801">
        <v>0.64090889227106296</v>
      </c>
    </row>
    <row r="12802" spans="1:4" x14ac:dyDescent="0.2">
      <c r="A12802">
        <v>12802</v>
      </c>
      <c r="B12802">
        <v>-0.24760081147433999</v>
      </c>
      <c r="C12802">
        <v>3.9404186776218899</v>
      </c>
      <c r="D12802">
        <v>0.64091542867448204</v>
      </c>
    </row>
    <row r="12803" spans="1:4" x14ac:dyDescent="0.2">
      <c r="A12803">
        <v>12803</v>
      </c>
      <c r="B12803">
        <v>-0.61208724734051601</v>
      </c>
      <c r="C12803">
        <v>3.9541816941977501</v>
      </c>
      <c r="D12803">
        <v>0.64094483013303705</v>
      </c>
    </row>
    <row r="12804" spans="1:4" x14ac:dyDescent="0.2">
      <c r="A12804">
        <v>12804</v>
      </c>
      <c r="B12804">
        <v>-1.27824348087257</v>
      </c>
      <c r="C12804">
        <v>3.9782880764836999</v>
      </c>
      <c r="D12804">
        <v>0.64100785787702597</v>
      </c>
    </row>
    <row r="12805" spans="1:4" x14ac:dyDescent="0.2">
      <c r="A12805">
        <v>12805</v>
      </c>
      <c r="B12805">
        <v>-2.7406884896367698</v>
      </c>
      <c r="C12805">
        <v>4.0286758298670904</v>
      </c>
      <c r="D12805">
        <v>0.64114360213701205</v>
      </c>
    </row>
    <row r="12806" spans="1:4" x14ac:dyDescent="0.2">
      <c r="A12806">
        <v>12806</v>
      </c>
      <c r="B12806">
        <v>-3.2708522978988199</v>
      </c>
      <c r="C12806">
        <v>4.0495744981110997</v>
      </c>
      <c r="D12806">
        <v>0.64131478039257495</v>
      </c>
    </row>
    <row r="12807" spans="1:4" x14ac:dyDescent="0.2">
      <c r="A12807">
        <v>12807</v>
      </c>
      <c r="B12807">
        <v>-2.6934152017958302</v>
      </c>
      <c r="C12807">
        <v>4.0343288255577701</v>
      </c>
      <c r="D12807">
        <v>0.64146195513299098</v>
      </c>
    </row>
    <row r="12808" spans="1:4" x14ac:dyDescent="0.2">
      <c r="A12808">
        <v>12808</v>
      </c>
      <c r="B12808">
        <v>-2.7884838431035899</v>
      </c>
      <c r="C12808">
        <v>4.0398852042848699</v>
      </c>
      <c r="D12808">
        <v>0.64161102703471695</v>
      </c>
    </row>
    <row r="12809" spans="1:4" x14ac:dyDescent="0.2">
      <c r="A12809">
        <v>12809</v>
      </c>
      <c r="B12809">
        <v>-1.59133305354378</v>
      </c>
      <c r="C12809">
        <v>4.00214484160613</v>
      </c>
      <c r="D12809">
        <v>0.64170048841038096</v>
      </c>
    </row>
    <row r="12810" spans="1:4" x14ac:dyDescent="0.2">
      <c r="A12810">
        <v>12810</v>
      </c>
      <c r="B12810">
        <v>-2.1981406903538399</v>
      </c>
      <c r="C12810">
        <v>4.0232584455406997</v>
      </c>
      <c r="D12810">
        <v>0.64181689298633204</v>
      </c>
    </row>
    <row r="12811" spans="1:4" x14ac:dyDescent="0.2">
      <c r="A12811">
        <v>12811</v>
      </c>
      <c r="B12811">
        <v>-2.96128258822583</v>
      </c>
      <c r="C12811">
        <v>4.0497703467663104</v>
      </c>
      <c r="D12811">
        <v>0.64197300746654695</v>
      </c>
    </row>
    <row r="12812" spans="1:4" x14ac:dyDescent="0.2">
      <c r="A12812">
        <v>12812</v>
      </c>
      <c r="B12812">
        <v>-2.39753351462236</v>
      </c>
      <c r="C12812">
        <v>4.0335663875568404</v>
      </c>
      <c r="D12812">
        <v>0.64210171452236497</v>
      </c>
    </row>
    <row r="12813" spans="1:4" x14ac:dyDescent="0.2">
      <c r="A12813">
        <v>12813</v>
      </c>
      <c r="B12813">
        <v>-2.1353179122814798</v>
      </c>
      <c r="C12813">
        <v>4.0264465786563601</v>
      </c>
      <c r="D12813">
        <v>0.64221649327892705</v>
      </c>
    </row>
    <row r="12814" spans="1:4" x14ac:dyDescent="0.2">
      <c r="A12814">
        <v>12814</v>
      </c>
      <c r="B12814">
        <v>-0.386647118608972</v>
      </c>
      <c r="C12814">
        <v>3.9681793765284898</v>
      </c>
      <c r="D12814">
        <v>0.64223944510882103</v>
      </c>
    </row>
    <row r="12815" spans="1:4" x14ac:dyDescent="0.2">
      <c r="A12815">
        <v>12815</v>
      </c>
      <c r="B12815">
        <v>0.37523591716587701</v>
      </c>
      <c r="C12815">
        <v>3.94123796147599</v>
      </c>
      <c r="D12815">
        <v>0.64222082824039795</v>
      </c>
    </row>
    <row r="12816" spans="1:4" x14ac:dyDescent="0.2">
      <c r="A12816">
        <v>12816</v>
      </c>
      <c r="B12816">
        <v>-1.54194853964208</v>
      </c>
      <c r="C12816">
        <v>4.0032011300793497</v>
      </c>
      <c r="D12816">
        <v>0.64229695590499403</v>
      </c>
    </row>
    <row r="12817" spans="1:4" x14ac:dyDescent="0.2">
      <c r="A12817">
        <v>12817</v>
      </c>
      <c r="B12817">
        <v>-0.60934035246543705</v>
      </c>
      <c r="C12817">
        <v>3.9870160062484299</v>
      </c>
      <c r="D12817">
        <v>0.64242426393237395</v>
      </c>
    </row>
    <row r="12818" spans="1:4" x14ac:dyDescent="0.2">
      <c r="A12818">
        <v>12818</v>
      </c>
      <c r="B12818">
        <v>0.39780241037504099</v>
      </c>
      <c r="C12818">
        <v>3.94959394052617</v>
      </c>
      <c r="D12818">
        <v>0.64245592888436998</v>
      </c>
    </row>
    <row r="12819" spans="1:4" x14ac:dyDescent="0.2">
      <c r="A12819">
        <v>12819</v>
      </c>
      <c r="B12819">
        <v>0.41939104676149203</v>
      </c>
      <c r="C12819">
        <v>3.94104031708856</v>
      </c>
      <c r="D12819">
        <v>0.64243421075034302</v>
      </c>
    </row>
    <row r="12820" spans="1:4" x14ac:dyDescent="0.2">
      <c r="A12820">
        <v>12820</v>
      </c>
      <c r="B12820">
        <v>0.43951501527815301</v>
      </c>
      <c r="C12820">
        <v>3.9390426765579498</v>
      </c>
      <c r="D12820">
        <v>0.64241165008887602</v>
      </c>
    </row>
    <row r="12821" spans="1:4" x14ac:dyDescent="0.2">
      <c r="A12821">
        <v>12821</v>
      </c>
      <c r="B12821">
        <v>0.43271452344239603</v>
      </c>
      <c r="C12821">
        <v>3.93806306693175</v>
      </c>
      <c r="D12821">
        <v>0.64238819638972999</v>
      </c>
    </row>
    <row r="12822" spans="1:4" x14ac:dyDescent="0.2">
      <c r="A12822">
        <v>12822</v>
      </c>
      <c r="B12822">
        <v>0.39421615965009199</v>
      </c>
      <c r="C12822">
        <v>3.9382481860034599</v>
      </c>
      <c r="D12822">
        <v>0.64236514250877996</v>
      </c>
    </row>
    <row r="12823" spans="1:4" x14ac:dyDescent="0.2">
      <c r="A12823">
        <v>12823</v>
      </c>
      <c r="B12823">
        <v>0.37160519551426002</v>
      </c>
      <c r="C12823">
        <v>3.9384237552719199</v>
      </c>
      <c r="D12823">
        <v>0.64234398009266702</v>
      </c>
    </row>
    <row r="12824" spans="1:4" x14ac:dyDescent="0.2">
      <c r="A12824">
        <v>12824</v>
      </c>
      <c r="B12824">
        <v>0.390367590391969</v>
      </c>
      <c r="C12824">
        <v>3.9373600726992901</v>
      </c>
      <c r="D12824">
        <v>0.64232369429285796</v>
      </c>
    </row>
    <row r="12825" spans="1:4" x14ac:dyDescent="0.2">
      <c r="A12825">
        <v>12825</v>
      </c>
      <c r="B12825">
        <v>0.41325696200539302</v>
      </c>
      <c r="C12825">
        <v>3.9360444175196601</v>
      </c>
      <c r="D12825">
        <v>0.64230233368657197</v>
      </c>
    </row>
    <row r="12826" spans="1:4" x14ac:dyDescent="0.2">
      <c r="A12826">
        <v>12826</v>
      </c>
      <c r="B12826">
        <v>0.418832898139954</v>
      </c>
      <c r="C12826">
        <v>3.9353441624534899</v>
      </c>
      <c r="D12826">
        <v>0.642279826564357</v>
      </c>
    </row>
    <row r="12827" spans="1:4" x14ac:dyDescent="0.2">
      <c r="A12827">
        <v>12827</v>
      </c>
      <c r="B12827">
        <v>0.418832898139954</v>
      </c>
      <c r="C12827">
        <v>3.9348652086832598</v>
      </c>
      <c r="D12827">
        <v>0.64225702121273198</v>
      </c>
    </row>
    <row r="12828" spans="1:4" x14ac:dyDescent="0.2">
      <c r="A12828">
        <v>12828</v>
      </c>
      <c r="B12828">
        <v>0.418832898139954</v>
      </c>
      <c r="C12828">
        <v>3.9344677112165201</v>
      </c>
      <c r="D12828">
        <v>0.64223422767446603</v>
      </c>
    </row>
    <row r="12829" spans="1:4" x14ac:dyDescent="0.2">
      <c r="A12829">
        <v>12829</v>
      </c>
      <c r="B12829">
        <v>0.418832898139954</v>
      </c>
      <c r="C12829">
        <v>3.9343068599700901</v>
      </c>
      <c r="D12829">
        <v>0.64221145428932003</v>
      </c>
    </row>
    <row r="12830" spans="1:4" x14ac:dyDescent="0.2">
      <c r="A12830">
        <v>12830</v>
      </c>
      <c r="B12830">
        <v>0.411068621331109</v>
      </c>
      <c r="C12830">
        <v>3.9343068599700901</v>
      </c>
      <c r="D12830">
        <v>0.64218883710323305</v>
      </c>
    </row>
    <row r="12831" spans="1:4" x14ac:dyDescent="0.2">
      <c r="A12831">
        <v>12831</v>
      </c>
      <c r="B12831">
        <v>0.40439309700488502</v>
      </c>
      <c r="C12831">
        <v>3.9342320958078898</v>
      </c>
      <c r="D12831">
        <v>0.64216660765928801</v>
      </c>
    </row>
    <row r="12832" spans="1:4" x14ac:dyDescent="0.2">
      <c r="A12832">
        <v>12832</v>
      </c>
      <c r="B12832">
        <v>0.41390262183782001</v>
      </c>
      <c r="C12832">
        <v>3.9337097317754499</v>
      </c>
      <c r="D12832">
        <v>0.64214449264713003</v>
      </c>
    </row>
    <row r="12833" spans="1:4" x14ac:dyDescent="0.2">
      <c r="A12833">
        <v>12833</v>
      </c>
      <c r="B12833">
        <v>0.56112462415877296</v>
      </c>
      <c r="C12833">
        <v>3.9286042611172798</v>
      </c>
      <c r="D12833">
        <v>0.642120103822717</v>
      </c>
    </row>
    <row r="12834" spans="1:4" x14ac:dyDescent="0.2">
      <c r="A12834">
        <v>12834</v>
      </c>
      <c r="B12834">
        <v>0.945428711003648</v>
      </c>
      <c r="C12834">
        <v>3.9157066240187399</v>
      </c>
      <c r="D12834">
        <v>0.64208459262058803</v>
      </c>
    </row>
    <row r="12835" spans="1:4" x14ac:dyDescent="0.2">
      <c r="A12835">
        <v>12835</v>
      </c>
      <c r="B12835">
        <v>1.5455613699402999</v>
      </c>
      <c r="C12835">
        <v>3.8954033790707099</v>
      </c>
      <c r="D12835">
        <v>0.64202490732179596</v>
      </c>
    </row>
    <row r="12836" spans="1:4" x14ac:dyDescent="0.2">
      <c r="A12836">
        <v>12836</v>
      </c>
      <c r="B12836">
        <v>2.37766702129889</v>
      </c>
      <c r="C12836">
        <v>3.8672141130923898</v>
      </c>
      <c r="D12836">
        <v>0.64192900716065504</v>
      </c>
    </row>
    <row r="12837" spans="1:4" x14ac:dyDescent="0.2">
      <c r="A12837">
        <v>12837</v>
      </c>
      <c r="B12837">
        <v>4.74542426554817</v>
      </c>
      <c r="C12837">
        <v>3.7955106680838102</v>
      </c>
      <c r="D12837">
        <v>0.641762437387562</v>
      </c>
    </row>
    <row r="12838" spans="1:4" x14ac:dyDescent="0.2">
      <c r="A12838">
        <v>12838</v>
      </c>
      <c r="B12838">
        <v>7.8341191954802403</v>
      </c>
      <c r="C12838">
        <v>3.7021198374047199</v>
      </c>
      <c r="D12838">
        <v>0.64145713418121197</v>
      </c>
    </row>
    <row r="12839" spans="1:4" x14ac:dyDescent="0.2">
      <c r="A12839">
        <v>12839</v>
      </c>
      <c r="B12839">
        <v>8.0650357968806308</v>
      </c>
      <c r="C12839">
        <v>3.6862995682800999</v>
      </c>
      <c r="D12839">
        <v>0.64102945754528196</v>
      </c>
    </row>
    <row r="12840" spans="1:4" x14ac:dyDescent="0.2">
      <c r="A12840">
        <v>12840</v>
      </c>
      <c r="B12840">
        <v>7.9831083206876299</v>
      </c>
      <c r="C12840">
        <v>3.6811920353825198</v>
      </c>
      <c r="D12840">
        <v>0.64059455653966502</v>
      </c>
    </row>
    <row r="12841" spans="1:4" x14ac:dyDescent="0.2">
      <c r="A12841">
        <v>12841</v>
      </c>
      <c r="B12841">
        <v>7.6723919879270097</v>
      </c>
      <c r="C12841">
        <v>3.6836402688107999</v>
      </c>
      <c r="D12841">
        <v>0.64016854192928796</v>
      </c>
    </row>
    <row r="12842" spans="1:4" x14ac:dyDescent="0.2">
      <c r="A12842">
        <v>12842</v>
      </c>
      <c r="B12842">
        <v>7.0745302737381897</v>
      </c>
      <c r="C12842">
        <v>3.6948861065853502</v>
      </c>
      <c r="D12842">
        <v>0.63976508327152504</v>
      </c>
    </row>
    <row r="12843" spans="1:4" x14ac:dyDescent="0.2">
      <c r="A12843">
        <v>12843</v>
      </c>
      <c r="B12843">
        <v>6.4225178218538703</v>
      </c>
      <c r="C12843">
        <v>3.7095121099080002</v>
      </c>
      <c r="D12843">
        <v>0.63939544161408002</v>
      </c>
    </row>
    <row r="12844" spans="1:4" x14ac:dyDescent="0.2">
      <c r="A12844">
        <v>12844</v>
      </c>
      <c r="B12844">
        <v>4.9824089871261901</v>
      </c>
      <c r="C12844">
        <v>3.7491508189112399</v>
      </c>
      <c r="D12844">
        <v>0.63907930186750495</v>
      </c>
    </row>
    <row r="12845" spans="1:4" x14ac:dyDescent="0.2">
      <c r="A12845">
        <v>12845</v>
      </c>
      <c r="B12845">
        <v>2.9652837369762701</v>
      </c>
      <c r="C12845">
        <v>3.8083858265675401</v>
      </c>
      <c r="D12845">
        <v>0.63885233659197005</v>
      </c>
    </row>
    <row r="12846" spans="1:4" x14ac:dyDescent="0.2">
      <c r="A12846">
        <v>12846</v>
      </c>
      <c r="B12846">
        <v>3.4896240496697</v>
      </c>
      <c r="C12846">
        <v>3.7953360532663001</v>
      </c>
      <c r="D12846">
        <v>0.63868141824424496</v>
      </c>
    </row>
    <row r="12847" spans="1:4" x14ac:dyDescent="0.2">
      <c r="A12847">
        <v>12847</v>
      </c>
      <c r="B12847">
        <v>0.88697887557903099</v>
      </c>
      <c r="C12847">
        <v>3.8765703560641298</v>
      </c>
      <c r="D12847">
        <v>0.63855330016587897</v>
      </c>
    </row>
    <row r="12848" spans="1:4" x14ac:dyDescent="0.2">
      <c r="A12848">
        <v>12848</v>
      </c>
      <c r="B12848">
        <v>0.55294053049765501</v>
      </c>
      <c r="C12848">
        <v>3.8920578657470002</v>
      </c>
      <c r="D12848">
        <v>0.63851348712634604</v>
      </c>
    </row>
    <row r="12849" spans="1:4" x14ac:dyDescent="0.2">
      <c r="A12849">
        <v>12849</v>
      </c>
      <c r="B12849">
        <v>0.25879650884968403</v>
      </c>
      <c r="C12849">
        <v>3.9048149178881002</v>
      </c>
      <c r="D12849">
        <v>0.63849092950193298</v>
      </c>
    </row>
    <row r="12850" spans="1:4" x14ac:dyDescent="0.2">
      <c r="A12850">
        <v>12850</v>
      </c>
      <c r="B12850">
        <v>0.25558677315711997</v>
      </c>
      <c r="C12850">
        <v>3.9075595800381402</v>
      </c>
      <c r="D12850">
        <v>0.63847701126428702</v>
      </c>
    </row>
    <row r="12851" spans="1:4" x14ac:dyDescent="0.2">
      <c r="A12851">
        <v>12851</v>
      </c>
      <c r="B12851">
        <v>0.25558677315711997</v>
      </c>
      <c r="C12851">
        <v>3.9096745191768099</v>
      </c>
      <c r="D12851">
        <v>0.63846313466565896</v>
      </c>
    </row>
    <row r="12852" spans="1:4" x14ac:dyDescent="0.2">
      <c r="A12852">
        <v>12852</v>
      </c>
      <c r="B12852">
        <v>0.25558677315711997</v>
      </c>
      <c r="C12852">
        <v>3.9112155898833501</v>
      </c>
      <c r="D12852">
        <v>0.63844928903226705</v>
      </c>
    </row>
    <row r="12853" spans="1:4" x14ac:dyDescent="0.2">
      <c r="A12853">
        <v>12853</v>
      </c>
      <c r="B12853">
        <v>0.29306956787489802</v>
      </c>
      <c r="C12853">
        <v>3.9112624429879101</v>
      </c>
      <c r="D12853">
        <v>0.63843441896083597</v>
      </c>
    </row>
    <row r="12854" spans="1:4" x14ac:dyDescent="0.2">
      <c r="A12854">
        <v>12854</v>
      </c>
      <c r="B12854">
        <v>0.48698402967255899</v>
      </c>
      <c r="C12854">
        <v>3.9060926437407599</v>
      </c>
      <c r="D12854">
        <v>0.63841322593314898</v>
      </c>
    </row>
    <row r="12855" spans="1:4" x14ac:dyDescent="0.2">
      <c r="A12855">
        <v>12855</v>
      </c>
      <c r="B12855">
        <v>0.45449579904031101</v>
      </c>
      <c r="C12855">
        <v>3.90783934871145</v>
      </c>
      <c r="D12855">
        <v>0.63838781720813498</v>
      </c>
    </row>
    <row r="12856" spans="1:4" x14ac:dyDescent="0.2">
      <c r="A12856">
        <v>12856</v>
      </c>
      <c r="B12856">
        <v>0.40445495625434902</v>
      </c>
      <c r="C12856">
        <v>3.90991662120337</v>
      </c>
      <c r="D12856">
        <v>0.63836461896930097</v>
      </c>
    </row>
    <row r="12857" spans="1:4" x14ac:dyDescent="0.2">
      <c r="A12857">
        <v>12857</v>
      </c>
      <c r="B12857">
        <v>2.28366400918797E-2</v>
      </c>
      <c r="C12857">
        <v>3.9234256810071599</v>
      </c>
      <c r="D12857">
        <v>0.63835399893743405</v>
      </c>
    </row>
    <row r="12858" spans="1:4" x14ac:dyDescent="0.2">
      <c r="A12858">
        <v>12858</v>
      </c>
      <c r="B12858">
        <v>-0.50812580344471603</v>
      </c>
      <c r="C12858">
        <v>3.9427181696117999</v>
      </c>
      <c r="D12858">
        <v>0.63836896181525205</v>
      </c>
    </row>
    <row r="12859" spans="1:4" x14ac:dyDescent="0.2">
      <c r="A12859">
        <v>12859</v>
      </c>
      <c r="B12859">
        <v>-0.89630909766435396</v>
      </c>
      <c r="C12859">
        <v>3.9576394422321202</v>
      </c>
      <c r="D12859">
        <v>0.63840861575493002</v>
      </c>
    </row>
    <row r="12860" spans="1:4" x14ac:dyDescent="0.2">
      <c r="A12860">
        <v>12860</v>
      </c>
      <c r="B12860">
        <v>-1.6514409500399301</v>
      </c>
      <c r="C12860">
        <v>3.9844511937459099</v>
      </c>
      <c r="D12860">
        <v>0.63848123978992299</v>
      </c>
    </row>
    <row r="12861" spans="1:4" x14ac:dyDescent="0.2">
      <c r="A12861">
        <v>12861</v>
      </c>
      <c r="B12861">
        <v>-3.8376145837475302</v>
      </c>
      <c r="C12861">
        <v>4.0577643427423196</v>
      </c>
      <c r="D12861">
        <v>0.63864198558579199</v>
      </c>
    </row>
    <row r="12862" spans="1:4" x14ac:dyDescent="0.2">
      <c r="A12862">
        <v>12862</v>
      </c>
      <c r="B12862">
        <v>-3.7214148070515698</v>
      </c>
      <c r="C12862">
        <v>4.0591928377105297</v>
      </c>
      <c r="D12862">
        <v>0.63884339246814703</v>
      </c>
    </row>
    <row r="12863" spans="1:4" x14ac:dyDescent="0.2">
      <c r="A12863">
        <v>12863</v>
      </c>
      <c r="B12863">
        <v>-0.594289405436628</v>
      </c>
      <c r="C12863">
        <v>3.9617081956123199</v>
      </c>
      <c r="D12863">
        <v>0.638934113601481</v>
      </c>
    </row>
    <row r="12864" spans="1:4" x14ac:dyDescent="0.2">
      <c r="A12864">
        <v>12864</v>
      </c>
      <c r="B12864">
        <v>-2.7960113400633699</v>
      </c>
      <c r="C12864">
        <v>4.03353804044092</v>
      </c>
      <c r="D12864">
        <v>0.63904413979228802</v>
      </c>
    </row>
    <row r="12865" spans="1:4" x14ac:dyDescent="0.2">
      <c r="A12865">
        <v>12865</v>
      </c>
      <c r="B12865">
        <v>-2.63097746359121</v>
      </c>
      <c r="C12865">
        <v>4.0311427962540103</v>
      </c>
      <c r="D12865">
        <v>0.63918770018288695</v>
      </c>
    </row>
    <row r="12866" spans="1:4" x14ac:dyDescent="0.2">
      <c r="A12866">
        <v>12866</v>
      </c>
      <c r="B12866">
        <v>-2.2502165969496701</v>
      </c>
      <c r="C12866">
        <v>4.0211396023023704</v>
      </c>
      <c r="D12866">
        <v>0.63931393739364395</v>
      </c>
    </row>
    <row r="12867" spans="1:4" x14ac:dyDescent="0.2">
      <c r="A12867">
        <v>12867</v>
      </c>
      <c r="B12867">
        <v>0.30267848090238297</v>
      </c>
      <c r="C12867">
        <v>3.9371623008808099</v>
      </c>
      <c r="D12867">
        <v>0.63933515298570798</v>
      </c>
    </row>
    <row r="12868" spans="1:4" x14ac:dyDescent="0.2">
      <c r="A12868">
        <v>12868</v>
      </c>
      <c r="B12868">
        <v>0.42152671621635901</v>
      </c>
      <c r="C12868">
        <v>3.9309100037807001</v>
      </c>
      <c r="D12868">
        <v>0.63931408772922205</v>
      </c>
    </row>
    <row r="12869" spans="1:4" x14ac:dyDescent="0.2">
      <c r="A12869">
        <v>12869</v>
      </c>
      <c r="B12869">
        <v>0.434394440474837</v>
      </c>
      <c r="C12869">
        <v>3.9290749028324301</v>
      </c>
      <c r="D12869">
        <v>0.63929070468387195</v>
      </c>
    </row>
    <row r="12870" spans="1:4" x14ac:dyDescent="0.2">
      <c r="A12870">
        <v>12870</v>
      </c>
      <c r="B12870">
        <v>1.1289003068167101</v>
      </c>
      <c r="C12870">
        <v>3.90488253576178</v>
      </c>
      <c r="D12870">
        <v>0.63923823247348099</v>
      </c>
    </row>
    <row r="12871" spans="1:4" x14ac:dyDescent="0.2">
      <c r="A12871">
        <v>12871</v>
      </c>
      <c r="B12871">
        <v>1.9549138074322301</v>
      </c>
      <c r="C12871">
        <v>3.87593362234557</v>
      </c>
      <c r="D12871">
        <v>0.63914210038152697</v>
      </c>
    </row>
    <row r="12872" spans="1:4" x14ac:dyDescent="0.2">
      <c r="A12872">
        <v>12872</v>
      </c>
      <c r="B12872">
        <v>0.98470295281216902</v>
      </c>
      <c r="C12872">
        <v>3.9053397662781202</v>
      </c>
      <c r="D12872">
        <v>0.63907682096356599</v>
      </c>
    </row>
    <row r="12873" spans="1:4" x14ac:dyDescent="0.2">
      <c r="A12873">
        <v>12873</v>
      </c>
      <c r="B12873">
        <v>6.9827928014332601</v>
      </c>
      <c r="C12873">
        <v>3.72373524605849</v>
      </c>
      <c r="D12873">
        <v>0.63876768580834498</v>
      </c>
    </row>
    <row r="12874" spans="1:4" x14ac:dyDescent="0.2">
      <c r="A12874">
        <v>12874</v>
      </c>
      <c r="B12874">
        <v>7.9748168232831498</v>
      </c>
      <c r="C12874">
        <v>3.6858402311666598</v>
      </c>
      <c r="D12874">
        <v>0.63834799677046505</v>
      </c>
    </row>
    <row r="12875" spans="1:4" x14ac:dyDescent="0.2">
      <c r="A12875">
        <v>12875</v>
      </c>
      <c r="B12875">
        <v>7.9771934239875604</v>
      </c>
      <c r="C12875">
        <v>3.6781664934524301</v>
      </c>
      <c r="D12875">
        <v>0.63791632445394097</v>
      </c>
    </row>
    <row r="12876" spans="1:4" x14ac:dyDescent="0.2">
      <c r="A12876">
        <v>12876</v>
      </c>
      <c r="B12876">
        <v>7.1114708371597999</v>
      </c>
      <c r="C12876">
        <v>3.69558694259623</v>
      </c>
      <c r="D12876">
        <v>0.63752352544837299</v>
      </c>
    </row>
    <row r="12877" spans="1:4" x14ac:dyDescent="0.2">
      <c r="A12877">
        <v>12877</v>
      </c>
      <c r="B12877">
        <v>4.8924859760422601</v>
      </c>
      <c r="C12877">
        <v>3.7554505173918602</v>
      </c>
      <c r="D12877">
        <v>0.63724042009723803</v>
      </c>
    </row>
    <row r="12878" spans="1:4" x14ac:dyDescent="0.2">
      <c r="A12878">
        <v>12878</v>
      </c>
      <c r="B12878">
        <v>4.3835773877637703</v>
      </c>
      <c r="C12878">
        <v>3.7686707349508199</v>
      </c>
      <c r="D12878">
        <v>0.63699867799588905</v>
      </c>
    </row>
    <row r="12879" spans="1:4" x14ac:dyDescent="0.2">
      <c r="A12879">
        <v>12879</v>
      </c>
      <c r="B12879">
        <v>1.6433108589619101</v>
      </c>
      <c r="C12879">
        <v>3.8557532488467499</v>
      </c>
      <c r="D12879">
        <v>0.63689224469787598</v>
      </c>
    </row>
    <row r="12880" spans="1:4" x14ac:dyDescent="0.2">
      <c r="A12880">
        <v>12880</v>
      </c>
      <c r="B12880">
        <v>0.68579245751115903</v>
      </c>
      <c r="C12880">
        <v>3.8891847094971999</v>
      </c>
      <c r="D12880">
        <v>0.63684879372718295</v>
      </c>
    </row>
    <row r="12881" spans="1:4" x14ac:dyDescent="0.2">
      <c r="A12881">
        <v>12881</v>
      </c>
      <c r="B12881">
        <v>0.32704236790696101</v>
      </c>
      <c r="C12881">
        <v>3.9038745848195</v>
      </c>
      <c r="D12881">
        <v>0.63682932731280495</v>
      </c>
    </row>
    <row r="12882" spans="1:4" x14ac:dyDescent="0.2">
      <c r="A12882">
        <v>12882</v>
      </c>
      <c r="B12882">
        <v>0.25262780992557399</v>
      </c>
      <c r="C12882">
        <v>3.90874208853164</v>
      </c>
      <c r="D12882">
        <v>0.63681521249611195</v>
      </c>
    </row>
    <row r="12883" spans="1:4" x14ac:dyDescent="0.2">
      <c r="A12883">
        <v>12883</v>
      </c>
      <c r="B12883">
        <v>0.25558677315711997</v>
      </c>
      <c r="C12883">
        <v>3.9105376552972602</v>
      </c>
      <c r="D12883">
        <v>0.63680139063884</v>
      </c>
    </row>
    <row r="12884" spans="1:4" x14ac:dyDescent="0.2">
      <c r="A12884">
        <v>12884</v>
      </c>
      <c r="B12884">
        <v>0.25260453134997002</v>
      </c>
      <c r="C12884">
        <v>3.9119391625490398</v>
      </c>
      <c r="D12884">
        <v>0.63678754787731495</v>
      </c>
    </row>
    <row r="12885" spans="1:4" x14ac:dyDescent="0.2">
      <c r="A12885">
        <v>12885</v>
      </c>
      <c r="B12885">
        <v>0.25150561332702598</v>
      </c>
      <c r="C12885">
        <v>3.9132164668792901</v>
      </c>
      <c r="D12885">
        <v>0.63677369725357102</v>
      </c>
    </row>
    <row r="12886" spans="1:4" x14ac:dyDescent="0.2">
      <c r="A12886">
        <v>12886</v>
      </c>
      <c r="B12886">
        <v>0.25437532693781101</v>
      </c>
      <c r="C12886">
        <v>3.9140385363638202</v>
      </c>
      <c r="D12886">
        <v>0.63675986669689799</v>
      </c>
    </row>
    <row r="12887" spans="1:4" x14ac:dyDescent="0.2">
      <c r="A12887">
        <v>12887</v>
      </c>
      <c r="B12887">
        <v>0.25558677315711997</v>
      </c>
      <c r="C12887">
        <v>3.9149004173915798</v>
      </c>
      <c r="D12887">
        <v>0.63674603131826502</v>
      </c>
    </row>
    <row r="12888" spans="1:4" x14ac:dyDescent="0.2">
      <c r="A12888">
        <v>12888</v>
      </c>
      <c r="B12888">
        <v>0.258343705316393</v>
      </c>
      <c r="C12888">
        <v>3.9157489370505898</v>
      </c>
      <c r="D12888">
        <v>0.63673221013111203</v>
      </c>
    </row>
    <row r="12889" spans="1:4" x14ac:dyDescent="0.2">
      <c r="A12889">
        <v>12889</v>
      </c>
      <c r="B12889">
        <v>0.256967127025236</v>
      </c>
      <c r="C12889">
        <v>3.9164402564949801</v>
      </c>
      <c r="D12889">
        <v>0.63671837753079696</v>
      </c>
    </row>
    <row r="12890" spans="1:4" x14ac:dyDescent="0.2">
      <c r="A12890">
        <v>12890</v>
      </c>
      <c r="B12890">
        <v>0.25558677315711997</v>
      </c>
      <c r="C12890">
        <v>3.9171838424641301</v>
      </c>
      <c r="D12890">
        <v>0.63670452708328695</v>
      </c>
    </row>
    <row r="12891" spans="1:4" x14ac:dyDescent="0.2">
      <c r="A12891">
        <v>12891</v>
      </c>
      <c r="B12891">
        <v>0.25558677315711997</v>
      </c>
      <c r="C12891">
        <v>3.91777677991058</v>
      </c>
      <c r="D12891">
        <v>0.63669069878738505</v>
      </c>
    </row>
    <row r="12892" spans="1:4" x14ac:dyDescent="0.2">
      <c r="A12892">
        <v>12892</v>
      </c>
      <c r="B12892">
        <v>0.25558677315711997</v>
      </c>
      <c r="C12892">
        <v>3.9183563181526302</v>
      </c>
      <c r="D12892">
        <v>0.63667684443847605</v>
      </c>
    </row>
    <row r="12893" spans="1:4" x14ac:dyDescent="0.2">
      <c r="A12893">
        <v>12893</v>
      </c>
      <c r="B12893">
        <v>0.25558677315711997</v>
      </c>
      <c r="C12893">
        <v>3.9187986350151598</v>
      </c>
      <c r="D12893">
        <v>0.63666300168847501</v>
      </c>
    </row>
    <row r="12894" spans="1:4" x14ac:dyDescent="0.2">
      <c r="A12894">
        <v>12894</v>
      </c>
      <c r="B12894">
        <v>0.25558677315711997</v>
      </c>
      <c r="C12894">
        <v>3.9192139025342598</v>
      </c>
      <c r="D12894">
        <v>0.63664917699787704</v>
      </c>
    </row>
    <row r="12895" spans="1:4" x14ac:dyDescent="0.2">
      <c r="A12895">
        <v>12895</v>
      </c>
      <c r="B12895">
        <v>0.25558677315711997</v>
      </c>
      <c r="C12895">
        <v>3.9196928527013002</v>
      </c>
      <c r="D12895">
        <v>0.63663532769505105</v>
      </c>
    </row>
    <row r="12896" spans="1:4" x14ac:dyDescent="0.2">
      <c r="A12896">
        <v>12896</v>
      </c>
      <c r="B12896">
        <v>0.25328000635520498</v>
      </c>
      <c r="C12896">
        <v>3.9201718234895302</v>
      </c>
      <c r="D12896">
        <v>0.63662147564531602</v>
      </c>
    </row>
    <row r="12897" spans="1:4" x14ac:dyDescent="0.2">
      <c r="A12897">
        <v>12897</v>
      </c>
      <c r="B12897">
        <v>0.25375609352788198</v>
      </c>
      <c r="C12897">
        <v>3.9204722456949899</v>
      </c>
      <c r="D12897">
        <v>0.63660762160766304</v>
      </c>
    </row>
    <row r="12898" spans="1:4" x14ac:dyDescent="0.2">
      <c r="A12898">
        <v>12898</v>
      </c>
      <c r="B12898">
        <v>0.38284505336765201</v>
      </c>
      <c r="C12898">
        <v>3.9167150171739502</v>
      </c>
      <c r="D12898">
        <v>0.63659274627428897</v>
      </c>
    </row>
    <row r="12899" spans="1:4" x14ac:dyDescent="0.2">
      <c r="A12899">
        <v>12899</v>
      </c>
      <c r="B12899">
        <v>0.470915497153233</v>
      </c>
      <c r="C12899">
        <v>3.9140148815788298</v>
      </c>
      <c r="D12899">
        <v>0.63657138508821398</v>
      </c>
    </row>
    <row r="12900" spans="1:4" x14ac:dyDescent="0.2">
      <c r="A12900">
        <v>12900</v>
      </c>
      <c r="B12900">
        <v>0.45356371030234199</v>
      </c>
      <c r="C12900">
        <v>3.9145545959472701</v>
      </c>
      <c r="D12900">
        <v>0.63654599926937505</v>
      </c>
    </row>
    <row r="12901" spans="1:4" x14ac:dyDescent="0.2">
      <c r="A12901">
        <v>12901</v>
      </c>
      <c r="B12901">
        <v>0.17607700351806299</v>
      </c>
      <c r="C12901">
        <v>3.9234728003355701</v>
      </c>
      <c r="D12901">
        <v>0.63652440143031597</v>
      </c>
    </row>
    <row r="12902" spans="1:4" x14ac:dyDescent="0.2">
      <c r="A12902">
        <v>12902</v>
      </c>
      <c r="B12902">
        <v>-0.31437329727457197</v>
      </c>
      <c r="C12902">
        <v>3.9400243745419101</v>
      </c>
      <c r="D12902">
        <v>0.63651985842856096</v>
      </c>
    </row>
    <row r="12903" spans="1:4" x14ac:dyDescent="0.2">
      <c r="A12903">
        <v>12903</v>
      </c>
      <c r="B12903">
        <v>-0.71211961523579703</v>
      </c>
      <c r="C12903">
        <v>3.9545180789151599</v>
      </c>
      <c r="D12903">
        <v>0.63654110765179095</v>
      </c>
    </row>
    <row r="12904" spans="1:4" x14ac:dyDescent="0.2">
      <c r="A12904">
        <v>12904</v>
      </c>
      <c r="B12904">
        <v>-1.1696656417795599</v>
      </c>
      <c r="C12904">
        <v>3.9710362369674499</v>
      </c>
      <c r="D12904">
        <v>0.63658485306169899</v>
      </c>
    </row>
    <row r="12905" spans="1:4" x14ac:dyDescent="0.2">
      <c r="A12905">
        <v>12905</v>
      </c>
      <c r="B12905">
        <v>-2.58056562453547</v>
      </c>
      <c r="C12905">
        <v>4.0173460080788903</v>
      </c>
      <c r="D12905">
        <v>0.63666629037856604</v>
      </c>
    </row>
    <row r="12906" spans="1:4" x14ac:dyDescent="0.2">
      <c r="A12906">
        <v>12906</v>
      </c>
      <c r="B12906">
        <v>-4.2555641680896903</v>
      </c>
      <c r="C12906">
        <v>4.0731862167713198</v>
      </c>
      <c r="D12906">
        <v>0.63682663640916404</v>
      </c>
    </row>
    <row r="12907" spans="1:4" x14ac:dyDescent="0.2">
      <c r="A12907">
        <v>12907</v>
      </c>
      <c r="B12907">
        <v>-3.2610358962291199</v>
      </c>
      <c r="C12907">
        <v>4.0482176809279702</v>
      </c>
      <c r="D12907">
        <v>0.63703847583735496</v>
      </c>
    </row>
    <row r="12908" spans="1:4" x14ac:dyDescent="0.2">
      <c r="A12908">
        <v>12908</v>
      </c>
      <c r="B12908">
        <v>-1.76994516716072</v>
      </c>
      <c r="C12908">
        <v>4.0053394104518398</v>
      </c>
      <c r="D12908">
        <v>0.63719185083113306</v>
      </c>
    </row>
    <row r="12909" spans="1:4" x14ac:dyDescent="0.2">
      <c r="A12909">
        <v>12909</v>
      </c>
      <c r="B12909">
        <v>-2.9626871058237501</v>
      </c>
      <c r="C12909">
        <v>4.0426254257385503</v>
      </c>
      <c r="D12909">
        <v>0.63730589122746495</v>
      </c>
    </row>
    <row r="12910" spans="1:4" x14ac:dyDescent="0.2">
      <c r="A12910">
        <v>12910</v>
      </c>
      <c r="B12910">
        <v>-3.6025269434542002</v>
      </c>
      <c r="C12910">
        <v>4.0651365488901403</v>
      </c>
      <c r="D12910">
        <v>0.63747485638988899</v>
      </c>
    </row>
    <row r="12911" spans="1:4" x14ac:dyDescent="0.2">
      <c r="A12911">
        <v>12911</v>
      </c>
      <c r="B12911">
        <v>-2.872417830162</v>
      </c>
      <c r="C12911">
        <v>4.0459110737926398</v>
      </c>
      <c r="D12911">
        <v>0.63765559255257698</v>
      </c>
    </row>
    <row r="12912" spans="1:4" x14ac:dyDescent="0.2">
      <c r="A12912">
        <v>12912</v>
      </c>
      <c r="B12912">
        <v>-2.3728658030011598</v>
      </c>
      <c r="C12912">
        <v>4.0317657256297901</v>
      </c>
      <c r="D12912">
        <v>0.63780153664706196</v>
      </c>
    </row>
    <row r="12913" spans="1:4" x14ac:dyDescent="0.2">
      <c r="A12913">
        <v>12913</v>
      </c>
      <c r="B12913">
        <v>-1.79212179469516</v>
      </c>
      <c r="C12913">
        <v>4.01347528655515</v>
      </c>
      <c r="D12913">
        <v>0.63791683894664397</v>
      </c>
    </row>
    <row r="12914" spans="1:4" x14ac:dyDescent="0.2">
      <c r="A12914">
        <v>12914</v>
      </c>
      <c r="B12914">
        <v>0.37911373492811501</v>
      </c>
      <c r="C12914">
        <v>3.9437770408975399</v>
      </c>
      <c r="D12914">
        <v>0.63797352364192295</v>
      </c>
    </row>
    <row r="12915" spans="1:4" x14ac:dyDescent="0.2">
      <c r="A12915">
        <v>12915</v>
      </c>
      <c r="B12915">
        <v>0.38779075821937897</v>
      </c>
      <c r="C12915">
        <v>3.9399684858293602</v>
      </c>
      <c r="D12915">
        <v>0.63795293196689995</v>
      </c>
    </row>
    <row r="12916" spans="1:4" x14ac:dyDescent="0.2">
      <c r="A12916">
        <v>12916</v>
      </c>
      <c r="B12916">
        <v>0.39154897725911098</v>
      </c>
      <c r="C12916">
        <v>3.9381374999917398</v>
      </c>
      <c r="D12916">
        <v>0.63793190438009495</v>
      </c>
    </row>
    <row r="12917" spans="1:4" x14ac:dyDescent="0.2">
      <c r="A12917">
        <v>12917</v>
      </c>
      <c r="B12917">
        <v>0.417000680866977</v>
      </c>
      <c r="C12917">
        <v>3.9360101205864302</v>
      </c>
      <c r="D12917">
        <v>0.63791015110015203</v>
      </c>
    </row>
    <row r="12918" spans="1:4" x14ac:dyDescent="0.2">
      <c r="A12918">
        <v>12918</v>
      </c>
      <c r="B12918">
        <v>0.41864104448174999</v>
      </c>
      <c r="C12918">
        <v>3.9348272822837602</v>
      </c>
      <c r="D12918">
        <v>0.637887501304777</v>
      </c>
    </row>
    <row r="12919" spans="1:4" x14ac:dyDescent="0.2">
      <c r="A12919">
        <v>12919</v>
      </c>
      <c r="B12919">
        <v>0.41367330230525201</v>
      </c>
      <c r="C12919">
        <v>3.9340271258129298</v>
      </c>
      <c r="D12919">
        <v>0.63786484692315504</v>
      </c>
    </row>
    <row r="12920" spans="1:4" x14ac:dyDescent="0.2">
      <c r="A12920">
        <v>12920</v>
      </c>
      <c r="B12920">
        <v>0.43706867815370598</v>
      </c>
      <c r="C12920">
        <v>3.9324982370111101</v>
      </c>
      <c r="D12920">
        <v>0.63784179363097404</v>
      </c>
    </row>
    <row r="12921" spans="1:4" x14ac:dyDescent="0.2">
      <c r="A12921">
        <v>12921</v>
      </c>
      <c r="B12921">
        <v>0.43612521569242002</v>
      </c>
      <c r="C12921">
        <v>3.9319496751108498</v>
      </c>
      <c r="D12921">
        <v>0.63781817976999999</v>
      </c>
    </row>
    <row r="12922" spans="1:4" x14ac:dyDescent="0.2">
      <c r="A12922">
        <v>12922</v>
      </c>
      <c r="B12922">
        <v>0.41151371332215098</v>
      </c>
      <c r="C12922">
        <v>3.9321352143344099</v>
      </c>
      <c r="D12922">
        <v>0.63779510923564198</v>
      </c>
    </row>
    <row r="12923" spans="1:4" x14ac:dyDescent="0.2">
      <c r="A12923">
        <v>12923</v>
      </c>
      <c r="B12923">
        <v>0.48004920666769302</v>
      </c>
      <c r="C12923">
        <v>3.9295999785579201</v>
      </c>
      <c r="D12923">
        <v>0.63777090404623504</v>
      </c>
    </row>
    <row r="12924" spans="1:4" x14ac:dyDescent="0.2">
      <c r="A12924">
        <v>12924</v>
      </c>
      <c r="B12924">
        <v>0.69578284073991303</v>
      </c>
      <c r="C12924">
        <v>3.9218268414250099</v>
      </c>
      <c r="D12924">
        <v>0.63773914229498996</v>
      </c>
    </row>
    <row r="12925" spans="1:4" x14ac:dyDescent="0.2">
      <c r="A12925">
        <v>12925</v>
      </c>
      <c r="B12925">
        <v>0.43107637763023399</v>
      </c>
      <c r="C12925">
        <v>3.9299087147106202</v>
      </c>
      <c r="D12925">
        <v>0.63770855274224603</v>
      </c>
    </row>
    <row r="12926" spans="1:4" x14ac:dyDescent="0.2">
      <c r="A12926">
        <v>12926</v>
      </c>
      <c r="B12926">
        <v>0.43169427425672702</v>
      </c>
      <c r="C12926">
        <v>3.92970000321665</v>
      </c>
      <c r="D12926">
        <v>0.63768516912569795</v>
      </c>
    </row>
    <row r="12927" spans="1:4" x14ac:dyDescent="0.2">
      <c r="A12927">
        <v>12927</v>
      </c>
      <c r="B12927">
        <v>0.43515753746032698</v>
      </c>
      <c r="C12927">
        <v>3.9292876720428498</v>
      </c>
      <c r="D12927">
        <v>0.63766176025177501</v>
      </c>
    </row>
    <row r="12928" spans="1:4" x14ac:dyDescent="0.2">
      <c r="A12928">
        <v>12928</v>
      </c>
      <c r="B12928">
        <v>0.43313639109918101</v>
      </c>
      <c r="C12928">
        <v>3.9292876720428498</v>
      </c>
      <c r="D12928">
        <v>0.63763843408253995</v>
      </c>
    </row>
    <row r="12929" spans="1:4" x14ac:dyDescent="0.2">
      <c r="A12929">
        <v>12929</v>
      </c>
      <c r="B12929">
        <v>0.419281870689444</v>
      </c>
      <c r="C12929">
        <v>3.9292698627754299</v>
      </c>
      <c r="D12929">
        <v>0.63761548617512598</v>
      </c>
    </row>
    <row r="12930" spans="1:4" x14ac:dyDescent="0.2">
      <c r="A12930">
        <v>12930</v>
      </c>
      <c r="B12930">
        <v>0.422914057970047</v>
      </c>
      <c r="C12930">
        <v>3.9291102088183698</v>
      </c>
      <c r="D12930">
        <v>0.637592664187417</v>
      </c>
    </row>
    <row r="12931" spans="1:4" x14ac:dyDescent="0.2">
      <c r="A12931">
        <v>12931</v>
      </c>
      <c r="B12931">
        <v>0.422914057970047</v>
      </c>
      <c r="C12931">
        <v>3.9289505589203602</v>
      </c>
      <c r="D12931">
        <v>0.637569848750697</v>
      </c>
    </row>
    <row r="12932" spans="1:4" x14ac:dyDescent="0.2">
      <c r="A12932">
        <v>12932</v>
      </c>
      <c r="B12932">
        <v>0.42347421927841999</v>
      </c>
      <c r="C12932">
        <v>3.9287686837564202</v>
      </c>
      <c r="D12932">
        <v>0.63754702594957702</v>
      </c>
    </row>
    <row r="12933" spans="1:4" x14ac:dyDescent="0.2">
      <c r="A12933">
        <v>12933</v>
      </c>
      <c r="B12933">
        <v>0.43040502050833301</v>
      </c>
      <c r="C12933">
        <v>3.9283252315960802</v>
      </c>
      <c r="D12933">
        <v>0.63752382359766502</v>
      </c>
    </row>
    <row r="12934" spans="1:4" x14ac:dyDescent="0.2">
      <c r="A12934">
        <v>12934</v>
      </c>
      <c r="B12934">
        <v>0.41866543697688502</v>
      </c>
      <c r="C12934">
        <v>3.9284782409668</v>
      </c>
      <c r="D12934">
        <v>0.63750079848470298</v>
      </c>
    </row>
    <row r="12935" spans="1:4" x14ac:dyDescent="0.2">
      <c r="A12935">
        <v>12935</v>
      </c>
      <c r="B12935">
        <v>0.41441889888503303</v>
      </c>
      <c r="C12935">
        <v>3.9284870435199299</v>
      </c>
      <c r="D12935">
        <v>0.63747828422927899</v>
      </c>
    </row>
    <row r="12936" spans="1:4" x14ac:dyDescent="0.2">
      <c r="A12936">
        <v>12936</v>
      </c>
      <c r="B12936">
        <v>0.40294744392987603</v>
      </c>
      <c r="C12936">
        <v>3.9287889484980401</v>
      </c>
      <c r="D12936">
        <v>0.63745620766630695</v>
      </c>
    </row>
    <row r="12937" spans="1:4" x14ac:dyDescent="0.2">
      <c r="A12937">
        <v>12937</v>
      </c>
      <c r="B12937">
        <v>0.43514902908821201</v>
      </c>
      <c r="C12937">
        <v>3.9278309492305898</v>
      </c>
      <c r="D12937">
        <v>0.63743328149119904</v>
      </c>
    </row>
    <row r="12938" spans="1:4" x14ac:dyDescent="0.2">
      <c r="A12938">
        <v>12938</v>
      </c>
      <c r="B12938">
        <v>0.43918099611802103</v>
      </c>
      <c r="C12938">
        <v>3.9271923018477799</v>
      </c>
      <c r="D12938">
        <v>0.63740953838365499</v>
      </c>
    </row>
    <row r="12939" spans="1:4" x14ac:dyDescent="0.2">
      <c r="A12939">
        <v>12939</v>
      </c>
      <c r="B12939">
        <v>0.43130444433147003</v>
      </c>
      <c r="C12939">
        <v>3.9276552398549902</v>
      </c>
      <c r="D12939">
        <v>0.63738612151762897</v>
      </c>
    </row>
    <row r="12940" spans="1:4" x14ac:dyDescent="0.2">
      <c r="A12940">
        <v>12940</v>
      </c>
      <c r="B12940">
        <v>0.42325453380818001</v>
      </c>
      <c r="C12940">
        <v>3.9276688098907502</v>
      </c>
      <c r="D12940">
        <v>0.63736316499662904</v>
      </c>
    </row>
    <row r="12941" spans="1:4" x14ac:dyDescent="0.2">
      <c r="A12941">
        <v>12941</v>
      </c>
      <c r="B12941">
        <v>0.43062314193204598</v>
      </c>
      <c r="C12941">
        <v>3.9273630158328601</v>
      </c>
      <c r="D12941">
        <v>0.63733992572454201</v>
      </c>
    </row>
    <row r="12942" spans="1:4" x14ac:dyDescent="0.2">
      <c r="A12942">
        <v>12942</v>
      </c>
      <c r="B12942">
        <v>0.43487464307296603</v>
      </c>
      <c r="C12942">
        <v>3.9271943727369401</v>
      </c>
      <c r="D12942">
        <v>0.63731638955939696</v>
      </c>
    </row>
    <row r="12943" spans="1:4" x14ac:dyDescent="0.2">
      <c r="A12943">
        <v>12943</v>
      </c>
      <c r="B12943">
        <v>0.43141559807056801</v>
      </c>
      <c r="C12943">
        <v>3.9271831512451199</v>
      </c>
      <c r="D12943">
        <v>0.637292896492752</v>
      </c>
    </row>
    <row r="12944" spans="1:4" x14ac:dyDescent="0.2">
      <c r="A12944">
        <v>12944</v>
      </c>
      <c r="B12944">
        <v>1.7799899209846399</v>
      </c>
      <c r="C12944">
        <v>3.8822966019296001</v>
      </c>
      <c r="D12944">
        <v>0.63721201792142501</v>
      </c>
    </row>
    <row r="12945" spans="1:4" x14ac:dyDescent="0.2">
      <c r="A12945">
        <v>12945</v>
      </c>
      <c r="B12945">
        <v>4.6576783333005096</v>
      </c>
      <c r="C12945">
        <v>3.79037049848412</v>
      </c>
      <c r="D12945">
        <v>0.636990831322363</v>
      </c>
    </row>
    <row r="12946" spans="1:4" x14ac:dyDescent="0.2">
      <c r="A12946">
        <v>12946</v>
      </c>
      <c r="B12946">
        <v>6.4521159294173396</v>
      </c>
      <c r="C12946">
        <v>3.7328919596137098</v>
      </c>
      <c r="D12946">
        <v>0.636659784077244</v>
      </c>
    </row>
    <row r="12947" spans="1:4" x14ac:dyDescent="0.2">
      <c r="A12947">
        <v>12947</v>
      </c>
      <c r="B12947">
        <v>6.9859794928635601</v>
      </c>
      <c r="C12947">
        <v>3.7114715339599602</v>
      </c>
      <c r="D12947">
        <v>0.636286696467669</v>
      </c>
    </row>
    <row r="12948" spans="1:4" x14ac:dyDescent="0.2">
      <c r="A12948">
        <v>12948</v>
      </c>
      <c r="B12948">
        <v>7.76862929194888</v>
      </c>
      <c r="C12948">
        <v>3.68425042085333</v>
      </c>
      <c r="D12948">
        <v>0.63587257809474895</v>
      </c>
    </row>
    <row r="12949" spans="1:4" x14ac:dyDescent="0.2">
      <c r="A12949">
        <v>12949</v>
      </c>
      <c r="B12949">
        <v>8.0017117499647501</v>
      </c>
      <c r="C12949">
        <v>3.67209626364042</v>
      </c>
      <c r="D12949">
        <v>0.63544142315417496</v>
      </c>
    </row>
    <row r="12950" spans="1:4" x14ac:dyDescent="0.2">
      <c r="A12950">
        <v>12950</v>
      </c>
      <c r="B12950">
        <v>7.3055715228218396</v>
      </c>
      <c r="C12950">
        <v>3.6861045824157199</v>
      </c>
      <c r="D12950">
        <v>0.63504047905720296</v>
      </c>
    </row>
    <row r="12951" spans="1:4" x14ac:dyDescent="0.2">
      <c r="A12951">
        <v>12951</v>
      </c>
      <c r="B12951">
        <v>7.4646597544414197</v>
      </c>
      <c r="C12951">
        <v>3.67801650976959</v>
      </c>
      <c r="D12951">
        <v>0.63463758914024804</v>
      </c>
    </row>
    <row r="12952" spans="1:4" x14ac:dyDescent="0.2">
      <c r="A12952">
        <v>12952</v>
      </c>
      <c r="B12952">
        <v>5.4083511100689901</v>
      </c>
      <c r="C12952">
        <v>3.7331462622881801</v>
      </c>
      <c r="D12952">
        <v>0.63433163533544201</v>
      </c>
    </row>
    <row r="12953" spans="1:4" x14ac:dyDescent="0.2">
      <c r="A12953">
        <v>12953</v>
      </c>
      <c r="B12953">
        <v>4.3105399040119199</v>
      </c>
      <c r="C12953">
        <v>3.7644217215800699</v>
      </c>
      <c r="D12953">
        <v>0.63409153663602102</v>
      </c>
    </row>
    <row r="12954" spans="1:4" x14ac:dyDescent="0.2">
      <c r="A12954">
        <v>12954</v>
      </c>
      <c r="B12954">
        <v>1.1685653497813799</v>
      </c>
      <c r="C12954">
        <v>3.86575981336166</v>
      </c>
      <c r="D12954">
        <v>0.63401309698092201</v>
      </c>
    </row>
    <row r="12955" spans="1:4" x14ac:dyDescent="0.2">
      <c r="A12955">
        <v>12955</v>
      </c>
      <c r="B12955">
        <v>0.25763857040740301</v>
      </c>
      <c r="C12955">
        <v>3.8987344498098802</v>
      </c>
      <c r="D12955">
        <v>0.63399422209338596</v>
      </c>
    </row>
    <row r="12956" spans="1:4" x14ac:dyDescent="0.2">
      <c r="A12956">
        <v>12956</v>
      </c>
      <c r="B12956">
        <v>0.25966790318489102</v>
      </c>
      <c r="C12956">
        <v>3.9022094733455202</v>
      </c>
      <c r="D12956">
        <v>0.63398033964762102</v>
      </c>
    </row>
    <row r="12957" spans="1:4" x14ac:dyDescent="0.2">
      <c r="A12957">
        <v>12957</v>
      </c>
      <c r="B12957">
        <v>0.25671413224078599</v>
      </c>
      <c r="C12957">
        <v>3.9048170980835901</v>
      </c>
      <c r="D12957">
        <v>0.63396649389496895</v>
      </c>
    </row>
    <row r="12958" spans="1:4" x14ac:dyDescent="0.2">
      <c r="A12958">
        <v>12958</v>
      </c>
      <c r="B12958">
        <v>0.25268920907717501</v>
      </c>
      <c r="C12958">
        <v>3.9067523196440002</v>
      </c>
      <c r="D12958">
        <v>0.63395267221960305</v>
      </c>
    </row>
    <row r="12959" spans="1:4" x14ac:dyDescent="0.2">
      <c r="A12959">
        <v>12959</v>
      </c>
      <c r="B12959">
        <v>0.25434680041230401</v>
      </c>
      <c r="C12959">
        <v>3.9083959342315402</v>
      </c>
      <c r="D12959">
        <v>0.63393882219081399</v>
      </c>
    </row>
    <row r="12960" spans="1:4" x14ac:dyDescent="0.2">
      <c r="A12960">
        <v>12960</v>
      </c>
      <c r="B12960">
        <v>0.258371645719773</v>
      </c>
      <c r="C12960">
        <v>3.9097717663362102</v>
      </c>
      <c r="D12960">
        <v>0.63392495440360497</v>
      </c>
    </row>
    <row r="12961" spans="1:4" x14ac:dyDescent="0.2">
      <c r="A12961">
        <v>12961</v>
      </c>
      <c r="B12961">
        <v>0.25693979408541001</v>
      </c>
      <c r="C12961">
        <v>3.91083248684326</v>
      </c>
      <c r="D12961">
        <v>0.63391108911886795</v>
      </c>
    </row>
    <row r="12962" spans="1:4" x14ac:dyDescent="0.2">
      <c r="A12962">
        <v>12962</v>
      </c>
      <c r="B12962">
        <v>0.38652154997465499</v>
      </c>
      <c r="C12962">
        <v>3.9081863331925</v>
      </c>
      <c r="D12962">
        <v>0.63389697171868797</v>
      </c>
    </row>
    <row r="12963" spans="1:4" x14ac:dyDescent="0.2">
      <c r="A12963">
        <v>12963</v>
      </c>
      <c r="B12963">
        <v>0.45294724709661</v>
      </c>
      <c r="C12963">
        <v>3.9065174472253701</v>
      </c>
      <c r="D12963">
        <v>0.63387605332767505</v>
      </c>
    </row>
    <row r="12964" spans="1:4" x14ac:dyDescent="0.2">
      <c r="A12964">
        <v>12964</v>
      </c>
      <c r="B12964">
        <v>0.45148214697837802</v>
      </c>
      <c r="C12964">
        <v>3.90676394226585</v>
      </c>
      <c r="D12964">
        <v>0.63385154968221702</v>
      </c>
    </row>
    <row r="12965" spans="1:4" x14ac:dyDescent="0.2">
      <c r="A12965">
        <v>12965</v>
      </c>
      <c r="B12965">
        <v>0.43145840727208001</v>
      </c>
      <c r="C12965">
        <v>3.9079379823260201</v>
      </c>
      <c r="D12965">
        <v>0.63382713301633498</v>
      </c>
    </row>
    <row r="12966" spans="1:4" x14ac:dyDescent="0.2">
      <c r="A12966">
        <v>12966</v>
      </c>
      <c r="B12966">
        <v>0.25978786621358102</v>
      </c>
      <c r="C12966">
        <v>3.9139028812413499</v>
      </c>
      <c r="D12966">
        <v>0.63380469051327104</v>
      </c>
    </row>
    <row r="12967" spans="1:4" x14ac:dyDescent="0.2">
      <c r="A12967">
        <v>12967</v>
      </c>
      <c r="B12967">
        <v>0.117695008130881</v>
      </c>
      <c r="C12967">
        <v>3.91927084274201</v>
      </c>
      <c r="D12967">
        <v>0.63379132207296596</v>
      </c>
    </row>
    <row r="12968" spans="1:4" x14ac:dyDescent="0.2">
      <c r="A12968">
        <v>12968</v>
      </c>
      <c r="B12968">
        <v>0.14603645445186</v>
      </c>
      <c r="C12968">
        <v>3.9193408466182</v>
      </c>
      <c r="D12968">
        <v>0.63378466628850905</v>
      </c>
    </row>
    <row r="12969" spans="1:4" x14ac:dyDescent="0.2">
      <c r="A12969">
        <v>12969</v>
      </c>
      <c r="B12969">
        <v>0.145194498966873</v>
      </c>
      <c r="C12969">
        <v>3.9199768293195798</v>
      </c>
      <c r="D12969">
        <v>0.63377658778314705</v>
      </c>
    </row>
    <row r="12970" spans="1:4" x14ac:dyDescent="0.2">
      <c r="A12970">
        <v>12970</v>
      </c>
      <c r="B12970">
        <v>-4.9466692458839299E-2</v>
      </c>
      <c r="C12970">
        <v>3.9269226174040401</v>
      </c>
      <c r="D12970">
        <v>0.633769781058652</v>
      </c>
    </row>
    <row r="12971" spans="1:4" x14ac:dyDescent="0.2">
      <c r="A12971">
        <v>12971</v>
      </c>
      <c r="B12971">
        <v>-0.40386548593209598</v>
      </c>
      <c r="C12971">
        <v>3.9393611851922898</v>
      </c>
      <c r="D12971">
        <v>0.63377493585525702</v>
      </c>
    </row>
    <row r="12972" spans="1:4" x14ac:dyDescent="0.2">
      <c r="A12972">
        <v>12972</v>
      </c>
      <c r="B12972">
        <v>-1.3650682718134499</v>
      </c>
      <c r="C12972">
        <v>3.97139365249115</v>
      </c>
      <c r="D12972">
        <v>0.63380480717609999</v>
      </c>
    </row>
    <row r="12973" spans="1:4" x14ac:dyDescent="0.2">
      <c r="A12973">
        <v>12973</v>
      </c>
      <c r="B12973">
        <v>-2.03158579161465</v>
      </c>
      <c r="C12973">
        <v>3.9958352817977199</v>
      </c>
      <c r="D12973">
        <v>0.63388312681803505</v>
      </c>
    </row>
    <row r="12974" spans="1:4" x14ac:dyDescent="0.2">
      <c r="A12974">
        <v>12974</v>
      </c>
      <c r="B12974">
        <v>-1.96291782173005</v>
      </c>
      <c r="C12974">
        <v>3.99751094694096</v>
      </c>
      <c r="D12974">
        <v>0.63399114836959902</v>
      </c>
    </row>
    <row r="12975" spans="1:4" x14ac:dyDescent="0.2">
      <c r="A12975">
        <v>12975</v>
      </c>
      <c r="B12975">
        <v>-1.91699426272919</v>
      </c>
      <c r="C12975">
        <v>3.9984976712085998</v>
      </c>
      <c r="D12975">
        <v>0.63409573351573001</v>
      </c>
    </row>
    <row r="12976" spans="1:4" x14ac:dyDescent="0.2">
      <c r="A12976">
        <v>12976</v>
      </c>
      <c r="B12976">
        <v>-1.9605043790779499</v>
      </c>
      <c r="C12976">
        <v>4.0017220857000799</v>
      </c>
      <c r="D12976">
        <v>0.63419883518882403</v>
      </c>
    </row>
    <row r="12977" spans="1:4" x14ac:dyDescent="0.2">
      <c r="A12977">
        <v>12977</v>
      </c>
      <c r="B12977">
        <v>-2.0955398642171401</v>
      </c>
      <c r="C12977">
        <v>4.0079207294019898</v>
      </c>
      <c r="D12977">
        <v>0.63430528029746802</v>
      </c>
    </row>
    <row r="12978" spans="1:4" x14ac:dyDescent="0.2">
      <c r="A12978">
        <v>12978</v>
      </c>
      <c r="B12978">
        <v>-2.1227212804646198</v>
      </c>
      <c r="C12978">
        <v>4.0109087507545498</v>
      </c>
      <c r="D12978">
        <v>0.63441773625521702</v>
      </c>
    </row>
    <row r="12979" spans="1:4" x14ac:dyDescent="0.2">
      <c r="A12979">
        <v>12979</v>
      </c>
      <c r="B12979">
        <v>-1.0790725987788199</v>
      </c>
      <c r="C12979">
        <v>3.97909140105285</v>
      </c>
      <c r="D12979">
        <v>0.63451620200374903</v>
      </c>
    </row>
    <row r="12980" spans="1:4" x14ac:dyDescent="0.2">
      <c r="A12980">
        <v>12980</v>
      </c>
      <c r="B12980">
        <v>0.31043364010650698</v>
      </c>
      <c r="C12980">
        <v>3.9337288492770801</v>
      </c>
      <c r="D12980">
        <v>0.63455461021078396</v>
      </c>
    </row>
    <row r="12981" spans="1:4" x14ac:dyDescent="0.2">
      <c r="A12981">
        <v>12981</v>
      </c>
      <c r="B12981">
        <v>0.69672437629440898</v>
      </c>
      <c r="C12981">
        <v>3.9187074718871</v>
      </c>
      <c r="D12981">
        <v>0.63453153266469597</v>
      </c>
    </row>
    <row r="12982" spans="1:4" x14ac:dyDescent="0.2">
      <c r="A12982">
        <v>12982</v>
      </c>
      <c r="B12982">
        <v>0.95023501575180702</v>
      </c>
      <c r="C12982">
        <v>3.9086577320013398</v>
      </c>
      <c r="D12982">
        <v>0.63449034725868203</v>
      </c>
    </row>
    <row r="12983" spans="1:4" x14ac:dyDescent="0.2">
      <c r="A12983">
        <v>12983</v>
      </c>
      <c r="B12983">
        <v>0.42589452670570199</v>
      </c>
      <c r="C12983">
        <v>3.9238267246915601</v>
      </c>
      <c r="D12983">
        <v>0.63444752803168403</v>
      </c>
    </row>
    <row r="12984" spans="1:4" x14ac:dyDescent="0.2">
      <c r="A12984">
        <v>12984</v>
      </c>
      <c r="B12984">
        <v>0.42964243494380699</v>
      </c>
      <c r="C12984">
        <v>3.92350741807362</v>
      </c>
      <c r="D12984">
        <v>0.63442439164518605</v>
      </c>
    </row>
    <row r="12985" spans="1:4" x14ac:dyDescent="0.2">
      <c r="A12985">
        <v>12985</v>
      </c>
      <c r="B12985">
        <v>0.42837275545480202</v>
      </c>
      <c r="C12985">
        <v>3.9231881204481498</v>
      </c>
      <c r="D12985">
        <v>0.63440119202944401</v>
      </c>
    </row>
    <row r="12986" spans="1:4" x14ac:dyDescent="0.2">
      <c r="A12986">
        <v>12986</v>
      </c>
      <c r="B12986">
        <v>0.43107637763023399</v>
      </c>
      <c r="C12986">
        <v>3.9229211472639398</v>
      </c>
      <c r="D12986">
        <v>0.63437798514633603</v>
      </c>
    </row>
    <row r="12987" spans="1:4" x14ac:dyDescent="0.2">
      <c r="A12987">
        <v>12987</v>
      </c>
      <c r="B12987">
        <v>0.42348830772530699</v>
      </c>
      <c r="C12987">
        <v>3.9229620791573301</v>
      </c>
      <c r="D12987">
        <v>0.63435492281307204</v>
      </c>
    </row>
    <row r="12988" spans="1:4" x14ac:dyDescent="0.2">
      <c r="A12988">
        <v>12988</v>
      </c>
      <c r="B12988">
        <v>0.405381413790667</v>
      </c>
      <c r="C12988">
        <v>3.9232494864729399</v>
      </c>
      <c r="D12988">
        <v>0.63433247803058002</v>
      </c>
    </row>
    <row r="12989" spans="1:4" x14ac:dyDescent="0.2">
      <c r="A12989">
        <v>12989</v>
      </c>
      <c r="B12989">
        <v>0.40481304151558101</v>
      </c>
      <c r="C12989">
        <v>3.9230440297240698</v>
      </c>
      <c r="D12989">
        <v>0.63431053333937804</v>
      </c>
    </row>
    <row r="12990" spans="1:4" x14ac:dyDescent="0.2">
      <c r="A12990">
        <v>12990</v>
      </c>
      <c r="B12990">
        <v>0.63318913816258904</v>
      </c>
      <c r="C12990">
        <v>3.9155059730692399</v>
      </c>
      <c r="D12990">
        <v>0.63428342893194001</v>
      </c>
    </row>
    <row r="12991" spans="1:4" x14ac:dyDescent="0.2">
      <c r="A12991">
        <v>12991</v>
      </c>
      <c r="B12991">
        <v>1.2609841673478599</v>
      </c>
      <c r="C12991">
        <v>3.89453908275103</v>
      </c>
      <c r="D12991">
        <v>0.63423560508343602</v>
      </c>
    </row>
    <row r="12992" spans="1:4" x14ac:dyDescent="0.2">
      <c r="A12992">
        <v>12992</v>
      </c>
      <c r="B12992">
        <v>1.11242036164323</v>
      </c>
      <c r="C12992">
        <v>3.8979568270528002</v>
      </c>
      <c r="D12992">
        <v>0.63417117761430697</v>
      </c>
    </row>
    <row r="12993" spans="1:4" x14ac:dyDescent="0.2">
      <c r="A12993">
        <v>12993</v>
      </c>
      <c r="B12993">
        <v>0.441465839033788</v>
      </c>
      <c r="C12993">
        <v>3.9188228538603802</v>
      </c>
      <c r="D12993">
        <v>0.63412666643595605</v>
      </c>
    </row>
    <row r="12994" spans="1:4" x14ac:dyDescent="0.2">
      <c r="A12994">
        <v>12994</v>
      </c>
      <c r="B12994">
        <v>0.43341689205676098</v>
      </c>
      <c r="C12994">
        <v>3.9197116368359</v>
      </c>
      <c r="D12994">
        <v>0.63410296876883498</v>
      </c>
    </row>
    <row r="12995" spans="1:4" x14ac:dyDescent="0.2">
      <c r="A12995">
        <v>12995</v>
      </c>
      <c r="B12995">
        <v>0.82370327925880704</v>
      </c>
      <c r="C12995">
        <v>3.9073916949555398</v>
      </c>
      <c r="D12995">
        <v>0.63406918251454303</v>
      </c>
    </row>
    <row r="12996" spans="1:4" x14ac:dyDescent="0.2">
      <c r="A12996">
        <v>12996</v>
      </c>
      <c r="B12996">
        <v>2.3561332481434598</v>
      </c>
      <c r="C12996">
        <v>3.8571485476294001</v>
      </c>
      <c r="D12996">
        <v>0.633985297843499</v>
      </c>
    </row>
    <row r="12997" spans="1:4" x14ac:dyDescent="0.2">
      <c r="A12997">
        <v>12997</v>
      </c>
      <c r="B12997">
        <v>3.1210002684026001</v>
      </c>
      <c r="C12997">
        <v>3.83251084219222</v>
      </c>
      <c r="D12997">
        <v>0.63383590642047105</v>
      </c>
    </row>
    <row r="12998" spans="1:4" x14ac:dyDescent="0.2">
      <c r="A12998">
        <v>12998</v>
      </c>
      <c r="B12998">
        <v>7.96193601173281</v>
      </c>
      <c r="C12998">
        <v>3.6888440831491001</v>
      </c>
      <c r="D12998">
        <v>0.63353386677701196</v>
      </c>
    </row>
    <row r="12999" spans="1:4" x14ac:dyDescent="0.2">
      <c r="A12999">
        <v>12999</v>
      </c>
      <c r="B12999">
        <v>7.1840534458490897</v>
      </c>
      <c r="C12999">
        <v>3.7004869177287198</v>
      </c>
      <c r="D12999">
        <v>0.63312570302377003</v>
      </c>
    </row>
    <row r="13000" spans="1:4" x14ac:dyDescent="0.2">
      <c r="A13000">
        <v>13000</v>
      </c>
      <c r="B13000">
        <v>4.86411012309825</v>
      </c>
      <c r="C13000">
        <v>3.7592880053760598</v>
      </c>
      <c r="D13000">
        <v>0.63280463028332101</v>
      </c>
    </row>
    <row r="13001" spans="1:4" x14ac:dyDescent="0.2">
      <c r="A13001">
        <v>13001</v>
      </c>
      <c r="B13001">
        <v>4.37997158715803</v>
      </c>
      <c r="C13001">
        <v>3.7729213588595698</v>
      </c>
      <c r="D13001">
        <v>0.63255689141999305</v>
      </c>
    </row>
    <row r="13002" spans="1:4" x14ac:dyDescent="0.2">
      <c r="A13002">
        <v>13002</v>
      </c>
      <c r="B13002">
        <v>0.262909044702895</v>
      </c>
      <c r="C13002">
        <v>3.9010353550508201</v>
      </c>
      <c r="D13002">
        <v>0.63244734336863595</v>
      </c>
    </row>
    <row r="13003" spans="1:4" x14ac:dyDescent="0.2">
      <c r="A13003">
        <v>13003</v>
      </c>
      <c r="B13003">
        <v>0.25522259262501501</v>
      </c>
      <c r="C13003">
        <v>3.9062048276842298</v>
      </c>
      <c r="D13003">
        <v>0.63243348807199895</v>
      </c>
    </row>
    <row r="13004" spans="1:4" x14ac:dyDescent="0.2">
      <c r="A13004">
        <v>13004</v>
      </c>
      <c r="B13004">
        <v>0.25150561332702598</v>
      </c>
      <c r="C13004">
        <v>3.9087350663301601</v>
      </c>
      <c r="D13004">
        <v>0.63241962568332299</v>
      </c>
    </row>
    <row r="13005" spans="1:4" x14ac:dyDescent="0.2">
      <c r="A13005">
        <v>13005</v>
      </c>
      <c r="B13005">
        <v>0.25175733430824498</v>
      </c>
      <c r="C13005">
        <v>3.9109106304266201</v>
      </c>
      <c r="D13005">
        <v>0.63240577230258399</v>
      </c>
    </row>
    <row r="13006" spans="1:4" x14ac:dyDescent="0.2">
      <c r="A13006">
        <v>13006</v>
      </c>
      <c r="B13006">
        <v>0.25558677315711997</v>
      </c>
      <c r="C13006">
        <v>3.9121880534864899</v>
      </c>
      <c r="D13006">
        <v>0.632391936831743</v>
      </c>
    </row>
    <row r="13007" spans="1:4" x14ac:dyDescent="0.2">
      <c r="A13007">
        <v>13007</v>
      </c>
      <c r="B13007">
        <v>0.25558677315711997</v>
      </c>
      <c r="C13007">
        <v>3.91345425986944</v>
      </c>
      <c r="D13007">
        <v>0.63237810568780595</v>
      </c>
    </row>
    <row r="13008" spans="1:4" x14ac:dyDescent="0.2">
      <c r="A13008">
        <v>13008</v>
      </c>
      <c r="B13008">
        <v>0.25566953560073002</v>
      </c>
      <c r="C13008">
        <v>3.9144091244243899</v>
      </c>
      <c r="D13008">
        <v>0.63236426213670205</v>
      </c>
    </row>
    <row r="13009" spans="1:4" x14ac:dyDescent="0.2">
      <c r="A13009">
        <v>13009</v>
      </c>
      <c r="B13009">
        <v>0.25964127466326897</v>
      </c>
      <c r="C13009">
        <v>3.91520742217693</v>
      </c>
      <c r="D13009">
        <v>0.63235045342169605</v>
      </c>
    </row>
    <row r="13010" spans="1:4" x14ac:dyDescent="0.2">
      <c r="A13010">
        <v>13010</v>
      </c>
      <c r="B13010">
        <v>0.25561659532487102</v>
      </c>
      <c r="C13010">
        <v>3.9160056571033999</v>
      </c>
      <c r="D13010">
        <v>0.63233663115195105</v>
      </c>
    </row>
    <row r="13011" spans="1:4" x14ac:dyDescent="0.2">
      <c r="A13011">
        <v>13011</v>
      </c>
      <c r="B13011">
        <v>0.25558677315711997</v>
      </c>
      <c r="C13011">
        <v>3.9164872136182698</v>
      </c>
      <c r="D13011">
        <v>0.63232280382428696</v>
      </c>
    </row>
    <row r="13012" spans="1:4" x14ac:dyDescent="0.2">
      <c r="A13012">
        <v>13012</v>
      </c>
      <c r="B13012">
        <v>0.25558677315711997</v>
      </c>
      <c r="C13012">
        <v>3.9171224217010301</v>
      </c>
      <c r="D13012">
        <v>0.632308956527871</v>
      </c>
    </row>
    <row r="13013" spans="1:4" x14ac:dyDescent="0.2">
      <c r="A13013">
        <v>13013</v>
      </c>
      <c r="B13013">
        <v>0.25558677315711997</v>
      </c>
      <c r="C13013">
        <v>3.91760702008136</v>
      </c>
      <c r="D13013">
        <v>0.63229511871691801</v>
      </c>
    </row>
    <row r="13014" spans="1:4" x14ac:dyDescent="0.2">
      <c r="A13014">
        <v>13014</v>
      </c>
      <c r="B13014">
        <v>0.25558677315711997</v>
      </c>
      <c r="C13014">
        <v>3.9180859845161602</v>
      </c>
      <c r="D13014">
        <v>0.63228126830827402</v>
      </c>
    </row>
    <row r="13015" spans="1:4" x14ac:dyDescent="0.2">
      <c r="A13015">
        <v>13015</v>
      </c>
      <c r="B13015">
        <v>0.25558677315711997</v>
      </c>
      <c r="C13015">
        <v>3.9187145850346998</v>
      </c>
      <c r="D13015">
        <v>0.632267429946202</v>
      </c>
    </row>
    <row r="13016" spans="1:4" x14ac:dyDescent="0.2">
      <c r="A13016">
        <v>13016</v>
      </c>
      <c r="B13016">
        <v>0.251873347987081</v>
      </c>
      <c r="C13016">
        <v>3.91891141376811</v>
      </c>
      <c r="D13016">
        <v>0.63225359087107003</v>
      </c>
    </row>
    <row r="13017" spans="1:4" x14ac:dyDescent="0.2">
      <c r="A13017">
        <v>13017</v>
      </c>
      <c r="B13017">
        <v>0.25516286672726801</v>
      </c>
      <c r="C13017">
        <v>3.9193612143105598</v>
      </c>
      <c r="D13017">
        <v>0.63223976092404399</v>
      </c>
    </row>
    <row r="13018" spans="1:4" x14ac:dyDescent="0.2">
      <c r="A13018">
        <v>13018</v>
      </c>
      <c r="B13018">
        <v>0.25558677315711997</v>
      </c>
      <c r="C13018">
        <v>3.9195544633077999</v>
      </c>
      <c r="D13018">
        <v>0.63222591816691198</v>
      </c>
    </row>
    <row r="13019" spans="1:4" x14ac:dyDescent="0.2">
      <c r="A13019">
        <v>13019</v>
      </c>
      <c r="B13019">
        <v>0.25558677315711997</v>
      </c>
      <c r="C13019">
        <v>3.9199953433701298</v>
      </c>
      <c r="D13019">
        <v>0.63221207690168302</v>
      </c>
    </row>
    <row r="13020" spans="1:4" x14ac:dyDescent="0.2">
      <c r="A13020">
        <v>13020</v>
      </c>
      <c r="B13020">
        <v>0.25907507058147999</v>
      </c>
      <c r="C13020">
        <v>3.9201975744214801</v>
      </c>
      <c r="D13020">
        <v>0.63219821097293405</v>
      </c>
    </row>
    <row r="13021" spans="1:4" x14ac:dyDescent="0.2">
      <c r="A13021">
        <v>13021</v>
      </c>
      <c r="B13021">
        <v>0.42440550932099402</v>
      </c>
      <c r="C13021">
        <v>3.9149111189487802</v>
      </c>
      <c r="D13021">
        <v>0.63217673460771096</v>
      </c>
    </row>
    <row r="13022" spans="1:4" x14ac:dyDescent="0.2">
      <c r="A13022">
        <v>13022</v>
      </c>
      <c r="B13022">
        <v>0.45556330680847201</v>
      </c>
      <c r="C13022">
        <v>3.9139068126678498</v>
      </c>
      <c r="D13022">
        <v>0.63215251097742498</v>
      </c>
    </row>
    <row r="13023" spans="1:4" x14ac:dyDescent="0.2">
      <c r="A13023">
        <v>13023</v>
      </c>
      <c r="B13023">
        <v>7.6915136085857505E-4</v>
      </c>
      <c r="C13023">
        <v>3.9293151674747402</v>
      </c>
      <c r="D13023">
        <v>0.63214948812191496</v>
      </c>
    </row>
    <row r="13024" spans="1:4" x14ac:dyDescent="0.2">
      <c r="A13024">
        <v>13024</v>
      </c>
      <c r="B13024">
        <v>-0.41029745070083201</v>
      </c>
      <c r="C13024">
        <v>3.9441123838667198</v>
      </c>
      <c r="D13024">
        <v>0.63216911574132795</v>
      </c>
    </row>
    <row r="13025" spans="1:4" x14ac:dyDescent="0.2">
      <c r="A13025">
        <v>13025</v>
      </c>
      <c r="B13025">
        <v>-0.42946034055326099</v>
      </c>
      <c r="C13025">
        <v>3.9457903876190898</v>
      </c>
      <c r="D13025">
        <v>0.63219189874173698</v>
      </c>
    </row>
    <row r="13026" spans="1:4" x14ac:dyDescent="0.2">
      <c r="A13026">
        <v>13026</v>
      </c>
      <c r="B13026">
        <v>-0.25618854581793499</v>
      </c>
      <c r="C13026">
        <v>3.9407285134102699</v>
      </c>
      <c r="D13026">
        <v>0.63220622724280495</v>
      </c>
    </row>
    <row r="13027" spans="1:4" x14ac:dyDescent="0.2">
      <c r="A13027">
        <v>13027</v>
      </c>
      <c r="B13027">
        <v>-1.22460749608168</v>
      </c>
      <c r="C13027">
        <v>3.9743111887276701</v>
      </c>
      <c r="D13027">
        <v>0.63226897358547296</v>
      </c>
    </row>
    <row r="13028" spans="1:4" x14ac:dyDescent="0.2">
      <c r="A13028">
        <v>13028</v>
      </c>
      <c r="B13028">
        <v>-0.11465636581986</v>
      </c>
      <c r="C13028">
        <v>3.9382344212712099</v>
      </c>
      <c r="D13028">
        <v>0.63227914774583605</v>
      </c>
    </row>
    <row r="13029" spans="1:4" x14ac:dyDescent="0.2">
      <c r="A13029">
        <v>13029</v>
      </c>
      <c r="B13029">
        <v>0.40783612764113603</v>
      </c>
      <c r="C13029">
        <v>3.9204644509006501</v>
      </c>
      <c r="D13029">
        <v>0.63225927706384999</v>
      </c>
    </row>
    <row r="13030" spans="1:4" x14ac:dyDescent="0.2">
      <c r="A13030">
        <v>13030</v>
      </c>
      <c r="B13030">
        <v>0.39542865090943702</v>
      </c>
      <c r="C13030">
        <v>3.9203615035686901</v>
      </c>
      <c r="D13030">
        <v>0.63223770518579703</v>
      </c>
    </row>
    <row r="13031" spans="1:4" x14ac:dyDescent="0.2">
      <c r="A13031">
        <v>13031</v>
      </c>
      <c r="B13031">
        <v>0.38905281011404802</v>
      </c>
      <c r="C13031">
        <v>3.9204310537371301</v>
      </c>
      <c r="D13031">
        <v>0.632216744121883</v>
      </c>
    </row>
    <row r="13032" spans="1:4" x14ac:dyDescent="0.2">
      <c r="A13032">
        <v>13032</v>
      </c>
      <c r="B13032">
        <v>0.40432877210531398</v>
      </c>
      <c r="C13032">
        <v>3.9197135314726301</v>
      </c>
      <c r="D13032">
        <v>0.63219485477521198</v>
      </c>
    </row>
    <row r="13033" spans="1:4" x14ac:dyDescent="0.2">
      <c r="A13033">
        <v>13033</v>
      </c>
      <c r="B13033">
        <v>1.2789933248346601</v>
      </c>
      <c r="C13033">
        <v>3.9020239273908501</v>
      </c>
      <c r="D13033">
        <v>0.63217143660597697</v>
      </c>
    </row>
    <row r="13034" spans="1:4" x14ac:dyDescent="0.2">
      <c r="A13034">
        <v>13034</v>
      </c>
      <c r="B13034">
        <v>0.87258794195974798</v>
      </c>
      <c r="C13034">
        <v>3.9033107309729198</v>
      </c>
      <c r="D13034">
        <v>0.63210261230984</v>
      </c>
    </row>
    <row r="13035" spans="1:4" x14ac:dyDescent="0.2">
      <c r="A13035">
        <v>13035</v>
      </c>
      <c r="B13035">
        <v>0.63392072060305504</v>
      </c>
      <c r="C13035">
        <v>3.9079256769881199</v>
      </c>
      <c r="D13035">
        <v>0.63205509412342598</v>
      </c>
    </row>
    <row r="13036" spans="1:4" x14ac:dyDescent="0.2">
      <c r="A13036">
        <v>13036</v>
      </c>
      <c r="B13036">
        <v>0.52608131156247095</v>
      </c>
      <c r="C13036">
        <v>3.9130922893181901</v>
      </c>
      <c r="D13036">
        <v>0.63202125322006997</v>
      </c>
    </row>
    <row r="13037" spans="1:4" x14ac:dyDescent="0.2">
      <c r="A13037">
        <v>13037</v>
      </c>
      <c r="B13037">
        <v>0.39899536148318698</v>
      </c>
      <c r="C13037">
        <v>3.9172781278523399</v>
      </c>
      <c r="D13037">
        <v>0.63199284350983298</v>
      </c>
    </row>
    <row r="13038" spans="1:4" x14ac:dyDescent="0.2">
      <c r="A13038">
        <v>13038</v>
      </c>
      <c r="B13038">
        <v>0.40919665077453299</v>
      </c>
      <c r="C13038">
        <v>3.9175617261811899</v>
      </c>
      <c r="D13038">
        <v>0.63197100491727998</v>
      </c>
    </row>
    <row r="13039" spans="1:4" x14ac:dyDescent="0.2">
      <c r="A13039">
        <v>13039</v>
      </c>
      <c r="B13039">
        <v>0.88565077162509798</v>
      </c>
      <c r="C13039">
        <v>3.90291377153501</v>
      </c>
      <c r="D13039">
        <v>0.63194603362952295</v>
      </c>
    </row>
    <row r="13040" spans="1:4" x14ac:dyDescent="0.2">
      <c r="A13040">
        <v>13040</v>
      </c>
      <c r="B13040">
        <v>0.767167657344204</v>
      </c>
      <c r="C13040">
        <v>3.9054837694573399</v>
      </c>
      <c r="D13040">
        <v>0.63189918658042998</v>
      </c>
    </row>
    <row r="13041" spans="1:4" x14ac:dyDescent="0.2">
      <c r="A13041">
        <v>13041</v>
      </c>
      <c r="B13041">
        <v>0.43587103177578501</v>
      </c>
      <c r="C13041">
        <v>3.9155609142002099</v>
      </c>
      <c r="D13041">
        <v>0.63185956288806999</v>
      </c>
    </row>
    <row r="13042" spans="1:4" x14ac:dyDescent="0.2">
      <c r="A13042">
        <v>13042</v>
      </c>
      <c r="B13042">
        <v>0.424745107412767</v>
      </c>
      <c r="C13042">
        <v>3.9166926007080298</v>
      </c>
      <c r="D13042">
        <v>0.63183608780133704</v>
      </c>
    </row>
    <row r="13043" spans="1:4" x14ac:dyDescent="0.2">
      <c r="A13043">
        <v>13043</v>
      </c>
      <c r="B13043">
        <v>0.40755855628076698</v>
      </c>
      <c r="C13043">
        <v>3.9175922312167599</v>
      </c>
      <c r="D13043">
        <v>0.63181335572846897</v>
      </c>
    </row>
    <row r="13044" spans="1:4" x14ac:dyDescent="0.2">
      <c r="A13044">
        <v>13044</v>
      </c>
      <c r="B13044">
        <v>0.37938472525976102</v>
      </c>
      <c r="C13044">
        <v>3.9187099211945302</v>
      </c>
      <c r="D13044">
        <v>0.63179169342437302</v>
      </c>
    </row>
    <row r="13045" spans="1:4" x14ac:dyDescent="0.2">
      <c r="A13045">
        <v>13045</v>
      </c>
      <c r="B13045">
        <v>-0.63726911382347595</v>
      </c>
      <c r="C13045">
        <v>3.9514466200898002</v>
      </c>
      <c r="D13045">
        <v>0.63178181442413495</v>
      </c>
    </row>
    <row r="13046" spans="1:4" x14ac:dyDescent="0.2">
      <c r="A13046">
        <v>13046</v>
      </c>
      <c r="B13046">
        <v>-0.64363937625359502</v>
      </c>
      <c r="C13046">
        <v>3.95435942660965</v>
      </c>
      <c r="D13046">
        <v>0.63181587759359303</v>
      </c>
    </row>
    <row r="13047" spans="1:4" x14ac:dyDescent="0.2">
      <c r="A13047">
        <v>13047</v>
      </c>
      <c r="B13047">
        <v>-0.720147325549367</v>
      </c>
      <c r="C13047">
        <v>3.9584519520600199</v>
      </c>
      <c r="D13047">
        <v>0.63185239538508997</v>
      </c>
    </row>
    <row r="13048" spans="1:4" x14ac:dyDescent="0.2">
      <c r="A13048">
        <v>13048</v>
      </c>
      <c r="B13048">
        <v>-0.83657917717724395</v>
      </c>
      <c r="C13048">
        <v>3.9631343421334302</v>
      </c>
      <c r="D13048">
        <v>0.63189020849603805</v>
      </c>
    </row>
    <row r="13049" spans="1:4" x14ac:dyDescent="0.2">
      <c r="A13049">
        <v>13049</v>
      </c>
      <c r="B13049">
        <v>0.33833597990535202</v>
      </c>
      <c r="C13049">
        <v>3.9267405174207202</v>
      </c>
      <c r="D13049">
        <v>0.63192223597070596</v>
      </c>
    </row>
    <row r="13050" spans="1:4" x14ac:dyDescent="0.2">
      <c r="A13050">
        <v>13050</v>
      </c>
      <c r="B13050">
        <v>0.38833690680757599</v>
      </c>
      <c r="C13050">
        <v>3.9234120124309801</v>
      </c>
      <c r="D13050">
        <v>0.63190309820525403</v>
      </c>
    </row>
    <row r="13051" spans="1:4" x14ac:dyDescent="0.2">
      <c r="A13051">
        <v>13051</v>
      </c>
      <c r="B13051">
        <v>0.39961795515938597</v>
      </c>
      <c r="C13051">
        <v>3.9223949837235299</v>
      </c>
      <c r="D13051">
        <v>0.63188185530721197</v>
      </c>
    </row>
    <row r="13052" spans="1:4" x14ac:dyDescent="0.2">
      <c r="A13052">
        <v>13052</v>
      </c>
      <c r="B13052">
        <v>0.38351940676732599</v>
      </c>
      <c r="C13052">
        <v>3.92262152056957</v>
      </c>
      <c r="D13052">
        <v>0.63186044013231901</v>
      </c>
    </row>
    <row r="13053" spans="1:4" x14ac:dyDescent="0.2">
      <c r="A13053">
        <v>13053</v>
      </c>
      <c r="B13053">
        <v>0.37230955052950299</v>
      </c>
      <c r="C13053">
        <v>3.92281150817871</v>
      </c>
      <c r="D13053">
        <v>0.63183990579077798</v>
      </c>
    </row>
    <row r="13054" spans="1:4" x14ac:dyDescent="0.2">
      <c r="A13054">
        <v>13054</v>
      </c>
      <c r="B13054">
        <v>0.377730210701896</v>
      </c>
      <c r="C13054">
        <v>3.92249928538943</v>
      </c>
      <c r="D13054">
        <v>0.63181962628839194</v>
      </c>
    </row>
    <row r="13055" spans="1:4" x14ac:dyDescent="0.2">
      <c r="A13055">
        <v>13055</v>
      </c>
      <c r="B13055">
        <v>0.39785435004598302</v>
      </c>
      <c r="C13055">
        <v>3.9216408153805702</v>
      </c>
      <c r="D13055">
        <v>0.63179868049339505</v>
      </c>
    </row>
    <row r="13056" spans="1:4" x14ac:dyDescent="0.2">
      <c r="A13056">
        <v>13056</v>
      </c>
      <c r="B13056">
        <v>0.41505635666733698</v>
      </c>
      <c r="C13056">
        <v>3.92097277025576</v>
      </c>
      <c r="D13056">
        <v>0.63177662246379596</v>
      </c>
    </row>
    <row r="13057" spans="1:4" x14ac:dyDescent="0.2">
      <c r="A13057">
        <v>13057</v>
      </c>
      <c r="B13057">
        <v>0.41729179774379999</v>
      </c>
      <c r="C13057">
        <v>3.9209803821046099</v>
      </c>
      <c r="D13057">
        <v>0.63175396822790397</v>
      </c>
    </row>
    <row r="13058" spans="1:4" x14ac:dyDescent="0.2">
      <c r="A13058">
        <v>13058</v>
      </c>
      <c r="B13058">
        <v>0.37825644588490798</v>
      </c>
      <c r="C13058">
        <v>3.92204901343983</v>
      </c>
      <c r="D13058">
        <v>0.63173208739090703</v>
      </c>
    </row>
    <row r="13059" spans="1:4" x14ac:dyDescent="0.2">
      <c r="A13059">
        <v>13059</v>
      </c>
      <c r="B13059">
        <v>-0.64881536385926397</v>
      </c>
      <c r="C13059">
        <v>3.9555328982631499</v>
      </c>
      <c r="D13059">
        <v>0.63173244009502505</v>
      </c>
    </row>
    <row r="13060" spans="1:4" x14ac:dyDescent="0.2">
      <c r="A13060">
        <v>13060</v>
      </c>
      <c r="B13060">
        <v>-2.1303470704690599</v>
      </c>
      <c r="C13060">
        <v>4.0060469537590402</v>
      </c>
      <c r="D13060">
        <v>0.63179522548894196</v>
      </c>
    </row>
    <row r="13061" spans="1:4" x14ac:dyDescent="0.2">
      <c r="A13061">
        <v>13061</v>
      </c>
      <c r="B13061">
        <v>-0.940431214213582</v>
      </c>
      <c r="C13061">
        <v>3.9716281040977699</v>
      </c>
      <c r="D13061">
        <v>0.63188521124498398</v>
      </c>
    </row>
    <row r="13062" spans="1:4" x14ac:dyDescent="0.2">
      <c r="A13062">
        <v>13062</v>
      </c>
      <c r="B13062">
        <v>-0.95116143191687497</v>
      </c>
      <c r="C13062">
        <v>3.9722693152267099</v>
      </c>
      <c r="D13062">
        <v>0.63193512544006203</v>
      </c>
    </row>
    <row r="13063" spans="1:4" x14ac:dyDescent="0.2">
      <c r="A13063">
        <v>13063</v>
      </c>
      <c r="B13063">
        <v>0.64099284205526097</v>
      </c>
      <c r="C13063">
        <v>3.92080866101987</v>
      </c>
      <c r="D13063">
        <v>0.63195030395986496</v>
      </c>
    </row>
    <row r="13064" spans="1:4" x14ac:dyDescent="0.2">
      <c r="A13064">
        <v>13064</v>
      </c>
      <c r="B13064">
        <v>3.0048224273790698</v>
      </c>
      <c r="C13064">
        <v>3.8469110409209502</v>
      </c>
      <c r="D13064">
        <v>0.63185804825926295</v>
      </c>
    </row>
    <row r="13065" spans="1:4" x14ac:dyDescent="0.2">
      <c r="A13065">
        <v>13065</v>
      </c>
      <c r="B13065">
        <v>8.0583202443963202</v>
      </c>
      <c r="C13065">
        <v>3.6938661469917902</v>
      </c>
      <c r="D13065">
        <v>0.63157341807719303</v>
      </c>
    </row>
    <row r="13066" spans="1:4" x14ac:dyDescent="0.2">
      <c r="A13066">
        <v>13066</v>
      </c>
      <c r="B13066">
        <v>7.9007437540313301</v>
      </c>
      <c r="C13066">
        <v>3.6863818190626998</v>
      </c>
      <c r="D13066">
        <v>0.63114114669314503</v>
      </c>
    </row>
    <row r="13067" spans="1:4" x14ac:dyDescent="0.2">
      <c r="A13067">
        <v>13067</v>
      </c>
      <c r="B13067">
        <v>6.8922490299561101</v>
      </c>
      <c r="C13067">
        <v>3.7061437597459399</v>
      </c>
      <c r="D13067">
        <v>0.63073881479792904</v>
      </c>
    </row>
    <row r="13068" spans="1:4" x14ac:dyDescent="0.2">
      <c r="A13068">
        <v>13068</v>
      </c>
      <c r="B13068">
        <v>4.7814355811415101</v>
      </c>
      <c r="C13068">
        <v>3.7603715179752601</v>
      </c>
      <c r="D13068">
        <v>0.63041866945770897</v>
      </c>
    </row>
    <row r="13069" spans="1:4" x14ac:dyDescent="0.2">
      <c r="A13069">
        <v>13069</v>
      </c>
      <c r="B13069">
        <v>3.9854431748816501</v>
      </c>
      <c r="C13069">
        <v>3.7839394247841098</v>
      </c>
      <c r="D13069">
        <v>0.630181749555357</v>
      </c>
    </row>
    <row r="13070" spans="1:4" x14ac:dyDescent="0.2">
      <c r="A13070">
        <v>13070</v>
      </c>
      <c r="B13070">
        <v>0.25558677315711997</v>
      </c>
      <c r="C13070">
        <v>3.9002709292289501</v>
      </c>
      <c r="D13070">
        <v>0.63006540915289899</v>
      </c>
    </row>
    <row r="13071" spans="1:4" x14ac:dyDescent="0.2">
      <c r="A13071">
        <v>13071</v>
      </c>
      <c r="B13071">
        <v>0.25496931749919</v>
      </c>
      <c r="C13071">
        <v>3.9054675456468702</v>
      </c>
      <c r="D13071">
        <v>0.63005157268326795</v>
      </c>
    </row>
    <row r="13072" spans="1:4" x14ac:dyDescent="0.2">
      <c r="A13072">
        <v>13072</v>
      </c>
      <c r="B13072">
        <v>0.25206661354842502</v>
      </c>
      <c r="C13072">
        <v>3.9083677543433502</v>
      </c>
      <c r="D13072">
        <v>0.630037722818799</v>
      </c>
    </row>
    <row r="13073" spans="1:4" x14ac:dyDescent="0.2">
      <c r="A13073">
        <v>13073</v>
      </c>
      <c r="B13073">
        <v>0.255081906586962</v>
      </c>
      <c r="C13073">
        <v>3.91036342889725</v>
      </c>
      <c r="D13073">
        <v>0.63002387299309703</v>
      </c>
    </row>
    <row r="13074" spans="1:4" x14ac:dyDescent="0.2">
      <c r="A13074">
        <v>13074</v>
      </c>
      <c r="B13074">
        <v>0.25240293218501297</v>
      </c>
      <c r="C13074">
        <v>3.9117647718303199</v>
      </c>
      <c r="D13074">
        <v>0.63001004033991104</v>
      </c>
    </row>
    <row r="13075" spans="1:4" x14ac:dyDescent="0.2">
      <c r="A13075">
        <v>13075</v>
      </c>
      <c r="B13075">
        <v>0.25927564379047602</v>
      </c>
      <c r="C13075">
        <v>3.9128669676993</v>
      </c>
      <c r="D13075">
        <v>0.62999618276357905</v>
      </c>
    </row>
    <row r="13076" spans="1:4" x14ac:dyDescent="0.2">
      <c r="A13076">
        <v>13076</v>
      </c>
      <c r="B13076">
        <v>0.25592254525386798</v>
      </c>
      <c r="C13076">
        <v>3.9138115414396699</v>
      </c>
      <c r="D13076">
        <v>0.62998235764886401</v>
      </c>
    </row>
    <row r="13077" spans="1:4" x14ac:dyDescent="0.2">
      <c r="A13077">
        <v>13077</v>
      </c>
      <c r="B13077">
        <v>0.25938835025462198</v>
      </c>
      <c r="C13077">
        <v>3.9146211301162701</v>
      </c>
      <c r="D13077">
        <v>0.62996850200971399</v>
      </c>
    </row>
    <row r="13078" spans="1:4" x14ac:dyDescent="0.2">
      <c r="A13078">
        <v>13078</v>
      </c>
      <c r="B13078">
        <v>0.25558677315711997</v>
      </c>
      <c r="C13078">
        <v>3.9155613252816899</v>
      </c>
      <c r="D13078">
        <v>0.62995465497232195</v>
      </c>
    </row>
    <row r="13079" spans="1:4" x14ac:dyDescent="0.2">
      <c r="A13079">
        <v>13079</v>
      </c>
      <c r="B13079">
        <v>0.25558677315711997</v>
      </c>
      <c r="C13079">
        <v>3.91618666003599</v>
      </c>
      <c r="D13079">
        <v>0.62994084637601799</v>
      </c>
    </row>
    <row r="13080" spans="1:4" x14ac:dyDescent="0.2">
      <c r="A13080">
        <v>13080</v>
      </c>
      <c r="B13080">
        <v>0.25569744561911101</v>
      </c>
      <c r="C13080">
        <v>3.9165150291298598</v>
      </c>
      <c r="D13080">
        <v>0.629926999461913</v>
      </c>
    </row>
    <row r="13081" spans="1:4" x14ac:dyDescent="0.2">
      <c r="A13081">
        <v>13081</v>
      </c>
      <c r="B13081">
        <v>0.25955899552533401</v>
      </c>
      <c r="C13081">
        <v>3.9171514938469598</v>
      </c>
      <c r="D13081">
        <v>0.62991318021116505</v>
      </c>
    </row>
    <row r="13082" spans="1:4" x14ac:dyDescent="0.2">
      <c r="A13082">
        <v>13082</v>
      </c>
      <c r="B13082">
        <v>0.251510975344378</v>
      </c>
      <c r="C13082">
        <v>3.9176303534132302</v>
      </c>
      <c r="D13082">
        <v>0.62989932899332401</v>
      </c>
    </row>
    <row r="13083" spans="1:4" x14ac:dyDescent="0.2">
      <c r="A13083">
        <v>13083</v>
      </c>
      <c r="B13083">
        <v>0.25955175580684198</v>
      </c>
      <c r="C13083">
        <v>3.9181094202973301</v>
      </c>
      <c r="D13083">
        <v>0.62988547113291005</v>
      </c>
    </row>
    <row r="13084" spans="1:4" x14ac:dyDescent="0.2">
      <c r="A13084">
        <v>13084</v>
      </c>
      <c r="B13084">
        <v>0.25570125020065199</v>
      </c>
      <c r="C13084">
        <v>3.9185885985917399</v>
      </c>
      <c r="D13084">
        <v>0.62987161151009696</v>
      </c>
    </row>
    <row r="13085" spans="1:4" x14ac:dyDescent="0.2">
      <c r="A13085">
        <v>13085</v>
      </c>
      <c r="B13085">
        <v>0.25558677315711997</v>
      </c>
      <c r="C13085">
        <v>3.9187573145769599</v>
      </c>
      <c r="D13085">
        <v>0.62985776339613497</v>
      </c>
    </row>
    <row r="13086" spans="1:4" x14ac:dyDescent="0.2">
      <c r="A13086">
        <v>13086</v>
      </c>
      <c r="B13086">
        <v>0.25944076995444498</v>
      </c>
      <c r="C13086">
        <v>3.9193756204585499</v>
      </c>
      <c r="D13086">
        <v>0.62984391399100004</v>
      </c>
    </row>
    <row r="13087" spans="1:4" x14ac:dyDescent="0.2">
      <c r="A13087">
        <v>13087</v>
      </c>
      <c r="B13087">
        <v>0.25587004181317902</v>
      </c>
      <c r="C13087">
        <v>3.9195623090360399</v>
      </c>
      <c r="D13087">
        <v>0.62983005815635995</v>
      </c>
    </row>
    <row r="13088" spans="1:4" x14ac:dyDescent="0.2">
      <c r="A13088">
        <v>13088</v>
      </c>
      <c r="B13088">
        <v>0.25558677315711997</v>
      </c>
      <c r="C13088">
        <v>3.91987037616359</v>
      </c>
      <c r="D13088">
        <v>0.62981619718135096</v>
      </c>
    </row>
    <row r="13089" spans="1:4" x14ac:dyDescent="0.2">
      <c r="A13089">
        <v>13089</v>
      </c>
      <c r="B13089">
        <v>0.25558677315711997</v>
      </c>
      <c r="C13089">
        <v>3.9200435011577599</v>
      </c>
      <c r="D13089">
        <v>0.629802370063265</v>
      </c>
    </row>
    <row r="13090" spans="1:4" x14ac:dyDescent="0.2">
      <c r="A13090">
        <v>13090</v>
      </c>
      <c r="B13090">
        <v>0.25195792060872901</v>
      </c>
      <c r="C13090">
        <v>3.9204910381113098</v>
      </c>
      <c r="D13090">
        <v>0.62978850777488404</v>
      </c>
    </row>
    <row r="13091" spans="1:4" x14ac:dyDescent="0.2">
      <c r="A13091">
        <v>13091</v>
      </c>
      <c r="B13091">
        <v>0.25865082340849999</v>
      </c>
      <c r="C13091">
        <v>3.9205448627471902</v>
      </c>
      <c r="D13091">
        <v>0.62977464584202403</v>
      </c>
    </row>
    <row r="13092" spans="1:4" x14ac:dyDescent="0.2">
      <c r="A13092">
        <v>13092</v>
      </c>
      <c r="B13092">
        <v>0.256151589866631</v>
      </c>
      <c r="C13092">
        <v>3.9209635130490801</v>
      </c>
      <c r="D13092">
        <v>0.62976078306709804</v>
      </c>
    </row>
    <row r="13093" spans="1:4" x14ac:dyDescent="0.2">
      <c r="A13093">
        <v>13093</v>
      </c>
      <c r="B13093">
        <v>0.25212674183638301</v>
      </c>
      <c r="C13093">
        <v>3.9211680078973199</v>
      </c>
      <c r="D13093">
        <v>0.62974694047615798</v>
      </c>
    </row>
    <row r="13094" spans="1:4" x14ac:dyDescent="0.2">
      <c r="A13094">
        <v>13094</v>
      </c>
      <c r="B13094">
        <v>0.25150561332702598</v>
      </c>
      <c r="C13094">
        <v>3.9213276569676099</v>
      </c>
      <c r="D13094">
        <v>0.62973311996330905</v>
      </c>
    </row>
    <row r="13095" spans="1:4" x14ac:dyDescent="0.2">
      <c r="A13095">
        <v>13095</v>
      </c>
      <c r="B13095">
        <v>0.25150561332702598</v>
      </c>
      <c r="C13095">
        <v>3.9216200980251101</v>
      </c>
      <c r="D13095">
        <v>0.62971928025188695</v>
      </c>
    </row>
    <row r="13096" spans="1:4" x14ac:dyDescent="0.2">
      <c r="A13096">
        <v>13096</v>
      </c>
      <c r="B13096">
        <v>0.25150561332702598</v>
      </c>
      <c r="C13096">
        <v>3.9218088515056202</v>
      </c>
      <c r="D13096">
        <v>0.62970544428532904</v>
      </c>
    </row>
    <row r="13097" spans="1:4" x14ac:dyDescent="0.2">
      <c r="A13097">
        <v>13097</v>
      </c>
      <c r="B13097">
        <v>0.25797538068949</v>
      </c>
      <c r="C13097">
        <v>3.9218401908874498</v>
      </c>
      <c r="D13097">
        <v>0.62969160200060603</v>
      </c>
    </row>
    <row r="13098" spans="1:4" x14ac:dyDescent="0.2">
      <c r="A13098">
        <v>13098</v>
      </c>
      <c r="B13098">
        <v>0.40905916047893898</v>
      </c>
      <c r="C13098">
        <v>3.9169224232690398</v>
      </c>
      <c r="D13098">
        <v>0.62967018125518004</v>
      </c>
    </row>
    <row r="13099" spans="1:4" x14ac:dyDescent="0.2">
      <c r="A13099">
        <v>13099</v>
      </c>
      <c r="B13099">
        <v>0.45460454870263201</v>
      </c>
      <c r="C13099">
        <v>3.9154020578105202</v>
      </c>
      <c r="D13099">
        <v>0.62964590292193801</v>
      </c>
    </row>
    <row r="13100" spans="1:4" x14ac:dyDescent="0.2">
      <c r="A13100">
        <v>13100</v>
      </c>
      <c r="B13100">
        <v>0.400377059712891</v>
      </c>
      <c r="C13100">
        <v>3.91718842275924</v>
      </c>
      <c r="D13100">
        <v>0.62962415712576503</v>
      </c>
    </row>
    <row r="13101" spans="1:4" x14ac:dyDescent="0.2">
      <c r="A13101">
        <v>13101</v>
      </c>
      <c r="B13101">
        <v>-5.1290276015920302E-2</v>
      </c>
      <c r="C13101">
        <v>3.93271714057424</v>
      </c>
      <c r="D13101">
        <v>0.62962593329078498</v>
      </c>
    </row>
    <row r="13102" spans="1:4" x14ac:dyDescent="0.2">
      <c r="A13102">
        <v>13102</v>
      </c>
      <c r="B13102">
        <v>-0.22035051277409201</v>
      </c>
      <c r="C13102">
        <v>3.9392021641513102</v>
      </c>
      <c r="D13102">
        <v>0.62963731445475501</v>
      </c>
    </row>
    <row r="13103" spans="1:4" x14ac:dyDescent="0.2">
      <c r="A13103">
        <v>13103</v>
      </c>
      <c r="B13103">
        <v>-0.22598938643932301</v>
      </c>
      <c r="C13103">
        <v>3.93999434025387</v>
      </c>
      <c r="D13103">
        <v>0.62964944729376104</v>
      </c>
    </row>
    <row r="13104" spans="1:4" x14ac:dyDescent="0.2">
      <c r="A13104">
        <v>13104</v>
      </c>
      <c r="B13104">
        <v>-0.46740477384968798</v>
      </c>
      <c r="C13104">
        <v>3.9454309627347999</v>
      </c>
      <c r="D13104">
        <v>0.62965887805586496</v>
      </c>
    </row>
    <row r="13105" spans="1:4" x14ac:dyDescent="0.2">
      <c r="A13105">
        <v>13105</v>
      </c>
      <c r="B13105">
        <v>-0.57288748025894198</v>
      </c>
      <c r="C13105">
        <v>3.9513896565298601</v>
      </c>
      <c r="D13105">
        <v>0.62968266966430197</v>
      </c>
    </row>
    <row r="13106" spans="1:4" x14ac:dyDescent="0.2">
      <c r="A13106">
        <v>13106</v>
      </c>
      <c r="B13106">
        <v>-1.74058157774555</v>
      </c>
      <c r="C13106">
        <v>3.9955148885093799</v>
      </c>
      <c r="D13106">
        <v>0.62978628353128996</v>
      </c>
    </row>
    <row r="13107" spans="1:4" x14ac:dyDescent="0.2">
      <c r="A13107">
        <v>13107</v>
      </c>
      <c r="B13107">
        <v>-2.2795506918010999</v>
      </c>
      <c r="C13107">
        <v>4.0153881093361496</v>
      </c>
      <c r="D13107">
        <v>0.62991497504529004</v>
      </c>
    </row>
    <row r="13108" spans="1:4" x14ac:dyDescent="0.2">
      <c r="A13108">
        <v>13108</v>
      </c>
      <c r="B13108">
        <v>-2.2767108393522602</v>
      </c>
      <c r="C13108">
        <v>4.0164330235020103</v>
      </c>
      <c r="D13108">
        <v>0.63003693739312405</v>
      </c>
    </row>
    <row r="13109" spans="1:4" x14ac:dyDescent="0.2">
      <c r="A13109">
        <v>13109</v>
      </c>
      <c r="B13109">
        <v>-2.42005513009989</v>
      </c>
      <c r="C13109">
        <v>4.0224400867496497</v>
      </c>
      <c r="D13109">
        <v>0.63015923746075198</v>
      </c>
    </row>
    <row r="13110" spans="1:4" x14ac:dyDescent="0.2">
      <c r="A13110">
        <v>13110</v>
      </c>
      <c r="B13110">
        <v>-1.35784669446974</v>
      </c>
      <c r="C13110">
        <v>3.9929892990471698</v>
      </c>
      <c r="D13110">
        <v>0.63028471909614603</v>
      </c>
    </row>
    <row r="13111" spans="1:4" x14ac:dyDescent="0.2">
      <c r="A13111">
        <v>13111</v>
      </c>
      <c r="B13111">
        <v>-1.42688480666897E-2</v>
      </c>
      <c r="C13111">
        <v>3.9502882556888199</v>
      </c>
      <c r="D13111">
        <v>0.630352391802384</v>
      </c>
    </row>
    <row r="13112" spans="1:4" x14ac:dyDescent="0.2">
      <c r="A13112">
        <v>13112</v>
      </c>
      <c r="B13112">
        <v>0.404898722077222</v>
      </c>
      <c r="C13112">
        <v>3.9329744473010102</v>
      </c>
      <c r="D13112">
        <v>0.63035156093697198</v>
      </c>
    </row>
    <row r="13113" spans="1:4" x14ac:dyDescent="0.2">
      <c r="A13113">
        <v>13113</v>
      </c>
      <c r="B13113">
        <v>0.41125775704881901</v>
      </c>
      <c r="C13113">
        <v>3.9302120744059401</v>
      </c>
      <c r="D13113">
        <v>0.63032978701809195</v>
      </c>
    </row>
    <row r="13114" spans="1:4" x14ac:dyDescent="0.2">
      <c r="A13114">
        <v>13114</v>
      </c>
      <c r="B13114">
        <v>0.41702959220102098</v>
      </c>
      <c r="C13114">
        <v>3.92872682788594</v>
      </c>
      <c r="D13114">
        <v>0.63030757393158998</v>
      </c>
    </row>
    <row r="13115" spans="1:4" x14ac:dyDescent="0.2">
      <c r="A13115">
        <v>13115</v>
      </c>
      <c r="B13115">
        <v>0.42105442745608901</v>
      </c>
      <c r="C13115">
        <v>3.92771386465422</v>
      </c>
      <c r="D13115">
        <v>0.63028502560782096</v>
      </c>
    </row>
    <row r="13116" spans="1:4" x14ac:dyDescent="0.2">
      <c r="A13116">
        <v>13116</v>
      </c>
      <c r="B13116">
        <v>0.42074880648690499</v>
      </c>
      <c r="C13116">
        <v>3.9270013572897602</v>
      </c>
      <c r="D13116">
        <v>0.63026230030496899</v>
      </c>
    </row>
    <row r="13117" spans="1:4" x14ac:dyDescent="0.2">
      <c r="A13117">
        <v>13117</v>
      </c>
      <c r="B13117">
        <v>0.42094192097122601</v>
      </c>
      <c r="C13117">
        <v>3.9264462801405702</v>
      </c>
      <c r="D13117">
        <v>0.63023962351825902</v>
      </c>
    </row>
    <row r="13118" spans="1:4" x14ac:dyDescent="0.2">
      <c r="A13118">
        <v>13118</v>
      </c>
      <c r="B13118">
        <v>0.422914057970047</v>
      </c>
      <c r="C13118">
        <v>3.9259673722378601</v>
      </c>
      <c r="D13118">
        <v>0.63021701703718103</v>
      </c>
    </row>
    <row r="13119" spans="1:4" x14ac:dyDescent="0.2">
      <c r="A13119">
        <v>13119</v>
      </c>
      <c r="B13119">
        <v>1.1833590530917399</v>
      </c>
      <c r="C13119">
        <v>3.9014967274046399</v>
      </c>
      <c r="D13119">
        <v>0.63018563802704997</v>
      </c>
    </row>
    <row r="13120" spans="1:4" x14ac:dyDescent="0.2">
      <c r="A13120">
        <v>13120</v>
      </c>
      <c r="B13120">
        <v>2.0049947320405099</v>
      </c>
      <c r="C13120">
        <v>3.8734124923878199</v>
      </c>
      <c r="D13120">
        <v>0.63011285698872999</v>
      </c>
    </row>
    <row r="13121" spans="1:4" x14ac:dyDescent="0.2">
      <c r="A13121">
        <v>13121</v>
      </c>
      <c r="B13121">
        <v>3.22174443403342</v>
      </c>
      <c r="C13121">
        <v>3.8337363950096002</v>
      </c>
      <c r="D13121">
        <v>0.62998851938810796</v>
      </c>
    </row>
    <row r="13122" spans="1:4" x14ac:dyDescent="0.2">
      <c r="A13122">
        <v>13122</v>
      </c>
      <c r="B13122">
        <v>5.1579768068908498</v>
      </c>
      <c r="C13122">
        <v>3.77246292537157</v>
      </c>
      <c r="D13122">
        <v>0.62978945274817699</v>
      </c>
    </row>
    <row r="13123" spans="1:4" x14ac:dyDescent="0.2">
      <c r="A13123">
        <v>13123</v>
      </c>
      <c r="B13123">
        <v>6.4372476968455201</v>
      </c>
      <c r="C13123">
        <v>3.7303927113621298</v>
      </c>
      <c r="D13123">
        <v>0.62949256284057098</v>
      </c>
    </row>
    <row r="13124" spans="1:4" x14ac:dyDescent="0.2">
      <c r="A13124">
        <v>13124</v>
      </c>
      <c r="B13124">
        <v>6.0519083135410403</v>
      </c>
      <c r="C13124">
        <v>3.73449220521697</v>
      </c>
      <c r="D13124">
        <v>0.62915164580060401</v>
      </c>
    </row>
    <row r="13125" spans="1:4" x14ac:dyDescent="0.2">
      <c r="A13125">
        <v>13125</v>
      </c>
      <c r="B13125">
        <v>4.03152090986661</v>
      </c>
      <c r="C13125">
        <v>3.7863815298549599</v>
      </c>
      <c r="D13125">
        <v>0.62885426165924596</v>
      </c>
    </row>
    <row r="13126" spans="1:4" x14ac:dyDescent="0.2">
      <c r="A13126">
        <v>13126</v>
      </c>
      <c r="B13126">
        <v>3.3970830290710201</v>
      </c>
      <c r="C13126">
        <v>3.8043782149066199</v>
      </c>
      <c r="D13126">
        <v>0.62864491817124901</v>
      </c>
    </row>
    <row r="13127" spans="1:4" x14ac:dyDescent="0.2">
      <c r="A13127">
        <v>13127</v>
      </c>
      <c r="B13127">
        <v>3.4392971007541502</v>
      </c>
      <c r="C13127">
        <v>3.80268947809025</v>
      </c>
      <c r="D13127">
        <v>0.62846007664657599</v>
      </c>
    </row>
    <row r="13128" spans="1:4" x14ac:dyDescent="0.2">
      <c r="A13128">
        <v>13128</v>
      </c>
      <c r="B13128">
        <v>2.37534436603497</v>
      </c>
      <c r="C13128">
        <v>3.8354251803228698</v>
      </c>
      <c r="D13128">
        <v>0.62829252615712805</v>
      </c>
    </row>
    <row r="13129" spans="1:4" x14ac:dyDescent="0.2">
      <c r="A13129">
        <v>13129</v>
      </c>
      <c r="B13129">
        <v>0.25558677315711997</v>
      </c>
      <c r="C13129">
        <v>3.90304993635685</v>
      </c>
      <c r="D13129">
        <v>0.62819912147767598</v>
      </c>
    </row>
    <row r="13130" spans="1:4" x14ac:dyDescent="0.2">
      <c r="A13130">
        <v>13130</v>
      </c>
      <c r="B13130">
        <v>0.25696391306490002</v>
      </c>
      <c r="C13130">
        <v>3.9075499575024799</v>
      </c>
      <c r="D13130">
        <v>0.62818530916829896</v>
      </c>
    </row>
    <row r="13131" spans="1:4" x14ac:dyDescent="0.2">
      <c r="A13131">
        <v>13131</v>
      </c>
      <c r="B13131">
        <v>0.25834699881255402</v>
      </c>
      <c r="C13131">
        <v>3.9098975622074699</v>
      </c>
      <c r="D13131">
        <v>0.62817147455219002</v>
      </c>
    </row>
    <row r="13132" spans="1:4" x14ac:dyDescent="0.2">
      <c r="A13132">
        <v>13132</v>
      </c>
      <c r="B13132">
        <v>0.25558677315711997</v>
      </c>
      <c r="C13132">
        <v>3.91144413941129</v>
      </c>
      <c r="D13132">
        <v>0.62815763117951895</v>
      </c>
    </row>
    <row r="13133" spans="1:4" x14ac:dyDescent="0.2">
      <c r="A13133">
        <v>13133</v>
      </c>
      <c r="B13133">
        <v>0.25679490128860599</v>
      </c>
      <c r="C13133">
        <v>3.9127373736964999</v>
      </c>
      <c r="D13133">
        <v>0.62814379205002502</v>
      </c>
    </row>
    <row r="13134" spans="1:4" x14ac:dyDescent="0.2">
      <c r="A13134">
        <v>13134</v>
      </c>
      <c r="B13134">
        <v>0.25966790318489102</v>
      </c>
      <c r="C13134">
        <v>3.9136953658905602</v>
      </c>
      <c r="D13134">
        <v>0.628129953764341</v>
      </c>
    </row>
    <row r="13135" spans="1:4" x14ac:dyDescent="0.2">
      <c r="A13135">
        <v>13135</v>
      </c>
      <c r="B13135">
        <v>0.25857250884794297</v>
      </c>
      <c r="C13135">
        <v>3.9146099648086699</v>
      </c>
      <c r="D13135">
        <v>0.628116117610653</v>
      </c>
    </row>
    <row r="13136" spans="1:4" x14ac:dyDescent="0.2">
      <c r="A13136">
        <v>13136</v>
      </c>
      <c r="B13136">
        <v>0.25454806154941501</v>
      </c>
      <c r="C13136">
        <v>3.91540815220911</v>
      </c>
      <c r="D13136">
        <v>0.62810226327566099</v>
      </c>
    </row>
    <row r="13137" spans="1:4" x14ac:dyDescent="0.2">
      <c r="A13137">
        <v>13137</v>
      </c>
      <c r="B13137">
        <v>0.25347163284227903</v>
      </c>
      <c r="C13137">
        <v>3.9160896151371398</v>
      </c>
      <c r="D13137">
        <v>0.62808841953845396</v>
      </c>
    </row>
    <row r="13138" spans="1:4" x14ac:dyDescent="0.2">
      <c r="A13138">
        <v>13138</v>
      </c>
      <c r="B13138">
        <v>0.25874110234136</v>
      </c>
      <c r="C13138">
        <v>3.9165193998129699</v>
      </c>
      <c r="D13138">
        <v>0.62807455813630098</v>
      </c>
    </row>
    <row r="13139" spans="1:4" x14ac:dyDescent="0.2">
      <c r="A13139">
        <v>13139</v>
      </c>
      <c r="B13139">
        <v>0.25558677315711997</v>
      </c>
      <c r="C13139">
        <v>3.9172486221235698</v>
      </c>
      <c r="D13139">
        <v>0.62806068746802302</v>
      </c>
    </row>
    <row r="13140" spans="1:4" x14ac:dyDescent="0.2">
      <c r="A13140">
        <v>13140</v>
      </c>
      <c r="B13140">
        <v>0.25640081467007902</v>
      </c>
      <c r="C13140">
        <v>3.9177275442271098</v>
      </c>
      <c r="D13140">
        <v>0.62804682930130296</v>
      </c>
    </row>
    <row r="13141" spans="1:4" x14ac:dyDescent="0.2">
      <c r="A13141">
        <v>13141</v>
      </c>
      <c r="B13141">
        <v>0.25891005964047098</v>
      </c>
      <c r="C13141">
        <v>3.91817645387151</v>
      </c>
      <c r="D13141">
        <v>0.62803298022450804</v>
      </c>
    </row>
    <row r="13142" spans="1:4" x14ac:dyDescent="0.2">
      <c r="A13142">
        <v>13142</v>
      </c>
      <c r="B13142">
        <v>0.25558677315711997</v>
      </c>
      <c r="C13142">
        <v>3.9184958076092902</v>
      </c>
      <c r="D13142">
        <v>0.62801912043997898</v>
      </c>
    </row>
    <row r="13143" spans="1:4" x14ac:dyDescent="0.2">
      <c r="A13143">
        <v>13143</v>
      </c>
      <c r="B13143">
        <v>0.25623193981766901</v>
      </c>
      <c r="C13143">
        <v>3.91881529804134</v>
      </c>
      <c r="D13143">
        <v>0.62800526980437699</v>
      </c>
    </row>
    <row r="13144" spans="1:4" x14ac:dyDescent="0.2">
      <c r="A13144">
        <v>13144</v>
      </c>
      <c r="B13144">
        <v>0.25966790318489102</v>
      </c>
      <c r="C13144">
        <v>3.9191346110279501</v>
      </c>
      <c r="D13144">
        <v>0.62799138767096396</v>
      </c>
    </row>
    <row r="13145" spans="1:4" x14ac:dyDescent="0.2">
      <c r="A13145">
        <v>13145</v>
      </c>
      <c r="B13145">
        <v>0.28470050795250201</v>
      </c>
      <c r="C13145">
        <v>3.9186087450249198</v>
      </c>
      <c r="D13145">
        <v>0.62797674467357101</v>
      </c>
    </row>
    <row r="13146" spans="1:4" x14ac:dyDescent="0.2">
      <c r="A13146">
        <v>13146</v>
      </c>
      <c r="B13146">
        <v>0.45148214697837802</v>
      </c>
      <c r="C13146">
        <v>3.91324036887934</v>
      </c>
      <c r="D13146">
        <v>0.62795649123379105</v>
      </c>
    </row>
    <row r="13147" spans="1:4" x14ac:dyDescent="0.2">
      <c r="A13147">
        <v>13147</v>
      </c>
      <c r="B13147">
        <v>0.45148214697837802</v>
      </c>
      <c r="C13147">
        <v>3.9130973815918</v>
      </c>
      <c r="D13147">
        <v>0.627931965154779</v>
      </c>
    </row>
    <row r="13148" spans="1:4" x14ac:dyDescent="0.2">
      <c r="A13148">
        <v>13148</v>
      </c>
      <c r="B13148">
        <v>0.45184592212921498</v>
      </c>
      <c r="C13148">
        <v>3.9130973815918</v>
      </c>
      <c r="D13148">
        <v>0.627907441630561</v>
      </c>
    </row>
    <row r="13149" spans="1:4" x14ac:dyDescent="0.2">
      <c r="A13149">
        <v>13149</v>
      </c>
      <c r="B13149">
        <v>0.42358051727582602</v>
      </c>
      <c r="C13149">
        <v>3.9142075797232798</v>
      </c>
      <c r="D13149">
        <v>0.62788397593075296</v>
      </c>
    </row>
    <row r="13150" spans="1:4" x14ac:dyDescent="0.2">
      <c r="A13150">
        <v>13150</v>
      </c>
      <c r="B13150">
        <v>1.8314987165590501E-2</v>
      </c>
      <c r="C13150">
        <v>3.92827903246762</v>
      </c>
      <c r="D13150">
        <v>0.62787434084761495</v>
      </c>
    </row>
    <row r="13151" spans="1:4" x14ac:dyDescent="0.2">
      <c r="A13151">
        <v>13151</v>
      </c>
      <c r="B13151">
        <v>-0.18091177225292601</v>
      </c>
      <c r="C13151">
        <v>3.9352940472881102</v>
      </c>
      <c r="D13151">
        <v>0.62787989251936105</v>
      </c>
    </row>
    <row r="13152" spans="1:4" x14ac:dyDescent="0.2">
      <c r="A13152">
        <v>13152</v>
      </c>
      <c r="B13152">
        <v>-0.25615800659885302</v>
      </c>
      <c r="C13152">
        <v>3.9387800107039102</v>
      </c>
      <c r="D13152">
        <v>0.62789213775074004</v>
      </c>
    </row>
    <row r="13153" spans="1:4" x14ac:dyDescent="0.2">
      <c r="A13153">
        <v>13153</v>
      </c>
      <c r="B13153">
        <v>-0.18905204523958399</v>
      </c>
      <c r="C13153">
        <v>3.9372030462538299</v>
      </c>
      <c r="D13153">
        <v>0.62790360782772303</v>
      </c>
    </row>
    <row r="13154" spans="1:4" x14ac:dyDescent="0.2">
      <c r="A13154">
        <v>13154</v>
      </c>
      <c r="B13154">
        <v>-0.37247642025226901</v>
      </c>
      <c r="C13154">
        <v>3.94403667797138</v>
      </c>
      <c r="D13154">
        <v>0.62792011761687205</v>
      </c>
    </row>
    <row r="13155" spans="1:4" x14ac:dyDescent="0.2">
      <c r="A13155">
        <v>13155</v>
      </c>
      <c r="B13155">
        <v>0.32770481811846303</v>
      </c>
      <c r="C13155">
        <v>3.92136824441307</v>
      </c>
      <c r="D13155">
        <v>0.62791410802472403</v>
      </c>
    </row>
    <row r="13156" spans="1:4" x14ac:dyDescent="0.2">
      <c r="A13156">
        <v>13156</v>
      </c>
      <c r="B13156">
        <v>0.42500722464527402</v>
      </c>
      <c r="C13156">
        <v>3.9175476536271399</v>
      </c>
      <c r="D13156">
        <v>0.62789274663455497</v>
      </c>
    </row>
    <row r="13157" spans="1:4" x14ac:dyDescent="0.2">
      <c r="A13157">
        <v>13157</v>
      </c>
      <c r="B13157">
        <v>0.434871762678048</v>
      </c>
      <c r="C13157">
        <v>3.9170001312154499</v>
      </c>
      <c r="D13157">
        <v>0.62786946917465902</v>
      </c>
    </row>
    <row r="13158" spans="1:4" x14ac:dyDescent="0.2">
      <c r="A13158">
        <v>13158</v>
      </c>
      <c r="B13158">
        <v>-1.9017796716489399</v>
      </c>
      <c r="C13158">
        <v>3.9952159530918698</v>
      </c>
      <c r="D13158">
        <v>0.62793879044558898</v>
      </c>
    </row>
    <row r="13159" spans="1:4" x14ac:dyDescent="0.2">
      <c r="A13159">
        <v>13159</v>
      </c>
      <c r="B13159">
        <v>-1.8189376572268701</v>
      </c>
      <c r="C13159">
        <v>3.995891413202</v>
      </c>
      <c r="D13159">
        <v>0.62803692122108401</v>
      </c>
    </row>
    <row r="13160" spans="1:4" x14ac:dyDescent="0.2">
      <c r="A13160">
        <v>13160</v>
      </c>
      <c r="B13160">
        <v>-1.7827791749615201</v>
      </c>
      <c r="C13160">
        <v>3.9971638499911899</v>
      </c>
      <c r="D13160">
        <v>0.62813289236616898</v>
      </c>
    </row>
    <row r="13161" spans="1:4" x14ac:dyDescent="0.2">
      <c r="A13161">
        <v>13161</v>
      </c>
      <c r="B13161">
        <v>-2.2376158788898799</v>
      </c>
      <c r="C13161">
        <v>4.0137854197608904</v>
      </c>
      <c r="D13161">
        <v>0.62824770337607305</v>
      </c>
    </row>
    <row r="13162" spans="1:4" x14ac:dyDescent="0.2">
      <c r="A13162">
        <v>13162</v>
      </c>
      <c r="B13162">
        <v>-2.1512450675016601</v>
      </c>
      <c r="C13162">
        <v>4.0132444533498299</v>
      </c>
      <c r="D13162">
        <v>0.62836370864620605</v>
      </c>
    </row>
    <row r="13163" spans="1:4" x14ac:dyDescent="0.2">
      <c r="A13163">
        <v>13163</v>
      </c>
      <c r="B13163">
        <v>7.4815245614693604E-2</v>
      </c>
      <c r="C13163">
        <v>3.94014324869852</v>
      </c>
      <c r="D13163">
        <v>0.62838107112921204</v>
      </c>
    </row>
    <row r="13164" spans="1:4" x14ac:dyDescent="0.2">
      <c r="A13164">
        <v>13164</v>
      </c>
      <c r="B13164">
        <v>1.10706042531862</v>
      </c>
      <c r="C13164">
        <v>3.90384699394051</v>
      </c>
      <c r="D13164">
        <v>0.62833087781413899</v>
      </c>
    </row>
    <row r="13165" spans="1:4" x14ac:dyDescent="0.2">
      <c r="A13165">
        <v>13165</v>
      </c>
      <c r="B13165">
        <v>0.51767883334942399</v>
      </c>
      <c r="C13165">
        <v>3.9215450276499202</v>
      </c>
      <c r="D13165">
        <v>0.62829717808150198</v>
      </c>
    </row>
    <row r="13166" spans="1:4" x14ac:dyDescent="0.2">
      <c r="A13166">
        <v>13166</v>
      </c>
      <c r="B13166">
        <v>0.34352180016525702</v>
      </c>
      <c r="C13166">
        <v>3.9263292374138299</v>
      </c>
      <c r="D13166">
        <v>0.62827661674280399</v>
      </c>
    </row>
    <row r="13167" spans="1:4" x14ac:dyDescent="0.2">
      <c r="A13167">
        <v>13167</v>
      </c>
      <c r="B13167">
        <v>0.36688186386712202</v>
      </c>
      <c r="C13167">
        <v>3.9254642643265401</v>
      </c>
      <c r="D13167">
        <v>0.62825703659084997</v>
      </c>
    </row>
    <row r="13168" spans="1:4" x14ac:dyDescent="0.2">
      <c r="A13168">
        <v>13168</v>
      </c>
      <c r="B13168">
        <v>0.58303767362629999</v>
      </c>
      <c r="C13168">
        <v>3.9178666671657698</v>
      </c>
      <c r="D13168">
        <v>0.62822721321836705</v>
      </c>
    </row>
    <row r="13169" spans="1:4" x14ac:dyDescent="0.2">
      <c r="A13169">
        <v>13169</v>
      </c>
      <c r="B13169">
        <v>3.6066420476912802</v>
      </c>
      <c r="C13169">
        <v>3.8196148416602602</v>
      </c>
      <c r="D13169">
        <v>0.62805174217829995</v>
      </c>
    </row>
    <row r="13170" spans="1:4" x14ac:dyDescent="0.2">
      <c r="A13170">
        <v>13170</v>
      </c>
      <c r="B13170">
        <v>1.8648917351851899</v>
      </c>
      <c r="C13170">
        <v>3.8705695263356201</v>
      </c>
      <c r="D13170">
        <v>0.62794224123497999</v>
      </c>
    </row>
    <row r="13171" spans="1:4" x14ac:dyDescent="0.2">
      <c r="A13171">
        <v>13171</v>
      </c>
      <c r="B13171">
        <v>4.8121482911875697</v>
      </c>
      <c r="C13171">
        <v>3.7778483716126199</v>
      </c>
      <c r="D13171">
        <v>0.62769490633835501</v>
      </c>
    </row>
    <row r="13172" spans="1:4" x14ac:dyDescent="0.2">
      <c r="A13172">
        <v>13172</v>
      </c>
      <c r="B13172">
        <v>6.0938827119301102</v>
      </c>
      <c r="C13172">
        <v>3.7333470905913</v>
      </c>
      <c r="D13172">
        <v>0.62737179843813695</v>
      </c>
    </row>
    <row r="13173" spans="1:4" x14ac:dyDescent="0.2">
      <c r="A13173">
        <v>13173</v>
      </c>
      <c r="B13173">
        <v>4.3537008725141098</v>
      </c>
      <c r="C13173">
        <v>3.7797097023061501</v>
      </c>
      <c r="D13173">
        <v>0.62713081234583901</v>
      </c>
    </row>
    <row r="13174" spans="1:4" x14ac:dyDescent="0.2">
      <c r="A13174">
        <v>13174</v>
      </c>
      <c r="B13174">
        <v>3.86092401365888</v>
      </c>
      <c r="C13174">
        <v>3.7918831227210199</v>
      </c>
      <c r="D13174">
        <v>0.62691968725372504</v>
      </c>
    </row>
    <row r="13175" spans="1:4" x14ac:dyDescent="0.2">
      <c r="A13175">
        <v>13175</v>
      </c>
      <c r="B13175">
        <v>1.29045964519403</v>
      </c>
      <c r="C13175">
        <v>3.8746384689651898</v>
      </c>
      <c r="D13175">
        <v>0.62684639023099198</v>
      </c>
    </row>
    <row r="13176" spans="1:4" x14ac:dyDescent="0.2">
      <c r="A13176">
        <v>13176</v>
      </c>
      <c r="B13176">
        <v>0.25271817952352299</v>
      </c>
      <c r="C13176">
        <v>3.9101267781582099</v>
      </c>
      <c r="D13176">
        <v>0.62683035625544004</v>
      </c>
    </row>
    <row r="13177" spans="1:4" x14ac:dyDescent="0.2">
      <c r="A13177">
        <v>13177</v>
      </c>
      <c r="B13177">
        <v>0.254317963675255</v>
      </c>
      <c r="C13177">
        <v>3.91221991045437</v>
      </c>
      <c r="D13177">
        <v>0.62681651434234897</v>
      </c>
    </row>
    <row r="13178" spans="1:4" x14ac:dyDescent="0.2">
      <c r="A13178">
        <v>13178</v>
      </c>
      <c r="B13178">
        <v>0.258342891339301</v>
      </c>
      <c r="C13178">
        <v>3.9137577128172598</v>
      </c>
      <c r="D13178">
        <v>0.62680268463275102</v>
      </c>
    </row>
    <row r="13179" spans="1:4" x14ac:dyDescent="0.2">
      <c r="A13179">
        <v>13179</v>
      </c>
      <c r="B13179">
        <v>0.25696812847000999</v>
      </c>
      <c r="C13179">
        <v>3.91487337541919</v>
      </c>
      <c r="D13179">
        <v>0.62678886240990805</v>
      </c>
    </row>
    <row r="13180" spans="1:4" x14ac:dyDescent="0.2">
      <c r="A13180">
        <v>13180</v>
      </c>
      <c r="B13180">
        <v>0.38511596445179502</v>
      </c>
      <c r="C13180">
        <v>3.9119512570212098</v>
      </c>
      <c r="D13180">
        <v>0.62677466625915301</v>
      </c>
    </row>
    <row r="13181" spans="1:4" x14ac:dyDescent="0.2">
      <c r="A13181">
        <v>13181</v>
      </c>
      <c r="B13181">
        <v>0.45556330680847201</v>
      </c>
      <c r="C13181">
        <v>3.9101831912994398</v>
      </c>
      <c r="D13181">
        <v>0.62675376437524299</v>
      </c>
    </row>
    <row r="13182" spans="1:4" x14ac:dyDescent="0.2">
      <c r="A13182">
        <v>13182</v>
      </c>
      <c r="B13182">
        <v>0.14426750043875</v>
      </c>
      <c r="C13182">
        <v>3.9197213773998798</v>
      </c>
      <c r="D13182">
        <v>0.62673065271419803</v>
      </c>
    </row>
    <row r="13183" spans="1:4" x14ac:dyDescent="0.2">
      <c r="A13183">
        <v>13183</v>
      </c>
      <c r="B13183">
        <v>-0.26170494066403999</v>
      </c>
      <c r="C13183">
        <v>3.9334175288436999</v>
      </c>
      <c r="D13183">
        <v>0.62672428669905</v>
      </c>
    </row>
    <row r="13184" spans="1:4" x14ac:dyDescent="0.2">
      <c r="A13184">
        <v>13184</v>
      </c>
      <c r="B13184">
        <v>-0.35311325475518002</v>
      </c>
      <c r="C13184">
        <v>3.9384204527327298</v>
      </c>
      <c r="D13184">
        <v>0.62673837510477803</v>
      </c>
    </row>
    <row r="13185" spans="1:4" x14ac:dyDescent="0.2">
      <c r="A13185">
        <v>13185</v>
      </c>
      <c r="B13185">
        <v>-0.452131035103358</v>
      </c>
      <c r="C13185">
        <v>3.9430396628866</v>
      </c>
      <c r="D13185">
        <v>0.62675771043458905</v>
      </c>
    </row>
    <row r="13186" spans="1:4" x14ac:dyDescent="0.2">
      <c r="A13186">
        <v>13186</v>
      </c>
      <c r="B13186">
        <v>-1.5352465493148</v>
      </c>
      <c r="C13186">
        <v>3.9780984134174702</v>
      </c>
      <c r="D13186">
        <v>0.62678836035215402</v>
      </c>
    </row>
    <row r="13187" spans="1:4" x14ac:dyDescent="0.2">
      <c r="A13187">
        <v>13187</v>
      </c>
      <c r="B13187">
        <v>-2.2838875130169298</v>
      </c>
      <c r="C13187">
        <v>4.0055024920685298</v>
      </c>
      <c r="D13187">
        <v>0.62687446743473096</v>
      </c>
    </row>
    <row r="13188" spans="1:4" x14ac:dyDescent="0.2">
      <c r="A13188">
        <v>13188</v>
      </c>
      <c r="B13188">
        <v>-2.5093903868869099</v>
      </c>
      <c r="C13188">
        <v>4.0168475327253503</v>
      </c>
      <c r="D13188">
        <v>0.62699822769412705</v>
      </c>
    </row>
    <row r="13189" spans="1:4" x14ac:dyDescent="0.2">
      <c r="A13189">
        <v>13189</v>
      </c>
      <c r="B13189">
        <v>-2.71782121844516</v>
      </c>
      <c r="C13189">
        <v>4.0265213666693001</v>
      </c>
      <c r="D13189">
        <v>0.62713371536121298</v>
      </c>
    </row>
    <row r="13190" spans="1:4" x14ac:dyDescent="0.2">
      <c r="A13190">
        <v>13190</v>
      </c>
      <c r="B13190">
        <v>-2.7153351335726001</v>
      </c>
      <c r="C13190">
        <v>4.0295281565138996</v>
      </c>
      <c r="D13190">
        <v>0.62727897055494897</v>
      </c>
    </row>
    <row r="13191" spans="1:4" x14ac:dyDescent="0.2">
      <c r="A13191">
        <v>13191</v>
      </c>
      <c r="B13191">
        <v>-1.76811162010641</v>
      </c>
      <c r="C13191">
        <v>4.0022129665500197</v>
      </c>
      <c r="D13191">
        <v>0.62741441609408699</v>
      </c>
    </row>
    <row r="13192" spans="1:4" x14ac:dyDescent="0.2">
      <c r="A13192">
        <v>13192</v>
      </c>
      <c r="B13192">
        <v>-1.3411132848149001</v>
      </c>
      <c r="C13192">
        <v>3.9890967228238798</v>
      </c>
      <c r="D13192">
        <v>0.62750569842069803</v>
      </c>
    </row>
    <row r="13193" spans="1:4" x14ac:dyDescent="0.2">
      <c r="A13193">
        <v>13193</v>
      </c>
      <c r="B13193">
        <v>-1.7640693091698401</v>
      </c>
      <c r="C13193">
        <v>4.0026178803092698</v>
      </c>
      <c r="D13193">
        <v>0.62758164313379705</v>
      </c>
    </row>
    <row r="13194" spans="1:4" x14ac:dyDescent="0.2">
      <c r="A13194">
        <v>13194</v>
      </c>
      <c r="B13194">
        <v>-0.69800388196456997</v>
      </c>
      <c r="C13194">
        <v>3.9698988709562801</v>
      </c>
      <c r="D13194">
        <v>0.62766253438064601</v>
      </c>
    </row>
    <row r="13195" spans="1:4" x14ac:dyDescent="0.2">
      <c r="A13195">
        <v>13195</v>
      </c>
      <c r="B13195">
        <v>0.39158083827860302</v>
      </c>
      <c r="C13195">
        <v>3.9335652663439</v>
      </c>
      <c r="D13195">
        <v>0.62768652272933001</v>
      </c>
    </row>
    <row r="13196" spans="1:4" x14ac:dyDescent="0.2">
      <c r="A13196">
        <v>13196</v>
      </c>
      <c r="B13196">
        <v>0.39668434128160301</v>
      </c>
      <c r="C13196">
        <v>3.9307702446768</v>
      </c>
      <c r="D13196">
        <v>0.62766534648107997</v>
      </c>
    </row>
    <row r="13197" spans="1:4" x14ac:dyDescent="0.2">
      <c r="A13197">
        <v>13197</v>
      </c>
      <c r="B13197">
        <v>0.39603249407656199</v>
      </c>
      <c r="C13197">
        <v>3.9294670726631198</v>
      </c>
      <c r="D13197">
        <v>0.62764390010923599</v>
      </c>
    </row>
    <row r="13198" spans="1:4" x14ac:dyDescent="0.2">
      <c r="A13198">
        <v>13198</v>
      </c>
      <c r="B13198">
        <v>0.40331753727094499</v>
      </c>
      <c r="C13198">
        <v>3.92828471808251</v>
      </c>
      <c r="D13198">
        <v>0.62762232709342702</v>
      </c>
    </row>
    <row r="13199" spans="1:4" x14ac:dyDescent="0.2">
      <c r="A13199">
        <v>13199</v>
      </c>
      <c r="B13199">
        <v>0.42011363139983499</v>
      </c>
      <c r="C13199">
        <v>3.9269449704495498</v>
      </c>
      <c r="D13199">
        <v>0.62760019177689097</v>
      </c>
    </row>
    <row r="13200" spans="1:4" x14ac:dyDescent="0.2">
      <c r="A13200">
        <v>13200</v>
      </c>
      <c r="B13200">
        <v>0.43363999042957901</v>
      </c>
      <c r="C13200">
        <v>3.92586912099069</v>
      </c>
      <c r="D13200">
        <v>0.627577142265067</v>
      </c>
    </row>
    <row r="13201" spans="1:4" x14ac:dyDescent="0.2">
      <c r="A13201">
        <v>13201</v>
      </c>
      <c r="B13201">
        <v>0.43253732874601097</v>
      </c>
      <c r="C13201">
        <v>3.92533216078425</v>
      </c>
      <c r="D13201">
        <v>0.62755364590581497</v>
      </c>
    </row>
    <row r="13202" spans="1:4" x14ac:dyDescent="0.2">
      <c r="A13202">
        <v>13202</v>
      </c>
      <c r="B13202">
        <v>0.97586022792657701</v>
      </c>
      <c r="C13202">
        <v>3.9073660720599102</v>
      </c>
      <c r="D13202">
        <v>0.62751949741653701</v>
      </c>
    </row>
    <row r="13203" spans="1:4" x14ac:dyDescent="0.2">
      <c r="A13203">
        <v>13203</v>
      </c>
      <c r="B13203">
        <v>2.47847603098247</v>
      </c>
      <c r="C13203">
        <v>3.85813183321123</v>
      </c>
      <c r="D13203">
        <v>0.62743814468831005</v>
      </c>
    </row>
    <row r="13204" spans="1:4" x14ac:dyDescent="0.2">
      <c r="A13204">
        <v>13204</v>
      </c>
      <c r="B13204">
        <v>3.4050761884467899</v>
      </c>
      <c r="C13204">
        <v>3.8254883275415201</v>
      </c>
      <c r="D13204">
        <v>0.62728716591670297</v>
      </c>
    </row>
    <row r="13205" spans="1:4" x14ac:dyDescent="0.2">
      <c r="A13205">
        <v>13205</v>
      </c>
      <c r="B13205">
        <v>3.8662649783037399</v>
      </c>
      <c r="C13205">
        <v>3.8075741162558798</v>
      </c>
      <c r="D13205">
        <v>0.62709312909066905</v>
      </c>
    </row>
    <row r="13206" spans="1:4" x14ac:dyDescent="0.2">
      <c r="A13206">
        <v>13206</v>
      </c>
      <c r="B13206">
        <v>5.0836877784975796</v>
      </c>
      <c r="C13206">
        <v>3.7678719341716298</v>
      </c>
      <c r="D13206">
        <v>0.62685947039666401</v>
      </c>
    </row>
    <row r="13207" spans="1:4" x14ac:dyDescent="0.2">
      <c r="A13207">
        <v>13207</v>
      </c>
      <c r="B13207">
        <v>5.4174652808722499</v>
      </c>
      <c r="C13207">
        <v>3.7534693864756101</v>
      </c>
      <c r="D13207">
        <v>0.62657683923801599</v>
      </c>
    </row>
    <row r="13208" spans="1:4" x14ac:dyDescent="0.2">
      <c r="A13208">
        <v>13208</v>
      </c>
      <c r="B13208">
        <v>6.0537497621949896</v>
      </c>
      <c r="C13208">
        <v>3.7309647117442002</v>
      </c>
      <c r="D13208">
        <v>0.62627016915798095</v>
      </c>
    </row>
    <row r="13209" spans="1:4" x14ac:dyDescent="0.2">
      <c r="A13209">
        <v>13209</v>
      </c>
      <c r="B13209">
        <v>4.8237783210632301</v>
      </c>
      <c r="C13209">
        <v>3.7619359947945399</v>
      </c>
      <c r="D13209">
        <v>0.62597121102463904</v>
      </c>
    </row>
    <row r="13210" spans="1:4" x14ac:dyDescent="0.2">
      <c r="A13210">
        <v>13210</v>
      </c>
      <c r="B13210">
        <v>2.58618706500789</v>
      </c>
      <c r="C13210">
        <v>3.8267581904561299</v>
      </c>
      <c r="D13210">
        <v>0.62576242185840603</v>
      </c>
    </row>
    <row r="13211" spans="1:4" x14ac:dyDescent="0.2">
      <c r="A13211">
        <v>13211</v>
      </c>
      <c r="B13211">
        <v>2.62500084937348</v>
      </c>
      <c r="C13211">
        <v>3.82697496979362</v>
      </c>
      <c r="D13211">
        <v>0.62562087579384196</v>
      </c>
    </row>
    <row r="13212" spans="1:4" x14ac:dyDescent="0.2">
      <c r="A13212">
        <v>13212</v>
      </c>
      <c r="B13212">
        <v>3.3724651458940902</v>
      </c>
      <c r="C13212">
        <v>3.8044514180674902</v>
      </c>
      <c r="D13212">
        <v>0.62546145610278703</v>
      </c>
    </row>
    <row r="13213" spans="1:4" x14ac:dyDescent="0.2">
      <c r="A13213">
        <v>13213</v>
      </c>
      <c r="B13213">
        <v>0.25966790318489102</v>
      </c>
      <c r="C13213">
        <v>3.9018272755963199</v>
      </c>
      <c r="D13213">
        <v>0.62535944662314003</v>
      </c>
    </row>
    <row r="13214" spans="1:4" x14ac:dyDescent="0.2">
      <c r="A13214">
        <v>13214</v>
      </c>
      <c r="B13214">
        <v>0.25966790318489102</v>
      </c>
      <c r="C13214">
        <v>3.9059509896484399</v>
      </c>
      <c r="D13214">
        <v>0.62534557596492901</v>
      </c>
    </row>
    <row r="13215" spans="1:4" x14ac:dyDescent="0.2">
      <c r="A13215">
        <v>13215</v>
      </c>
      <c r="B13215">
        <v>0.25966790318489102</v>
      </c>
      <c r="C13215">
        <v>3.9083454157125002</v>
      </c>
      <c r="D13215">
        <v>0.625331723148569</v>
      </c>
    </row>
    <row r="13216" spans="1:4" x14ac:dyDescent="0.2">
      <c r="A13216">
        <v>13216</v>
      </c>
      <c r="B13216">
        <v>0.25966790318489102</v>
      </c>
      <c r="C13216">
        <v>3.9098930566466401</v>
      </c>
      <c r="D13216">
        <v>0.62531786292749103</v>
      </c>
    </row>
    <row r="13217" spans="1:4" x14ac:dyDescent="0.2">
      <c r="A13217">
        <v>13217</v>
      </c>
      <c r="B13217">
        <v>0.25966790318489102</v>
      </c>
      <c r="C13217">
        <v>3.9111482973251799</v>
      </c>
      <c r="D13217">
        <v>0.62530400748595505</v>
      </c>
    </row>
    <row r="13218" spans="1:4" x14ac:dyDescent="0.2">
      <c r="A13218">
        <v>13218</v>
      </c>
      <c r="B13218">
        <v>0.28336898328211901</v>
      </c>
      <c r="C13218">
        <v>3.9114258676673601</v>
      </c>
      <c r="D13218">
        <v>0.62528937827011799</v>
      </c>
    </row>
    <row r="13219" spans="1:4" x14ac:dyDescent="0.2">
      <c r="A13219">
        <v>13219</v>
      </c>
      <c r="B13219">
        <v>0.451929625248356</v>
      </c>
      <c r="C13219">
        <v>3.9065125814952002</v>
      </c>
      <c r="D13219">
        <v>0.62526888451843698</v>
      </c>
    </row>
    <row r="13220" spans="1:4" x14ac:dyDescent="0.2">
      <c r="A13220">
        <v>13220</v>
      </c>
      <c r="B13220">
        <v>0.41013345929052802</v>
      </c>
      <c r="C13220">
        <v>3.9084986693794299</v>
      </c>
      <c r="D13220">
        <v>0.62524586817612804</v>
      </c>
    </row>
    <row r="13221" spans="1:4" x14ac:dyDescent="0.2">
      <c r="A13221">
        <v>13221</v>
      </c>
      <c r="B13221">
        <v>-5.8424684048746997E-2</v>
      </c>
      <c r="C13221">
        <v>3.9245855067277602</v>
      </c>
      <c r="D13221">
        <v>0.625239042487858</v>
      </c>
    </row>
    <row r="13222" spans="1:4" x14ac:dyDescent="0.2">
      <c r="A13222">
        <v>13222</v>
      </c>
      <c r="B13222">
        <v>-0.53008964180700502</v>
      </c>
      <c r="C13222">
        <v>3.94151374638732</v>
      </c>
      <c r="D13222">
        <v>0.62525768755668898</v>
      </c>
    </row>
    <row r="13223" spans="1:4" x14ac:dyDescent="0.2">
      <c r="A13223">
        <v>13223</v>
      </c>
      <c r="B13223">
        <v>-0.76120178884444301</v>
      </c>
      <c r="C13223">
        <v>3.9509119938783299</v>
      </c>
      <c r="D13223">
        <v>0.625293338565023</v>
      </c>
    </row>
    <row r="13224" spans="1:4" x14ac:dyDescent="0.2">
      <c r="A13224">
        <v>13224</v>
      </c>
      <c r="B13224">
        <v>-0.46841003956614902</v>
      </c>
      <c r="C13224">
        <v>3.9429923204722699</v>
      </c>
      <c r="D13224">
        <v>0.62532442505095098</v>
      </c>
    </row>
    <row r="13225" spans="1:4" x14ac:dyDescent="0.2">
      <c r="A13225">
        <v>13225</v>
      </c>
      <c r="B13225">
        <v>-1.6635465452421501</v>
      </c>
      <c r="C13225">
        <v>3.98376610391671</v>
      </c>
      <c r="D13225">
        <v>0.62538989282833701</v>
      </c>
    </row>
    <row r="13226" spans="1:4" x14ac:dyDescent="0.2">
      <c r="A13226">
        <v>13226</v>
      </c>
      <c r="B13226">
        <v>-1.8490049684688299</v>
      </c>
      <c r="C13226">
        <v>3.9925539983968599</v>
      </c>
      <c r="D13226">
        <v>0.625485386826509</v>
      </c>
    </row>
    <row r="13227" spans="1:4" x14ac:dyDescent="0.2">
      <c r="A13227">
        <v>13227</v>
      </c>
      <c r="B13227">
        <v>-2.0583018143908198</v>
      </c>
      <c r="C13227">
        <v>4.0018150102587899</v>
      </c>
      <c r="D13227">
        <v>0.62559183462359402</v>
      </c>
    </row>
    <row r="13228" spans="1:4" x14ac:dyDescent="0.2">
      <c r="A13228">
        <v>13228</v>
      </c>
      <c r="B13228">
        <v>-2.2836512532718101</v>
      </c>
      <c r="C13228">
        <v>4.0115533119200801</v>
      </c>
      <c r="D13228">
        <v>0.625710540618307</v>
      </c>
    </row>
    <row r="13229" spans="1:4" x14ac:dyDescent="0.2">
      <c r="A13229">
        <v>13229</v>
      </c>
      <c r="B13229">
        <v>-2.3623288745259599</v>
      </c>
      <c r="C13229">
        <v>4.0162599220016997</v>
      </c>
      <c r="D13229">
        <v>0.62583580413733897</v>
      </c>
    </row>
    <row r="13230" spans="1:4" x14ac:dyDescent="0.2">
      <c r="A13230">
        <v>13230</v>
      </c>
      <c r="B13230">
        <v>-3.0565527163774</v>
      </c>
      <c r="C13230">
        <v>4.0405890227400398</v>
      </c>
      <c r="D13230">
        <v>0.62598922430475101</v>
      </c>
    </row>
    <row r="13231" spans="1:4" x14ac:dyDescent="0.2">
      <c r="A13231">
        <v>13231</v>
      </c>
      <c r="B13231">
        <v>-1.39902760322716</v>
      </c>
      <c r="C13231">
        <v>3.9895190745129798</v>
      </c>
      <c r="D13231">
        <v>0.62608714565312495</v>
      </c>
    </row>
    <row r="13232" spans="1:4" x14ac:dyDescent="0.2">
      <c r="A13232">
        <v>13232</v>
      </c>
      <c r="B13232">
        <v>-1.96388084067848</v>
      </c>
      <c r="C13232">
        <v>4.00858496142747</v>
      </c>
      <c r="D13232">
        <v>0.62618524195338199</v>
      </c>
    </row>
    <row r="13233" spans="1:4" x14ac:dyDescent="0.2">
      <c r="A13233">
        <v>13233</v>
      </c>
      <c r="B13233">
        <v>-1.6095137648853</v>
      </c>
      <c r="C13233">
        <v>3.9980704605197501</v>
      </c>
      <c r="D13233">
        <v>0.62627558875658296</v>
      </c>
    </row>
    <row r="13234" spans="1:4" x14ac:dyDescent="0.2">
      <c r="A13234">
        <v>13234</v>
      </c>
      <c r="B13234">
        <v>0.20656428685192499</v>
      </c>
      <c r="C13234">
        <v>3.9380671681237698</v>
      </c>
      <c r="D13234">
        <v>0.62628508067935296</v>
      </c>
    </row>
    <row r="13235" spans="1:4" x14ac:dyDescent="0.2">
      <c r="A13235">
        <v>13235</v>
      </c>
      <c r="B13235">
        <v>0.39117057559388402</v>
      </c>
      <c r="C13235">
        <v>3.9298452387512</v>
      </c>
      <c r="D13235">
        <v>0.62626623382007995</v>
      </c>
    </row>
    <row r="13236" spans="1:4" x14ac:dyDescent="0.2">
      <c r="A13236">
        <v>13236</v>
      </c>
      <c r="B13236">
        <v>0.40455421713933598</v>
      </c>
      <c r="C13236">
        <v>3.9280527363373099</v>
      </c>
      <c r="D13236">
        <v>0.62624457320940496</v>
      </c>
    </row>
    <row r="13237" spans="1:4" x14ac:dyDescent="0.2">
      <c r="A13237">
        <v>13237</v>
      </c>
      <c r="B13237">
        <v>0.42065266240569898</v>
      </c>
      <c r="C13237">
        <v>3.9265753449605199</v>
      </c>
      <c r="D13237">
        <v>0.62622205398979003</v>
      </c>
    </row>
    <row r="13238" spans="1:4" x14ac:dyDescent="0.2">
      <c r="A13238">
        <v>13238</v>
      </c>
      <c r="B13238">
        <v>0.42637285712851403</v>
      </c>
      <c r="C13238">
        <v>3.9255502864899499</v>
      </c>
      <c r="D13238">
        <v>0.62619912641755904</v>
      </c>
    </row>
    <row r="13239" spans="1:4" x14ac:dyDescent="0.2">
      <c r="A13239">
        <v>13239</v>
      </c>
      <c r="B13239">
        <v>0.444011273257508</v>
      </c>
      <c r="C13239">
        <v>3.9244570047681</v>
      </c>
      <c r="D13239">
        <v>0.626175524727133</v>
      </c>
    </row>
    <row r="13240" spans="1:4" x14ac:dyDescent="0.2">
      <c r="A13240">
        <v>13240</v>
      </c>
      <c r="B13240">
        <v>0.440707206141283</v>
      </c>
      <c r="C13240">
        <v>3.9240032022120701</v>
      </c>
      <c r="D13240">
        <v>0.62615189471570698</v>
      </c>
    </row>
    <row r="13241" spans="1:4" x14ac:dyDescent="0.2">
      <c r="A13241">
        <v>13241</v>
      </c>
      <c r="B13241">
        <v>0.42607635381016801</v>
      </c>
      <c r="C13241">
        <v>3.9239449501037602</v>
      </c>
      <c r="D13241">
        <v>0.62612874605786895</v>
      </c>
    </row>
    <row r="13242" spans="1:4" x14ac:dyDescent="0.2">
      <c r="A13242">
        <v>13242</v>
      </c>
      <c r="B13242">
        <v>0.422914057970047</v>
      </c>
      <c r="C13242">
        <v>3.92368841038427</v>
      </c>
      <c r="D13242">
        <v>0.62610586475978103</v>
      </c>
    </row>
    <row r="13243" spans="1:4" x14ac:dyDescent="0.2">
      <c r="A13243">
        <v>13243</v>
      </c>
      <c r="B13243">
        <v>0.42609207984991099</v>
      </c>
      <c r="C13243">
        <v>3.9233690542792998</v>
      </c>
      <c r="D13243">
        <v>0.62608292828561496</v>
      </c>
    </row>
    <row r="13244" spans="1:4" x14ac:dyDescent="0.2">
      <c r="A13244">
        <v>13244</v>
      </c>
      <c r="B13244">
        <v>2.1783210755509299</v>
      </c>
      <c r="C13244">
        <v>3.86496640159814</v>
      </c>
      <c r="D13244">
        <v>0.62597331542440504</v>
      </c>
    </row>
    <row r="13245" spans="1:4" x14ac:dyDescent="0.2">
      <c r="A13245">
        <v>13245</v>
      </c>
      <c r="B13245">
        <v>1.0029634643177201</v>
      </c>
      <c r="C13245">
        <v>3.90127773975953</v>
      </c>
      <c r="D13245">
        <v>0.62591525054722097</v>
      </c>
    </row>
    <row r="13246" spans="1:4" x14ac:dyDescent="0.2">
      <c r="A13246">
        <v>13246</v>
      </c>
      <c r="B13246">
        <v>0.42612983171109398</v>
      </c>
      <c r="C13246">
        <v>3.9199659719378901</v>
      </c>
      <c r="D13246">
        <v>0.62588954922102003</v>
      </c>
    </row>
    <row r="13247" spans="1:4" x14ac:dyDescent="0.2">
      <c r="A13247">
        <v>13247</v>
      </c>
      <c r="B13247">
        <v>0.422914057970047</v>
      </c>
      <c r="C13247">
        <v>3.9203382204869701</v>
      </c>
      <c r="D13247">
        <v>0.62586671021299001</v>
      </c>
    </row>
    <row r="13248" spans="1:4" x14ac:dyDescent="0.2">
      <c r="A13248">
        <v>13248</v>
      </c>
      <c r="B13248">
        <v>0.42001753419042598</v>
      </c>
      <c r="C13248">
        <v>3.92061293692757</v>
      </c>
      <c r="D13248">
        <v>0.62584389601343304</v>
      </c>
    </row>
    <row r="13249" spans="1:4" x14ac:dyDescent="0.2">
      <c r="A13249">
        <v>13249</v>
      </c>
      <c r="B13249">
        <v>0.42167308907600498</v>
      </c>
      <c r="C13249">
        <v>3.9207069873809801</v>
      </c>
      <c r="D13249">
        <v>0.62582109905471495</v>
      </c>
    </row>
    <row r="13250" spans="1:4" x14ac:dyDescent="0.2">
      <c r="A13250">
        <v>13250</v>
      </c>
      <c r="B13250">
        <v>0.42013006132324698</v>
      </c>
      <c r="C13250">
        <v>3.9207069873809801</v>
      </c>
      <c r="D13250">
        <v>0.62579829531507403</v>
      </c>
    </row>
    <row r="13251" spans="1:4" x14ac:dyDescent="0.2">
      <c r="A13251">
        <v>13251</v>
      </c>
      <c r="B13251">
        <v>0.40792435656763298</v>
      </c>
      <c r="C13251">
        <v>3.9209233407959498</v>
      </c>
      <c r="D13251">
        <v>0.62577562802319897</v>
      </c>
    </row>
    <row r="13252" spans="1:4" x14ac:dyDescent="0.2">
      <c r="A13252">
        <v>13252</v>
      </c>
      <c r="B13252">
        <v>0.39182419085127401</v>
      </c>
      <c r="C13252">
        <v>3.9213486127099602</v>
      </c>
      <c r="D13252">
        <v>0.62575365462971699</v>
      </c>
    </row>
    <row r="13253" spans="1:4" x14ac:dyDescent="0.2">
      <c r="A13253">
        <v>13253</v>
      </c>
      <c r="B13253">
        <v>-1.5855339038564999</v>
      </c>
      <c r="C13253">
        <v>3.9802334615049699</v>
      </c>
      <c r="D13253">
        <v>0.62573816403112203</v>
      </c>
    </row>
    <row r="13254" spans="1:4" x14ac:dyDescent="0.2">
      <c r="A13254">
        <v>13254</v>
      </c>
      <c r="B13254">
        <v>-2.4582045426427102</v>
      </c>
      <c r="C13254">
        <v>4.0147779760533897</v>
      </c>
      <c r="D13254">
        <v>0.62582438759703696</v>
      </c>
    </row>
    <row r="13255" spans="1:4" x14ac:dyDescent="0.2">
      <c r="A13255">
        <v>13255</v>
      </c>
      <c r="B13255">
        <v>-2.3596558636457798</v>
      </c>
      <c r="C13255">
        <v>4.0185240564611702</v>
      </c>
      <c r="D13255">
        <v>0.62595578929485796</v>
      </c>
    </row>
    <row r="13256" spans="1:4" x14ac:dyDescent="0.2">
      <c r="A13256">
        <v>13256</v>
      </c>
      <c r="B13256">
        <v>-2.43628961708521</v>
      </c>
      <c r="C13256">
        <v>4.0235773620633202</v>
      </c>
      <c r="D13256">
        <v>0.62608261787859698</v>
      </c>
    </row>
    <row r="13257" spans="1:4" x14ac:dyDescent="0.2">
      <c r="A13257">
        <v>13257</v>
      </c>
      <c r="B13257">
        <v>-0.78808838333521303</v>
      </c>
      <c r="C13257">
        <v>3.9748682078885098</v>
      </c>
      <c r="D13257">
        <v>0.62620289158583597</v>
      </c>
    </row>
    <row r="13258" spans="1:4" x14ac:dyDescent="0.2">
      <c r="A13258">
        <v>13258</v>
      </c>
      <c r="B13258">
        <v>0.39550745966571199</v>
      </c>
      <c r="C13258">
        <v>3.9354147679986502</v>
      </c>
      <c r="D13258">
        <v>0.62623871723107305</v>
      </c>
    </row>
    <row r="13259" spans="1:4" x14ac:dyDescent="0.2">
      <c r="A13259">
        <v>13259</v>
      </c>
      <c r="B13259">
        <v>0.387987593247824</v>
      </c>
      <c r="C13259">
        <v>3.9319462039599302</v>
      </c>
      <c r="D13259">
        <v>0.62621744746892505</v>
      </c>
    </row>
    <row r="13260" spans="1:4" x14ac:dyDescent="0.2">
      <c r="A13260">
        <v>13260</v>
      </c>
      <c r="B13260">
        <v>0.39284685721762103</v>
      </c>
      <c r="C13260">
        <v>3.9304376258265998</v>
      </c>
      <c r="D13260">
        <v>0.62619639765496204</v>
      </c>
    </row>
    <row r="13261" spans="1:4" x14ac:dyDescent="0.2">
      <c r="A13261">
        <v>13261</v>
      </c>
      <c r="B13261">
        <v>0.409250980338766</v>
      </c>
      <c r="C13261">
        <v>3.9289147491694401</v>
      </c>
      <c r="D13261">
        <v>0.626175069165263</v>
      </c>
    </row>
    <row r="13262" spans="1:4" x14ac:dyDescent="0.2">
      <c r="A13262">
        <v>13262</v>
      </c>
      <c r="B13262">
        <v>0.42726652935978998</v>
      </c>
      <c r="C13262">
        <v>3.9274016428082801</v>
      </c>
      <c r="D13262">
        <v>0.62615273622193801</v>
      </c>
    </row>
    <row r="13263" spans="1:4" x14ac:dyDescent="0.2">
      <c r="A13263">
        <v>13263</v>
      </c>
      <c r="B13263">
        <v>0.43105336565352598</v>
      </c>
      <c r="C13263">
        <v>3.9266158546685102</v>
      </c>
      <c r="D13263">
        <v>0.62612950047025695</v>
      </c>
    </row>
    <row r="13264" spans="1:4" x14ac:dyDescent="0.2">
      <c r="A13264">
        <v>13264</v>
      </c>
      <c r="B13264">
        <v>0.42899105258280001</v>
      </c>
      <c r="C13264">
        <v>3.9263770315355702</v>
      </c>
      <c r="D13264">
        <v>0.626106155845505</v>
      </c>
    </row>
    <row r="13265" spans="1:4" x14ac:dyDescent="0.2">
      <c r="A13265">
        <v>13265</v>
      </c>
      <c r="B13265">
        <v>0.43495541179598601</v>
      </c>
      <c r="C13265">
        <v>3.9259038573046099</v>
      </c>
      <c r="D13265">
        <v>0.62608292002502697</v>
      </c>
    </row>
    <row r="13266" spans="1:4" x14ac:dyDescent="0.2">
      <c r="A13266">
        <v>13266</v>
      </c>
      <c r="B13266">
        <v>1.11906334520229</v>
      </c>
      <c r="C13266">
        <v>3.9037494297951101</v>
      </c>
      <c r="D13266">
        <v>0.626051036495197</v>
      </c>
    </row>
    <row r="13267" spans="1:4" x14ac:dyDescent="0.2">
      <c r="A13267">
        <v>13267</v>
      </c>
      <c r="B13267">
        <v>1.25313355824418</v>
      </c>
      <c r="C13267">
        <v>3.8975632552790902</v>
      </c>
      <c r="D13267">
        <v>0.62598984599908403</v>
      </c>
    </row>
    <row r="13268" spans="1:4" x14ac:dyDescent="0.2">
      <c r="A13268">
        <v>13268</v>
      </c>
      <c r="B13268">
        <v>1.0765022817199399</v>
      </c>
      <c r="C13268">
        <v>3.9016213267061701</v>
      </c>
      <c r="D13268">
        <v>0.62592304027678203</v>
      </c>
    </row>
    <row r="13269" spans="1:4" x14ac:dyDescent="0.2">
      <c r="A13269">
        <v>13269</v>
      </c>
      <c r="B13269">
        <v>1.9393107263513301</v>
      </c>
      <c r="C13269">
        <v>3.8735472256765502</v>
      </c>
      <c r="D13269">
        <v>0.62585334004939797</v>
      </c>
    </row>
    <row r="13270" spans="1:4" x14ac:dyDescent="0.2">
      <c r="A13270">
        <v>13270</v>
      </c>
      <c r="B13270">
        <v>1.3568295581633201</v>
      </c>
      <c r="C13270">
        <v>3.8895614883759202</v>
      </c>
      <c r="D13270">
        <v>0.62575758240230805</v>
      </c>
    </row>
    <row r="13271" spans="1:4" x14ac:dyDescent="0.2">
      <c r="A13271">
        <v>13271</v>
      </c>
      <c r="B13271">
        <v>0.43851425679084599</v>
      </c>
      <c r="C13271">
        <v>3.91839325273004</v>
      </c>
      <c r="D13271">
        <v>0.62569784401263595</v>
      </c>
    </row>
    <row r="13272" spans="1:4" x14ac:dyDescent="0.2">
      <c r="A13272">
        <v>13272</v>
      </c>
      <c r="B13272">
        <v>0.43107637763023399</v>
      </c>
      <c r="C13272">
        <v>3.91981877363015</v>
      </c>
      <c r="D13272">
        <v>0.62567416368205298</v>
      </c>
    </row>
    <row r="13273" spans="1:4" x14ac:dyDescent="0.2">
      <c r="A13273">
        <v>13273</v>
      </c>
      <c r="B13273">
        <v>0.76168376050606301</v>
      </c>
      <c r="C13273">
        <v>3.9095868816216499</v>
      </c>
      <c r="D13273">
        <v>0.625644676741827</v>
      </c>
    </row>
    <row r="13274" spans="1:4" x14ac:dyDescent="0.2">
      <c r="A13274">
        <v>13274</v>
      </c>
      <c r="B13274">
        <v>1.88443556465325</v>
      </c>
      <c r="C13274">
        <v>3.8732300586603898</v>
      </c>
      <c r="D13274">
        <v>0.62558303160333595</v>
      </c>
    </row>
    <row r="13275" spans="1:4" x14ac:dyDescent="0.2">
      <c r="A13275">
        <v>13275</v>
      </c>
      <c r="B13275">
        <v>2.0673410996838899</v>
      </c>
      <c r="C13275">
        <v>3.8653630651873701</v>
      </c>
      <c r="D13275">
        <v>0.62547909902687504</v>
      </c>
    </row>
    <row r="13276" spans="1:4" x14ac:dyDescent="0.2">
      <c r="A13276">
        <v>13276</v>
      </c>
      <c r="B13276">
        <v>0.43527733970899202</v>
      </c>
      <c r="C13276">
        <v>3.91550222556975</v>
      </c>
      <c r="D13276">
        <v>0.62539841801697404</v>
      </c>
    </row>
    <row r="13277" spans="1:4" x14ac:dyDescent="0.2">
      <c r="A13277">
        <v>13277</v>
      </c>
      <c r="B13277">
        <v>0.42573131303850098</v>
      </c>
      <c r="C13277">
        <v>3.9174458235301199</v>
      </c>
      <c r="D13277">
        <v>0.62537508927656604</v>
      </c>
    </row>
    <row r="13278" spans="1:4" x14ac:dyDescent="0.2">
      <c r="A13278">
        <v>13278</v>
      </c>
      <c r="B13278">
        <v>0.42170644909161897</v>
      </c>
      <c r="C13278">
        <v>3.91826010728987</v>
      </c>
      <c r="D13278">
        <v>0.62535219094983396</v>
      </c>
    </row>
    <row r="13279" spans="1:4" x14ac:dyDescent="0.2">
      <c r="A13279">
        <v>13279</v>
      </c>
      <c r="B13279">
        <v>0.42228683024834002</v>
      </c>
      <c r="C13279">
        <v>3.9186022281646702</v>
      </c>
      <c r="D13279">
        <v>0.62532929743521104</v>
      </c>
    </row>
    <row r="13280" spans="1:4" x14ac:dyDescent="0.2">
      <c r="A13280">
        <v>13280</v>
      </c>
      <c r="B13280">
        <v>0.43107637763023399</v>
      </c>
      <c r="C13280">
        <v>3.9186022281646702</v>
      </c>
      <c r="D13280">
        <v>0.62530614908816395</v>
      </c>
    </row>
    <row r="13281" spans="1:4" x14ac:dyDescent="0.2">
      <c r="A13281">
        <v>13281</v>
      </c>
      <c r="B13281">
        <v>0.428999885684263</v>
      </c>
      <c r="C13281">
        <v>3.91876696340467</v>
      </c>
      <c r="D13281">
        <v>0.62528279192465197</v>
      </c>
    </row>
    <row r="13282" spans="1:4" x14ac:dyDescent="0.2">
      <c r="A13282">
        <v>13282</v>
      </c>
      <c r="B13282">
        <v>0.42487895953306198</v>
      </c>
      <c r="C13282">
        <v>3.9192108024276302</v>
      </c>
      <c r="D13282">
        <v>0.62525959979933099</v>
      </c>
    </row>
    <row r="13283" spans="1:4" x14ac:dyDescent="0.2">
      <c r="A13283">
        <v>13283</v>
      </c>
      <c r="B13283">
        <v>0.60243992675607105</v>
      </c>
      <c r="C13283">
        <v>3.9134655715173499</v>
      </c>
      <c r="D13283">
        <v>0.62523220082728204</v>
      </c>
    </row>
    <row r="13284" spans="1:4" x14ac:dyDescent="0.2">
      <c r="A13284">
        <v>13284</v>
      </c>
      <c r="B13284">
        <v>1.6810932312848901</v>
      </c>
      <c r="C13284">
        <v>3.8783373914341199</v>
      </c>
      <c r="D13284">
        <v>0.62517276700916302</v>
      </c>
    </row>
    <row r="13285" spans="1:4" x14ac:dyDescent="0.2">
      <c r="A13285">
        <v>13285</v>
      </c>
      <c r="B13285">
        <v>3.22099857492262</v>
      </c>
      <c r="C13285">
        <v>3.82739373470078</v>
      </c>
      <c r="D13285">
        <v>0.62504370694509304</v>
      </c>
    </row>
    <row r="13286" spans="1:4" x14ac:dyDescent="0.2">
      <c r="A13286">
        <v>13286</v>
      </c>
      <c r="B13286">
        <v>2.3236115496715901</v>
      </c>
      <c r="C13286">
        <v>3.8514666509691899</v>
      </c>
      <c r="D13286">
        <v>0.62489210704787301</v>
      </c>
    </row>
    <row r="13287" spans="1:4" x14ac:dyDescent="0.2">
      <c r="A13287">
        <v>13287</v>
      </c>
      <c r="B13287">
        <v>3.5802501824298001</v>
      </c>
      <c r="C13287">
        <v>3.8109081375078202</v>
      </c>
      <c r="D13287">
        <v>0.62473258161422796</v>
      </c>
    </row>
    <row r="13288" spans="1:4" x14ac:dyDescent="0.2">
      <c r="A13288">
        <v>13288</v>
      </c>
      <c r="B13288">
        <v>4.2263364124168898</v>
      </c>
      <c r="C13288">
        <v>3.7882265322164401</v>
      </c>
      <c r="D13288">
        <v>0.62452100808405797</v>
      </c>
    </row>
    <row r="13289" spans="1:4" x14ac:dyDescent="0.2">
      <c r="A13289">
        <v>13289</v>
      </c>
      <c r="B13289">
        <v>4.2045792143328899</v>
      </c>
      <c r="C13289">
        <v>3.7853862177505699</v>
      </c>
      <c r="D13289">
        <v>0.62429294972320604</v>
      </c>
    </row>
    <row r="13290" spans="1:4" x14ac:dyDescent="0.2">
      <c r="A13290">
        <v>13290</v>
      </c>
      <c r="B13290">
        <v>3.8211233366172799</v>
      </c>
      <c r="C13290">
        <v>3.7941535821191001</v>
      </c>
      <c r="D13290">
        <v>0.62407689543846601</v>
      </c>
    </row>
    <row r="13291" spans="1:4" x14ac:dyDescent="0.2">
      <c r="A13291">
        <v>13291</v>
      </c>
      <c r="B13291">
        <v>2.8343949966812998</v>
      </c>
      <c r="C13291">
        <v>3.8227340921573498</v>
      </c>
      <c r="D13291">
        <v>0.623900009764769</v>
      </c>
    </row>
    <row r="13292" spans="1:4" x14ac:dyDescent="0.2">
      <c r="A13292">
        <v>13292</v>
      </c>
      <c r="B13292">
        <v>1.8678125680583999</v>
      </c>
      <c r="C13292">
        <v>3.8535781456138398</v>
      </c>
      <c r="D13292">
        <v>0.62377678671771797</v>
      </c>
    </row>
    <row r="13293" spans="1:4" x14ac:dyDescent="0.2">
      <c r="A13293">
        <v>13293</v>
      </c>
      <c r="B13293">
        <v>0.46951479425982301</v>
      </c>
      <c r="C13293">
        <v>3.89992651885568</v>
      </c>
      <c r="D13293">
        <v>0.623720060899843</v>
      </c>
    </row>
    <row r="13294" spans="1:4" x14ac:dyDescent="0.2">
      <c r="A13294">
        <v>13294</v>
      </c>
      <c r="B13294">
        <v>0.35862702695911802</v>
      </c>
      <c r="C13294">
        <v>3.90620504622356</v>
      </c>
      <c r="D13294">
        <v>0.62369824260708795</v>
      </c>
    </row>
    <row r="13295" spans="1:4" x14ac:dyDescent="0.2">
      <c r="A13295">
        <v>13295</v>
      </c>
      <c r="B13295">
        <v>0.32213822764479499</v>
      </c>
      <c r="C13295">
        <v>3.9090895118712901</v>
      </c>
      <c r="D13295">
        <v>0.62368006980797897</v>
      </c>
    </row>
    <row r="13296" spans="1:4" x14ac:dyDescent="0.2">
      <c r="A13296">
        <v>13296</v>
      </c>
      <c r="B13296">
        <v>0.341871754590795</v>
      </c>
      <c r="C13296">
        <v>3.90973570120951</v>
      </c>
      <c r="D13296">
        <v>0.62366186063370299</v>
      </c>
    </row>
    <row r="13297" spans="1:4" x14ac:dyDescent="0.2">
      <c r="A13297">
        <v>13297</v>
      </c>
      <c r="B13297">
        <v>0.35325786673889897</v>
      </c>
      <c r="C13297">
        <v>3.9105453641531698</v>
      </c>
      <c r="D13297">
        <v>0.62364290632292796</v>
      </c>
    </row>
    <row r="13298" spans="1:4" x14ac:dyDescent="0.2">
      <c r="A13298">
        <v>13298</v>
      </c>
      <c r="B13298">
        <v>0.345290390975039</v>
      </c>
      <c r="C13298">
        <v>3.91165314293875</v>
      </c>
      <c r="D13298">
        <v>0.62362410439254701</v>
      </c>
    </row>
    <row r="13299" spans="1:4" x14ac:dyDescent="0.2">
      <c r="A13299">
        <v>13299</v>
      </c>
      <c r="B13299">
        <v>0.326212020657834</v>
      </c>
      <c r="C13299">
        <v>3.91280069202787</v>
      </c>
      <c r="D13299">
        <v>0.62360618523639799</v>
      </c>
    </row>
    <row r="13300" spans="1:4" x14ac:dyDescent="0.2">
      <c r="A13300">
        <v>13300</v>
      </c>
      <c r="B13300">
        <v>-2.0403164004482601</v>
      </c>
      <c r="C13300">
        <v>3.9932715844230899</v>
      </c>
      <c r="D13300">
        <v>0.62367791419787799</v>
      </c>
    </row>
    <row r="13301" spans="1:4" x14ac:dyDescent="0.2">
      <c r="A13301">
        <v>13301</v>
      </c>
      <c r="B13301">
        <v>-2.34600833607522</v>
      </c>
      <c r="C13301">
        <v>4.0071974621575803</v>
      </c>
      <c r="D13301">
        <v>0.62379865475215202</v>
      </c>
    </row>
    <row r="13302" spans="1:4" x14ac:dyDescent="0.2">
      <c r="A13302">
        <v>13302</v>
      </c>
      <c r="B13302">
        <v>-0.84411987654593901</v>
      </c>
      <c r="C13302">
        <v>3.9606231175431601</v>
      </c>
      <c r="D13302">
        <v>0.62386729225156701</v>
      </c>
    </row>
    <row r="13303" spans="1:4" x14ac:dyDescent="0.2">
      <c r="A13303">
        <v>13303</v>
      </c>
      <c r="B13303">
        <v>-1.5266960042062001</v>
      </c>
      <c r="C13303">
        <v>3.98401622420465</v>
      </c>
      <c r="D13303">
        <v>0.62393900209167297</v>
      </c>
    </row>
    <row r="13304" spans="1:4" x14ac:dyDescent="0.2">
      <c r="A13304">
        <v>13304</v>
      </c>
      <c r="B13304">
        <v>0.28679743465077601</v>
      </c>
      <c r="C13304">
        <v>3.9247581360919601</v>
      </c>
      <c r="D13304">
        <v>0.62394859952133497</v>
      </c>
    </row>
    <row r="13305" spans="1:4" x14ac:dyDescent="0.2">
      <c r="A13305">
        <v>13305</v>
      </c>
      <c r="B13305">
        <v>0.41443954435146901</v>
      </c>
      <c r="C13305">
        <v>3.9193612552916299</v>
      </c>
      <c r="D13305">
        <v>0.62392815060580897</v>
      </c>
    </row>
    <row r="13306" spans="1:4" x14ac:dyDescent="0.2">
      <c r="A13306">
        <v>13306</v>
      </c>
      <c r="B13306">
        <v>0.411039422625465</v>
      </c>
      <c r="C13306">
        <v>3.9188080033433002</v>
      </c>
      <c r="D13306">
        <v>0.62390595071452504</v>
      </c>
    </row>
    <row r="13307" spans="1:4" x14ac:dyDescent="0.2">
      <c r="A13307">
        <v>13307</v>
      </c>
      <c r="B13307">
        <v>0.41067060828208901</v>
      </c>
      <c r="C13307">
        <v>3.9184738349303498</v>
      </c>
      <c r="D13307">
        <v>0.62388380454035497</v>
      </c>
    </row>
    <row r="13308" spans="1:4" x14ac:dyDescent="0.2">
      <c r="A13308">
        <v>13308</v>
      </c>
      <c r="B13308">
        <v>0.39627025972007401</v>
      </c>
      <c r="C13308">
        <v>3.9187259216485102</v>
      </c>
      <c r="D13308">
        <v>0.62386228918473297</v>
      </c>
    </row>
    <row r="13309" spans="1:4" x14ac:dyDescent="0.2">
      <c r="A13309">
        <v>13309</v>
      </c>
      <c r="B13309">
        <v>0.39080222546037802</v>
      </c>
      <c r="C13309">
        <v>3.91862354452436</v>
      </c>
      <c r="D13309">
        <v>0.623841004791308</v>
      </c>
    </row>
    <row r="13310" spans="1:4" x14ac:dyDescent="0.2">
      <c r="A13310">
        <v>13310</v>
      </c>
      <c r="B13310">
        <v>0.383290134185931</v>
      </c>
      <c r="C13310">
        <v>3.9187405599870999</v>
      </c>
      <c r="D13310">
        <v>0.623820072983582</v>
      </c>
    </row>
    <row r="13311" spans="1:4" x14ac:dyDescent="0.2">
      <c r="A13311">
        <v>13311</v>
      </c>
      <c r="B13311">
        <v>0.39925844403059602</v>
      </c>
      <c r="C13311">
        <v>3.9182194977564699</v>
      </c>
      <c r="D13311">
        <v>0.62379859119552195</v>
      </c>
    </row>
    <row r="13312" spans="1:4" x14ac:dyDescent="0.2">
      <c r="A13312">
        <v>13312</v>
      </c>
      <c r="B13312">
        <v>0.40925788419727499</v>
      </c>
      <c r="C13312">
        <v>3.91784859679762</v>
      </c>
      <c r="D13312">
        <v>0.62377644547843902</v>
      </c>
    </row>
    <row r="13313" spans="1:4" x14ac:dyDescent="0.2">
      <c r="A13313">
        <v>13313</v>
      </c>
      <c r="B13313">
        <v>0.413989268676274</v>
      </c>
      <c r="C13313">
        <v>3.9176609183047701</v>
      </c>
      <c r="D13313">
        <v>0.623754128981034</v>
      </c>
    </row>
    <row r="13314" spans="1:4" x14ac:dyDescent="0.2">
      <c r="A13314">
        <v>13314</v>
      </c>
      <c r="B13314">
        <v>0.42127619727873</v>
      </c>
      <c r="C13314">
        <v>3.9173718688194401</v>
      </c>
      <c r="D13314">
        <v>0.62373141210055305</v>
      </c>
    </row>
    <row r="13315" spans="1:4" x14ac:dyDescent="0.2">
      <c r="A13315">
        <v>13315</v>
      </c>
      <c r="B13315">
        <v>1.17297166266713</v>
      </c>
      <c r="C13315">
        <v>3.8918747177087001</v>
      </c>
      <c r="D13315">
        <v>0.62367149762296004</v>
      </c>
    </row>
    <row r="13316" spans="1:4" x14ac:dyDescent="0.2">
      <c r="A13316">
        <v>13316</v>
      </c>
      <c r="B13316">
        <v>2.4896628769084899</v>
      </c>
      <c r="C13316">
        <v>3.8471935152049102</v>
      </c>
      <c r="D13316">
        <v>0.62354221787379205</v>
      </c>
    </row>
    <row r="13317" spans="1:4" x14ac:dyDescent="0.2">
      <c r="A13317">
        <v>13317</v>
      </c>
      <c r="B13317">
        <v>2.2400837652718102</v>
      </c>
      <c r="C13317">
        <v>3.8525982589605299</v>
      </c>
      <c r="D13317">
        <v>0.62342064811900499</v>
      </c>
    </row>
    <row r="13318" spans="1:4" x14ac:dyDescent="0.2">
      <c r="A13318">
        <v>13318</v>
      </c>
      <c r="B13318">
        <v>2.6718928258138099</v>
      </c>
      <c r="C13318">
        <v>3.8368038031357599</v>
      </c>
      <c r="D13318">
        <v>0.62327666308933205</v>
      </c>
    </row>
    <row r="13319" spans="1:4" x14ac:dyDescent="0.2">
      <c r="A13319">
        <v>13319</v>
      </c>
      <c r="B13319">
        <v>1.5097070547926199</v>
      </c>
      <c r="C13319">
        <v>3.87354435067166</v>
      </c>
      <c r="D13319">
        <v>0.62319362929655997</v>
      </c>
    </row>
    <row r="13320" spans="1:4" x14ac:dyDescent="0.2">
      <c r="A13320">
        <v>13320</v>
      </c>
      <c r="B13320">
        <v>1.57269761678081</v>
      </c>
      <c r="C13320">
        <v>3.8708727881834202</v>
      </c>
      <c r="D13320">
        <v>0.62310765923705103</v>
      </c>
    </row>
    <row r="13321" spans="1:4" x14ac:dyDescent="0.2">
      <c r="A13321">
        <v>13321</v>
      </c>
      <c r="B13321">
        <v>0.82022171123960097</v>
      </c>
      <c r="C13321">
        <v>3.8959347113235001</v>
      </c>
      <c r="D13321">
        <v>0.62306240405540303</v>
      </c>
    </row>
    <row r="13322" spans="1:4" x14ac:dyDescent="0.2">
      <c r="A13322">
        <v>13322</v>
      </c>
      <c r="B13322">
        <v>1.0027228846487199</v>
      </c>
      <c r="C13322">
        <v>3.8902871897990701</v>
      </c>
      <c r="D13322">
        <v>0.62300772434880103</v>
      </c>
    </row>
    <row r="13323" spans="1:4" x14ac:dyDescent="0.2">
      <c r="A13323">
        <v>13323</v>
      </c>
      <c r="B13323">
        <v>0.69046521275033601</v>
      </c>
      <c r="C13323">
        <v>3.9009813128450102</v>
      </c>
      <c r="D13323">
        <v>0.62297116078394099</v>
      </c>
    </row>
    <row r="13324" spans="1:4" x14ac:dyDescent="0.2">
      <c r="A13324">
        <v>13324</v>
      </c>
      <c r="B13324">
        <v>0.40257350336873499</v>
      </c>
      <c r="C13324">
        <v>3.9110945123482899</v>
      </c>
      <c r="D13324">
        <v>0.622949009693609</v>
      </c>
    </row>
    <row r="13325" spans="1:4" x14ac:dyDescent="0.2">
      <c r="A13325">
        <v>13325</v>
      </c>
      <c r="B13325">
        <v>0.39049808937669001</v>
      </c>
      <c r="C13325">
        <v>3.9122123157769102</v>
      </c>
      <c r="D13325">
        <v>0.62292720859989903</v>
      </c>
    </row>
    <row r="13326" spans="1:4" x14ac:dyDescent="0.2">
      <c r="A13326">
        <v>13326</v>
      </c>
      <c r="B13326">
        <v>0.38359699363282801</v>
      </c>
      <c r="C13326">
        <v>3.91312474955904</v>
      </c>
      <c r="D13326">
        <v>0.62290608908912604</v>
      </c>
    </row>
    <row r="13327" spans="1:4" x14ac:dyDescent="0.2">
      <c r="A13327">
        <v>13327</v>
      </c>
      <c r="B13327">
        <v>0.38969240637154001</v>
      </c>
      <c r="C13327">
        <v>3.9133207987190399</v>
      </c>
      <c r="D13327">
        <v>0.622885371970478</v>
      </c>
    </row>
    <row r="13328" spans="1:4" x14ac:dyDescent="0.2">
      <c r="A13328">
        <v>13328</v>
      </c>
      <c r="B13328">
        <v>0.39187217004694802</v>
      </c>
      <c r="C13328">
        <v>3.9135536538036999</v>
      </c>
      <c r="D13328">
        <v>0.62286436339788098</v>
      </c>
    </row>
    <row r="13329" spans="1:4" x14ac:dyDescent="0.2">
      <c r="A13329">
        <v>13329</v>
      </c>
      <c r="B13329">
        <v>0.38542905943124001</v>
      </c>
      <c r="C13329">
        <v>3.9141287067057098</v>
      </c>
      <c r="D13329">
        <v>0.62284325642792104</v>
      </c>
    </row>
    <row r="13330" spans="1:4" x14ac:dyDescent="0.2">
      <c r="A13330">
        <v>13330</v>
      </c>
      <c r="B13330">
        <v>0.39390781399434699</v>
      </c>
      <c r="C13330">
        <v>3.9142052606092199</v>
      </c>
      <c r="D13330">
        <v>0.622822435140307</v>
      </c>
    </row>
    <row r="13331" spans="1:4" x14ac:dyDescent="0.2">
      <c r="A13331">
        <v>13331</v>
      </c>
      <c r="B13331">
        <v>0.41403283466872998</v>
      </c>
      <c r="C13331">
        <v>3.9137944139330898</v>
      </c>
      <c r="D13331">
        <v>0.62280122144169103</v>
      </c>
    </row>
    <row r="13332" spans="1:4" x14ac:dyDescent="0.2">
      <c r="A13332">
        <v>13332</v>
      </c>
      <c r="B13332">
        <v>0.42516304934548999</v>
      </c>
      <c r="C13332">
        <v>3.9134938301312401</v>
      </c>
      <c r="D13332">
        <v>0.62277889834462996</v>
      </c>
    </row>
    <row r="13333" spans="1:4" x14ac:dyDescent="0.2">
      <c r="A13333">
        <v>13333</v>
      </c>
      <c r="B13333">
        <v>0.42699521780013999</v>
      </c>
      <c r="C13333">
        <v>3.9135081136705399</v>
      </c>
      <c r="D13333">
        <v>0.62275584524004002</v>
      </c>
    </row>
    <row r="13334" spans="1:4" x14ac:dyDescent="0.2">
      <c r="A13334">
        <v>13334</v>
      </c>
      <c r="B13334">
        <v>0.824277405889004</v>
      </c>
      <c r="C13334">
        <v>3.90095760043938</v>
      </c>
      <c r="D13334">
        <v>0.62272879362757505</v>
      </c>
    </row>
    <row r="13335" spans="1:4" x14ac:dyDescent="0.2">
      <c r="A13335">
        <v>13335</v>
      </c>
      <c r="B13335">
        <v>1.2152094135813001</v>
      </c>
      <c r="C13335">
        <v>3.8876441240264201</v>
      </c>
      <c r="D13335">
        <v>0.62268051848967598</v>
      </c>
    </row>
    <row r="13336" spans="1:4" x14ac:dyDescent="0.2">
      <c r="A13336">
        <v>13336</v>
      </c>
      <c r="B13336">
        <v>0.84252060612375801</v>
      </c>
      <c r="C13336">
        <v>3.8981811971357501</v>
      </c>
      <c r="D13336">
        <v>0.622618943574484</v>
      </c>
    </row>
    <row r="13337" spans="1:4" x14ac:dyDescent="0.2">
      <c r="A13337">
        <v>13337</v>
      </c>
      <c r="B13337">
        <v>0.43122260504419302</v>
      </c>
      <c r="C13337">
        <v>3.91144939415135</v>
      </c>
      <c r="D13337">
        <v>0.62257776354474204</v>
      </c>
    </row>
    <row r="13338" spans="1:4" x14ac:dyDescent="0.2">
      <c r="A13338">
        <v>13338</v>
      </c>
      <c r="B13338">
        <v>0.79010677268049601</v>
      </c>
      <c r="C13338">
        <v>3.9007638381906702</v>
      </c>
      <c r="D13338">
        <v>0.62254981579967705</v>
      </c>
    </row>
    <row r="13339" spans="1:4" x14ac:dyDescent="0.2">
      <c r="A13339">
        <v>13339</v>
      </c>
      <c r="B13339">
        <v>1.2339469680363899</v>
      </c>
      <c r="C13339">
        <v>3.8859860253428802</v>
      </c>
      <c r="D13339">
        <v>0.62250155787498496</v>
      </c>
    </row>
    <row r="13340" spans="1:4" x14ac:dyDescent="0.2">
      <c r="A13340">
        <v>13340</v>
      </c>
      <c r="B13340">
        <v>1.9121424961951701</v>
      </c>
      <c r="C13340">
        <v>3.8634036844165802</v>
      </c>
      <c r="D13340">
        <v>0.62242589526939496</v>
      </c>
    </row>
    <row r="13341" spans="1:4" x14ac:dyDescent="0.2">
      <c r="A13341">
        <v>13341</v>
      </c>
      <c r="B13341">
        <v>1.74191029812794</v>
      </c>
      <c r="C13341">
        <v>3.8669127649378998</v>
      </c>
      <c r="D13341">
        <v>0.62232610212782002</v>
      </c>
    </row>
    <row r="13342" spans="1:4" x14ac:dyDescent="0.2">
      <c r="A13342">
        <v>13342</v>
      </c>
      <c r="B13342">
        <v>0.40773955425494501</v>
      </c>
      <c r="C13342">
        <v>3.9082265446795299</v>
      </c>
      <c r="D13342">
        <v>0.62224945352659899</v>
      </c>
    </row>
    <row r="13343" spans="1:4" x14ac:dyDescent="0.2">
      <c r="A13343">
        <v>13343</v>
      </c>
      <c r="B13343">
        <v>0.39107271990723502</v>
      </c>
      <c r="C13343">
        <v>3.9107655399988999</v>
      </c>
      <c r="D13343">
        <v>0.62222759091786595</v>
      </c>
    </row>
    <row r="13344" spans="1:4" x14ac:dyDescent="0.2">
      <c r="A13344">
        <v>13344</v>
      </c>
      <c r="B13344">
        <v>0.40000056070546403</v>
      </c>
      <c r="C13344">
        <v>3.9113417450505099</v>
      </c>
      <c r="D13344">
        <v>0.62220627747349999</v>
      </c>
    </row>
    <row r="13345" spans="1:4" x14ac:dyDescent="0.2">
      <c r="A13345">
        <v>13345</v>
      </c>
      <c r="B13345">
        <v>0.41009375879862398</v>
      </c>
      <c r="C13345">
        <v>3.9115799890074898</v>
      </c>
      <c r="D13345">
        <v>0.62218445040128501</v>
      </c>
    </row>
    <row r="13346" spans="1:4" x14ac:dyDescent="0.2">
      <c r="A13346">
        <v>13346</v>
      </c>
      <c r="B13346">
        <v>0.42145319013297999</v>
      </c>
      <c r="C13346">
        <v>3.9116522098606601</v>
      </c>
      <c r="D13346">
        <v>0.62216198956893598</v>
      </c>
    </row>
    <row r="13347" spans="1:4" x14ac:dyDescent="0.2">
      <c r="A13347">
        <v>13347</v>
      </c>
      <c r="B13347">
        <v>0.41742842581665601</v>
      </c>
      <c r="C13347">
        <v>3.9120756005135502</v>
      </c>
      <c r="D13347">
        <v>0.62213921866950295</v>
      </c>
    </row>
    <row r="13348" spans="1:4" x14ac:dyDescent="0.2">
      <c r="A13348">
        <v>13348</v>
      </c>
      <c r="B13348">
        <v>0.41744813381444501</v>
      </c>
      <c r="C13348">
        <v>3.9123414286996798</v>
      </c>
      <c r="D13348">
        <v>0.62211658908790701</v>
      </c>
    </row>
    <row r="13349" spans="1:4" x14ac:dyDescent="0.2">
      <c r="A13349">
        <v>13349</v>
      </c>
      <c r="B13349">
        <v>0.42808060346413301</v>
      </c>
      <c r="C13349">
        <v>3.91229613152383</v>
      </c>
      <c r="D13349">
        <v>0.62209373373919696</v>
      </c>
    </row>
    <row r="13350" spans="1:4" x14ac:dyDescent="0.2">
      <c r="A13350">
        <v>13350</v>
      </c>
      <c r="B13350">
        <v>0.44788413262437599</v>
      </c>
      <c r="C13350">
        <v>3.9117191505167801</v>
      </c>
      <c r="D13350">
        <v>0.62207013244116105</v>
      </c>
    </row>
    <row r="13351" spans="1:4" x14ac:dyDescent="0.2">
      <c r="A13351">
        <v>13351</v>
      </c>
      <c r="B13351">
        <v>0.91593753427466595</v>
      </c>
      <c r="C13351">
        <v>3.8966515300009998</v>
      </c>
      <c r="D13351">
        <v>0.62203533409887102</v>
      </c>
    </row>
    <row r="13352" spans="1:4" x14ac:dyDescent="0.2">
      <c r="A13352">
        <v>13352</v>
      </c>
      <c r="B13352">
        <v>1.6121099675434001</v>
      </c>
      <c r="C13352">
        <v>3.87334968864198</v>
      </c>
      <c r="D13352">
        <v>0.62197129063905399</v>
      </c>
    </row>
    <row r="13353" spans="1:4" x14ac:dyDescent="0.2">
      <c r="A13353">
        <v>13353</v>
      </c>
      <c r="B13353">
        <v>0.51247243703559198</v>
      </c>
      <c r="C13353">
        <v>3.9072006135317201</v>
      </c>
      <c r="D13353">
        <v>0.62190877111957499</v>
      </c>
    </row>
    <row r="13354" spans="1:4" x14ac:dyDescent="0.2">
      <c r="A13354">
        <v>13354</v>
      </c>
      <c r="B13354">
        <v>0.43006650239044097</v>
      </c>
      <c r="C13354">
        <v>3.91086914212574</v>
      </c>
      <c r="D13354">
        <v>0.62188293483609203</v>
      </c>
    </row>
    <row r="13355" spans="1:4" x14ac:dyDescent="0.2">
      <c r="A13355">
        <v>13355</v>
      </c>
      <c r="B13355">
        <v>0.42699521780013999</v>
      </c>
      <c r="C13355">
        <v>3.9115918878625302</v>
      </c>
      <c r="D13355">
        <v>0.62185978068085701</v>
      </c>
    </row>
    <row r="13356" spans="1:4" x14ac:dyDescent="0.2">
      <c r="A13356">
        <v>13356</v>
      </c>
      <c r="B13356">
        <v>0.42879089701572698</v>
      </c>
      <c r="C13356">
        <v>3.91192851128381</v>
      </c>
      <c r="D13356">
        <v>0.62183672970841297</v>
      </c>
    </row>
    <row r="13357" spans="1:4" x14ac:dyDescent="0.2">
      <c r="A13357">
        <v>13357</v>
      </c>
      <c r="B13357">
        <v>0.43599909028783401</v>
      </c>
      <c r="C13357">
        <v>3.9118688663793901</v>
      </c>
      <c r="D13357">
        <v>0.62181348396135305</v>
      </c>
    </row>
    <row r="13358" spans="1:4" x14ac:dyDescent="0.2">
      <c r="A13358">
        <v>13358</v>
      </c>
      <c r="B13358">
        <v>0.43609705957433298</v>
      </c>
      <c r="C13358">
        <v>3.9122195274270402</v>
      </c>
      <c r="D13358">
        <v>0.62179008646475398</v>
      </c>
    </row>
    <row r="13359" spans="1:4" x14ac:dyDescent="0.2">
      <c r="A13359">
        <v>13359</v>
      </c>
      <c r="B13359">
        <v>0.43822265446148401</v>
      </c>
      <c r="C13359">
        <v>3.9121201029994301</v>
      </c>
      <c r="D13359">
        <v>0.62176636926316098</v>
      </c>
    </row>
    <row r="13360" spans="1:4" x14ac:dyDescent="0.2">
      <c r="A13360">
        <v>13360</v>
      </c>
      <c r="B13360">
        <v>0.52073049684170902</v>
      </c>
      <c r="C13360">
        <v>3.9095123864011101</v>
      </c>
      <c r="D13360">
        <v>0.62174024029959096</v>
      </c>
    </row>
    <row r="13361" spans="1:4" x14ac:dyDescent="0.2">
      <c r="A13361">
        <v>13361</v>
      </c>
      <c r="B13361">
        <v>0.560513017304338</v>
      </c>
      <c r="C13361">
        <v>3.90843909572401</v>
      </c>
      <c r="D13361">
        <v>0.62171117743987003</v>
      </c>
    </row>
    <row r="13362" spans="1:4" x14ac:dyDescent="0.2">
      <c r="A13362">
        <v>13362</v>
      </c>
      <c r="B13362">
        <v>0.43588211588382503</v>
      </c>
      <c r="C13362">
        <v>3.91244328484327</v>
      </c>
      <c r="D13362">
        <v>0.62168474027517195</v>
      </c>
    </row>
    <row r="13363" spans="1:4" x14ac:dyDescent="0.2">
      <c r="A13363">
        <v>13363</v>
      </c>
      <c r="B13363">
        <v>0.415759224173046</v>
      </c>
      <c r="C13363">
        <v>3.9133811914010601</v>
      </c>
      <c r="D13363">
        <v>0.62166191611876798</v>
      </c>
    </row>
    <row r="13364" spans="1:4" x14ac:dyDescent="0.2">
      <c r="A13364">
        <v>13364</v>
      </c>
      <c r="B13364">
        <v>0.43588983912371398</v>
      </c>
      <c r="C13364">
        <v>3.9126891130783901</v>
      </c>
      <c r="D13364">
        <v>0.62163873356219002</v>
      </c>
    </row>
    <row r="13365" spans="1:4" x14ac:dyDescent="0.2">
      <c r="A13365">
        <v>13365</v>
      </c>
      <c r="B13365">
        <v>0.62458005419365503</v>
      </c>
      <c r="C13365">
        <v>3.9065804870163201</v>
      </c>
      <c r="D13365">
        <v>0.62160895077650402</v>
      </c>
    </row>
    <row r="13366" spans="1:4" x14ac:dyDescent="0.2">
      <c r="A13366">
        <v>13366</v>
      </c>
      <c r="B13366">
        <v>1.3721177454323901</v>
      </c>
      <c r="C13366">
        <v>3.8813844257442098</v>
      </c>
      <c r="D13366">
        <v>0.62155123127396295</v>
      </c>
    </row>
    <row r="13367" spans="1:4" x14ac:dyDescent="0.2">
      <c r="A13367">
        <v>13367</v>
      </c>
      <c r="B13367">
        <v>1.02200001884118</v>
      </c>
      <c r="C13367">
        <v>3.8916311930685699</v>
      </c>
      <c r="D13367">
        <v>0.62148807428643005</v>
      </c>
    </row>
    <row r="13368" spans="1:4" x14ac:dyDescent="0.2">
      <c r="A13368">
        <v>13368</v>
      </c>
      <c r="B13368">
        <v>2.1532132683922902</v>
      </c>
      <c r="C13368">
        <v>3.8539418570466699</v>
      </c>
      <c r="D13368">
        <v>0.62139489827328598</v>
      </c>
    </row>
    <row r="13369" spans="1:4" x14ac:dyDescent="0.2">
      <c r="A13369">
        <v>13369</v>
      </c>
      <c r="B13369">
        <v>2.5579468716395901</v>
      </c>
      <c r="C13369">
        <v>3.8388712278924801</v>
      </c>
      <c r="D13369">
        <v>0.62126479084473896</v>
      </c>
    </row>
    <row r="13370" spans="1:4" x14ac:dyDescent="0.2">
      <c r="A13370">
        <v>13370</v>
      </c>
      <c r="B13370">
        <v>0.454685696936174</v>
      </c>
      <c r="C13370">
        <v>3.9058857684219599</v>
      </c>
      <c r="D13370">
        <v>0.62120039110155101</v>
      </c>
    </row>
    <row r="13371" spans="1:4" x14ac:dyDescent="0.2">
      <c r="A13371">
        <v>13371</v>
      </c>
      <c r="B13371">
        <v>0.42191543657789099</v>
      </c>
      <c r="C13371">
        <v>3.9086078786576102</v>
      </c>
      <c r="D13371">
        <v>0.62117721069978005</v>
      </c>
    </row>
    <row r="13372" spans="1:4" x14ac:dyDescent="0.2">
      <c r="A13372">
        <v>13372</v>
      </c>
      <c r="B13372">
        <v>0.34542718838242698</v>
      </c>
      <c r="C13372">
        <v>3.9119617643208899</v>
      </c>
      <c r="D13372">
        <v>0.62115714764038998</v>
      </c>
    </row>
    <row r="13373" spans="1:4" x14ac:dyDescent="0.2">
      <c r="A13373">
        <v>13373</v>
      </c>
      <c r="B13373">
        <v>-1.9955771960689499</v>
      </c>
      <c r="C13373">
        <v>3.9917477145939002</v>
      </c>
      <c r="D13373">
        <v>0.62122738274063305</v>
      </c>
    </row>
    <row r="13374" spans="1:4" x14ac:dyDescent="0.2">
      <c r="A13374">
        <v>13374</v>
      </c>
      <c r="B13374">
        <v>0.245966428597888</v>
      </c>
      <c r="C13374">
        <v>3.9202478979911302</v>
      </c>
      <c r="D13374">
        <v>0.621246866127938</v>
      </c>
    </row>
    <row r="13375" spans="1:4" x14ac:dyDescent="0.2">
      <c r="A13375">
        <v>13375</v>
      </c>
      <c r="B13375">
        <v>0.35181594316613801</v>
      </c>
      <c r="C13375">
        <v>3.9161002003554799</v>
      </c>
      <c r="D13375">
        <v>0.62122923831600896</v>
      </c>
    </row>
    <row r="13376" spans="1:4" x14ac:dyDescent="0.2">
      <c r="A13376">
        <v>13376</v>
      </c>
      <c r="B13376">
        <v>0.38050642827077802</v>
      </c>
      <c r="C13376">
        <v>3.9152473635391498</v>
      </c>
      <c r="D13376">
        <v>0.62120921281611496</v>
      </c>
    </row>
    <row r="13377" spans="1:4" x14ac:dyDescent="0.2">
      <c r="A13377">
        <v>13377</v>
      </c>
      <c r="B13377">
        <v>0.34413507745656302</v>
      </c>
      <c r="C13377">
        <v>3.9162565948110002</v>
      </c>
      <c r="D13377">
        <v>0.62119011430773796</v>
      </c>
    </row>
    <row r="13378" spans="1:4" x14ac:dyDescent="0.2">
      <c r="A13378">
        <v>13378</v>
      </c>
      <c r="B13378">
        <v>1.1940844695616599</v>
      </c>
      <c r="C13378">
        <v>3.8876975660428901</v>
      </c>
      <c r="D13378">
        <v>0.62113531526045496</v>
      </c>
    </row>
    <row r="13379" spans="1:4" x14ac:dyDescent="0.2">
      <c r="A13379">
        <v>13379</v>
      </c>
      <c r="B13379">
        <v>0.50549994735411596</v>
      </c>
      <c r="C13379">
        <v>3.9097878535377601</v>
      </c>
      <c r="D13379">
        <v>0.621099515926681</v>
      </c>
    </row>
    <row r="13380" spans="1:4" x14ac:dyDescent="0.2">
      <c r="A13380">
        <v>13380</v>
      </c>
      <c r="B13380">
        <v>0.41928603800047598</v>
      </c>
      <c r="C13380">
        <v>3.9127376600194501</v>
      </c>
      <c r="D13380">
        <v>0.62107560840086895</v>
      </c>
    </row>
    <row r="13381" spans="1:4" x14ac:dyDescent="0.2">
      <c r="A13381">
        <v>13381</v>
      </c>
      <c r="B13381">
        <v>0.41526136346162101</v>
      </c>
      <c r="C13381">
        <v>3.9131986254394402</v>
      </c>
      <c r="D13381">
        <v>0.62105295428607799</v>
      </c>
    </row>
    <row r="13382" spans="1:4" x14ac:dyDescent="0.2">
      <c r="A13382">
        <v>13382</v>
      </c>
      <c r="B13382">
        <v>0.50614900115490102</v>
      </c>
      <c r="C13382">
        <v>3.91019118185933</v>
      </c>
      <c r="D13382">
        <v>0.62102639152297101</v>
      </c>
    </row>
    <row r="13383" spans="1:4" x14ac:dyDescent="0.2">
      <c r="A13383">
        <v>13383</v>
      </c>
      <c r="B13383">
        <v>0.44822084572287002</v>
      </c>
      <c r="C13383">
        <v>3.9121674964395998</v>
      </c>
      <c r="D13383">
        <v>0.62100140955452199</v>
      </c>
    </row>
    <row r="13384" spans="1:4" x14ac:dyDescent="0.2">
      <c r="A13384">
        <v>13384</v>
      </c>
      <c r="B13384">
        <v>0.43856021670499401</v>
      </c>
      <c r="C13384">
        <v>3.9127466970491098</v>
      </c>
      <c r="D13384">
        <v>0.62097773883608598</v>
      </c>
    </row>
    <row r="13385" spans="1:4" x14ac:dyDescent="0.2">
      <c r="A13385">
        <v>13385</v>
      </c>
      <c r="B13385">
        <v>0.43254598310619102</v>
      </c>
      <c r="C13385">
        <v>3.9131718258492398</v>
      </c>
      <c r="D13385">
        <v>0.62095447652795999</v>
      </c>
    </row>
    <row r="13386" spans="1:4" x14ac:dyDescent="0.2">
      <c r="A13386">
        <v>13386</v>
      </c>
      <c r="B13386">
        <v>0.35869330198495297</v>
      </c>
      <c r="C13386">
        <v>3.9156086259799499</v>
      </c>
      <c r="D13386">
        <v>0.62093483044582298</v>
      </c>
    </row>
    <row r="13387" spans="1:4" x14ac:dyDescent="0.2">
      <c r="A13387">
        <v>13387</v>
      </c>
      <c r="B13387">
        <v>0.41890493315835198</v>
      </c>
      <c r="C13387">
        <v>3.9138642475983598</v>
      </c>
      <c r="D13387">
        <v>0.62091265644927396</v>
      </c>
    </row>
    <row r="13388" spans="1:4" x14ac:dyDescent="0.2">
      <c r="A13388">
        <v>13388</v>
      </c>
      <c r="B13388">
        <v>0.43288355170199999</v>
      </c>
      <c r="C13388">
        <v>3.9133853115593999</v>
      </c>
      <c r="D13388">
        <v>0.62088932036327105</v>
      </c>
    </row>
    <row r="13389" spans="1:4" x14ac:dyDescent="0.2">
      <c r="A13389">
        <v>13389</v>
      </c>
      <c r="B13389">
        <v>0.41859147162015797</v>
      </c>
      <c r="C13389">
        <v>3.9137925811327401</v>
      </c>
      <c r="D13389">
        <v>0.62086645246822103</v>
      </c>
    </row>
    <row r="13390" spans="1:4" x14ac:dyDescent="0.2">
      <c r="A13390">
        <v>13390</v>
      </c>
      <c r="B13390">
        <v>0.39329712334954903</v>
      </c>
      <c r="C13390">
        <v>3.91475802794703</v>
      </c>
      <c r="D13390">
        <v>0.62084507571147096</v>
      </c>
    </row>
    <row r="13391" spans="1:4" x14ac:dyDescent="0.2">
      <c r="A13391">
        <v>13391</v>
      </c>
      <c r="B13391">
        <v>0.35008004562645101</v>
      </c>
      <c r="C13391">
        <v>3.91635320267239</v>
      </c>
      <c r="D13391">
        <v>0.62082591957375999</v>
      </c>
    </row>
    <row r="13392" spans="1:4" x14ac:dyDescent="0.2">
      <c r="A13392">
        <v>13392</v>
      </c>
      <c r="B13392">
        <v>1.01920393860727</v>
      </c>
      <c r="C13392">
        <v>3.8937479006204501</v>
      </c>
      <c r="D13392">
        <v>0.62077157909029201</v>
      </c>
    </row>
    <row r="13393" spans="1:4" x14ac:dyDescent="0.2">
      <c r="A13393">
        <v>13393</v>
      </c>
      <c r="B13393">
        <v>1.1004040003953599</v>
      </c>
      <c r="C13393">
        <v>3.8900959732381799</v>
      </c>
      <c r="D13393">
        <v>0.62071242786754199</v>
      </c>
    </row>
    <row r="13394" spans="1:4" x14ac:dyDescent="0.2">
      <c r="A13394">
        <v>13394</v>
      </c>
      <c r="B13394">
        <v>1.6119483938760899</v>
      </c>
      <c r="C13394">
        <v>3.8839873612350502</v>
      </c>
      <c r="D13394">
        <v>0.62067912214085097</v>
      </c>
    </row>
    <row r="13395" spans="1:4" x14ac:dyDescent="0.2">
      <c r="A13395">
        <v>13395</v>
      </c>
      <c r="B13395">
        <v>0.86557293875784302</v>
      </c>
      <c r="C13395">
        <v>3.8959628860717599</v>
      </c>
      <c r="D13395">
        <v>0.62060278481104703</v>
      </c>
    </row>
    <row r="13396" spans="1:4" x14ac:dyDescent="0.2">
      <c r="A13396">
        <v>13396</v>
      </c>
      <c r="B13396">
        <v>0.34661089094436498</v>
      </c>
      <c r="C13396">
        <v>3.9104699378352699</v>
      </c>
      <c r="D13396">
        <v>0.620556184490337</v>
      </c>
    </row>
    <row r="13397" spans="1:4" x14ac:dyDescent="0.2">
      <c r="A13397">
        <v>13397</v>
      </c>
      <c r="B13397">
        <v>0.94320797368291398</v>
      </c>
      <c r="C13397">
        <v>3.89637375920976</v>
      </c>
      <c r="D13397">
        <v>0.62053568051365804</v>
      </c>
    </row>
    <row r="13398" spans="1:4" x14ac:dyDescent="0.2">
      <c r="A13398">
        <v>13398</v>
      </c>
      <c r="B13398">
        <v>1.67706055832223</v>
      </c>
      <c r="C13398">
        <v>3.8730279708364699</v>
      </c>
      <c r="D13398">
        <v>0.620483041349703</v>
      </c>
    </row>
    <row r="13399" spans="1:4" x14ac:dyDescent="0.2">
      <c r="A13399">
        <v>13399</v>
      </c>
      <c r="B13399">
        <v>1.28272062311679</v>
      </c>
      <c r="C13399">
        <v>3.8809045645240299</v>
      </c>
      <c r="D13399">
        <v>0.62039376821348902</v>
      </c>
    </row>
    <row r="13400" spans="1:4" x14ac:dyDescent="0.2">
      <c r="A13400">
        <v>13400</v>
      </c>
      <c r="B13400">
        <v>3.4821045172109</v>
      </c>
      <c r="C13400">
        <v>3.8179133357483801</v>
      </c>
      <c r="D13400">
        <v>0.62031554828553803</v>
      </c>
    </row>
    <row r="13401" spans="1:4" x14ac:dyDescent="0.2">
      <c r="A13401">
        <v>13401</v>
      </c>
      <c r="B13401">
        <v>4.7151362621880297</v>
      </c>
      <c r="C13401">
        <v>3.77418139725035</v>
      </c>
      <c r="D13401">
        <v>0.62012401556819996</v>
      </c>
    </row>
    <row r="13402" spans="1:4" x14ac:dyDescent="0.2">
      <c r="A13402">
        <v>13402</v>
      </c>
      <c r="B13402">
        <v>6.1730567911097802</v>
      </c>
      <c r="C13402">
        <v>3.72789488949407</v>
      </c>
      <c r="D13402">
        <v>0.61986019711709694</v>
      </c>
    </row>
    <row r="13403" spans="1:4" x14ac:dyDescent="0.2">
      <c r="A13403">
        <v>13403</v>
      </c>
      <c r="B13403">
        <v>6.7525170329371598</v>
      </c>
      <c r="C13403">
        <v>3.7047546115783998</v>
      </c>
      <c r="D13403">
        <v>0.619524263810729</v>
      </c>
    </row>
    <row r="13404" spans="1:4" x14ac:dyDescent="0.2">
      <c r="A13404">
        <v>13404</v>
      </c>
      <c r="B13404">
        <v>5.0230385536719302</v>
      </c>
      <c r="C13404">
        <v>3.7453575857597401</v>
      </c>
      <c r="D13404">
        <v>0.61917065923028103</v>
      </c>
    </row>
    <row r="13405" spans="1:4" x14ac:dyDescent="0.2">
      <c r="A13405">
        <v>13405</v>
      </c>
      <c r="B13405">
        <v>1.9765138874691901</v>
      </c>
      <c r="C13405">
        <v>3.8346995749655299</v>
      </c>
      <c r="D13405">
        <v>0.61892169384265605</v>
      </c>
    </row>
    <row r="13406" spans="1:4" x14ac:dyDescent="0.2">
      <c r="A13406">
        <v>13406</v>
      </c>
      <c r="B13406">
        <v>0.25342240920390102</v>
      </c>
      <c r="C13406">
        <v>3.8927345364038901</v>
      </c>
      <c r="D13406">
        <v>0.61882713288278202</v>
      </c>
    </row>
    <row r="13407" spans="1:4" x14ac:dyDescent="0.2">
      <c r="A13407">
        <v>13407</v>
      </c>
      <c r="B13407">
        <v>0.25361350008053501</v>
      </c>
      <c r="C13407">
        <v>3.8989085853746301</v>
      </c>
      <c r="D13407">
        <v>0.61881329495798898</v>
      </c>
    </row>
    <row r="13408" spans="1:4" x14ac:dyDescent="0.2">
      <c r="A13408">
        <v>13408</v>
      </c>
      <c r="B13408">
        <v>0.257638343813201</v>
      </c>
      <c r="C13408">
        <v>3.90168876805184</v>
      </c>
      <c r="D13408">
        <v>0.61879944896033801</v>
      </c>
    </row>
    <row r="13409" spans="1:4" x14ac:dyDescent="0.2">
      <c r="A13409">
        <v>13409</v>
      </c>
      <c r="B13409">
        <v>0.25966790318489102</v>
      </c>
      <c r="C13409">
        <v>3.9035270539797402</v>
      </c>
      <c r="D13409">
        <v>0.61878560040768504</v>
      </c>
    </row>
    <row r="13410" spans="1:4" x14ac:dyDescent="0.2">
      <c r="A13410">
        <v>13410</v>
      </c>
      <c r="B13410">
        <v>0.25772929678127798</v>
      </c>
      <c r="C13410">
        <v>3.9050467739808998</v>
      </c>
      <c r="D13410">
        <v>0.61877175501264203</v>
      </c>
    </row>
    <row r="13411" spans="1:4" x14ac:dyDescent="0.2">
      <c r="A13411">
        <v>13411</v>
      </c>
      <c r="B13411">
        <v>0.34593633291161502</v>
      </c>
      <c r="C13411">
        <v>3.9033475420567298</v>
      </c>
      <c r="D13411">
        <v>0.61875672316450303</v>
      </c>
    </row>
    <row r="13412" spans="1:4" x14ac:dyDescent="0.2">
      <c r="A13412">
        <v>13412</v>
      </c>
      <c r="B13412">
        <v>0.45330862412705503</v>
      </c>
      <c r="C13412">
        <v>3.9006861773547299</v>
      </c>
      <c r="D13412">
        <v>0.61873664808998796</v>
      </c>
    </row>
    <row r="13413" spans="1:4" x14ac:dyDescent="0.2">
      <c r="A13413">
        <v>13413</v>
      </c>
      <c r="B13413">
        <v>0.35643202631090898</v>
      </c>
      <c r="C13413">
        <v>3.9043955894925002</v>
      </c>
      <c r="D13413">
        <v>0.61871358668591203</v>
      </c>
    </row>
    <row r="13414" spans="1:4" x14ac:dyDescent="0.2">
      <c r="A13414">
        <v>13414</v>
      </c>
      <c r="B13414">
        <v>-4.7189101855117203E-2</v>
      </c>
      <c r="C13414">
        <v>3.9183382053179798</v>
      </c>
      <c r="D13414">
        <v>0.61870042747463205</v>
      </c>
    </row>
    <row r="13415" spans="1:4" x14ac:dyDescent="0.2">
      <c r="A13415">
        <v>13415</v>
      </c>
      <c r="B13415">
        <v>-0.56685639011332301</v>
      </c>
      <c r="C13415">
        <v>3.9368502822032401</v>
      </c>
      <c r="D13415">
        <v>0.61871079836387199</v>
      </c>
    </row>
    <row r="13416" spans="1:4" x14ac:dyDescent="0.2">
      <c r="A13416">
        <v>13416</v>
      </c>
      <c r="B13416">
        <v>-0.80008454524968697</v>
      </c>
      <c r="C13416">
        <v>3.9465457429067898</v>
      </c>
      <c r="D13416">
        <v>0.618744889770795</v>
      </c>
    </row>
    <row r="13417" spans="1:4" x14ac:dyDescent="0.2">
      <c r="A13417">
        <v>13417</v>
      </c>
      <c r="B13417">
        <v>-1.2222953265031899</v>
      </c>
      <c r="C13417">
        <v>3.9621952462301899</v>
      </c>
      <c r="D13417">
        <v>0.61879463526987899</v>
      </c>
    </row>
    <row r="13418" spans="1:4" x14ac:dyDescent="0.2">
      <c r="A13418">
        <v>13418</v>
      </c>
      <c r="B13418">
        <v>-1.9444384653936599</v>
      </c>
      <c r="C13418">
        <v>3.9880129254927001</v>
      </c>
      <c r="D13418">
        <v>0.61887141688126002</v>
      </c>
    </row>
    <row r="13419" spans="1:4" x14ac:dyDescent="0.2">
      <c r="A13419">
        <v>13419</v>
      </c>
      <c r="B13419">
        <v>-2.0940851633083102</v>
      </c>
      <c r="C13419">
        <v>3.9961710900952698</v>
      </c>
      <c r="D13419">
        <v>0.61897792546741603</v>
      </c>
    </row>
    <row r="13420" spans="1:4" x14ac:dyDescent="0.2">
      <c r="A13420">
        <v>13420</v>
      </c>
      <c r="B13420">
        <v>-2.0295756372178499</v>
      </c>
      <c r="C13420">
        <v>3.9967470273946901</v>
      </c>
      <c r="D13420">
        <v>0.61908893082984096</v>
      </c>
    </row>
    <row r="13421" spans="1:4" x14ac:dyDescent="0.2">
      <c r="A13421">
        <v>13421</v>
      </c>
      <c r="B13421">
        <v>-2.03367535434132</v>
      </c>
      <c r="C13421">
        <v>3.9989957133154799</v>
      </c>
      <c r="D13421">
        <v>0.619197753116834</v>
      </c>
    </row>
    <row r="13422" spans="1:4" x14ac:dyDescent="0.2">
      <c r="A13422">
        <v>13422</v>
      </c>
      <c r="B13422">
        <v>-2.3298664924633101</v>
      </c>
      <c r="C13422">
        <v>4.0104415400264601</v>
      </c>
      <c r="D13422">
        <v>0.61931256033833404</v>
      </c>
    </row>
    <row r="13423" spans="1:4" x14ac:dyDescent="0.2">
      <c r="A13423">
        <v>13423</v>
      </c>
      <c r="B13423">
        <v>-2.3915469605294599</v>
      </c>
      <c r="C13423">
        <v>4.0144844584133699</v>
      </c>
      <c r="D13423">
        <v>0.61943800470553501</v>
      </c>
    </row>
    <row r="13424" spans="1:4" x14ac:dyDescent="0.2">
      <c r="A13424">
        <v>13424</v>
      </c>
      <c r="B13424">
        <v>-1.7376571534902201</v>
      </c>
      <c r="C13424">
        <v>3.9955884040619201</v>
      </c>
      <c r="D13424">
        <v>0.61955282482435003</v>
      </c>
    </row>
    <row r="13425" spans="1:4" x14ac:dyDescent="0.2">
      <c r="A13425">
        <v>13425</v>
      </c>
      <c r="B13425">
        <v>-2.06823446378207</v>
      </c>
      <c r="C13425">
        <v>4.0069676353930399</v>
      </c>
      <c r="D13425">
        <v>0.61965243584084295</v>
      </c>
    </row>
    <row r="13426" spans="1:4" x14ac:dyDescent="0.2">
      <c r="A13426">
        <v>13426</v>
      </c>
      <c r="B13426">
        <v>-1.15450495582247</v>
      </c>
      <c r="C13426">
        <v>3.9786139147952602</v>
      </c>
      <c r="D13426">
        <v>0.61974175723097003</v>
      </c>
    </row>
    <row r="13427" spans="1:4" x14ac:dyDescent="0.2">
      <c r="A13427">
        <v>13427</v>
      </c>
      <c r="B13427">
        <v>0.39827424733741101</v>
      </c>
      <c r="C13427">
        <v>3.92737524873331</v>
      </c>
      <c r="D13427">
        <v>0.61976759215400501</v>
      </c>
    </row>
    <row r="13428" spans="1:4" x14ac:dyDescent="0.2">
      <c r="A13428">
        <v>13428</v>
      </c>
      <c r="B13428">
        <v>0.41252202261048998</v>
      </c>
      <c r="C13428">
        <v>3.9244756286081701</v>
      </c>
      <c r="D13428">
        <v>0.61974575500088902</v>
      </c>
    </row>
    <row r="13429" spans="1:4" x14ac:dyDescent="0.2">
      <c r="A13429">
        <v>13429</v>
      </c>
      <c r="B13429">
        <v>0.418832898139954</v>
      </c>
      <c r="C13429">
        <v>3.9227666942074899</v>
      </c>
      <c r="D13429">
        <v>0.61972331820070803</v>
      </c>
    </row>
    <row r="13430" spans="1:4" x14ac:dyDescent="0.2">
      <c r="A13430">
        <v>13430</v>
      </c>
      <c r="B13430">
        <v>0.49846277185536703</v>
      </c>
      <c r="C13430">
        <v>3.9191654441448001</v>
      </c>
      <c r="D13430">
        <v>0.619698432930605</v>
      </c>
    </row>
    <row r="13431" spans="1:4" x14ac:dyDescent="0.2">
      <c r="A13431">
        <v>13431</v>
      </c>
      <c r="B13431">
        <v>0.75067187748633901</v>
      </c>
      <c r="C13431">
        <v>3.9097962909397799</v>
      </c>
      <c r="D13431">
        <v>0.61966480337998597</v>
      </c>
    </row>
    <row r="13432" spans="1:4" x14ac:dyDescent="0.2">
      <c r="A13432">
        <v>13432</v>
      </c>
      <c r="B13432">
        <v>0.45428400308737799</v>
      </c>
      <c r="C13432">
        <v>3.9186251476611198</v>
      </c>
      <c r="D13432">
        <v>0.61963239645990498</v>
      </c>
    </row>
    <row r="13433" spans="1:4" x14ac:dyDescent="0.2">
      <c r="A13433">
        <v>13433</v>
      </c>
      <c r="B13433">
        <v>0.59470534373602602</v>
      </c>
      <c r="C13433">
        <v>3.9136868824486899</v>
      </c>
      <c r="D13433">
        <v>0.61960364779893695</v>
      </c>
    </row>
    <row r="13434" spans="1:4" x14ac:dyDescent="0.2">
      <c r="A13434">
        <v>13434</v>
      </c>
      <c r="B13434">
        <v>1.16537749112508</v>
      </c>
      <c r="C13434">
        <v>3.89420526968502</v>
      </c>
      <c r="D13434">
        <v>0.61955500331530999</v>
      </c>
    </row>
    <row r="13435" spans="1:4" x14ac:dyDescent="0.2">
      <c r="A13435">
        <v>13435</v>
      </c>
      <c r="B13435">
        <v>0.72608498182000303</v>
      </c>
      <c r="C13435">
        <v>3.90737571544742</v>
      </c>
      <c r="D13435">
        <v>0.619504857519517</v>
      </c>
    </row>
    <row r="13436" spans="1:4" x14ac:dyDescent="0.2">
      <c r="A13436">
        <v>13436</v>
      </c>
      <c r="B13436">
        <v>1.84918257142227</v>
      </c>
      <c r="C13436">
        <v>3.8699969237404401</v>
      </c>
      <c r="D13436">
        <v>0.61943118451970802</v>
      </c>
    </row>
    <row r="13437" spans="1:4" x14ac:dyDescent="0.2">
      <c r="A13437">
        <v>13437</v>
      </c>
      <c r="B13437">
        <v>0.739334922010355</v>
      </c>
      <c r="C13437">
        <v>3.9043111720075001</v>
      </c>
      <c r="D13437">
        <v>0.61936637459439503</v>
      </c>
    </row>
    <row r="13438" spans="1:4" x14ac:dyDescent="0.2">
      <c r="A13438">
        <v>13438</v>
      </c>
      <c r="B13438">
        <v>1.9497629566252599</v>
      </c>
      <c r="C13438">
        <v>3.8645491451666998</v>
      </c>
      <c r="D13438">
        <v>0.61928910956239203</v>
      </c>
    </row>
    <row r="13439" spans="1:4" x14ac:dyDescent="0.2">
      <c r="A13439">
        <v>13439</v>
      </c>
      <c r="B13439">
        <v>1.65107972721744</v>
      </c>
      <c r="C13439">
        <v>3.87257392858085</v>
      </c>
      <c r="D13439">
        <v>0.61919263053522999</v>
      </c>
    </row>
    <row r="13440" spans="1:4" x14ac:dyDescent="0.2">
      <c r="A13440">
        <v>13440</v>
      </c>
      <c r="B13440">
        <v>4.9334302868125404</v>
      </c>
      <c r="C13440">
        <v>3.7695559802276399</v>
      </c>
      <c r="D13440">
        <v>0.61899655943649701</v>
      </c>
    </row>
    <row r="13441" spans="1:4" x14ac:dyDescent="0.2">
      <c r="A13441">
        <v>13441</v>
      </c>
      <c r="B13441">
        <v>2.05277549173198</v>
      </c>
      <c r="C13441">
        <v>3.8525875924406101</v>
      </c>
      <c r="D13441">
        <v>0.61882613879622195</v>
      </c>
    </row>
    <row r="13442" spans="1:4" x14ac:dyDescent="0.2">
      <c r="A13442">
        <v>13442</v>
      </c>
      <c r="B13442">
        <v>0.44575092612609901</v>
      </c>
      <c r="C13442">
        <v>3.9054404477460101</v>
      </c>
      <c r="D13442">
        <v>0.618770159748392</v>
      </c>
    </row>
    <row r="13443" spans="1:4" x14ac:dyDescent="0.2">
      <c r="A13443">
        <v>13443</v>
      </c>
      <c r="B13443">
        <v>0.39745206510132702</v>
      </c>
      <c r="C13443">
        <v>3.9087807766654099</v>
      </c>
      <c r="D13443">
        <v>0.61874761550815904</v>
      </c>
    </row>
    <row r="13444" spans="1:4" x14ac:dyDescent="0.2">
      <c r="A13444">
        <v>13444</v>
      </c>
      <c r="B13444">
        <v>0.34942829482716498</v>
      </c>
      <c r="C13444">
        <v>3.9114842337772799</v>
      </c>
      <c r="D13444">
        <v>0.61872762210324705</v>
      </c>
    </row>
    <row r="13445" spans="1:4" x14ac:dyDescent="0.2">
      <c r="A13445">
        <v>13445</v>
      </c>
      <c r="B13445">
        <v>0.34540397233875297</v>
      </c>
      <c r="C13445">
        <v>3.9124422588619701</v>
      </c>
      <c r="D13445">
        <v>0.61870884612111299</v>
      </c>
    </row>
    <row r="13446" spans="1:4" x14ac:dyDescent="0.2">
      <c r="A13446">
        <v>13446</v>
      </c>
      <c r="B13446">
        <v>0.41326159244216498</v>
      </c>
      <c r="C13446">
        <v>3.9107071030067302</v>
      </c>
      <c r="D13446">
        <v>0.61868762954548095</v>
      </c>
    </row>
    <row r="13447" spans="1:4" x14ac:dyDescent="0.2">
      <c r="A13447">
        <v>13447</v>
      </c>
      <c r="B13447">
        <v>0.43443810880160399</v>
      </c>
      <c r="C13447">
        <v>3.9103564924807501</v>
      </c>
      <c r="D13447">
        <v>0.61866456239649603</v>
      </c>
    </row>
    <row r="13448" spans="1:4" x14ac:dyDescent="0.2">
      <c r="A13448">
        <v>13448</v>
      </c>
      <c r="B13448">
        <v>0.41187173808836702</v>
      </c>
      <c r="C13448">
        <v>3.91142269526358</v>
      </c>
      <c r="D13448">
        <v>0.61864207194561904</v>
      </c>
    </row>
    <row r="13449" spans="1:4" x14ac:dyDescent="0.2">
      <c r="A13449">
        <v>13449</v>
      </c>
      <c r="B13449">
        <v>0.54453333060745301</v>
      </c>
      <c r="C13449">
        <v>3.9072299112006799</v>
      </c>
      <c r="D13449">
        <v>0.61861434717068398</v>
      </c>
    </row>
    <row r="13450" spans="1:4" x14ac:dyDescent="0.2">
      <c r="A13450">
        <v>13450</v>
      </c>
      <c r="B13450">
        <v>0.444259896261959</v>
      </c>
      <c r="C13450">
        <v>3.91068132593192</v>
      </c>
      <c r="D13450">
        <v>0.61858903515085095</v>
      </c>
    </row>
    <row r="13451" spans="1:4" x14ac:dyDescent="0.2">
      <c r="A13451">
        <v>13451</v>
      </c>
      <c r="B13451">
        <v>0.42402162663141202</v>
      </c>
      <c r="C13451">
        <v>3.9115815890849701</v>
      </c>
      <c r="D13451">
        <v>0.61856573519636004</v>
      </c>
    </row>
    <row r="13452" spans="1:4" x14ac:dyDescent="0.2">
      <c r="A13452">
        <v>13452</v>
      </c>
      <c r="B13452">
        <v>0.36076420850707702</v>
      </c>
      <c r="C13452">
        <v>3.91396086240771</v>
      </c>
      <c r="D13452">
        <v>0.61854550318059098</v>
      </c>
    </row>
    <row r="13453" spans="1:4" x14ac:dyDescent="0.2">
      <c r="A13453">
        <v>13453</v>
      </c>
      <c r="B13453">
        <v>0.32833846615117701</v>
      </c>
      <c r="C13453">
        <v>3.91537304457123</v>
      </c>
      <c r="D13453">
        <v>0.61852743702703095</v>
      </c>
    </row>
    <row r="13454" spans="1:4" x14ac:dyDescent="0.2">
      <c r="A13454">
        <v>13454</v>
      </c>
      <c r="B13454">
        <v>0.324966371059418</v>
      </c>
      <c r="C13454">
        <v>3.91580700566817</v>
      </c>
      <c r="D13454">
        <v>0.61850985967285099</v>
      </c>
    </row>
    <row r="13455" spans="1:4" x14ac:dyDescent="0.2">
      <c r="A13455">
        <v>13455</v>
      </c>
      <c r="B13455">
        <v>0.349374510940892</v>
      </c>
      <c r="C13455">
        <v>3.9151581200929999</v>
      </c>
      <c r="D13455">
        <v>0.61849135762171703</v>
      </c>
    </row>
    <row r="13456" spans="1:4" x14ac:dyDescent="0.2">
      <c r="A13456">
        <v>13456</v>
      </c>
      <c r="B13456">
        <v>1.1252641034200701</v>
      </c>
      <c r="C13456">
        <v>3.8889151866032101</v>
      </c>
      <c r="D13456">
        <v>0.61843612301496997</v>
      </c>
    </row>
    <row r="13457" spans="1:4" x14ac:dyDescent="0.2">
      <c r="A13457">
        <v>13457</v>
      </c>
      <c r="B13457">
        <v>0.55647843499188498</v>
      </c>
      <c r="C13457">
        <v>3.90711179678472</v>
      </c>
      <c r="D13457">
        <v>0.61840146849080802</v>
      </c>
    </row>
    <row r="13458" spans="1:4" x14ac:dyDescent="0.2">
      <c r="A13458">
        <v>13458</v>
      </c>
      <c r="B13458">
        <v>0.41322541202713398</v>
      </c>
      <c r="C13458">
        <v>3.9120957915325101</v>
      </c>
      <c r="D13458">
        <v>0.61837789659864995</v>
      </c>
    </row>
    <row r="13459" spans="1:4" x14ac:dyDescent="0.2">
      <c r="A13459">
        <v>13459</v>
      </c>
      <c r="B13459">
        <v>0.42453727339516101</v>
      </c>
      <c r="C13459">
        <v>3.9119966776934501</v>
      </c>
      <c r="D13459">
        <v>0.61835498246959897</v>
      </c>
    </row>
    <row r="13460" spans="1:4" x14ac:dyDescent="0.2">
      <c r="A13460">
        <v>13460</v>
      </c>
      <c r="B13460">
        <v>1.6450513107048299</v>
      </c>
      <c r="C13460">
        <v>3.8711450747702401</v>
      </c>
      <c r="D13460">
        <v>0.61827280578085697</v>
      </c>
    </row>
    <row r="13461" spans="1:4" x14ac:dyDescent="0.2">
      <c r="A13461">
        <v>13461</v>
      </c>
      <c r="B13461">
        <v>3.8578546144122901</v>
      </c>
      <c r="C13461">
        <v>3.7984029792581802</v>
      </c>
      <c r="D13461">
        <v>0.61807511072356502</v>
      </c>
    </row>
    <row r="13462" spans="1:4" x14ac:dyDescent="0.2">
      <c r="A13462">
        <v>13462</v>
      </c>
      <c r="B13462">
        <v>2.0822649288312198</v>
      </c>
      <c r="C13462">
        <v>3.8515840211606198</v>
      </c>
      <c r="D13462">
        <v>0.61795638049272805</v>
      </c>
    </row>
    <row r="13463" spans="1:4" x14ac:dyDescent="0.2">
      <c r="A13463">
        <v>13463</v>
      </c>
      <c r="B13463">
        <v>1.7773141015051099</v>
      </c>
      <c r="C13463">
        <v>3.8600696654434299</v>
      </c>
      <c r="D13463">
        <v>0.61785801665684303</v>
      </c>
    </row>
    <row r="13464" spans="1:4" x14ac:dyDescent="0.2">
      <c r="A13464">
        <v>13464</v>
      </c>
      <c r="B13464">
        <v>0.99908884003452403</v>
      </c>
      <c r="C13464">
        <v>3.8856369251215201</v>
      </c>
      <c r="D13464">
        <v>0.61780251624559501</v>
      </c>
    </row>
    <row r="13465" spans="1:4" x14ac:dyDescent="0.2">
      <c r="A13465">
        <v>13465</v>
      </c>
      <c r="B13465">
        <v>1.0882803771553</v>
      </c>
      <c r="C13465">
        <v>3.8829876430054502</v>
      </c>
      <c r="D13465">
        <v>0.61774328868232198</v>
      </c>
    </row>
    <row r="13466" spans="1:4" x14ac:dyDescent="0.2">
      <c r="A13466">
        <v>13466</v>
      </c>
      <c r="B13466">
        <v>1.7126291686778501</v>
      </c>
      <c r="C13466">
        <v>3.86212095989857</v>
      </c>
      <c r="D13466">
        <v>0.61765117196435104</v>
      </c>
    </row>
    <row r="13467" spans="1:4" x14ac:dyDescent="0.2">
      <c r="A13467">
        <v>13467</v>
      </c>
      <c r="B13467">
        <v>1.3758448570305</v>
      </c>
      <c r="C13467">
        <v>3.87157000305081</v>
      </c>
      <c r="D13467">
        <v>0.61757129691225898</v>
      </c>
    </row>
    <row r="13468" spans="1:4" x14ac:dyDescent="0.2">
      <c r="A13468">
        <v>13468</v>
      </c>
      <c r="B13468">
        <v>5.1091165969732897</v>
      </c>
      <c r="C13468">
        <v>3.78206579231919</v>
      </c>
      <c r="D13468">
        <v>0.61750209798825195</v>
      </c>
    </row>
    <row r="13469" spans="1:4" x14ac:dyDescent="0.2">
      <c r="A13469">
        <v>13469</v>
      </c>
      <c r="B13469">
        <v>6.69562038239334</v>
      </c>
      <c r="C13469">
        <v>3.71846738488976</v>
      </c>
      <c r="D13469">
        <v>0.61722500203188801</v>
      </c>
    </row>
    <row r="13470" spans="1:4" x14ac:dyDescent="0.2">
      <c r="A13470">
        <v>13470</v>
      </c>
      <c r="B13470">
        <v>5.0273222862557603</v>
      </c>
      <c r="C13470">
        <v>3.74580926384776</v>
      </c>
      <c r="D13470">
        <v>0.61686703742113302</v>
      </c>
    </row>
    <row r="13471" spans="1:4" x14ac:dyDescent="0.2">
      <c r="A13471">
        <v>13471</v>
      </c>
      <c r="B13471">
        <v>1.70723372336986</v>
      </c>
      <c r="C13471">
        <v>3.8407339793112598</v>
      </c>
      <c r="D13471">
        <v>0.61660626032533505</v>
      </c>
    </row>
    <row r="13472" spans="1:4" x14ac:dyDescent="0.2">
      <c r="A13472">
        <v>13472</v>
      </c>
      <c r="B13472">
        <v>0.25713836165644199</v>
      </c>
      <c r="C13472">
        <v>3.89240690924861</v>
      </c>
      <c r="D13472">
        <v>0.61651840061310803</v>
      </c>
    </row>
    <row r="13473" spans="1:4" x14ac:dyDescent="0.2">
      <c r="A13473">
        <v>13473</v>
      </c>
      <c r="B13473">
        <v>0.25558677315711997</v>
      </c>
      <c r="C13473">
        <v>3.8994534184200198</v>
      </c>
      <c r="D13473">
        <v>0.61650454652197395</v>
      </c>
    </row>
    <row r="13474" spans="1:4" x14ac:dyDescent="0.2">
      <c r="A13474">
        <v>13474</v>
      </c>
      <c r="B13474">
        <v>0.25558677315711997</v>
      </c>
      <c r="C13474">
        <v>3.9020392479202499</v>
      </c>
      <c r="D13474">
        <v>0.61649069949582702</v>
      </c>
    </row>
    <row r="13475" spans="1:4" x14ac:dyDescent="0.2">
      <c r="A13475">
        <v>13475</v>
      </c>
      <c r="B13475">
        <v>0.25558677315711997</v>
      </c>
      <c r="C13475">
        <v>3.9038340005551602</v>
      </c>
      <c r="D13475">
        <v>0.61647687194391398</v>
      </c>
    </row>
    <row r="13476" spans="1:4" x14ac:dyDescent="0.2">
      <c r="A13476">
        <v>13476</v>
      </c>
      <c r="B13476">
        <v>0.25789139867153998</v>
      </c>
      <c r="C13476">
        <v>3.9051565163291202</v>
      </c>
      <c r="D13476">
        <v>0.61646304070687896</v>
      </c>
    </row>
    <row r="13477" spans="1:4" x14ac:dyDescent="0.2">
      <c r="A13477">
        <v>13477</v>
      </c>
      <c r="B13477">
        <v>0.25741938042080298</v>
      </c>
      <c r="C13477">
        <v>3.9061850534517899</v>
      </c>
      <c r="D13477">
        <v>0.61644921096250505</v>
      </c>
    </row>
    <row r="13478" spans="1:4" x14ac:dyDescent="0.2">
      <c r="A13478">
        <v>13478</v>
      </c>
      <c r="B13478">
        <v>0.25558677315711997</v>
      </c>
      <c r="C13478">
        <v>3.9071429952585399</v>
      </c>
      <c r="D13478">
        <v>0.61643538777481099</v>
      </c>
    </row>
    <row r="13479" spans="1:4" x14ac:dyDescent="0.2">
      <c r="A13479">
        <v>13479</v>
      </c>
      <c r="B13479">
        <v>0.25558677315711997</v>
      </c>
      <c r="C13479">
        <v>3.9080161997590701</v>
      </c>
      <c r="D13479">
        <v>0.61642154400290605</v>
      </c>
    </row>
    <row r="13480" spans="1:4" x14ac:dyDescent="0.2">
      <c r="A13480">
        <v>13480</v>
      </c>
      <c r="B13480">
        <v>0.25558677315711997</v>
      </c>
      <c r="C13480">
        <v>3.9086496145146001</v>
      </c>
      <c r="D13480">
        <v>0.61640768801875401</v>
      </c>
    </row>
    <row r="13481" spans="1:4" x14ac:dyDescent="0.2">
      <c r="A13481">
        <v>13481</v>
      </c>
      <c r="B13481">
        <v>0.25558677315711997</v>
      </c>
      <c r="C13481">
        <v>3.9092088142080001</v>
      </c>
      <c r="D13481">
        <v>0.61639384376408102</v>
      </c>
    </row>
    <row r="13482" spans="1:4" x14ac:dyDescent="0.2">
      <c r="A13482">
        <v>13482</v>
      </c>
      <c r="B13482">
        <v>0.25558677315711997</v>
      </c>
      <c r="C13482">
        <v>3.9098475320607702</v>
      </c>
      <c r="D13482">
        <v>0.61638000786341396</v>
      </c>
    </row>
    <row r="13483" spans="1:4" x14ac:dyDescent="0.2">
      <c r="A13483">
        <v>13483</v>
      </c>
      <c r="B13483">
        <v>0.25558677315711997</v>
      </c>
      <c r="C13483">
        <v>3.9103347666083401</v>
      </c>
      <c r="D13483">
        <v>0.61636617215092904</v>
      </c>
    </row>
    <row r="13484" spans="1:4" x14ac:dyDescent="0.2">
      <c r="A13484">
        <v>13484</v>
      </c>
      <c r="B13484">
        <v>0.25744115919838301</v>
      </c>
      <c r="C13484">
        <v>3.9107276375645901</v>
      </c>
      <c r="D13484">
        <v>0.61635233079698304</v>
      </c>
    </row>
    <row r="13485" spans="1:4" x14ac:dyDescent="0.2">
      <c r="A13485">
        <v>13485</v>
      </c>
      <c r="B13485">
        <v>0.25786979901374801</v>
      </c>
      <c r="C13485">
        <v>3.9112065986101401</v>
      </c>
      <c r="D13485">
        <v>0.61633849696326604</v>
      </c>
    </row>
    <row r="13486" spans="1:4" x14ac:dyDescent="0.2">
      <c r="A13486">
        <v>13486</v>
      </c>
      <c r="B13486">
        <v>0.25732848331824298</v>
      </c>
      <c r="C13486">
        <v>3.91161645788099</v>
      </c>
      <c r="D13486">
        <v>0.61632465458182595</v>
      </c>
    </row>
    <row r="13487" spans="1:4" x14ac:dyDescent="0.2">
      <c r="A13487">
        <v>13487</v>
      </c>
      <c r="B13487">
        <v>0.25798250186636001</v>
      </c>
      <c r="C13487">
        <v>3.91200271639222</v>
      </c>
      <c r="D13487">
        <v>0.61631079560174595</v>
      </c>
    </row>
    <row r="13488" spans="1:4" x14ac:dyDescent="0.2">
      <c r="A13488">
        <v>13488</v>
      </c>
      <c r="B13488">
        <v>0.25558677315711997</v>
      </c>
      <c r="C13488">
        <v>3.9124171952412299</v>
      </c>
      <c r="D13488">
        <v>0.61629696119281396</v>
      </c>
    </row>
    <row r="13489" spans="1:4" x14ac:dyDescent="0.2">
      <c r="A13489">
        <v>13489</v>
      </c>
      <c r="B13489">
        <v>0.25558677315711997</v>
      </c>
      <c r="C13489">
        <v>3.9126741125431699</v>
      </c>
      <c r="D13489">
        <v>0.61628311392277002</v>
      </c>
    </row>
    <row r="13490" spans="1:4" x14ac:dyDescent="0.2">
      <c r="A13490">
        <v>13490</v>
      </c>
      <c r="B13490">
        <v>0.25558677315711997</v>
      </c>
      <c r="C13490">
        <v>3.9128939212203599</v>
      </c>
      <c r="D13490">
        <v>0.61626925226274298</v>
      </c>
    </row>
    <row r="13491" spans="1:4" x14ac:dyDescent="0.2">
      <c r="A13491">
        <v>13491</v>
      </c>
      <c r="B13491">
        <v>0.25558677315711997</v>
      </c>
      <c r="C13491">
        <v>3.9132132325518398</v>
      </c>
      <c r="D13491">
        <v>0.61625542057706295</v>
      </c>
    </row>
    <row r="13492" spans="1:4" x14ac:dyDescent="0.2">
      <c r="A13492">
        <v>13492</v>
      </c>
      <c r="B13492">
        <v>0.25558677315711997</v>
      </c>
      <c r="C13492">
        <v>3.9134768357734799</v>
      </c>
      <c r="D13492">
        <v>0.616241584954764</v>
      </c>
    </row>
    <row r="13493" spans="1:4" x14ac:dyDescent="0.2">
      <c r="A13493">
        <v>13493</v>
      </c>
      <c r="B13493">
        <v>0.25558677315711997</v>
      </c>
      <c r="C13493">
        <v>3.9136899036357198</v>
      </c>
      <c r="D13493">
        <v>0.61622773156665001</v>
      </c>
    </row>
    <row r="13494" spans="1:4" x14ac:dyDescent="0.2">
      <c r="A13494">
        <v>13494</v>
      </c>
      <c r="B13494">
        <v>0.25687816210004399</v>
      </c>
      <c r="C13494">
        <v>3.9139580382026602</v>
      </c>
      <c r="D13494">
        <v>0.616213882959735</v>
      </c>
    </row>
    <row r="13495" spans="1:4" x14ac:dyDescent="0.2">
      <c r="A13495">
        <v>13495</v>
      </c>
      <c r="B13495">
        <v>0.25966790318489102</v>
      </c>
      <c r="C13495">
        <v>3.9141177635500899</v>
      </c>
      <c r="D13495">
        <v>0.61620005758469598</v>
      </c>
    </row>
    <row r="13496" spans="1:4" x14ac:dyDescent="0.2">
      <c r="A13496">
        <v>13496</v>
      </c>
      <c r="B13496">
        <v>0.25848912030826299</v>
      </c>
      <c r="C13496">
        <v>3.9143710998842902</v>
      </c>
      <c r="D13496">
        <v>0.61618623494245395</v>
      </c>
    </row>
    <row r="13497" spans="1:4" x14ac:dyDescent="0.2">
      <c r="A13497">
        <v>13497</v>
      </c>
      <c r="B13497">
        <v>0.25558677315711997</v>
      </c>
      <c r="C13497">
        <v>3.91471648216248</v>
      </c>
      <c r="D13497">
        <v>0.61617240051223199</v>
      </c>
    </row>
    <row r="13498" spans="1:4" x14ac:dyDescent="0.2">
      <c r="A13498">
        <v>13498</v>
      </c>
      <c r="B13498">
        <v>0.25558677315711997</v>
      </c>
      <c r="C13498">
        <v>3.91480106578339</v>
      </c>
      <c r="D13498">
        <v>0.61615856977787797</v>
      </c>
    </row>
    <row r="13499" spans="1:4" x14ac:dyDescent="0.2">
      <c r="A13499">
        <v>13499</v>
      </c>
      <c r="B13499">
        <v>0.25558677315711997</v>
      </c>
      <c r="C13499">
        <v>3.9150803172358701</v>
      </c>
      <c r="D13499">
        <v>0.61614473561480698</v>
      </c>
    </row>
    <row r="13500" spans="1:4" x14ac:dyDescent="0.2">
      <c r="A13500">
        <v>13500</v>
      </c>
      <c r="B13500">
        <v>0.25558677315711997</v>
      </c>
      <c r="C13500">
        <v>3.91523996902125</v>
      </c>
      <c r="D13500">
        <v>0.61613089533486098</v>
      </c>
    </row>
    <row r="13501" spans="1:4" x14ac:dyDescent="0.2">
      <c r="A13501">
        <v>13501</v>
      </c>
      <c r="B13501">
        <v>0.25558677315711997</v>
      </c>
      <c r="C13501">
        <v>3.9154352260200298</v>
      </c>
      <c r="D13501">
        <v>0.61611706799682298</v>
      </c>
    </row>
    <row r="13502" spans="1:4" x14ac:dyDescent="0.2">
      <c r="A13502">
        <v>13502</v>
      </c>
      <c r="B13502">
        <v>0.25642794362688998</v>
      </c>
      <c r="C13502">
        <v>3.9156877994537398</v>
      </c>
      <c r="D13502">
        <v>0.61610323894642205</v>
      </c>
    </row>
    <row r="13503" spans="1:4" x14ac:dyDescent="0.2">
      <c r="A13503">
        <v>13503</v>
      </c>
      <c r="B13503">
        <v>0.25888306816501899</v>
      </c>
      <c r="C13503">
        <v>3.9157189315103098</v>
      </c>
      <c r="D13503">
        <v>0.61608940577425697</v>
      </c>
    </row>
    <row r="13504" spans="1:4" x14ac:dyDescent="0.2">
      <c r="A13504">
        <v>13504</v>
      </c>
      <c r="B13504">
        <v>0.290550655213972</v>
      </c>
      <c r="C13504">
        <v>3.9147226980597698</v>
      </c>
      <c r="D13504">
        <v>0.61607458966718998</v>
      </c>
    </row>
    <row r="13505" spans="1:4" x14ac:dyDescent="0.2">
      <c r="A13505">
        <v>13505</v>
      </c>
      <c r="B13505">
        <v>0.45080992244927098</v>
      </c>
      <c r="C13505">
        <v>3.90950874307934</v>
      </c>
      <c r="D13505">
        <v>0.61605440795708</v>
      </c>
    </row>
    <row r="13506" spans="1:4" x14ac:dyDescent="0.2">
      <c r="A13506">
        <v>13506</v>
      </c>
      <c r="B13506">
        <v>0.44863288678818802</v>
      </c>
      <c r="C13506">
        <v>3.9093490890971299</v>
      </c>
      <c r="D13506">
        <v>0.61602989827111898</v>
      </c>
    </row>
    <row r="13507" spans="1:4" x14ac:dyDescent="0.2">
      <c r="A13507">
        <v>13507</v>
      </c>
      <c r="B13507">
        <v>0.34979527036590302</v>
      </c>
      <c r="C13507">
        <v>3.91274155618096</v>
      </c>
      <c r="D13507">
        <v>0.61600859844410805</v>
      </c>
    </row>
    <row r="13508" spans="1:4" x14ac:dyDescent="0.2">
      <c r="A13508">
        <v>13508</v>
      </c>
      <c r="B13508">
        <v>-0.35402150579555902</v>
      </c>
      <c r="C13508">
        <v>3.9363918278758301</v>
      </c>
      <c r="D13508">
        <v>0.61601068351017696</v>
      </c>
    </row>
    <row r="13509" spans="1:4" x14ac:dyDescent="0.2">
      <c r="A13509">
        <v>13509</v>
      </c>
      <c r="B13509">
        <v>-0.71084250492268097</v>
      </c>
      <c r="C13509">
        <v>3.9495895090225601</v>
      </c>
      <c r="D13509">
        <v>0.61604040925963999</v>
      </c>
    </row>
    <row r="13510" spans="1:4" x14ac:dyDescent="0.2">
      <c r="A13510">
        <v>13510</v>
      </c>
      <c r="B13510">
        <v>-1.4705325509418301</v>
      </c>
      <c r="C13510">
        <v>3.97632289968073</v>
      </c>
      <c r="D13510">
        <v>0.61610222328904696</v>
      </c>
    </row>
    <row r="13511" spans="1:4" x14ac:dyDescent="0.2">
      <c r="A13511">
        <v>13511</v>
      </c>
      <c r="B13511">
        <v>-2.1314168737841999</v>
      </c>
      <c r="C13511">
        <v>4.0005038826774202</v>
      </c>
      <c r="D13511">
        <v>0.61620224512183996</v>
      </c>
    </row>
    <row r="13512" spans="1:4" x14ac:dyDescent="0.2">
      <c r="A13512">
        <v>13512</v>
      </c>
      <c r="B13512">
        <v>-2.2479033811243099</v>
      </c>
      <c r="C13512">
        <v>4.0068536232665597</v>
      </c>
      <c r="D13512">
        <v>0.61632019863725795</v>
      </c>
    </row>
    <row r="13513" spans="1:4" x14ac:dyDescent="0.2">
      <c r="A13513">
        <v>13513</v>
      </c>
      <c r="B13513">
        <v>-2.64690434852211</v>
      </c>
      <c r="C13513">
        <v>4.0221922575109996</v>
      </c>
      <c r="D13513">
        <v>0.61645408335887197</v>
      </c>
    </row>
    <row r="13514" spans="1:4" x14ac:dyDescent="0.2">
      <c r="A13514">
        <v>13514</v>
      </c>
      <c r="B13514">
        <v>-2.3727874700337401</v>
      </c>
      <c r="C13514">
        <v>4.0160225190312797</v>
      </c>
      <c r="D13514">
        <v>0.61658631659491403</v>
      </c>
    </row>
    <row r="13515" spans="1:4" x14ac:dyDescent="0.2">
      <c r="A13515">
        <v>13515</v>
      </c>
      <c r="B13515">
        <v>-2.2760801369464199</v>
      </c>
      <c r="C13515">
        <v>4.0148873686504603</v>
      </c>
      <c r="D13515">
        <v>0.61670991131837605</v>
      </c>
    </row>
    <row r="13516" spans="1:4" x14ac:dyDescent="0.2">
      <c r="A13516">
        <v>13516</v>
      </c>
      <c r="B13516">
        <v>-2.1565828035063701</v>
      </c>
      <c r="C13516">
        <v>4.0124974823449104</v>
      </c>
      <c r="D13516">
        <v>0.61682767436022601</v>
      </c>
    </row>
    <row r="13517" spans="1:4" x14ac:dyDescent="0.2">
      <c r="A13517">
        <v>13517</v>
      </c>
      <c r="B13517">
        <v>-0.61903254090979098</v>
      </c>
      <c r="C13517">
        <v>3.9625188702981999</v>
      </c>
      <c r="D13517">
        <v>0.61688837297719801</v>
      </c>
    </row>
    <row r="13518" spans="1:4" x14ac:dyDescent="0.2">
      <c r="A13518">
        <v>13518</v>
      </c>
      <c r="B13518">
        <v>-1.79205212139611</v>
      </c>
      <c r="C13518">
        <v>4.00092626217846</v>
      </c>
      <c r="D13518">
        <v>0.616965152169209</v>
      </c>
    </row>
    <row r="13519" spans="1:4" x14ac:dyDescent="0.2">
      <c r="A13519">
        <v>13519</v>
      </c>
      <c r="B13519">
        <v>0.32383289655098801</v>
      </c>
      <c r="C13519">
        <v>3.93118092518284</v>
      </c>
      <c r="D13519">
        <v>0.61698048900698099</v>
      </c>
    </row>
    <row r="13520" spans="1:4" x14ac:dyDescent="0.2">
      <c r="A13520">
        <v>13520</v>
      </c>
      <c r="B13520">
        <v>0.38618367910385099</v>
      </c>
      <c r="C13520">
        <v>3.92695479585749</v>
      </c>
      <c r="D13520">
        <v>0.61696048916419699</v>
      </c>
    </row>
    <row r="13521" spans="1:4" x14ac:dyDescent="0.2">
      <c r="A13521">
        <v>13521</v>
      </c>
      <c r="B13521">
        <v>0.38618367910385099</v>
      </c>
      <c r="C13521">
        <v>3.9257893936789601</v>
      </c>
      <c r="D13521">
        <v>0.61693959258092801</v>
      </c>
    </row>
    <row r="13522" spans="1:4" x14ac:dyDescent="0.2">
      <c r="A13522">
        <v>13522</v>
      </c>
      <c r="B13522">
        <v>0.393776126981429</v>
      </c>
      <c r="C13522">
        <v>3.92467162891147</v>
      </c>
      <c r="D13522">
        <v>0.61691848360768298</v>
      </c>
    </row>
    <row r="13523" spans="1:4" x14ac:dyDescent="0.2">
      <c r="A13523">
        <v>13523</v>
      </c>
      <c r="B13523">
        <v>0.42426555153892198</v>
      </c>
      <c r="C13523">
        <v>3.9228120575450398</v>
      </c>
      <c r="D13523">
        <v>0.61689598518757904</v>
      </c>
    </row>
    <row r="13524" spans="1:4" x14ac:dyDescent="0.2">
      <c r="A13524">
        <v>13524</v>
      </c>
      <c r="B13524">
        <v>1.85999025816091</v>
      </c>
      <c r="C13524">
        <v>3.87413123941672</v>
      </c>
      <c r="D13524">
        <v>0.61681172672312101</v>
      </c>
    </row>
    <row r="13525" spans="1:4" x14ac:dyDescent="0.2">
      <c r="A13525">
        <v>13525</v>
      </c>
      <c r="B13525">
        <v>2.0399560017780201</v>
      </c>
      <c r="C13525">
        <v>3.8653000417854599</v>
      </c>
      <c r="D13525">
        <v>0.61670346926922703</v>
      </c>
    </row>
    <row r="13526" spans="1:4" x14ac:dyDescent="0.2">
      <c r="A13526">
        <v>13526</v>
      </c>
      <c r="B13526">
        <v>0.63613771419392295</v>
      </c>
      <c r="C13526">
        <v>3.9099004231985099</v>
      </c>
      <c r="D13526">
        <v>0.61665539417516702</v>
      </c>
    </row>
    <row r="13527" spans="1:4" x14ac:dyDescent="0.2">
      <c r="A13527">
        <v>13527</v>
      </c>
      <c r="B13527">
        <v>2.9377853637867601</v>
      </c>
      <c r="C13527">
        <v>3.8346230218017801</v>
      </c>
      <c r="D13527">
        <v>0.61651686705300701</v>
      </c>
    </row>
    <row r="13528" spans="1:4" x14ac:dyDescent="0.2">
      <c r="A13528">
        <v>13528</v>
      </c>
      <c r="B13528">
        <v>4.8834582048443096</v>
      </c>
      <c r="C13528">
        <v>3.77110556983087</v>
      </c>
      <c r="D13528">
        <v>0.61626904712276198</v>
      </c>
    </row>
    <row r="13529" spans="1:4" x14ac:dyDescent="0.2">
      <c r="A13529">
        <v>13529</v>
      </c>
      <c r="B13529">
        <v>4.9808134457939097</v>
      </c>
      <c r="C13529">
        <v>3.7629857902908799</v>
      </c>
      <c r="D13529">
        <v>0.61600066575617596</v>
      </c>
    </row>
    <row r="13530" spans="1:4" x14ac:dyDescent="0.2">
      <c r="A13530">
        <v>13530</v>
      </c>
      <c r="B13530">
        <v>1.6364208600936001</v>
      </c>
      <c r="C13530">
        <v>3.8654924363224001</v>
      </c>
      <c r="D13530">
        <v>0.61589075738503296</v>
      </c>
    </row>
    <row r="13531" spans="1:4" x14ac:dyDescent="0.2">
      <c r="A13531">
        <v>13531</v>
      </c>
      <c r="B13531">
        <v>3.5598814200651598</v>
      </c>
      <c r="C13531">
        <v>3.80344029752065</v>
      </c>
      <c r="D13531">
        <v>0.615707757722329</v>
      </c>
    </row>
    <row r="13532" spans="1:4" x14ac:dyDescent="0.2">
      <c r="A13532">
        <v>13532</v>
      </c>
      <c r="B13532">
        <v>5.74674814286728</v>
      </c>
      <c r="C13532">
        <v>3.7346024174005601</v>
      </c>
      <c r="D13532">
        <v>0.61540822891606595</v>
      </c>
    </row>
    <row r="13533" spans="1:4" x14ac:dyDescent="0.2">
      <c r="A13533">
        <v>13533</v>
      </c>
      <c r="B13533">
        <v>6.16556223827601</v>
      </c>
      <c r="C13533">
        <v>3.7176035666919298</v>
      </c>
      <c r="D13533">
        <v>0.61507691005022402</v>
      </c>
    </row>
    <row r="13534" spans="1:4" x14ac:dyDescent="0.2">
      <c r="A13534">
        <v>13534</v>
      </c>
      <c r="B13534">
        <v>3.76307235784199</v>
      </c>
      <c r="C13534">
        <v>3.78596190897734</v>
      </c>
      <c r="D13534">
        <v>0.61486603429638498</v>
      </c>
    </row>
    <row r="13535" spans="1:4" x14ac:dyDescent="0.2">
      <c r="A13535">
        <v>13535</v>
      </c>
      <c r="B13535">
        <v>3.8040616817828199</v>
      </c>
      <c r="C13535">
        <v>3.78281627329181</v>
      </c>
      <c r="D13535">
        <v>0.61465917712032103</v>
      </c>
    </row>
    <row r="13536" spans="1:4" x14ac:dyDescent="0.2">
      <c r="A13536">
        <v>13536</v>
      </c>
      <c r="B13536">
        <v>2.1621275646468598</v>
      </c>
      <c r="C13536">
        <v>3.8348159766510599</v>
      </c>
      <c r="D13536">
        <v>0.61453737087796201</v>
      </c>
    </row>
    <row r="13537" spans="1:4" x14ac:dyDescent="0.2">
      <c r="A13537">
        <v>13537</v>
      </c>
      <c r="B13537">
        <v>1.57847412646968</v>
      </c>
      <c r="C13537">
        <v>3.8542783928727</v>
      </c>
      <c r="D13537">
        <v>0.61444949020382</v>
      </c>
    </row>
    <row r="13538" spans="1:4" x14ac:dyDescent="0.2">
      <c r="A13538">
        <v>13538</v>
      </c>
      <c r="B13538">
        <v>0.65328183756564995</v>
      </c>
      <c r="C13538">
        <v>3.8865994481586501</v>
      </c>
      <c r="D13538">
        <v>0.61441301312622898</v>
      </c>
    </row>
    <row r="13539" spans="1:4" x14ac:dyDescent="0.2">
      <c r="A13539">
        <v>13539</v>
      </c>
      <c r="B13539">
        <v>0.25398937379200698</v>
      </c>
      <c r="C13539">
        <v>3.90183459057168</v>
      </c>
      <c r="D13539">
        <v>0.61439832081054302</v>
      </c>
    </row>
    <row r="13540" spans="1:4" x14ac:dyDescent="0.2">
      <c r="A13540">
        <v>13540</v>
      </c>
      <c r="B13540">
        <v>0.25428857896961998</v>
      </c>
      <c r="C13540">
        <v>3.90356726810393</v>
      </c>
      <c r="D13540">
        <v>0.61438447580565902</v>
      </c>
    </row>
    <row r="13541" spans="1:4" x14ac:dyDescent="0.2">
      <c r="A13541">
        <v>13541</v>
      </c>
      <c r="B13541">
        <v>0.36465738605793402</v>
      </c>
      <c r="C13541">
        <v>3.9021918864298599</v>
      </c>
      <c r="D13541">
        <v>0.61437049323989701</v>
      </c>
    </row>
    <row r="13542" spans="1:4" x14ac:dyDescent="0.2">
      <c r="A13542">
        <v>13542</v>
      </c>
      <c r="B13542">
        <v>0.38945589228472299</v>
      </c>
      <c r="C13542">
        <v>3.90191410945476</v>
      </c>
      <c r="D13542">
        <v>0.61435069418960198</v>
      </c>
    </row>
    <row r="13543" spans="1:4" x14ac:dyDescent="0.2">
      <c r="A13543">
        <v>13543</v>
      </c>
      <c r="B13543">
        <v>0.41315389084632698</v>
      </c>
      <c r="C13543">
        <v>3.9016276212746499</v>
      </c>
      <c r="D13543">
        <v>0.61432951641821798</v>
      </c>
    </row>
    <row r="13544" spans="1:4" x14ac:dyDescent="0.2">
      <c r="A13544">
        <v>13544</v>
      </c>
      <c r="B13544">
        <v>0.45050434683276303</v>
      </c>
      <c r="C13544">
        <v>3.9008725070044798</v>
      </c>
      <c r="D13544">
        <v>0.61430703945029297</v>
      </c>
    </row>
    <row r="13545" spans="1:4" x14ac:dyDescent="0.2">
      <c r="A13545">
        <v>13545</v>
      </c>
      <c r="B13545">
        <v>0.33456624645352101</v>
      </c>
      <c r="C13545">
        <v>3.9048981434233001</v>
      </c>
      <c r="D13545">
        <v>0.614283150831059</v>
      </c>
    </row>
    <row r="13546" spans="1:4" x14ac:dyDescent="0.2">
      <c r="A13546">
        <v>13546</v>
      </c>
      <c r="B13546">
        <v>0.258031962443594</v>
      </c>
      <c r="C13546">
        <v>3.90817473348734</v>
      </c>
      <c r="D13546">
        <v>0.61426531589105404</v>
      </c>
    </row>
    <row r="13547" spans="1:4" x14ac:dyDescent="0.2">
      <c r="A13547">
        <v>13547</v>
      </c>
      <c r="B13547">
        <v>0.25727898885880202</v>
      </c>
      <c r="C13547">
        <v>3.9091326572229601</v>
      </c>
      <c r="D13547">
        <v>0.61425146642735395</v>
      </c>
    </row>
    <row r="13548" spans="1:4" x14ac:dyDescent="0.2">
      <c r="A13548">
        <v>13548</v>
      </c>
      <c r="B13548">
        <v>0.25558677315711997</v>
      </c>
      <c r="C13548">
        <v>3.9098131238263298</v>
      </c>
      <c r="D13548">
        <v>0.614237621868436</v>
      </c>
    </row>
    <row r="13549" spans="1:4" x14ac:dyDescent="0.2">
      <c r="A13549">
        <v>13549</v>
      </c>
      <c r="B13549">
        <v>0.25786310105597798</v>
      </c>
      <c r="C13549">
        <v>3.9102018953156699</v>
      </c>
      <c r="D13549">
        <v>0.61422379339684197</v>
      </c>
    </row>
    <row r="13550" spans="1:4" x14ac:dyDescent="0.2">
      <c r="A13550">
        <v>13550</v>
      </c>
      <c r="B13550">
        <v>0.25966790318489102</v>
      </c>
      <c r="C13550">
        <v>3.9106973305701298</v>
      </c>
      <c r="D13550">
        <v>0.614209966087085</v>
      </c>
    </row>
    <row r="13551" spans="1:4" x14ac:dyDescent="0.2">
      <c r="A13551">
        <v>13551</v>
      </c>
      <c r="B13551">
        <v>0.255340404408406</v>
      </c>
      <c r="C13551">
        <v>3.9111642806749201</v>
      </c>
      <c r="D13551">
        <v>0.61419612462544504</v>
      </c>
    </row>
    <row r="13552" spans="1:4" x14ac:dyDescent="0.2">
      <c r="A13552">
        <v>13552</v>
      </c>
      <c r="B13552">
        <v>0.25361308013755701</v>
      </c>
      <c r="C13552">
        <v>3.91148358738833</v>
      </c>
      <c r="D13552">
        <v>0.61418228494976801</v>
      </c>
    </row>
    <row r="13553" spans="1:4" x14ac:dyDescent="0.2">
      <c r="A13553">
        <v>13553</v>
      </c>
      <c r="B13553">
        <v>0.35609466936814999</v>
      </c>
      <c r="C13553">
        <v>3.9086294684167702</v>
      </c>
      <c r="D13553">
        <v>0.61416732889967596</v>
      </c>
    </row>
    <row r="13554" spans="1:4" x14ac:dyDescent="0.2">
      <c r="A13554">
        <v>13554</v>
      </c>
      <c r="B13554">
        <v>0.45356843142179698</v>
      </c>
      <c r="C13554">
        <v>3.9056499004364</v>
      </c>
      <c r="D13554">
        <v>0.61414710828635599</v>
      </c>
    </row>
    <row r="13555" spans="1:4" x14ac:dyDescent="0.2">
      <c r="A13555">
        <v>13555</v>
      </c>
      <c r="B13555">
        <v>0.45148214697837802</v>
      </c>
      <c r="C13555">
        <v>3.9056499004364</v>
      </c>
      <c r="D13555">
        <v>0.61412261543218205</v>
      </c>
    </row>
    <row r="13556" spans="1:4" x14ac:dyDescent="0.2">
      <c r="A13556">
        <v>13556</v>
      </c>
      <c r="B13556">
        <v>0.453364531384578</v>
      </c>
      <c r="C13556">
        <v>3.9056499004364</v>
      </c>
      <c r="D13556">
        <v>0.61409809237981905</v>
      </c>
    </row>
    <row r="13557" spans="1:4" x14ac:dyDescent="0.2">
      <c r="A13557">
        <v>13557</v>
      </c>
      <c r="B13557">
        <v>0.18165815211321101</v>
      </c>
      <c r="C13557">
        <v>3.9145601066767899</v>
      </c>
      <c r="D13557">
        <v>0.61407713501081096</v>
      </c>
    </row>
    <row r="13558" spans="1:4" x14ac:dyDescent="0.2">
      <c r="A13558">
        <v>13558</v>
      </c>
      <c r="B13558">
        <v>-0.26632863276977498</v>
      </c>
      <c r="C13558">
        <v>3.9297762645441701</v>
      </c>
      <c r="D13558">
        <v>0.61407303878827701</v>
      </c>
    </row>
    <row r="13559" spans="1:4" x14ac:dyDescent="0.2">
      <c r="A13559">
        <v>13559</v>
      </c>
      <c r="B13559">
        <v>-0.34453113681352099</v>
      </c>
      <c r="C13559">
        <v>3.9337148577920602</v>
      </c>
      <c r="D13559">
        <v>0.61408822574079602</v>
      </c>
    </row>
    <row r="13560" spans="1:4" x14ac:dyDescent="0.2">
      <c r="A13560">
        <v>13560</v>
      </c>
      <c r="B13560">
        <v>-0.12032797080380001</v>
      </c>
      <c r="C13560">
        <v>3.9274128320145798</v>
      </c>
      <c r="D13560">
        <v>0.61410325472323601</v>
      </c>
    </row>
    <row r="13561" spans="1:4" x14ac:dyDescent="0.2">
      <c r="A13561">
        <v>13561</v>
      </c>
      <c r="B13561">
        <v>-2.00323593708246E-2</v>
      </c>
      <c r="C13561">
        <v>3.9245298469152199</v>
      </c>
      <c r="D13561">
        <v>0.61410822069666904</v>
      </c>
    </row>
    <row r="13562" spans="1:4" x14ac:dyDescent="0.2">
      <c r="A13562">
        <v>13562</v>
      </c>
      <c r="B13562">
        <v>-0.98898210574535295</v>
      </c>
      <c r="C13562">
        <v>3.9563481468840198</v>
      </c>
      <c r="D13562">
        <v>0.61412539510033903</v>
      </c>
    </row>
    <row r="13563" spans="1:4" x14ac:dyDescent="0.2">
      <c r="A13563">
        <v>13563</v>
      </c>
      <c r="B13563">
        <v>-2.4073787944625602</v>
      </c>
      <c r="C13563">
        <v>4.0044810226872096</v>
      </c>
      <c r="D13563">
        <v>0.61420134854859998</v>
      </c>
    </row>
    <row r="13564" spans="1:4" x14ac:dyDescent="0.2">
      <c r="A13564">
        <v>13564</v>
      </c>
      <c r="B13564">
        <v>-2.3499866440489399</v>
      </c>
      <c r="C13564">
        <v>4.0067717490268304</v>
      </c>
      <c r="D13564">
        <v>0.61432865423177596</v>
      </c>
    </row>
    <row r="13565" spans="1:4" x14ac:dyDescent="0.2">
      <c r="A13565">
        <v>13565</v>
      </c>
      <c r="B13565">
        <v>-1.21569430771491</v>
      </c>
      <c r="C13565">
        <v>3.9726649835778201</v>
      </c>
      <c r="D13565">
        <v>0.61443243511776102</v>
      </c>
    </row>
    <row r="13566" spans="1:4" x14ac:dyDescent="0.2">
      <c r="A13566">
        <v>13566</v>
      </c>
      <c r="B13566">
        <v>0.36936646401275602</v>
      </c>
      <c r="C13566">
        <v>3.9209650183626499</v>
      </c>
      <c r="D13566">
        <v>0.61446729633341701</v>
      </c>
    </row>
    <row r="13567" spans="1:4" x14ac:dyDescent="0.2">
      <c r="A13567">
        <v>13567</v>
      </c>
      <c r="B13567">
        <v>0.40377110494725599</v>
      </c>
      <c r="C13567">
        <v>3.91766550509135</v>
      </c>
      <c r="D13567">
        <v>0.614446488622447</v>
      </c>
    </row>
    <row r="13568" spans="1:4" x14ac:dyDescent="0.2">
      <c r="A13568">
        <v>13568</v>
      </c>
      <c r="B13568">
        <v>0.40176472176586597</v>
      </c>
      <c r="C13568">
        <v>3.9165636644529598</v>
      </c>
      <c r="D13568">
        <v>0.61442455321348999</v>
      </c>
    </row>
    <row r="13569" spans="1:4" x14ac:dyDescent="0.2">
      <c r="A13569">
        <v>13569</v>
      </c>
      <c r="B13569">
        <v>0.37645955902358502</v>
      </c>
      <c r="C13569">
        <v>3.9167006566055602</v>
      </c>
      <c r="D13569">
        <v>0.614403248849138</v>
      </c>
    </row>
    <row r="13570" spans="1:4" x14ac:dyDescent="0.2">
      <c r="A13570">
        <v>13570</v>
      </c>
      <c r="B13570">
        <v>0.339102468679363</v>
      </c>
      <c r="C13570">
        <v>3.91758726675444</v>
      </c>
      <c r="D13570">
        <v>0.61438353785886801</v>
      </c>
    </row>
    <row r="13571" spans="1:4" x14ac:dyDescent="0.2">
      <c r="A13571">
        <v>13571</v>
      </c>
      <c r="B13571">
        <v>0.33001479061148897</v>
      </c>
      <c r="C13571">
        <v>3.9175511317041498</v>
      </c>
      <c r="D13571">
        <v>0.61436515795295199</v>
      </c>
    </row>
    <row r="13572" spans="1:4" x14ac:dyDescent="0.2">
      <c r="A13572">
        <v>13572</v>
      </c>
      <c r="B13572">
        <v>0.31597753128024503</v>
      </c>
      <c r="C13572">
        <v>3.9179482961419101</v>
      </c>
      <c r="D13572">
        <v>0.61434751593748405</v>
      </c>
    </row>
    <row r="13573" spans="1:4" x14ac:dyDescent="0.2">
      <c r="A13573">
        <v>13573</v>
      </c>
      <c r="B13573">
        <v>0.30418027889455901</v>
      </c>
      <c r="C13573">
        <v>3.9182566034591702</v>
      </c>
      <c r="D13573">
        <v>0.61433075023568295</v>
      </c>
    </row>
    <row r="13574" spans="1:4" x14ac:dyDescent="0.2">
      <c r="A13574">
        <v>13574</v>
      </c>
      <c r="B13574">
        <v>0.521906322421822</v>
      </c>
      <c r="C13574">
        <v>3.9108731564463399</v>
      </c>
      <c r="D13574">
        <v>0.61430875205909097</v>
      </c>
    </row>
    <row r="13575" spans="1:4" x14ac:dyDescent="0.2">
      <c r="A13575">
        <v>13575</v>
      </c>
      <c r="B13575">
        <v>1.07999667587158</v>
      </c>
      <c r="C13575">
        <v>3.8921211826453002</v>
      </c>
      <c r="D13575">
        <v>0.61426690481776203</v>
      </c>
    </row>
    <row r="13576" spans="1:4" x14ac:dyDescent="0.2">
      <c r="A13576">
        <v>13576</v>
      </c>
      <c r="B13576">
        <v>0.463588392814475</v>
      </c>
      <c r="C13576">
        <v>3.9110832738457</v>
      </c>
      <c r="D13576">
        <v>0.61422408294973596</v>
      </c>
    </row>
    <row r="13577" spans="1:4" x14ac:dyDescent="0.2">
      <c r="A13577">
        <v>13577</v>
      </c>
      <c r="B13577">
        <v>1.1376158056753101</v>
      </c>
      <c r="C13577">
        <v>3.8891335830685798</v>
      </c>
      <c r="D13577">
        <v>0.61418137445017995</v>
      </c>
    </row>
    <row r="13578" spans="1:4" x14ac:dyDescent="0.2">
      <c r="A13578">
        <v>13578</v>
      </c>
      <c r="B13578">
        <v>0.40873941573565897</v>
      </c>
      <c r="C13578">
        <v>3.91192976481826</v>
      </c>
      <c r="D13578">
        <v>0.61413997696766898</v>
      </c>
    </row>
    <row r="13579" spans="1:4" x14ac:dyDescent="0.2">
      <c r="A13579">
        <v>13579</v>
      </c>
      <c r="B13579">
        <v>0.400189351588839</v>
      </c>
      <c r="C13579">
        <v>3.9125884227520502</v>
      </c>
      <c r="D13579">
        <v>0.61411808081025399</v>
      </c>
    </row>
    <row r="13580" spans="1:4" x14ac:dyDescent="0.2">
      <c r="A13580">
        <v>13580</v>
      </c>
      <c r="B13580">
        <v>0.41013940622426898</v>
      </c>
      <c r="C13580">
        <v>3.9124709077730699</v>
      </c>
      <c r="D13580">
        <v>0.61409613013193298</v>
      </c>
    </row>
    <row r="13581" spans="1:4" x14ac:dyDescent="0.2">
      <c r="A13581">
        <v>13581</v>
      </c>
      <c r="B13581">
        <v>0.40658944845199602</v>
      </c>
      <c r="C13581">
        <v>3.9126305551018201</v>
      </c>
      <c r="D13581">
        <v>0.61407413585419102</v>
      </c>
    </row>
    <row r="13582" spans="1:4" x14ac:dyDescent="0.2">
      <c r="A13582">
        <v>13582</v>
      </c>
      <c r="B13582">
        <v>0.40658944845199602</v>
      </c>
      <c r="C13582">
        <v>3.9127736091613801</v>
      </c>
      <c r="D13582">
        <v>0.61405221583940905</v>
      </c>
    </row>
    <row r="13583" spans="1:4" x14ac:dyDescent="0.2">
      <c r="A13583">
        <v>13583</v>
      </c>
      <c r="B13583">
        <v>0.40695164111962101</v>
      </c>
      <c r="C13583">
        <v>3.9127592421670498</v>
      </c>
      <c r="D13583">
        <v>0.61403031718883005</v>
      </c>
    </row>
    <row r="13584" spans="1:4" x14ac:dyDescent="0.2">
      <c r="A13584">
        <v>13584</v>
      </c>
      <c r="B13584">
        <v>0.41128255672249597</v>
      </c>
      <c r="C13584">
        <v>3.91258744887145</v>
      </c>
      <c r="D13584">
        <v>0.61400825598707798</v>
      </c>
    </row>
    <row r="13585" spans="1:4" x14ac:dyDescent="0.2">
      <c r="A13585">
        <v>13585</v>
      </c>
      <c r="B13585">
        <v>0.41908182827659402</v>
      </c>
      <c r="C13585">
        <v>3.9122879505157502</v>
      </c>
      <c r="D13585">
        <v>0.613985687410735</v>
      </c>
    </row>
    <row r="13586" spans="1:4" x14ac:dyDescent="0.2">
      <c r="A13586">
        <v>13586</v>
      </c>
      <c r="B13586">
        <v>0.422914057970047</v>
      </c>
      <c r="C13586">
        <v>3.9122802782809201</v>
      </c>
      <c r="D13586">
        <v>0.61396286988422299</v>
      </c>
    </row>
    <row r="13587" spans="1:4" x14ac:dyDescent="0.2">
      <c r="A13587">
        <v>13587</v>
      </c>
      <c r="B13587">
        <v>0.42305110184265199</v>
      </c>
      <c r="C13587">
        <v>3.9121315003811601</v>
      </c>
      <c r="D13587">
        <v>0.61393994324809598</v>
      </c>
    </row>
    <row r="13588" spans="1:4" x14ac:dyDescent="0.2">
      <c r="A13588">
        <v>13588</v>
      </c>
      <c r="B13588">
        <v>0.42691441782555001</v>
      </c>
      <c r="C13588">
        <v>3.9122879505157502</v>
      </c>
      <c r="D13588">
        <v>0.61391681311880697</v>
      </c>
    </row>
    <row r="13589" spans="1:4" x14ac:dyDescent="0.2">
      <c r="A13589">
        <v>13589</v>
      </c>
      <c r="B13589">
        <v>0.42328392133139398</v>
      </c>
      <c r="C13589">
        <v>3.91227425587407</v>
      </c>
      <c r="D13589">
        <v>0.61389374663287999</v>
      </c>
    </row>
    <row r="13590" spans="1:4" x14ac:dyDescent="0.2">
      <c r="A13590">
        <v>13590</v>
      </c>
      <c r="B13590">
        <v>0.48365488548430802</v>
      </c>
      <c r="C13590">
        <v>3.9100389473565098</v>
      </c>
      <c r="D13590">
        <v>0.61386859354657297</v>
      </c>
    </row>
    <row r="13591" spans="1:4" x14ac:dyDescent="0.2">
      <c r="A13591">
        <v>13591</v>
      </c>
      <c r="B13591">
        <v>0.43621424133151199</v>
      </c>
      <c r="C13591">
        <v>3.91160523719403</v>
      </c>
      <c r="D13591">
        <v>0.61384439244294098</v>
      </c>
    </row>
    <row r="13592" spans="1:4" x14ac:dyDescent="0.2">
      <c r="A13592">
        <v>13592</v>
      </c>
      <c r="B13592">
        <v>1.2382642294761701</v>
      </c>
      <c r="C13592">
        <v>3.8847778771964601</v>
      </c>
      <c r="D13592">
        <v>0.61378872447496502</v>
      </c>
    </row>
    <row r="13593" spans="1:4" x14ac:dyDescent="0.2">
      <c r="A13593">
        <v>13593</v>
      </c>
      <c r="B13593">
        <v>1.98560649576299</v>
      </c>
      <c r="C13593">
        <v>3.8588539550443999</v>
      </c>
      <c r="D13593">
        <v>0.61369122537756704</v>
      </c>
    </row>
    <row r="13594" spans="1:4" x14ac:dyDescent="0.2">
      <c r="A13594">
        <v>13594</v>
      </c>
      <c r="B13594">
        <v>1.47204052549827</v>
      </c>
      <c r="C13594">
        <v>3.8737972686007298</v>
      </c>
      <c r="D13594">
        <v>0.61360452812886501</v>
      </c>
    </row>
    <row r="13595" spans="1:4" x14ac:dyDescent="0.2">
      <c r="A13595">
        <v>13595</v>
      </c>
      <c r="B13595">
        <v>0.97912682821158403</v>
      </c>
      <c r="C13595">
        <v>3.8893872869803099</v>
      </c>
      <c r="D13595">
        <v>0.61354492666157601</v>
      </c>
    </row>
    <row r="13596" spans="1:4" x14ac:dyDescent="0.2">
      <c r="A13596">
        <v>13596</v>
      </c>
      <c r="B13596">
        <v>4.6418930658201303</v>
      </c>
      <c r="C13596">
        <v>3.7732331448251202</v>
      </c>
      <c r="D13596">
        <v>0.61333871001169904</v>
      </c>
    </row>
    <row r="13597" spans="1:4" x14ac:dyDescent="0.2">
      <c r="A13597">
        <v>13597</v>
      </c>
      <c r="B13597">
        <v>3.13495719981842</v>
      </c>
      <c r="C13597">
        <v>3.8139039201906502</v>
      </c>
      <c r="D13597">
        <v>0.61315213892308396</v>
      </c>
    </row>
    <row r="13598" spans="1:4" x14ac:dyDescent="0.2">
      <c r="A13598">
        <v>13598</v>
      </c>
      <c r="B13598">
        <v>5.4213780131524203</v>
      </c>
      <c r="C13598">
        <v>3.74276135751064</v>
      </c>
      <c r="D13598">
        <v>0.61288268702211102</v>
      </c>
    </row>
    <row r="13599" spans="1:4" x14ac:dyDescent="0.2">
      <c r="A13599">
        <v>13599</v>
      </c>
      <c r="B13599">
        <v>2.96875888769025</v>
      </c>
      <c r="C13599">
        <v>3.8132282098815802</v>
      </c>
      <c r="D13599">
        <v>0.61269861211399801</v>
      </c>
    </row>
    <row r="13600" spans="1:4" x14ac:dyDescent="0.2">
      <c r="A13600">
        <v>13600</v>
      </c>
      <c r="B13600">
        <v>3.3993129187628801</v>
      </c>
      <c r="C13600">
        <v>3.7982593957013302</v>
      </c>
      <c r="D13600">
        <v>0.61251793418976397</v>
      </c>
    </row>
    <row r="13601" spans="1:4" x14ac:dyDescent="0.2">
      <c r="A13601">
        <v>13601</v>
      </c>
      <c r="B13601">
        <v>4.00806641597348</v>
      </c>
      <c r="C13601">
        <v>3.7775550252042001</v>
      </c>
      <c r="D13601">
        <v>0.61230614201838396</v>
      </c>
    </row>
    <row r="13602" spans="1:4" x14ac:dyDescent="0.2">
      <c r="A13602">
        <v>13602</v>
      </c>
      <c r="B13602">
        <v>0.921175876596663</v>
      </c>
      <c r="C13602">
        <v>3.87636267906655</v>
      </c>
      <c r="D13602">
        <v>0.612233966121419</v>
      </c>
    </row>
    <row r="13603" spans="1:4" x14ac:dyDescent="0.2">
      <c r="A13603">
        <v>13603</v>
      </c>
      <c r="B13603">
        <v>0.25226916186120102</v>
      </c>
      <c r="C13603">
        <v>3.90034869104921</v>
      </c>
      <c r="D13603">
        <v>0.61221476395725005</v>
      </c>
    </row>
    <row r="13604" spans="1:4" x14ac:dyDescent="0.2">
      <c r="A13604">
        <v>13604</v>
      </c>
      <c r="B13604">
        <v>0.25476688624370702</v>
      </c>
      <c r="C13604">
        <v>3.90263640736213</v>
      </c>
      <c r="D13604">
        <v>0.61220090920397097</v>
      </c>
    </row>
    <row r="13605" spans="1:4" x14ac:dyDescent="0.2">
      <c r="A13605">
        <v>13605</v>
      </c>
      <c r="B13605">
        <v>0.25558677315711997</v>
      </c>
      <c r="C13605">
        <v>3.9042035958150501</v>
      </c>
      <c r="D13605">
        <v>0.612187068567975</v>
      </c>
    </row>
    <row r="13606" spans="1:4" x14ac:dyDescent="0.2">
      <c r="A13606">
        <v>13606</v>
      </c>
      <c r="B13606">
        <v>0.25558677315711997</v>
      </c>
      <c r="C13606">
        <v>3.9052660275003199</v>
      </c>
      <c r="D13606">
        <v>0.61217320967372701</v>
      </c>
    </row>
    <row r="13607" spans="1:4" x14ac:dyDescent="0.2">
      <c r="A13607">
        <v>13607</v>
      </c>
      <c r="B13607">
        <v>0.25867930819838503</v>
      </c>
      <c r="C13607">
        <v>3.9063467154948102</v>
      </c>
      <c r="D13607">
        <v>0.61215936450375597</v>
      </c>
    </row>
    <row r="13608" spans="1:4" x14ac:dyDescent="0.2">
      <c r="A13608">
        <v>13608</v>
      </c>
      <c r="B13608">
        <v>0.25663240226708101</v>
      </c>
      <c r="C13608">
        <v>3.90722326391524</v>
      </c>
      <c r="D13608">
        <v>0.61214551501210301</v>
      </c>
    </row>
    <row r="13609" spans="1:4" x14ac:dyDescent="0.2">
      <c r="A13609">
        <v>13609</v>
      </c>
      <c r="B13609">
        <v>0.25558677315711997</v>
      </c>
      <c r="C13609">
        <v>3.90790357435406</v>
      </c>
      <c r="D13609">
        <v>0.612131650802477</v>
      </c>
    </row>
    <row r="13610" spans="1:4" x14ac:dyDescent="0.2">
      <c r="A13610">
        <v>13610</v>
      </c>
      <c r="B13610">
        <v>0.25851021135852997</v>
      </c>
      <c r="C13610">
        <v>3.9084263242178601</v>
      </c>
      <c r="D13610">
        <v>0.61211778634476499</v>
      </c>
    </row>
    <row r="13611" spans="1:4" x14ac:dyDescent="0.2">
      <c r="A13611">
        <v>13611</v>
      </c>
      <c r="B13611">
        <v>0.25966790318489102</v>
      </c>
      <c r="C13611">
        <v>3.90901892279676</v>
      </c>
      <c r="D13611">
        <v>0.61210391971835698</v>
      </c>
    </row>
    <row r="13612" spans="1:4" x14ac:dyDescent="0.2">
      <c r="A13612">
        <v>13612</v>
      </c>
      <c r="B13612">
        <v>0.25966790318489102</v>
      </c>
      <c r="C13612">
        <v>3.9095461003007101</v>
      </c>
      <c r="D13612">
        <v>0.61209008009741595</v>
      </c>
    </row>
    <row r="13613" spans="1:4" x14ac:dyDescent="0.2">
      <c r="A13613">
        <v>13613</v>
      </c>
      <c r="B13613">
        <v>0.25691338522895302</v>
      </c>
      <c r="C13613">
        <v>3.9100252456062901</v>
      </c>
      <c r="D13613">
        <v>0.61207624457921705</v>
      </c>
    </row>
    <row r="13614" spans="1:4" x14ac:dyDescent="0.2">
      <c r="A13614">
        <v>13614</v>
      </c>
      <c r="B13614">
        <v>0.25828452365040999</v>
      </c>
      <c r="C13614">
        <v>3.9103972146772601</v>
      </c>
      <c r="D13614">
        <v>0.61206240302525095</v>
      </c>
    </row>
    <row r="13615" spans="1:4" x14ac:dyDescent="0.2">
      <c r="A13615">
        <v>13615</v>
      </c>
      <c r="B13615">
        <v>0.257026196877222</v>
      </c>
      <c r="C13615">
        <v>3.91071654089742</v>
      </c>
      <c r="D13615">
        <v>0.61204856042491695</v>
      </c>
    </row>
    <row r="13616" spans="1:4" x14ac:dyDescent="0.2">
      <c r="A13616">
        <v>13616</v>
      </c>
      <c r="B13616">
        <v>0.25558677315711997</v>
      </c>
      <c r="C13616">
        <v>3.9110358691801901</v>
      </c>
      <c r="D13616">
        <v>0.61203472106635404</v>
      </c>
    </row>
    <row r="13617" spans="1:4" x14ac:dyDescent="0.2">
      <c r="A13617">
        <v>13617</v>
      </c>
      <c r="B13617">
        <v>0.25558677315711997</v>
      </c>
      <c r="C13617">
        <v>3.91145551960172</v>
      </c>
      <c r="D13617">
        <v>0.61202088782128505</v>
      </c>
    </row>
    <row r="13618" spans="1:4" x14ac:dyDescent="0.2">
      <c r="A13618">
        <v>13618</v>
      </c>
      <c r="B13618">
        <v>0.25558677315711997</v>
      </c>
      <c r="C13618">
        <v>3.9118365125847001</v>
      </c>
      <c r="D13618">
        <v>0.61200705920795995</v>
      </c>
    </row>
    <row r="13619" spans="1:4" x14ac:dyDescent="0.2">
      <c r="A13619">
        <v>13619</v>
      </c>
      <c r="B13619">
        <v>0.258003528048876</v>
      </c>
      <c r="C13619">
        <v>3.9120600435196198</v>
      </c>
      <c r="D13619">
        <v>0.61199322475878903</v>
      </c>
    </row>
    <row r="13620" spans="1:4" x14ac:dyDescent="0.2">
      <c r="A13620">
        <v>13620</v>
      </c>
      <c r="B13620">
        <v>0.37061215275027398</v>
      </c>
      <c r="C13620">
        <v>3.9086611907184698</v>
      </c>
      <c r="D13620">
        <v>0.61197864811971103</v>
      </c>
    </row>
    <row r="13621" spans="1:4" x14ac:dyDescent="0.2">
      <c r="A13621">
        <v>13621</v>
      </c>
      <c r="B13621">
        <v>0.45148214697837802</v>
      </c>
      <c r="C13621">
        <v>3.9059527503904699</v>
      </c>
      <c r="D13621">
        <v>0.61195816848400197</v>
      </c>
    </row>
    <row r="13622" spans="1:4" x14ac:dyDescent="0.2">
      <c r="A13622">
        <v>13622</v>
      </c>
      <c r="B13622">
        <v>0.31435524233019402</v>
      </c>
      <c r="C13622">
        <v>3.9101815205628401</v>
      </c>
      <c r="D13622">
        <v>0.611934755705695</v>
      </c>
    </row>
    <row r="13623" spans="1:4" x14ac:dyDescent="0.2">
      <c r="A13623">
        <v>13623</v>
      </c>
      <c r="B13623">
        <v>-0.13936062189277201</v>
      </c>
      <c r="C13623">
        <v>3.9252215497943301</v>
      </c>
      <c r="D13623">
        <v>0.61192151377415205</v>
      </c>
    </row>
    <row r="13624" spans="1:4" x14ac:dyDescent="0.2">
      <c r="A13624">
        <v>13624</v>
      </c>
      <c r="B13624">
        <v>-0.61776879579351196</v>
      </c>
      <c r="C13624">
        <v>3.9419779559957302</v>
      </c>
      <c r="D13624">
        <v>0.61193302099782199</v>
      </c>
    </row>
    <row r="13625" spans="1:4" x14ac:dyDescent="0.2">
      <c r="A13625">
        <v>13625</v>
      </c>
      <c r="B13625">
        <v>-1.1572682349496399</v>
      </c>
      <c r="C13625">
        <v>3.9611800066549501</v>
      </c>
      <c r="D13625">
        <v>0.611971468973879</v>
      </c>
    </row>
    <row r="13626" spans="1:4" x14ac:dyDescent="0.2">
      <c r="A13626">
        <v>13626</v>
      </c>
      <c r="B13626">
        <v>-2.2923817907826698</v>
      </c>
      <c r="C13626">
        <v>3.99948871416633</v>
      </c>
      <c r="D13626">
        <v>0.61204566200246502</v>
      </c>
    </row>
    <row r="13627" spans="1:4" x14ac:dyDescent="0.2">
      <c r="A13627">
        <v>13627</v>
      </c>
      <c r="B13627">
        <v>-3.0356036394897501</v>
      </c>
      <c r="C13627">
        <v>4.0269527076893503</v>
      </c>
      <c r="D13627">
        <v>0.61217610605552797</v>
      </c>
    </row>
    <row r="13628" spans="1:4" x14ac:dyDescent="0.2">
      <c r="A13628">
        <v>13628</v>
      </c>
      <c r="B13628">
        <v>-1.45863652233997</v>
      </c>
      <c r="C13628">
        <v>3.9810014958554998</v>
      </c>
      <c r="D13628">
        <v>0.612318246166073</v>
      </c>
    </row>
    <row r="13629" spans="1:4" x14ac:dyDescent="0.2">
      <c r="A13629">
        <v>13629</v>
      </c>
      <c r="B13629">
        <v>0.96180539977277701</v>
      </c>
      <c r="C13629">
        <v>3.90344693786153</v>
      </c>
      <c r="D13629">
        <v>0.612365538626094</v>
      </c>
    </row>
    <row r="13630" spans="1:4" x14ac:dyDescent="0.2">
      <c r="A13630">
        <v>13630</v>
      </c>
      <c r="B13630">
        <v>1.84891791682142</v>
      </c>
      <c r="C13630">
        <v>3.8705198143634898</v>
      </c>
      <c r="D13630">
        <v>0.61230176798427705</v>
      </c>
    </row>
    <row r="13631" spans="1:4" x14ac:dyDescent="0.2">
      <c r="A13631">
        <v>13631</v>
      </c>
      <c r="B13631">
        <v>3.8390457816251802</v>
      </c>
      <c r="C13631">
        <v>3.8078385574239699</v>
      </c>
      <c r="D13631">
        <v>0.61217078290774296</v>
      </c>
    </row>
    <row r="13632" spans="1:4" x14ac:dyDescent="0.2">
      <c r="A13632">
        <v>13632</v>
      </c>
      <c r="B13632">
        <v>6.90465406651089</v>
      </c>
      <c r="C13632">
        <v>3.7130790959125299</v>
      </c>
      <c r="D13632">
        <v>0.61191753130779702</v>
      </c>
    </row>
    <row r="13633" spans="1:4" x14ac:dyDescent="0.2">
      <c r="A13633">
        <v>13633</v>
      </c>
      <c r="B13633">
        <v>7.0422371846927598</v>
      </c>
      <c r="C13633">
        <v>3.6995838120761202</v>
      </c>
      <c r="D13633">
        <v>0.61154289125735095</v>
      </c>
    </row>
    <row r="13634" spans="1:4" x14ac:dyDescent="0.2">
      <c r="A13634">
        <v>13634</v>
      </c>
      <c r="B13634">
        <v>5.3307802179255699</v>
      </c>
      <c r="C13634">
        <v>3.7398364302531002</v>
      </c>
      <c r="D13634">
        <v>0.61118858135640897</v>
      </c>
    </row>
    <row r="13635" spans="1:4" x14ac:dyDescent="0.2">
      <c r="A13635">
        <v>13635</v>
      </c>
      <c r="B13635">
        <v>2.59234870584981</v>
      </c>
      <c r="C13635">
        <v>3.8192093819666599</v>
      </c>
      <c r="D13635">
        <v>0.61094527187940495</v>
      </c>
    </row>
    <row r="13636" spans="1:4" x14ac:dyDescent="0.2">
      <c r="A13636">
        <v>13636</v>
      </c>
      <c r="B13636">
        <v>0.25558677315711997</v>
      </c>
      <c r="C13636">
        <v>3.8945164980498999</v>
      </c>
      <c r="D13636">
        <v>0.61084362381864699</v>
      </c>
    </row>
    <row r="13637" spans="1:4" x14ac:dyDescent="0.2">
      <c r="A13637">
        <v>13637</v>
      </c>
      <c r="B13637">
        <v>0.25699022668157001</v>
      </c>
      <c r="C13637">
        <v>3.8993106346803699</v>
      </c>
      <c r="D13637">
        <v>0.61082977191506205</v>
      </c>
    </row>
    <row r="13638" spans="1:4" x14ac:dyDescent="0.2">
      <c r="A13638">
        <v>13638</v>
      </c>
      <c r="B13638">
        <v>0.25832072998154898</v>
      </c>
      <c r="C13638">
        <v>3.9017578695272599</v>
      </c>
      <c r="D13638">
        <v>0.61081592824528397</v>
      </c>
    </row>
    <row r="13639" spans="1:4" x14ac:dyDescent="0.2">
      <c r="A13639">
        <v>13639</v>
      </c>
      <c r="B13639">
        <v>0.25687775002833702</v>
      </c>
      <c r="C13639">
        <v>3.9034177838985902</v>
      </c>
      <c r="D13639">
        <v>0.610802120604508</v>
      </c>
    </row>
    <row r="13640" spans="1:4" x14ac:dyDescent="0.2">
      <c r="A13640">
        <v>13640</v>
      </c>
      <c r="B13640">
        <v>0.25843309443849499</v>
      </c>
      <c r="C13640">
        <v>3.9045846075600701</v>
      </c>
      <c r="D13640">
        <v>0.61078830962936204</v>
      </c>
    </row>
    <row r="13641" spans="1:4" x14ac:dyDescent="0.2">
      <c r="A13641">
        <v>13641</v>
      </c>
      <c r="B13641">
        <v>0.25558677315711997</v>
      </c>
      <c r="C13641">
        <v>3.9057217062307998</v>
      </c>
      <c r="D13641">
        <v>0.61077447186174205</v>
      </c>
    </row>
    <row r="13642" spans="1:4" x14ac:dyDescent="0.2">
      <c r="A13642">
        <v>13642</v>
      </c>
      <c r="B13642">
        <v>0.25558677315711997</v>
      </c>
      <c r="C13642">
        <v>3.9065199867400802</v>
      </c>
      <c r="D13642">
        <v>0.610760643347393</v>
      </c>
    </row>
    <row r="13643" spans="1:4" x14ac:dyDescent="0.2">
      <c r="A13643">
        <v>13643</v>
      </c>
      <c r="B13643">
        <v>0.25558677315711997</v>
      </c>
      <c r="C13643">
        <v>3.9072337698215001</v>
      </c>
      <c r="D13643">
        <v>0.61074682599839802</v>
      </c>
    </row>
    <row r="13644" spans="1:4" x14ac:dyDescent="0.2">
      <c r="A13644">
        <v>13644</v>
      </c>
      <c r="B13644">
        <v>0.25558677315711997</v>
      </c>
      <c r="C13644">
        <v>3.9077529285816799</v>
      </c>
      <c r="D13644">
        <v>0.61073299267588599</v>
      </c>
    </row>
    <row r="13645" spans="1:4" x14ac:dyDescent="0.2">
      <c r="A13645">
        <v>13645</v>
      </c>
      <c r="B13645">
        <v>0.25653988662537702</v>
      </c>
      <c r="C13645">
        <v>3.9083159326164298</v>
      </c>
      <c r="D13645">
        <v>0.61071914438121</v>
      </c>
    </row>
    <row r="13646" spans="1:4" x14ac:dyDescent="0.2">
      <c r="A13646">
        <v>13646</v>
      </c>
      <c r="B13646">
        <v>0.25877098968922502</v>
      </c>
      <c r="C13646">
        <v>3.9087419801003298</v>
      </c>
      <c r="D13646">
        <v>0.61070530743172902</v>
      </c>
    </row>
    <row r="13647" spans="1:4" x14ac:dyDescent="0.2">
      <c r="A13647">
        <v>13647</v>
      </c>
      <c r="B13647">
        <v>0.25558677315711997</v>
      </c>
      <c r="C13647">
        <v>3.9094402274323601</v>
      </c>
      <c r="D13647">
        <v>0.61069148452673705</v>
      </c>
    </row>
    <row r="13648" spans="1:4" x14ac:dyDescent="0.2">
      <c r="A13648">
        <v>13648</v>
      </c>
      <c r="B13648">
        <v>0.293229101766528</v>
      </c>
      <c r="C13648">
        <v>3.90848401831694</v>
      </c>
      <c r="D13648">
        <v>0.61067660478251895</v>
      </c>
    </row>
    <row r="13649" spans="1:4" x14ac:dyDescent="0.2">
      <c r="A13649">
        <v>13649</v>
      </c>
      <c r="B13649">
        <v>0.45148214697837802</v>
      </c>
      <c r="C13649">
        <v>3.9034121233675401</v>
      </c>
      <c r="D13649">
        <v>0.61065632799201897</v>
      </c>
    </row>
    <row r="13650" spans="1:4" x14ac:dyDescent="0.2">
      <c r="A13650">
        <v>13650</v>
      </c>
      <c r="B13650">
        <v>0.4521531158764</v>
      </c>
      <c r="C13650">
        <v>3.9035451412200901</v>
      </c>
      <c r="D13650">
        <v>0.61063181931702104</v>
      </c>
    </row>
    <row r="13651" spans="1:4" x14ac:dyDescent="0.2">
      <c r="A13651">
        <v>13651</v>
      </c>
      <c r="B13651">
        <v>0.45494798424181598</v>
      </c>
      <c r="C13651">
        <v>3.9035451412200901</v>
      </c>
      <c r="D13651">
        <v>0.61060733032803505</v>
      </c>
    </row>
    <row r="13652" spans="1:4" x14ac:dyDescent="0.2">
      <c r="A13652">
        <v>13652</v>
      </c>
      <c r="B13652">
        <v>0.37992456007216902</v>
      </c>
      <c r="C13652">
        <v>3.9059847030365402</v>
      </c>
      <c r="D13652">
        <v>0.61058497765796105</v>
      </c>
    </row>
    <row r="13653" spans="1:4" x14ac:dyDescent="0.2">
      <c r="A13653">
        <v>13653</v>
      </c>
      <c r="B13653">
        <v>-9.9559002190315202E-2</v>
      </c>
      <c r="C13653">
        <v>3.9224513598820998</v>
      </c>
      <c r="D13653">
        <v>0.61057840081054504</v>
      </c>
    </row>
    <row r="13654" spans="1:4" x14ac:dyDescent="0.2">
      <c r="A13654">
        <v>13654</v>
      </c>
      <c r="B13654">
        <v>-0.274064255425434</v>
      </c>
      <c r="C13654">
        <v>3.9293913309189499</v>
      </c>
      <c r="D13654">
        <v>0.61058888972296799</v>
      </c>
    </row>
    <row r="13655" spans="1:4" x14ac:dyDescent="0.2">
      <c r="A13655">
        <v>13655</v>
      </c>
      <c r="B13655">
        <v>-6.86678476593578E-3</v>
      </c>
      <c r="C13655">
        <v>3.921428220718</v>
      </c>
      <c r="D13655">
        <v>0.610595487121951</v>
      </c>
    </row>
    <row r="13656" spans="1:4" x14ac:dyDescent="0.2">
      <c r="A13656">
        <v>13656</v>
      </c>
      <c r="B13656">
        <v>0.311607051994575</v>
      </c>
      <c r="C13656">
        <v>3.91093534429071</v>
      </c>
      <c r="D13656">
        <v>0.61058571246053095</v>
      </c>
    </row>
    <row r="13657" spans="1:4" x14ac:dyDescent="0.2">
      <c r="A13657">
        <v>13657</v>
      </c>
      <c r="B13657">
        <v>0.94752444515176903</v>
      </c>
      <c r="C13657">
        <v>3.8896995260035698</v>
      </c>
      <c r="D13657">
        <v>0.61054813276101405</v>
      </c>
    </row>
    <row r="13658" spans="1:4" x14ac:dyDescent="0.2">
      <c r="A13658">
        <v>13658</v>
      </c>
      <c r="B13658">
        <v>0.41307898731666898</v>
      </c>
      <c r="C13658">
        <v>3.9064993750100299</v>
      </c>
      <c r="D13658">
        <v>0.610514884504891</v>
      </c>
    </row>
    <row r="13659" spans="1:4" x14ac:dyDescent="0.2">
      <c r="A13659">
        <v>13659</v>
      </c>
      <c r="B13659">
        <v>0.31404249341447599</v>
      </c>
      <c r="C13659">
        <v>3.9099951238544599</v>
      </c>
      <c r="D13659">
        <v>0.61049606653538901</v>
      </c>
    </row>
    <row r="13660" spans="1:4" x14ac:dyDescent="0.2">
      <c r="A13660">
        <v>13660</v>
      </c>
      <c r="B13660">
        <v>0.341784934644697</v>
      </c>
      <c r="C13660">
        <v>3.9094985797804802</v>
      </c>
      <c r="D13660">
        <v>0.61047817382383995</v>
      </c>
    </row>
    <row r="13661" spans="1:4" x14ac:dyDescent="0.2">
      <c r="A13661">
        <v>13661</v>
      </c>
      <c r="B13661">
        <v>0.206700346748317</v>
      </c>
      <c r="C13661">
        <v>3.9142083724785199</v>
      </c>
      <c r="D13661">
        <v>0.61046467967402995</v>
      </c>
    </row>
    <row r="13662" spans="1:4" x14ac:dyDescent="0.2">
      <c r="A13662">
        <v>13662</v>
      </c>
      <c r="B13662">
        <v>-9.9178029194626705E-2</v>
      </c>
      <c r="C13662">
        <v>3.9249059296984199</v>
      </c>
      <c r="D13662">
        <v>0.61046474281332197</v>
      </c>
    </row>
    <row r="13663" spans="1:4" x14ac:dyDescent="0.2">
      <c r="A13663">
        <v>13663</v>
      </c>
      <c r="B13663">
        <v>-0.187934160595498</v>
      </c>
      <c r="C13663">
        <v>3.92858517960385</v>
      </c>
      <c r="D13663">
        <v>0.61047333772140899</v>
      </c>
    </row>
    <row r="13664" spans="1:4" x14ac:dyDescent="0.2">
      <c r="A13664">
        <v>13664</v>
      </c>
      <c r="B13664">
        <v>-2.0447369289077102</v>
      </c>
      <c r="C13664">
        <v>3.9915537698233998</v>
      </c>
      <c r="D13664">
        <v>0.61055537615865596</v>
      </c>
    </row>
    <row r="13665" spans="1:4" x14ac:dyDescent="0.2">
      <c r="A13665">
        <v>13665</v>
      </c>
      <c r="B13665">
        <v>-1.91945195451631</v>
      </c>
      <c r="C13665">
        <v>3.9907659562485098</v>
      </c>
      <c r="D13665">
        <v>0.61065993265053797</v>
      </c>
    </row>
    <row r="13666" spans="1:4" x14ac:dyDescent="0.2">
      <c r="A13666">
        <v>13666</v>
      </c>
      <c r="B13666">
        <v>-2.1503343917973199</v>
      </c>
      <c r="C13666">
        <v>4.0005823162986998</v>
      </c>
      <c r="D13666">
        <v>0.61077205108431698</v>
      </c>
    </row>
    <row r="13667" spans="1:4" x14ac:dyDescent="0.2">
      <c r="A13667">
        <v>13667</v>
      </c>
      <c r="B13667">
        <v>0.14704491125322799</v>
      </c>
      <c r="C13667">
        <v>3.9255820622433899</v>
      </c>
      <c r="D13667">
        <v>0.61079205066769904</v>
      </c>
    </row>
    <row r="13668" spans="1:4" x14ac:dyDescent="0.2">
      <c r="A13668">
        <v>13668</v>
      </c>
      <c r="B13668">
        <v>0.36949825804118303</v>
      </c>
      <c r="C13668">
        <v>3.9166337849793398</v>
      </c>
      <c r="D13668">
        <v>0.61077492509749898</v>
      </c>
    </row>
    <row r="13669" spans="1:4" x14ac:dyDescent="0.2">
      <c r="A13669">
        <v>13669</v>
      </c>
      <c r="B13669">
        <v>0.41076453294850901</v>
      </c>
      <c r="C13669">
        <v>3.9144364558018898</v>
      </c>
      <c r="D13669">
        <v>0.61075340914145404</v>
      </c>
    </row>
    <row r="13670" spans="1:4" x14ac:dyDescent="0.2">
      <c r="A13670">
        <v>13670</v>
      </c>
      <c r="B13670">
        <v>0.59971810764885303</v>
      </c>
      <c r="C13670">
        <v>3.9073245462325001</v>
      </c>
      <c r="D13670">
        <v>0.610722933128094</v>
      </c>
    </row>
    <row r="13671" spans="1:4" x14ac:dyDescent="0.2">
      <c r="A13671">
        <v>13671</v>
      </c>
      <c r="B13671">
        <v>0.66930836237692504</v>
      </c>
      <c r="C13671">
        <v>3.9041929768088099</v>
      </c>
      <c r="D13671">
        <v>0.61068742484329097</v>
      </c>
    </row>
    <row r="13672" spans="1:4" x14ac:dyDescent="0.2">
      <c r="A13672">
        <v>13672</v>
      </c>
      <c r="B13672">
        <v>0.45101549656099599</v>
      </c>
      <c r="C13672">
        <v>3.9109796547942701</v>
      </c>
      <c r="D13672">
        <v>0.61066095906620399</v>
      </c>
    </row>
    <row r="13673" spans="1:4" x14ac:dyDescent="0.2">
      <c r="A13673">
        <v>13673</v>
      </c>
      <c r="B13673">
        <v>0.39400357027996002</v>
      </c>
      <c r="C13673">
        <v>3.91267474024027</v>
      </c>
      <c r="D13673">
        <v>0.61063929187183097</v>
      </c>
    </row>
    <row r="13674" spans="1:4" x14ac:dyDescent="0.2">
      <c r="A13674">
        <v>13674</v>
      </c>
      <c r="B13674">
        <v>0.39366651822482401</v>
      </c>
      <c r="C13674">
        <v>3.9125037422565301</v>
      </c>
      <c r="D13674">
        <v>0.61061811875830696</v>
      </c>
    </row>
    <row r="13675" spans="1:4" x14ac:dyDescent="0.2">
      <c r="A13675">
        <v>13675</v>
      </c>
      <c r="B13675">
        <v>0.41776395539889999</v>
      </c>
      <c r="C13675">
        <v>3.9117861302825401</v>
      </c>
      <c r="D13675">
        <v>0.61059577322359404</v>
      </c>
    </row>
    <row r="13676" spans="1:4" x14ac:dyDescent="0.2">
      <c r="A13676">
        <v>13676</v>
      </c>
      <c r="B13676">
        <v>0.43935962674169499</v>
      </c>
      <c r="C13676">
        <v>3.91085735601074</v>
      </c>
      <c r="D13676">
        <v>0.61057212293193697</v>
      </c>
    </row>
    <row r="13677" spans="1:4" x14ac:dyDescent="0.2">
      <c r="A13677">
        <v>13677</v>
      </c>
      <c r="B13677">
        <v>0.44655264997968402</v>
      </c>
      <c r="C13677">
        <v>3.91041237901675</v>
      </c>
      <c r="D13677">
        <v>0.61054791970605304</v>
      </c>
    </row>
    <row r="13678" spans="1:4" x14ac:dyDescent="0.2">
      <c r="A13678">
        <v>13678</v>
      </c>
      <c r="B13678">
        <v>0.43469474371676597</v>
      </c>
      <c r="C13678">
        <v>3.9105970854608598</v>
      </c>
      <c r="D13678">
        <v>0.61052424151143903</v>
      </c>
    </row>
    <row r="13679" spans="1:4" x14ac:dyDescent="0.2">
      <c r="A13679">
        <v>13679</v>
      </c>
      <c r="B13679">
        <v>0.43107637763023399</v>
      </c>
      <c r="C13679">
        <v>3.9106688499450701</v>
      </c>
      <c r="D13679">
        <v>0.61050097166294204</v>
      </c>
    </row>
    <row r="13680" spans="1:4" x14ac:dyDescent="0.2">
      <c r="A13680">
        <v>13680</v>
      </c>
      <c r="B13680">
        <v>1.5494168580628001</v>
      </c>
      <c r="C13680">
        <v>3.87286676129622</v>
      </c>
      <c r="D13680">
        <v>0.61042069154426504</v>
      </c>
    </row>
    <row r="13681" spans="1:4" x14ac:dyDescent="0.2">
      <c r="A13681">
        <v>13681</v>
      </c>
      <c r="B13681">
        <v>2.3507871985829398</v>
      </c>
      <c r="C13681">
        <v>3.8446863554094</v>
      </c>
      <c r="D13681">
        <v>0.61029595910623502</v>
      </c>
    </row>
    <row r="13682" spans="1:4" x14ac:dyDescent="0.2">
      <c r="A13682">
        <v>13682</v>
      </c>
      <c r="B13682">
        <v>1.23813858741998</v>
      </c>
      <c r="C13682">
        <v>3.8796192772923002</v>
      </c>
      <c r="D13682">
        <v>0.61022757163686703</v>
      </c>
    </row>
    <row r="13683" spans="1:4" x14ac:dyDescent="0.2">
      <c r="A13683">
        <v>13683</v>
      </c>
      <c r="B13683">
        <v>0.510301747020665</v>
      </c>
      <c r="C13683">
        <v>3.9037398035442701</v>
      </c>
      <c r="D13683">
        <v>0.61019881640964202</v>
      </c>
    </row>
    <row r="13684" spans="1:4" x14ac:dyDescent="0.2">
      <c r="A13684">
        <v>13684</v>
      </c>
      <c r="B13684">
        <v>0.39931559972432501</v>
      </c>
      <c r="C13684">
        <v>3.90816976191112</v>
      </c>
      <c r="D13684">
        <v>0.61017731048740598</v>
      </c>
    </row>
    <row r="13685" spans="1:4" x14ac:dyDescent="0.2">
      <c r="A13685">
        <v>13685</v>
      </c>
      <c r="B13685">
        <v>1.31534101323783</v>
      </c>
      <c r="C13685">
        <v>3.8841694306159198</v>
      </c>
      <c r="D13685">
        <v>0.61015478935271195</v>
      </c>
    </row>
    <row r="13686" spans="1:4" x14ac:dyDescent="0.2">
      <c r="A13686">
        <v>13686</v>
      </c>
      <c r="B13686">
        <v>3.3727880831147798</v>
      </c>
      <c r="C13686">
        <v>3.8222754700206298</v>
      </c>
      <c r="D13686">
        <v>0.61007982027232999</v>
      </c>
    </row>
    <row r="13687" spans="1:4" x14ac:dyDescent="0.2">
      <c r="A13687">
        <v>13687</v>
      </c>
      <c r="B13687">
        <v>3.9974354978977402</v>
      </c>
      <c r="C13687">
        <v>3.7928316317951101</v>
      </c>
      <c r="D13687">
        <v>0.60989668367620797</v>
      </c>
    </row>
    <row r="13688" spans="1:4" x14ac:dyDescent="0.2">
      <c r="A13688">
        <v>13688</v>
      </c>
      <c r="B13688">
        <v>3.02988249298128</v>
      </c>
      <c r="C13688">
        <v>3.81344629896134</v>
      </c>
      <c r="D13688">
        <v>0.60968383149444505</v>
      </c>
    </row>
    <row r="13689" spans="1:4" x14ac:dyDescent="0.2">
      <c r="A13689">
        <v>13689</v>
      </c>
      <c r="B13689">
        <v>3.5638551234284801</v>
      </c>
      <c r="C13689">
        <v>3.7978118214839398</v>
      </c>
      <c r="D13689">
        <v>0.60951666155565198</v>
      </c>
    </row>
    <row r="13690" spans="1:4" x14ac:dyDescent="0.2">
      <c r="A13690">
        <v>13690</v>
      </c>
      <c r="B13690">
        <v>1.77252797856873</v>
      </c>
      <c r="C13690">
        <v>3.8492821399407098</v>
      </c>
      <c r="D13690">
        <v>0.60933469744101898</v>
      </c>
    </row>
    <row r="13691" spans="1:4" x14ac:dyDescent="0.2">
      <c r="A13691">
        <v>13691</v>
      </c>
      <c r="B13691">
        <v>0.25558677315711997</v>
      </c>
      <c r="C13691">
        <v>3.8978697557612398</v>
      </c>
      <c r="D13691">
        <v>0.609245961489845</v>
      </c>
    </row>
    <row r="13692" spans="1:4" x14ac:dyDescent="0.2">
      <c r="A13692">
        <v>13692</v>
      </c>
      <c r="B13692">
        <v>0.25319887372328798</v>
      </c>
      <c r="C13692">
        <v>3.90295604363024</v>
      </c>
      <c r="D13692">
        <v>0.60923210381610704</v>
      </c>
    </row>
    <row r="13693" spans="1:4" x14ac:dyDescent="0.2">
      <c r="A13693">
        <v>13693</v>
      </c>
      <c r="B13693">
        <v>0.25383705870398499</v>
      </c>
      <c r="C13693">
        <v>3.9048632631393398</v>
      </c>
      <c r="D13693">
        <v>0.609218264725781</v>
      </c>
    </row>
    <row r="13694" spans="1:4" x14ac:dyDescent="0.2">
      <c r="A13694">
        <v>13694</v>
      </c>
      <c r="B13694">
        <v>0.25558677315711997</v>
      </c>
      <c r="C13694">
        <v>3.90611986432098</v>
      </c>
      <c r="D13694">
        <v>0.60920444047285605</v>
      </c>
    </row>
    <row r="13695" spans="1:4" x14ac:dyDescent="0.2">
      <c r="A13695">
        <v>13695</v>
      </c>
      <c r="B13695">
        <v>0.25558677315711997</v>
      </c>
      <c r="C13695">
        <v>3.9070614158286201</v>
      </c>
      <c r="D13695">
        <v>0.60919060869290498</v>
      </c>
    </row>
    <row r="13696" spans="1:4" x14ac:dyDescent="0.2">
      <c r="A13696">
        <v>13696</v>
      </c>
      <c r="B13696">
        <v>0.25774981014311199</v>
      </c>
      <c r="C13696">
        <v>3.9078597811889599</v>
      </c>
      <c r="D13696">
        <v>0.60917676685684496</v>
      </c>
    </row>
    <row r="13697" spans="1:4" x14ac:dyDescent="0.2">
      <c r="A13697">
        <v>13697</v>
      </c>
      <c r="B13697">
        <v>0.25966790318489102</v>
      </c>
      <c r="C13697">
        <v>3.9084910238782</v>
      </c>
      <c r="D13697">
        <v>0.609162926902861</v>
      </c>
    </row>
    <row r="13698" spans="1:4" x14ac:dyDescent="0.2">
      <c r="A13698">
        <v>13698</v>
      </c>
      <c r="B13698">
        <v>0.25761731978511798</v>
      </c>
      <c r="C13698">
        <v>3.9090513389719401</v>
      </c>
      <c r="D13698">
        <v>0.60914907987512901</v>
      </c>
    </row>
    <row r="13699" spans="1:4" x14ac:dyDescent="0.2">
      <c r="A13699">
        <v>13699</v>
      </c>
      <c r="B13699">
        <v>0.25558677315711997</v>
      </c>
      <c r="C13699">
        <v>3.9095317363643098</v>
      </c>
      <c r="D13699">
        <v>0.60913522619154004</v>
      </c>
    </row>
    <row r="13700" spans="1:4" x14ac:dyDescent="0.2">
      <c r="A13700">
        <v>13700</v>
      </c>
      <c r="B13700">
        <v>0.25752484479577398</v>
      </c>
      <c r="C13700">
        <v>3.9099280399632601</v>
      </c>
      <c r="D13700">
        <v>0.609121367733091</v>
      </c>
    </row>
    <row r="13701" spans="1:4" x14ac:dyDescent="0.2">
      <c r="A13701">
        <v>13701</v>
      </c>
      <c r="B13701">
        <v>0.25966790318489102</v>
      </c>
      <c r="C13701">
        <v>3.9104071285974902</v>
      </c>
      <c r="D13701">
        <v>0.609107513268353</v>
      </c>
    </row>
    <row r="13702" spans="1:4" x14ac:dyDescent="0.2">
      <c r="A13702">
        <v>13702</v>
      </c>
      <c r="B13702">
        <v>0.25784247562430301</v>
      </c>
      <c r="C13702">
        <v>3.9107412591937099</v>
      </c>
      <c r="D13702">
        <v>0.60909367154204197</v>
      </c>
    </row>
    <row r="13703" spans="1:4" x14ac:dyDescent="0.2">
      <c r="A13703">
        <v>13703</v>
      </c>
      <c r="B13703">
        <v>0.34227818163579898</v>
      </c>
      <c r="C13703">
        <v>3.90823380478334</v>
      </c>
      <c r="D13703">
        <v>0.60907857065556803</v>
      </c>
    </row>
    <row r="13704" spans="1:4" x14ac:dyDescent="0.2">
      <c r="A13704">
        <v>13704</v>
      </c>
      <c r="B13704">
        <v>0.45556330680847201</v>
      </c>
      <c r="C13704">
        <v>3.9047043354750302</v>
      </c>
      <c r="D13704">
        <v>0.60905853381255703</v>
      </c>
    </row>
    <row r="13705" spans="1:4" x14ac:dyDescent="0.2">
      <c r="A13705">
        <v>13705</v>
      </c>
      <c r="B13705">
        <v>0.45390705014443999</v>
      </c>
      <c r="C13705">
        <v>3.9045164585113499</v>
      </c>
      <c r="D13705">
        <v>0.60903401380796196</v>
      </c>
    </row>
    <row r="13706" spans="1:4" x14ac:dyDescent="0.2">
      <c r="A13706">
        <v>13706</v>
      </c>
      <c r="B13706">
        <v>0.45308183229701698</v>
      </c>
      <c r="C13706">
        <v>3.9045799127774301</v>
      </c>
      <c r="D13706">
        <v>0.60900950196092596</v>
      </c>
    </row>
    <row r="13707" spans="1:4" x14ac:dyDescent="0.2">
      <c r="A13707">
        <v>13707</v>
      </c>
      <c r="B13707">
        <v>0.45556330680847201</v>
      </c>
      <c r="C13707">
        <v>3.9046783447265598</v>
      </c>
      <c r="D13707">
        <v>0.60898497046488698</v>
      </c>
    </row>
    <row r="13708" spans="1:4" x14ac:dyDescent="0.2">
      <c r="A13708">
        <v>13708</v>
      </c>
      <c r="B13708">
        <v>0.45407561561445098</v>
      </c>
      <c r="C13708">
        <v>3.9047963683800502</v>
      </c>
      <c r="D13708">
        <v>0.608960446965921</v>
      </c>
    </row>
    <row r="13709" spans="1:4" x14ac:dyDescent="0.2">
      <c r="A13709">
        <v>13709</v>
      </c>
      <c r="B13709">
        <v>0.45291349043772899</v>
      </c>
      <c r="C13709">
        <v>3.9049453404599301</v>
      </c>
      <c r="D13709">
        <v>0.60893593870584195</v>
      </c>
    </row>
    <row r="13710" spans="1:4" x14ac:dyDescent="0.2">
      <c r="A13710">
        <v>13710</v>
      </c>
      <c r="B13710">
        <v>0.45418821458198</v>
      </c>
      <c r="C13710">
        <v>3.9048947763370498</v>
      </c>
      <c r="D13710">
        <v>0.60891141381918901</v>
      </c>
    </row>
    <row r="13711" spans="1:4" x14ac:dyDescent="0.2">
      <c r="A13711">
        <v>13711</v>
      </c>
      <c r="B13711">
        <v>0.45280099974549198</v>
      </c>
      <c r="C13711">
        <v>3.9050021171569802</v>
      </c>
      <c r="D13711">
        <v>0.60888688664708701</v>
      </c>
    </row>
    <row r="13712" spans="1:4" x14ac:dyDescent="0.2">
      <c r="A13712">
        <v>13712</v>
      </c>
      <c r="B13712">
        <v>0.45430068561258402</v>
      </c>
      <c r="C13712">
        <v>3.9050522011956299</v>
      </c>
      <c r="D13712">
        <v>0.60886237183208003</v>
      </c>
    </row>
    <row r="13713" spans="1:4" x14ac:dyDescent="0.2">
      <c r="A13713">
        <v>13713</v>
      </c>
      <c r="B13713">
        <v>0.37669735394514298</v>
      </c>
      <c r="C13713">
        <v>3.9076522937138898</v>
      </c>
      <c r="D13713">
        <v>0.60883950101703799</v>
      </c>
    </row>
    <row r="13714" spans="1:4" x14ac:dyDescent="0.2">
      <c r="A13714">
        <v>13714</v>
      </c>
      <c r="B13714">
        <v>0.15130238180083999</v>
      </c>
      <c r="C13714">
        <v>3.9155446901670099</v>
      </c>
      <c r="D13714">
        <v>0.608823949197421</v>
      </c>
    </row>
    <row r="13715" spans="1:4" x14ac:dyDescent="0.2">
      <c r="A13715">
        <v>13715</v>
      </c>
      <c r="B13715">
        <v>6.17480592886532E-2</v>
      </c>
      <c r="C13715">
        <v>3.9195035542765799</v>
      </c>
      <c r="D13715">
        <v>0.60881788383992796</v>
      </c>
    </row>
    <row r="13716" spans="1:4" x14ac:dyDescent="0.2">
      <c r="A13716">
        <v>13716</v>
      </c>
      <c r="B13716">
        <v>0.17235977606146899</v>
      </c>
      <c r="C13716">
        <v>3.9157953411643498</v>
      </c>
      <c r="D13716">
        <v>0.60881219400431597</v>
      </c>
    </row>
    <row r="13717" spans="1:4" x14ac:dyDescent="0.2">
      <c r="A13717">
        <v>13717</v>
      </c>
      <c r="B13717">
        <v>0.250525231504589</v>
      </c>
      <c r="C13717">
        <v>3.9132981563360798</v>
      </c>
      <c r="D13717">
        <v>0.60880095323600403</v>
      </c>
    </row>
    <row r="13718" spans="1:4" x14ac:dyDescent="0.2">
      <c r="A13718">
        <v>13718</v>
      </c>
      <c r="B13718">
        <v>0.24927386639943899</v>
      </c>
      <c r="C13718">
        <v>3.9134578340920498</v>
      </c>
      <c r="D13718">
        <v>0.60878712035926996</v>
      </c>
    </row>
    <row r="13719" spans="1:4" x14ac:dyDescent="0.2">
      <c r="A13719">
        <v>13719</v>
      </c>
      <c r="B13719">
        <v>0.292058303943803</v>
      </c>
      <c r="C13719">
        <v>3.9123773486259101</v>
      </c>
      <c r="D13719">
        <v>0.60877232189543995</v>
      </c>
    </row>
    <row r="13720" spans="1:4" x14ac:dyDescent="0.2">
      <c r="A13720">
        <v>13720</v>
      </c>
      <c r="B13720">
        <v>0.34260488916113402</v>
      </c>
      <c r="C13720">
        <v>3.9107171363826398</v>
      </c>
      <c r="D13720">
        <v>0.60875535734698305</v>
      </c>
    </row>
    <row r="13721" spans="1:4" x14ac:dyDescent="0.2">
      <c r="A13721">
        <v>13721</v>
      </c>
      <c r="B13721">
        <v>-7.8320414529253202E-2</v>
      </c>
      <c r="C13721">
        <v>3.92482069599673</v>
      </c>
      <c r="D13721">
        <v>0.60874810172939497</v>
      </c>
    </row>
    <row r="13722" spans="1:4" x14ac:dyDescent="0.2">
      <c r="A13722">
        <v>13722</v>
      </c>
      <c r="B13722">
        <v>-0.58240806269558398</v>
      </c>
      <c r="C13722">
        <v>3.9423820545550101</v>
      </c>
      <c r="D13722">
        <v>0.60876617445968495</v>
      </c>
    </row>
    <row r="13723" spans="1:4" x14ac:dyDescent="0.2">
      <c r="A13723">
        <v>13723</v>
      </c>
      <c r="B13723">
        <v>-1.53772057311812</v>
      </c>
      <c r="C13723">
        <v>3.9754667809765798</v>
      </c>
      <c r="D13723">
        <v>0.60882455597779195</v>
      </c>
    </row>
    <row r="13724" spans="1:4" x14ac:dyDescent="0.2">
      <c r="A13724">
        <v>13724</v>
      </c>
      <c r="B13724">
        <v>-2.7547471580412002</v>
      </c>
      <c r="C13724">
        <v>4.0177250520161101</v>
      </c>
      <c r="D13724">
        <v>0.60894205156263603</v>
      </c>
    </row>
    <row r="13725" spans="1:4" x14ac:dyDescent="0.2">
      <c r="A13725">
        <v>13725</v>
      </c>
      <c r="B13725">
        <v>-2.34111499630697</v>
      </c>
      <c r="C13725">
        <v>4.0084291357930404</v>
      </c>
      <c r="D13725">
        <v>0.60907720389294395</v>
      </c>
    </row>
    <row r="13726" spans="1:4" x14ac:dyDescent="0.2">
      <c r="A13726">
        <v>13726</v>
      </c>
      <c r="B13726">
        <v>-1.6477477671027101</v>
      </c>
      <c r="C13726">
        <v>3.9876966761600499</v>
      </c>
      <c r="D13726">
        <v>0.60918101299580096</v>
      </c>
    </row>
    <row r="13727" spans="1:4" x14ac:dyDescent="0.2">
      <c r="A13727">
        <v>13727</v>
      </c>
      <c r="B13727">
        <v>0.35594311854493299</v>
      </c>
      <c r="C13727">
        <v>3.92198149663359</v>
      </c>
      <c r="D13727">
        <v>0.60920637454663096</v>
      </c>
    </row>
    <row r="13728" spans="1:4" x14ac:dyDescent="0.2">
      <c r="A13728">
        <v>13728</v>
      </c>
      <c r="B13728">
        <v>0.34020587681574799</v>
      </c>
      <c r="C13728">
        <v>3.9203255863860398</v>
      </c>
      <c r="D13728">
        <v>0.60918788067207896</v>
      </c>
    </row>
    <row r="13729" spans="1:4" x14ac:dyDescent="0.2">
      <c r="A13729">
        <v>13729</v>
      </c>
      <c r="B13729">
        <v>0.32996215808938301</v>
      </c>
      <c r="C13729">
        <v>3.9196507775273801</v>
      </c>
      <c r="D13729">
        <v>0.60917007777020005</v>
      </c>
    </row>
    <row r="13730" spans="1:4" x14ac:dyDescent="0.2">
      <c r="A13730">
        <v>13730</v>
      </c>
      <c r="B13730">
        <v>0.34104177897538501</v>
      </c>
      <c r="C13730">
        <v>3.9185725583609599</v>
      </c>
      <c r="D13730">
        <v>0.60915206358967799</v>
      </c>
    </row>
    <row r="13731" spans="1:4" x14ac:dyDescent="0.2">
      <c r="A13731">
        <v>13731</v>
      </c>
      <c r="B13731">
        <v>0.33933225882560297</v>
      </c>
      <c r="C13731">
        <v>3.91802447713291</v>
      </c>
      <c r="D13731">
        <v>0.60913368199752604</v>
      </c>
    </row>
    <row r="13732" spans="1:4" x14ac:dyDescent="0.2">
      <c r="A13732">
        <v>13732</v>
      </c>
      <c r="B13732">
        <v>0.431945964478057</v>
      </c>
      <c r="C13732">
        <v>3.9145086085326599</v>
      </c>
      <c r="D13732">
        <v>0.60911207725851302</v>
      </c>
    </row>
    <row r="13733" spans="1:4" x14ac:dyDescent="0.2">
      <c r="A13733">
        <v>13733</v>
      </c>
      <c r="B13733">
        <v>1.88133454609268</v>
      </c>
      <c r="C13733">
        <v>3.8660429688202802</v>
      </c>
      <c r="D13733">
        <v>0.609037941393621</v>
      </c>
    </row>
    <row r="13734" spans="1:4" x14ac:dyDescent="0.2">
      <c r="A13734">
        <v>13734</v>
      </c>
      <c r="B13734">
        <v>1.9444434661847001</v>
      </c>
      <c r="C13734">
        <v>3.8612470504726302</v>
      </c>
      <c r="D13734">
        <v>0.60893405572703796</v>
      </c>
    </row>
    <row r="13735" spans="1:4" x14ac:dyDescent="0.2">
      <c r="A13735">
        <v>13735</v>
      </c>
      <c r="B13735">
        <v>0.45118388190509501</v>
      </c>
      <c r="C13735">
        <v>3.9086703900416402</v>
      </c>
      <c r="D13735">
        <v>0.60888442456307101</v>
      </c>
    </row>
    <row r="13736" spans="1:4" x14ac:dyDescent="0.2">
      <c r="A13736">
        <v>13736</v>
      </c>
      <c r="B13736">
        <v>0.41528776648342602</v>
      </c>
      <c r="C13736">
        <v>3.9106334091464801</v>
      </c>
      <c r="D13736">
        <v>0.60886120394234</v>
      </c>
    </row>
    <row r="13737" spans="1:4" x14ac:dyDescent="0.2">
      <c r="A13737">
        <v>13737</v>
      </c>
      <c r="B13737">
        <v>0.41868820676607699</v>
      </c>
      <c r="C13737">
        <v>3.9109811434278798</v>
      </c>
      <c r="D13737">
        <v>0.60883859314709998</v>
      </c>
    </row>
    <row r="13738" spans="1:4" x14ac:dyDescent="0.2">
      <c r="A13738">
        <v>13738</v>
      </c>
      <c r="B13738">
        <v>0.414952950721309</v>
      </c>
      <c r="C13738">
        <v>3.9109926223754901</v>
      </c>
      <c r="D13738">
        <v>0.60881594886397095</v>
      </c>
    </row>
    <row r="13739" spans="1:4" x14ac:dyDescent="0.2">
      <c r="A13739">
        <v>13739</v>
      </c>
      <c r="B13739">
        <v>0.42239930953425903</v>
      </c>
      <c r="C13739">
        <v>3.9109926223754901</v>
      </c>
      <c r="D13739">
        <v>0.60879334004596797</v>
      </c>
    </row>
    <row r="13740" spans="1:4" x14ac:dyDescent="0.2">
      <c r="A13740">
        <v>13740</v>
      </c>
      <c r="B13740">
        <v>0.37393918820003003</v>
      </c>
      <c r="C13740">
        <v>3.9127860814847302</v>
      </c>
      <c r="D13740">
        <v>0.60877262994977699</v>
      </c>
    </row>
    <row r="13741" spans="1:4" x14ac:dyDescent="0.2">
      <c r="A13741">
        <v>13741</v>
      </c>
      <c r="B13741">
        <v>0.3698590695858</v>
      </c>
      <c r="C13741">
        <v>3.9127882846651998</v>
      </c>
      <c r="D13741">
        <v>0.60875252121885604</v>
      </c>
    </row>
    <row r="13742" spans="1:4" x14ac:dyDescent="0.2">
      <c r="A13742">
        <v>13742</v>
      </c>
      <c r="B13742">
        <v>0.36620426266644202</v>
      </c>
      <c r="C13742">
        <v>3.9130635575506201</v>
      </c>
      <c r="D13742">
        <v>0.60873272546033097</v>
      </c>
    </row>
    <row r="13743" spans="1:4" x14ac:dyDescent="0.2">
      <c r="A13743">
        <v>13743</v>
      </c>
      <c r="B13743">
        <v>0.35858058587400798</v>
      </c>
      <c r="C13743">
        <v>3.9130973815918</v>
      </c>
      <c r="D13743">
        <v>0.60871315023454498</v>
      </c>
    </row>
    <row r="13744" spans="1:4" x14ac:dyDescent="0.2">
      <c r="A13744">
        <v>13744</v>
      </c>
      <c r="B13744">
        <v>0.35761561989784202</v>
      </c>
      <c r="C13744">
        <v>3.9133784225366401</v>
      </c>
      <c r="D13744">
        <v>0.60869364276549698</v>
      </c>
    </row>
    <row r="13745" spans="1:4" x14ac:dyDescent="0.2">
      <c r="A13745">
        <v>13745</v>
      </c>
      <c r="B13745">
        <v>1.1419817636679801</v>
      </c>
      <c r="C13745">
        <v>3.88686830656277</v>
      </c>
      <c r="D13745">
        <v>0.60863812838978504</v>
      </c>
    </row>
    <row r="13746" spans="1:4" x14ac:dyDescent="0.2">
      <c r="A13746">
        <v>13746</v>
      </c>
      <c r="B13746">
        <v>0.54537814860962097</v>
      </c>
      <c r="C13746">
        <v>3.9058731415608299</v>
      </c>
      <c r="D13746">
        <v>0.60860439889840701</v>
      </c>
    </row>
    <row r="13747" spans="1:4" x14ac:dyDescent="0.2">
      <c r="A13747">
        <v>13747</v>
      </c>
      <c r="B13747">
        <v>0.41670974407969202</v>
      </c>
      <c r="C13747">
        <v>3.9103450775146502</v>
      </c>
      <c r="D13747">
        <v>0.60858080370117795</v>
      </c>
    </row>
    <row r="13748" spans="1:4" x14ac:dyDescent="0.2">
      <c r="A13748">
        <v>13748</v>
      </c>
      <c r="B13748">
        <v>0.418832898139954</v>
      </c>
      <c r="C13748">
        <v>3.9107398034552499</v>
      </c>
      <c r="D13748">
        <v>0.608558402097642</v>
      </c>
    </row>
    <row r="13749" spans="1:4" x14ac:dyDescent="0.2">
      <c r="A13749">
        <v>13749</v>
      </c>
      <c r="B13749">
        <v>0.41231282714960299</v>
      </c>
      <c r="C13749">
        <v>3.9108307361602801</v>
      </c>
      <c r="D13749">
        <v>0.60853622571245902</v>
      </c>
    </row>
    <row r="13750" spans="1:4" x14ac:dyDescent="0.2">
      <c r="A13750">
        <v>13750</v>
      </c>
      <c r="B13750">
        <v>0.38824110971221998</v>
      </c>
      <c r="C13750">
        <v>3.9114662401016602</v>
      </c>
      <c r="D13750">
        <v>0.60851502368334598</v>
      </c>
    </row>
    <row r="13751" spans="1:4" x14ac:dyDescent="0.2">
      <c r="A13751">
        <v>13751</v>
      </c>
      <c r="B13751">
        <v>-1.32423081227052</v>
      </c>
      <c r="C13751">
        <v>3.9702151357829001</v>
      </c>
      <c r="D13751">
        <v>0.60857769203098999</v>
      </c>
    </row>
    <row r="13752" spans="1:4" x14ac:dyDescent="0.2">
      <c r="A13752">
        <v>13752</v>
      </c>
      <c r="B13752">
        <v>-0.16028259376586601</v>
      </c>
      <c r="C13752">
        <v>3.9327454015764798</v>
      </c>
      <c r="D13752">
        <v>0.60858953102539304</v>
      </c>
    </row>
    <row r="13753" spans="1:4" x14ac:dyDescent="0.2">
      <c r="A13753">
        <v>13753</v>
      </c>
      <c r="B13753">
        <v>0.373940229415894</v>
      </c>
      <c r="C13753">
        <v>3.9148409045013901</v>
      </c>
      <c r="D13753">
        <v>0.60857155706689403</v>
      </c>
    </row>
    <row r="13754" spans="1:4" x14ac:dyDescent="0.2">
      <c r="A13754">
        <v>13754</v>
      </c>
      <c r="B13754">
        <v>0.39181616725165902</v>
      </c>
      <c r="C13754">
        <v>3.9137708672532501</v>
      </c>
      <c r="D13754">
        <v>0.60855025240023797</v>
      </c>
    </row>
    <row r="13755" spans="1:4" x14ac:dyDescent="0.2">
      <c r="A13755">
        <v>13755</v>
      </c>
      <c r="B13755">
        <v>0.42181168662433499</v>
      </c>
      <c r="C13755">
        <v>3.9126095135008399</v>
      </c>
      <c r="D13755">
        <v>0.60852766358406396</v>
      </c>
    </row>
    <row r="13756" spans="1:4" x14ac:dyDescent="0.2">
      <c r="A13756">
        <v>13756</v>
      </c>
      <c r="B13756">
        <v>1.4888595724029301</v>
      </c>
      <c r="C13756">
        <v>3.8762379811055299</v>
      </c>
      <c r="D13756">
        <v>0.60844791195435799</v>
      </c>
    </row>
    <row r="13757" spans="1:4" x14ac:dyDescent="0.2">
      <c r="A13757">
        <v>13757</v>
      </c>
      <c r="B13757">
        <v>6.1864508887990102</v>
      </c>
      <c r="C13757">
        <v>3.7337491188773302</v>
      </c>
      <c r="D13757">
        <v>0.60812618267834995</v>
      </c>
    </row>
    <row r="13758" spans="1:4" x14ac:dyDescent="0.2">
      <c r="A13758">
        <v>13758</v>
      </c>
      <c r="B13758">
        <v>8.0829386854146801</v>
      </c>
      <c r="C13758">
        <v>3.66902045161584</v>
      </c>
      <c r="D13758">
        <v>0.60769467725804904</v>
      </c>
    </row>
    <row r="13759" spans="1:4" x14ac:dyDescent="0.2">
      <c r="A13759">
        <v>13759</v>
      </c>
      <c r="B13759">
        <v>7.24543584112293</v>
      </c>
      <c r="C13759">
        <v>3.6805303458069099</v>
      </c>
      <c r="D13759">
        <v>0.60725909230637298</v>
      </c>
    </row>
    <row r="13760" spans="1:4" x14ac:dyDescent="0.2">
      <c r="A13760">
        <v>13760</v>
      </c>
      <c r="B13760">
        <v>5.2428518383696803</v>
      </c>
      <c r="C13760">
        <v>3.72865436479016</v>
      </c>
      <c r="D13760">
        <v>0.60687225233668196</v>
      </c>
    </row>
    <row r="13761" spans="1:4" x14ac:dyDescent="0.2">
      <c r="A13761">
        <v>13761</v>
      </c>
      <c r="B13761">
        <v>1.7707702854712299</v>
      </c>
      <c r="C13761">
        <v>3.8298765907750201</v>
      </c>
      <c r="D13761">
        <v>0.60660045966289899</v>
      </c>
    </row>
    <row r="13762" spans="1:4" x14ac:dyDescent="0.2">
      <c r="A13762">
        <v>13762</v>
      </c>
      <c r="B13762">
        <v>0.25713898242929001</v>
      </c>
      <c r="C13762">
        <v>3.8848272863136799</v>
      </c>
      <c r="D13762">
        <v>0.606509448915446</v>
      </c>
    </row>
    <row r="13763" spans="1:4" x14ac:dyDescent="0.2">
      <c r="A13763">
        <v>13763</v>
      </c>
      <c r="B13763">
        <v>0.250641503207648</v>
      </c>
      <c r="C13763">
        <v>3.8929813303327601</v>
      </c>
      <c r="D13763">
        <v>0.606495640277531</v>
      </c>
    </row>
    <row r="13764" spans="1:4" x14ac:dyDescent="0.2">
      <c r="A13764">
        <v>13764</v>
      </c>
      <c r="B13764">
        <v>0.24984078224161799</v>
      </c>
      <c r="C13764">
        <v>3.8959824564949401</v>
      </c>
      <c r="D13764">
        <v>0.60648181128803003</v>
      </c>
    </row>
    <row r="13765" spans="1:4" x14ac:dyDescent="0.2">
      <c r="A13765">
        <v>13765</v>
      </c>
      <c r="B13765">
        <v>0.25386566950242601</v>
      </c>
      <c r="C13765">
        <v>3.8980304793278999</v>
      </c>
      <c r="D13765">
        <v>0.60646795768651895</v>
      </c>
    </row>
    <row r="13766" spans="1:4" x14ac:dyDescent="0.2">
      <c r="A13766">
        <v>13766</v>
      </c>
      <c r="B13766">
        <v>0.25789001431583802</v>
      </c>
      <c r="C13766">
        <v>3.8996721244358201</v>
      </c>
      <c r="D13766">
        <v>0.60645412378319596</v>
      </c>
    </row>
    <row r="13767" spans="1:4" x14ac:dyDescent="0.2">
      <c r="A13767">
        <v>13767</v>
      </c>
      <c r="B13767">
        <v>0.25966790318489102</v>
      </c>
      <c r="C13767">
        <v>3.9009310064949401</v>
      </c>
      <c r="D13767">
        <v>0.606440304321895</v>
      </c>
    </row>
    <row r="13768" spans="1:4" x14ac:dyDescent="0.2">
      <c r="A13768">
        <v>13768</v>
      </c>
      <c r="B13768">
        <v>0.25747674175395102</v>
      </c>
      <c r="C13768">
        <v>3.9019618829046001</v>
      </c>
      <c r="D13768">
        <v>0.60642648808434396</v>
      </c>
    </row>
    <row r="13769" spans="1:4" x14ac:dyDescent="0.2">
      <c r="A13769">
        <v>13769</v>
      </c>
      <c r="B13769">
        <v>0.25558677315711997</v>
      </c>
      <c r="C13769">
        <v>3.9028352557479402</v>
      </c>
      <c r="D13769">
        <v>0.60641266453991804</v>
      </c>
    </row>
    <row r="13770" spans="1:4" x14ac:dyDescent="0.2">
      <c r="A13770">
        <v>13770</v>
      </c>
      <c r="B13770">
        <v>0.25558677315711997</v>
      </c>
      <c r="C13770">
        <v>3.9036335416380399</v>
      </c>
      <c r="D13770">
        <v>0.60639882155203895</v>
      </c>
    </row>
    <row r="13771" spans="1:4" x14ac:dyDescent="0.2">
      <c r="A13771">
        <v>13771</v>
      </c>
      <c r="B13771">
        <v>0.25558677315711997</v>
      </c>
      <c r="C13771">
        <v>3.9044318091772299</v>
      </c>
      <c r="D13771">
        <v>0.60638496535303799</v>
      </c>
    </row>
    <row r="13772" spans="1:4" x14ac:dyDescent="0.2">
      <c r="A13772">
        <v>13772</v>
      </c>
      <c r="B13772">
        <v>0.25558677315711997</v>
      </c>
      <c r="C13772">
        <v>3.9050741923511798</v>
      </c>
      <c r="D13772">
        <v>0.60637110408985895</v>
      </c>
    </row>
    <row r="13773" spans="1:4" x14ac:dyDescent="0.2">
      <c r="A13773">
        <v>13773</v>
      </c>
      <c r="B13773">
        <v>0.25558677315711997</v>
      </c>
      <c r="C13773">
        <v>3.9055532567448799</v>
      </c>
      <c r="D13773">
        <v>0.60635725063006995</v>
      </c>
    </row>
    <row r="13774" spans="1:4" x14ac:dyDescent="0.2">
      <c r="A13774">
        <v>13774</v>
      </c>
      <c r="B13774">
        <v>0.25558677315711997</v>
      </c>
      <c r="C13774">
        <v>3.9061058603822598</v>
      </c>
      <c r="D13774">
        <v>0.60634342532022201</v>
      </c>
    </row>
    <row r="13775" spans="1:4" x14ac:dyDescent="0.2">
      <c r="A13775">
        <v>13775</v>
      </c>
      <c r="B13775">
        <v>0.253789654957289</v>
      </c>
      <c r="C13775">
        <v>3.9066019030733599</v>
      </c>
      <c r="D13775">
        <v>0.60632960088885701</v>
      </c>
    </row>
    <row r="13776" spans="1:4" x14ac:dyDescent="0.2">
      <c r="A13776">
        <v>13776</v>
      </c>
      <c r="B13776">
        <v>0.25324658176075698</v>
      </c>
      <c r="C13776">
        <v>3.90692122094993</v>
      </c>
      <c r="D13776">
        <v>0.60631574752592898</v>
      </c>
    </row>
    <row r="13777" spans="1:4" x14ac:dyDescent="0.2">
      <c r="A13777">
        <v>13777</v>
      </c>
      <c r="B13777">
        <v>0.25558677315711997</v>
      </c>
      <c r="C13777">
        <v>3.9073742749417399</v>
      </c>
      <c r="D13777">
        <v>0.60630188666366003</v>
      </c>
    </row>
    <row r="13778" spans="1:4" x14ac:dyDescent="0.2">
      <c r="A13778">
        <v>13778</v>
      </c>
      <c r="B13778">
        <v>0.25395857661214399</v>
      </c>
      <c r="C13778">
        <v>3.9078838300783998</v>
      </c>
      <c r="D13778">
        <v>0.60628802534523996</v>
      </c>
    </row>
    <row r="13779" spans="1:4" x14ac:dyDescent="0.2">
      <c r="A13779">
        <v>13779</v>
      </c>
      <c r="B13779">
        <v>0.25307719388648497</v>
      </c>
      <c r="C13779">
        <v>3.9082031109681798</v>
      </c>
      <c r="D13779">
        <v>0.60627416826385705</v>
      </c>
    </row>
    <row r="13780" spans="1:4" x14ac:dyDescent="0.2">
      <c r="A13780">
        <v>13780</v>
      </c>
      <c r="B13780">
        <v>0.257101888872104</v>
      </c>
      <c r="C13780">
        <v>3.9084022045135498</v>
      </c>
      <c r="D13780">
        <v>0.60626032056149204</v>
      </c>
    </row>
    <row r="13781" spans="1:4" x14ac:dyDescent="0.2">
      <c r="A13781">
        <v>13781</v>
      </c>
      <c r="B13781">
        <v>0.25820863078850398</v>
      </c>
      <c r="C13781">
        <v>3.9085758594205999</v>
      </c>
      <c r="D13781">
        <v>0.60624645699382695</v>
      </c>
    </row>
    <row r="13782" spans="1:4" x14ac:dyDescent="0.2">
      <c r="A13782">
        <v>13782</v>
      </c>
      <c r="B13782">
        <v>0.25558677315711997</v>
      </c>
      <c r="C13782">
        <v>3.9089991707088498</v>
      </c>
      <c r="D13782">
        <v>0.60623258931126001</v>
      </c>
    </row>
    <row r="13783" spans="1:4" x14ac:dyDescent="0.2">
      <c r="A13783">
        <v>13783</v>
      </c>
      <c r="B13783">
        <v>0.25558677315711997</v>
      </c>
      <c r="C13783">
        <v>3.9093184767319</v>
      </c>
      <c r="D13783">
        <v>0.60621874502944695</v>
      </c>
    </row>
    <row r="13784" spans="1:4" x14ac:dyDescent="0.2">
      <c r="A13784">
        <v>13784</v>
      </c>
      <c r="B13784">
        <v>0.25558677315711997</v>
      </c>
      <c r="C13784">
        <v>3.90958659679958</v>
      </c>
      <c r="D13784">
        <v>0.60620491320518199</v>
      </c>
    </row>
    <row r="13785" spans="1:4" x14ac:dyDescent="0.2">
      <c r="A13785">
        <v>13785</v>
      </c>
      <c r="B13785">
        <v>0.25558677315711997</v>
      </c>
      <c r="C13785">
        <v>3.9097463210035999</v>
      </c>
      <c r="D13785">
        <v>0.60619107595247301</v>
      </c>
    </row>
    <row r="13786" spans="1:4" x14ac:dyDescent="0.2">
      <c r="A13786">
        <v>13786</v>
      </c>
      <c r="B13786">
        <v>0.25558677315711997</v>
      </c>
      <c r="C13786">
        <v>3.9099528702310802</v>
      </c>
      <c r="D13786">
        <v>0.60617723564558001</v>
      </c>
    </row>
    <row r="13787" spans="1:4" x14ac:dyDescent="0.2">
      <c r="A13787">
        <v>13787</v>
      </c>
      <c r="B13787">
        <v>0.25558677315711997</v>
      </c>
      <c r="C13787">
        <v>3.9102276806102698</v>
      </c>
      <c r="D13787">
        <v>0.60616339264146701</v>
      </c>
    </row>
    <row r="13788" spans="1:4" x14ac:dyDescent="0.2">
      <c r="A13788">
        <v>13788</v>
      </c>
      <c r="B13788">
        <v>0.25558677315711997</v>
      </c>
      <c r="C13788">
        <v>3.9104295896899299</v>
      </c>
      <c r="D13788">
        <v>0.60614952767961505</v>
      </c>
    </row>
    <row r="13789" spans="1:4" x14ac:dyDescent="0.2">
      <c r="A13789">
        <v>13789</v>
      </c>
      <c r="B13789">
        <v>0.30401134328892998</v>
      </c>
      <c r="C13789">
        <v>3.9091079852095798</v>
      </c>
      <c r="D13789">
        <v>0.60613452027046899</v>
      </c>
    </row>
    <row r="13790" spans="1:4" x14ac:dyDescent="0.2">
      <c r="A13790">
        <v>13790</v>
      </c>
      <c r="B13790">
        <v>0.45243491803921998</v>
      </c>
      <c r="C13790">
        <v>3.9042789856945799</v>
      </c>
      <c r="D13790">
        <v>0.60611459176025195</v>
      </c>
    </row>
    <row r="13791" spans="1:4" x14ac:dyDescent="0.2">
      <c r="A13791">
        <v>13791</v>
      </c>
      <c r="B13791">
        <v>0.427773977778661</v>
      </c>
      <c r="C13791">
        <v>3.90491986672449</v>
      </c>
      <c r="D13791">
        <v>0.60609078806991801</v>
      </c>
    </row>
    <row r="13792" spans="1:4" x14ac:dyDescent="0.2">
      <c r="A13792">
        <v>13792</v>
      </c>
      <c r="B13792">
        <v>0.182037029020689</v>
      </c>
      <c r="C13792">
        <v>3.9130440204569301</v>
      </c>
      <c r="D13792">
        <v>0.60607409666396195</v>
      </c>
    </row>
    <row r="13793" spans="1:4" x14ac:dyDescent="0.2">
      <c r="A13793">
        <v>13793</v>
      </c>
      <c r="B13793">
        <v>-0.37888499769591</v>
      </c>
      <c r="C13793">
        <v>3.9322331864708802</v>
      </c>
      <c r="D13793">
        <v>0.60607858083705701</v>
      </c>
    </row>
    <row r="13794" spans="1:4" x14ac:dyDescent="0.2">
      <c r="A13794">
        <v>13794</v>
      </c>
      <c r="B13794">
        <v>-0.34304777801111302</v>
      </c>
      <c r="C13794">
        <v>3.9322485582191602</v>
      </c>
      <c r="D13794">
        <v>0.60609779500989702</v>
      </c>
    </row>
    <row r="13795" spans="1:4" x14ac:dyDescent="0.2">
      <c r="A13795">
        <v>13795</v>
      </c>
      <c r="B13795">
        <v>-0.31085919425400199</v>
      </c>
      <c r="C13795">
        <v>3.9321690410708898</v>
      </c>
      <c r="D13795">
        <v>0.60611517980733298</v>
      </c>
    </row>
    <row r="13796" spans="1:4" x14ac:dyDescent="0.2">
      <c r="A13796">
        <v>13796</v>
      </c>
      <c r="B13796">
        <v>-0.61725550476850999</v>
      </c>
      <c r="C13796">
        <v>3.9427872159585799</v>
      </c>
      <c r="D13796">
        <v>0.60614064349948704</v>
      </c>
    </row>
    <row r="13797" spans="1:4" x14ac:dyDescent="0.2">
      <c r="A13797">
        <v>13797</v>
      </c>
      <c r="B13797">
        <v>-2.0092375231050799</v>
      </c>
      <c r="C13797">
        <v>3.9898551864985201</v>
      </c>
      <c r="D13797">
        <v>0.60621362469741502</v>
      </c>
    </row>
    <row r="13798" spans="1:4" x14ac:dyDescent="0.2">
      <c r="A13798">
        <v>13798</v>
      </c>
      <c r="B13798">
        <v>-1.6780932713844099</v>
      </c>
      <c r="C13798">
        <v>3.9819652996972899</v>
      </c>
      <c r="D13798">
        <v>0.60631066766658404</v>
      </c>
    </row>
    <row r="13799" spans="1:4" x14ac:dyDescent="0.2">
      <c r="A13799">
        <v>13799</v>
      </c>
      <c r="B13799">
        <v>5.7522896895422199E-2</v>
      </c>
      <c r="C13799">
        <v>3.92587689121549</v>
      </c>
      <c r="D13799">
        <v>0.60634761278154303</v>
      </c>
    </row>
    <row r="13800" spans="1:4" x14ac:dyDescent="0.2">
      <c r="A13800">
        <v>13800</v>
      </c>
      <c r="B13800">
        <v>-1.7380894433810801</v>
      </c>
      <c r="C13800">
        <v>3.9847614127108502</v>
      </c>
      <c r="D13800">
        <v>0.60640040874496604</v>
      </c>
    </row>
    <row r="13801" spans="1:4" x14ac:dyDescent="0.2">
      <c r="A13801">
        <v>13801</v>
      </c>
      <c r="B13801">
        <v>0.33304898308383901</v>
      </c>
      <c r="C13801">
        <v>3.9180136567219801</v>
      </c>
      <c r="D13801">
        <v>0.60642661162782596</v>
      </c>
    </row>
    <row r="13802" spans="1:4" x14ac:dyDescent="0.2">
      <c r="A13802">
        <v>13802</v>
      </c>
      <c r="B13802">
        <v>0.37857570329416002</v>
      </c>
      <c r="C13802">
        <v>3.9149522868047302</v>
      </c>
      <c r="D13802">
        <v>0.60640711810510795</v>
      </c>
    </row>
    <row r="13803" spans="1:4" x14ac:dyDescent="0.2">
      <c r="A13803">
        <v>13803</v>
      </c>
      <c r="B13803">
        <v>0.42878508854518599</v>
      </c>
      <c r="C13803">
        <v>3.91230882800726</v>
      </c>
      <c r="D13803">
        <v>0.60638477008255198</v>
      </c>
    </row>
    <row r="13804" spans="1:4" x14ac:dyDescent="0.2">
      <c r="A13804">
        <v>13804</v>
      </c>
      <c r="B13804">
        <v>1.17794192405525</v>
      </c>
      <c r="C13804">
        <v>3.8869847611879802</v>
      </c>
      <c r="D13804">
        <v>0.60633521778771104</v>
      </c>
    </row>
    <row r="13805" spans="1:4" x14ac:dyDescent="0.2">
      <c r="A13805">
        <v>13805</v>
      </c>
      <c r="B13805">
        <v>1.2918960564283199</v>
      </c>
      <c r="C13805">
        <v>3.88144503400774</v>
      </c>
      <c r="D13805">
        <v>0.60626730845842203</v>
      </c>
    </row>
    <row r="13806" spans="1:4" x14ac:dyDescent="0.2">
      <c r="A13806">
        <v>13806</v>
      </c>
      <c r="B13806">
        <v>1.8872620484926701</v>
      </c>
      <c r="C13806">
        <v>3.86037263360467</v>
      </c>
      <c r="D13806">
        <v>0.60617540641852097</v>
      </c>
    </row>
    <row r="13807" spans="1:4" x14ac:dyDescent="0.2">
      <c r="A13807">
        <v>13807</v>
      </c>
      <c r="B13807">
        <v>2.4587817740370399</v>
      </c>
      <c r="C13807">
        <v>3.8396157396531501</v>
      </c>
      <c r="D13807">
        <v>0.60605163221648395</v>
      </c>
    </row>
    <row r="13808" spans="1:4" x14ac:dyDescent="0.2">
      <c r="A13808">
        <v>13808</v>
      </c>
      <c r="B13808">
        <v>1.8844702964759401</v>
      </c>
      <c r="C13808">
        <v>3.8558620264060499</v>
      </c>
      <c r="D13808">
        <v>0.60594100295496001</v>
      </c>
    </row>
    <row r="13809" spans="1:4" x14ac:dyDescent="0.2">
      <c r="A13809">
        <v>13809</v>
      </c>
      <c r="B13809">
        <v>1.30888562576406</v>
      </c>
      <c r="C13809">
        <v>3.8738792131432098</v>
      </c>
      <c r="D13809">
        <v>0.60586123022768801</v>
      </c>
    </row>
    <row r="13810" spans="1:4" x14ac:dyDescent="0.2">
      <c r="A13810">
        <v>13810</v>
      </c>
      <c r="B13810">
        <v>1.1202493401662099</v>
      </c>
      <c r="C13810">
        <v>3.8799835597661598</v>
      </c>
      <c r="D13810">
        <v>0.60579784800240699</v>
      </c>
    </row>
    <row r="13811" spans="1:4" x14ac:dyDescent="0.2">
      <c r="A13811">
        <v>13811</v>
      </c>
      <c r="B13811">
        <v>0.83146566711652004</v>
      </c>
      <c r="C13811">
        <v>3.88955130470814</v>
      </c>
      <c r="D13811">
        <v>0.60574866759952495</v>
      </c>
    </row>
    <row r="13812" spans="1:4" x14ac:dyDescent="0.2">
      <c r="A13812">
        <v>13812</v>
      </c>
      <c r="B13812">
        <v>0.81470483541488703</v>
      </c>
      <c r="C13812">
        <v>3.8904082408411398</v>
      </c>
      <c r="D13812">
        <v>0.605704344837243</v>
      </c>
    </row>
    <row r="13813" spans="1:4" x14ac:dyDescent="0.2">
      <c r="A13813">
        <v>13813</v>
      </c>
      <c r="B13813">
        <v>0.81096583103057795</v>
      </c>
      <c r="C13813">
        <v>3.89043092727661</v>
      </c>
      <c r="D13813">
        <v>0.60566028958962703</v>
      </c>
    </row>
    <row r="13814" spans="1:4" x14ac:dyDescent="0.2">
      <c r="A13814">
        <v>13814</v>
      </c>
      <c r="B13814">
        <v>4.6295650635332297</v>
      </c>
      <c r="C13814">
        <v>3.7691710741887698</v>
      </c>
      <c r="D13814">
        <v>0.60545351188263796</v>
      </c>
    </row>
    <row r="13815" spans="1:4" x14ac:dyDescent="0.2">
      <c r="A13815">
        <v>13815</v>
      </c>
      <c r="B13815">
        <v>4.4228013969531199</v>
      </c>
      <c r="C13815">
        <v>3.7692831556328601</v>
      </c>
      <c r="D13815">
        <v>0.605212753556711</v>
      </c>
    </row>
    <row r="13816" spans="1:4" x14ac:dyDescent="0.2">
      <c r="A13816">
        <v>13816</v>
      </c>
      <c r="B13816">
        <v>0.76761158638528204</v>
      </c>
      <c r="C13816">
        <v>3.8841095817735001</v>
      </c>
      <c r="D13816">
        <v>0.60513529606977001</v>
      </c>
    </row>
    <row r="13817" spans="1:4" x14ac:dyDescent="0.2">
      <c r="A13817">
        <v>13817</v>
      </c>
      <c r="B13817">
        <v>0.25558677315711997</v>
      </c>
      <c r="C13817">
        <v>3.9026766458355899</v>
      </c>
      <c r="D13817">
        <v>0.60511606590227995</v>
      </c>
    </row>
    <row r="13818" spans="1:4" x14ac:dyDescent="0.2">
      <c r="A13818">
        <v>13818</v>
      </c>
      <c r="B13818">
        <v>0.25558677315711997</v>
      </c>
      <c r="C13818">
        <v>3.9044309509155299</v>
      </c>
      <c r="D13818">
        <v>0.605102208410357</v>
      </c>
    </row>
    <row r="13819" spans="1:4" x14ac:dyDescent="0.2">
      <c r="A13819">
        <v>13819</v>
      </c>
      <c r="B13819">
        <v>0.25558677315711997</v>
      </c>
      <c r="C13819">
        <v>3.90562296948994</v>
      </c>
      <c r="D13819">
        <v>0.605088381551253</v>
      </c>
    </row>
    <row r="13820" spans="1:4" x14ac:dyDescent="0.2">
      <c r="A13820">
        <v>13820</v>
      </c>
      <c r="B13820">
        <v>0.25558677315711997</v>
      </c>
      <c r="C13820">
        <v>3.90647520147134</v>
      </c>
      <c r="D13820">
        <v>0.605074546809653</v>
      </c>
    </row>
    <row r="13821" spans="1:4" x14ac:dyDescent="0.2">
      <c r="A13821">
        <v>13821</v>
      </c>
      <c r="B13821">
        <v>0.25558677315711997</v>
      </c>
      <c r="C13821">
        <v>3.9071430128777398</v>
      </c>
      <c r="D13821">
        <v>0.60506072585802495</v>
      </c>
    </row>
    <row r="13822" spans="1:4" x14ac:dyDescent="0.2">
      <c r="A13822">
        <v>13822</v>
      </c>
      <c r="B13822">
        <v>0.49478295598251598</v>
      </c>
      <c r="C13822">
        <v>3.8994467014029199</v>
      </c>
      <c r="D13822">
        <v>0.60503512357420397</v>
      </c>
    </row>
    <row r="13823" spans="1:4" x14ac:dyDescent="0.2">
      <c r="A13823">
        <v>13823</v>
      </c>
      <c r="B13823">
        <v>0.557592153549194</v>
      </c>
      <c r="C13823">
        <v>3.8976447069594702</v>
      </c>
      <c r="D13823">
        <v>0.60500532358631198</v>
      </c>
    </row>
    <row r="13824" spans="1:4" x14ac:dyDescent="0.2">
      <c r="A13824">
        <v>13824</v>
      </c>
      <c r="B13824">
        <v>0.557592153549194</v>
      </c>
      <c r="C13824">
        <v>3.8977165222168</v>
      </c>
      <c r="D13824">
        <v>0.60497519769500896</v>
      </c>
    </row>
    <row r="13825" spans="1:4" x14ac:dyDescent="0.2">
      <c r="A13825">
        <v>13825</v>
      </c>
      <c r="B13825">
        <v>0.557592153549194</v>
      </c>
      <c r="C13825">
        <v>3.8978380386599398</v>
      </c>
      <c r="D13825">
        <v>0.60494505280613797</v>
      </c>
    </row>
    <row r="13826" spans="1:4" x14ac:dyDescent="0.2">
      <c r="A13826">
        <v>13826</v>
      </c>
      <c r="B13826">
        <v>0.557592153549194</v>
      </c>
      <c r="C13826">
        <v>3.8979976941910301</v>
      </c>
      <c r="D13826">
        <v>0.60491490490150401</v>
      </c>
    </row>
    <row r="13827" spans="1:4" x14ac:dyDescent="0.2">
      <c r="A13827">
        <v>13827</v>
      </c>
      <c r="B13827">
        <v>0.557592153549194</v>
      </c>
      <c r="C13827">
        <v>3.8981573228810298</v>
      </c>
      <c r="D13827">
        <v>0.60488477123211404</v>
      </c>
    </row>
    <row r="13828" spans="1:4" x14ac:dyDescent="0.2">
      <c r="A13828">
        <v>13828</v>
      </c>
      <c r="B13828">
        <v>0.557592153549194</v>
      </c>
      <c r="C13828">
        <v>3.8982021808624299</v>
      </c>
      <c r="D13828">
        <v>0.60485462738033802</v>
      </c>
    </row>
    <row r="13829" spans="1:4" x14ac:dyDescent="0.2">
      <c r="A13829">
        <v>13829</v>
      </c>
      <c r="B13829">
        <v>0.55475386542750704</v>
      </c>
      <c r="C13829">
        <v>3.8983147656142001</v>
      </c>
      <c r="D13829">
        <v>0.60482447176624798</v>
      </c>
    </row>
    <row r="13830" spans="1:4" x14ac:dyDescent="0.2">
      <c r="A13830">
        <v>13830</v>
      </c>
      <c r="B13830">
        <v>0.559075129034317</v>
      </c>
      <c r="C13830">
        <v>3.8982537109939299</v>
      </c>
      <c r="D13830">
        <v>0.60479432661766597</v>
      </c>
    </row>
    <row r="13831" spans="1:4" x14ac:dyDescent="0.2">
      <c r="A13831">
        <v>13831</v>
      </c>
      <c r="B13831">
        <v>0.182797511693613</v>
      </c>
      <c r="C13831">
        <v>3.90858288520853</v>
      </c>
      <c r="D13831">
        <v>0.60476466553720498</v>
      </c>
    </row>
    <row r="13832" spans="1:4" x14ac:dyDescent="0.2">
      <c r="A13832">
        <v>13832</v>
      </c>
      <c r="B13832">
        <v>-1.09458931610608E-2</v>
      </c>
      <c r="C13832">
        <v>3.9166041808684402</v>
      </c>
      <c r="D13832">
        <v>0.60475499226149698</v>
      </c>
    </row>
    <row r="13833" spans="1:4" x14ac:dyDescent="0.2">
      <c r="A13833">
        <v>13833</v>
      </c>
      <c r="B13833">
        <v>-5.9314587172285202E-3</v>
      </c>
      <c r="C13833">
        <v>3.9184273890904899</v>
      </c>
      <c r="D13833">
        <v>0.60475535391021695</v>
      </c>
    </row>
    <row r="13834" spans="1:4" x14ac:dyDescent="0.2">
      <c r="A13834">
        <v>13834</v>
      </c>
      <c r="B13834">
        <v>-4.0825189345316303E-3</v>
      </c>
      <c r="C13834">
        <v>3.9191092871811901</v>
      </c>
      <c r="D13834">
        <v>0.60475569906998305</v>
      </c>
    </row>
    <row r="13835" spans="1:4" x14ac:dyDescent="0.2">
      <c r="A13835">
        <v>13835</v>
      </c>
      <c r="B13835">
        <v>-5.6070797145366703E-3</v>
      </c>
      <c r="C13835">
        <v>3.9198084094785099</v>
      </c>
      <c r="D13835">
        <v>0.60475604385339299</v>
      </c>
    </row>
    <row r="13836" spans="1:4" x14ac:dyDescent="0.2">
      <c r="A13836">
        <v>13836</v>
      </c>
      <c r="B13836">
        <v>-8.0512699807780592E-3</v>
      </c>
      <c r="C13836">
        <v>3.92035006351631</v>
      </c>
      <c r="D13836">
        <v>0.60475637702572504</v>
      </c>
    </row>
    <row r="13837" spans="1:4" x14ac:dyDescent="0.2">
      <c r="A13837">
        <v>13837</v>
      </c>
      <c r="B13837">
        <v>-7.3002867433233096E-3</v>
      </c>
      <c r="C13837">
        <v>3.9207344465654099</v>
      </c>
      <c r="D13837">
        <v>0.60475670891295297</v>
      </c>
    </row>
    <row r="13838" spans="1:4" x14ac:dyDescent="0.2">
      <c r="A13838">
        <v>13838</v>
      </c>
      <c r="B13838">
        <v>-5.6070797145366703E-3</v>
      </c>
      <c r="C13838">
        <v>3.9211463397150501</v>
      </c>
      <c r="D13838">
        <v>0.60475704861089497</v>
      </c>
    </row>
    <row r="13839" spans="1:4" x14ac:dyDescent="0.2">
      <c r="A13839">
        <v>13839</v>
      </c>
      <c r="B13839">
        <v>-5.6070797145366703E-3</v>
      </c>
      <c r="C13839">
        <v>3.92153503724104</v>
      </c>
      <c r="D13839">
        <v>0.60475741752197398</v>
      </c>
    </row>
    <row r="13840" spans="1:4" x14ac:dyDescent="0.2">
      <c r="A13840">
        <v>13840</v>
      </c>
      <c r="B13840">
        <v>-5.6070797145366703E-3</v>
      </c>
      <c r="C13840">
        <v>3.9218543505308099</v>
      </c>
      <c r="D13840">
        <v>0.60475777687756704</v>
      </c>
    </row>
    <row r="13841" spans="1:4" x14ac:dyDescent="0.2">
      <c r="A13841">
        <v>13841</v>
      </c>
      <c r="B13841">
        <v>-5.6070797145366703E-3</v>
      </c>
      <c r="C13841">
        <v>3.9221736698019498</v>
      </c>
      <c r="D13841">
        <v>0.604758123240137</v>
      </c>
    </row>
    <row r="13842" spans="1:4" x14ac:dyDescent="0.2">
      <c r="A13842">
        <v>13842</v>
      </c>
      <c r="B13842">
        <v>-7.7136513706316297E-3</v>
      </c>
      <c r="C13842">
        <v>3.9224094104308702</v>
      </c>
      <c r="D13842">
        <v>0.60475848308795399</v>
      </c>
    </row>
    <row r="13843" spans="1:4" x14ac:dyDescent="0.2">
      <c r="A13843">
        <v>13843</v>
      </c>
      <c r="B13843">
        <v>-7.6380930040787802E-3</v>
      </c>
      <c r="C13843">
        <v>3.9226503806961501</v>
      </c>
      <c r="D13843">
        <v>0.60475883676023101</v>
      </c>
    </row>
    <row r="13844" spans="1:4" x14ac:dyDescent="0.2">
      <c r="A13844">
        <v>13844</v>
      </c>
      <c r="B13844">
        <v>-5.6070797145366703E-3</v>
      </c>
      <c r="C13844">
        <v>3.92304889883924</v>
      </c>
      <c r="D13844">
        <v>0.60475916965691001</v>
      </c>
    </row>
    <row r="13845" spans="1:4" x14ac:dyDescent="0.2">
      <c r="A13845">
        <v>13845</v>
      </c>
      <c r="B13845">
        <v>-5.6070797145366703E-3</v>
      </c>
      <c r="C13845">
        <v>3.9234511221055302</v>
      </c>
      <c r="D13845">
        <v>0.60475950437580195</v>
      </c>
    </row>
    <row r="13846" spans="1:4" x14ac:dyDescent="0.2">
      <c r="A13846">
        <v>13846</v>
      </c>
      <c r="B13846">
        <v>-3.7258569039528701E-3</v>
      </c>
      <c r="C13846">
        <v>3.9236211776733398</v>
      </c>
      <c r="D13846">
        <v>0.60475984774828095</v>
      </c>
    </row>
    <row r="13847" spans="1:4" x14ac:dyDescent="0.2">
      <c r="A13847">
        <v>13847</v>
      </c>
      <c r="B13847">
        <v>-5.1757735125402497E-3</v>
      </c>
      <c r="C13847">
        <v>3.9237659553535198</v>
      </c>
      <c r="D13847">
        <v>0.60476018235123497</v>
      </c>
    </row>
    <row r="13848" spans="1:4" x14ac:dyDescent="0.2">
      <c r="A13848">
        <v>13848</v>
      </c>
      <c r="B13848">
        <v>-6.1506494680817298E-3</v>
      </c>
      <c r="C13848">
        <v>3.9240151123865998</v>
      </c>
      <c r="D13848">
        <v>0.60476052198464303</v>
      </c>
    </row>
    <row r="13849" spans="1:4" x14ac:dyDescent="0.2">
      <c r="A13849">
        <v>13849</v>
      </c>
      <c r="B13849">
        <v>-3.23849268945242E-3</v>
      </c>
      <c r="C13849">
        <v>3.9242427003245299</v>
      </c>
      <c r="D13849">
        <v>0.60476087271863999</v>
      </c>
    </row>
    <row r="13850" spans="1:4" x14ac:dyDescent="0.2">
      <c r="A13850">
        <v>13850</v>
      </c>
      <c r="B13850">
        <v>-5.6070797145366703E-3</v>
      </c>
      <c r="C13850">
        <v>3.92456199047641</v>
      </c>
      <c r="D13850">
        <v>0.60476122482070005</v>
      </c>
    </row>
    <row r="13851" spans="1:4" x14ac:dyDescent="0.2">
      <c r="A13851">
        <v>13851</v>
      </c>
      <c r="B13851">
        <v>-7.2068963589757701E-3</v>
      </c>
      <c r="C13851">
        <v>3.92481784074204</v>
      </c>
      <c r="D13851">
        <v>0.60476156734083597</v>
      </c>
    </row>
    <row r="13852" spans="1:4" x14ac:dyDescent="0.2">
      <c r="A13852">
        <v>13852</v>
      </c>
      <c r="B13852">
        <v>-9.6882339566945995E-3</v>
      </c>
      <c r="C13852">
        <v>3.9249775833234399</v>
      </c>
      <c r="D13852">
        <v>0.60476192657791705</v>
      </c>
    </row>
    <row r="13853" spans="1:4" x14ac:dyDescent="0.2">
      <c r="A13853">
        <v>13853</v>
      </c>
      <c r="B13853">
        <v>-9.6882339566945995E-3</v>
      </c>
      <c r="C13853">
        <v>3.9251963748061498</v>
      </c>
      <c r="D13853">
        <v>0.604762304264716</v>
      </c>
    </row>
    <row r="13854" spans="1:4" x14ac:dyDescent="0.2">
      <c r="A13854">
        <v>13854</v>
      </c>
      <c r="B13854">
        <v>-9.6882339566945995E-3</v>
      </c>
      <c r="C13854">
        <v>3.9254589237947601</v>
      </c>
      <c r="D13854">
        <v>0.604762645694495</v>
      </c>
    </row>
    <row r="13855" spans="1:4" x14ac:dyDescent="0.2">
      <c r="A13855">
        <v>13855</v>
      </c>
      <c r="B13855">
        <v>-9.6882339566945995E-3</v>
      </c>
      <c r="C13855">
        <v>3.92561856802465</v>
      </c>
      <c r="D13855">
        <v>0.60476299195238503</v>
      </c>
    </row>
    <row r="13856" spans="1:4" x14ac:dyDescent="0.2">
      <c r="A13856">
        <v>13856</v>
      </c>
      <c r="B13856">
        <v>-9.6882339566945995E-3</v>
      </c>
      <c r="C13856">
        <v>3.92583048500757</v>
      </c>
      <c r="D13856">
        <v>0.60476335701771</v>
      </c>
    </row>
    <row r="13857" spans="1:4" x14ac:dyDescent="0.2">
      <c r="A13857">
        <v>13857</v>
      </c>
      <c r="B13857">
        <v>-8.42627782918021E-3</v>
      </c>
      <c r="C13857">
        <v>3.9259996515939601</v>
      </c>
      <c r="D13857">
        <v>0.60476372270870005</v>
      </c>
    </row>
    <row r="13858" spans="1:4" x14ac:dyDescent="0.2">
      <c r="A13858">
        <v>13858</v>
      </c>
      <c r="B13858">
        <v>-5.6070797145366703E-3</v>
      </c>
      <c r="C13858">
        <v>3.9260312989264801</v>
      </c>
      <c r="D13858">
        <v>0.604764086512392</v>
      </c>
    </row>
    <row r="13859" spans="1:4" x14ac:dyDescent="0.2">
      <c r="A13859">
        <v>13859</v>
      </c>
      <c r="B13859">
        <v>-5.6070797145366703E-3</v>
      </c>
      <c r="C13859">
        <v>3.9263734817504901</v>
      </c>
      <c r="D13859">
        <v>0.60476446436740705</v>
      </c>
    </row>
    <row r="13860" spans="1:4" x14ac:dyDescent="0.2">
      <c r="A13860">
        <v>13860</v>
      </c>
      <c r="B13860">
        <v>-5.6070797145366703E-3</v>
      </c>
      <c r="C13860">
        <v>3.9264168457381801</v>
      </c>
      <c r="D13860">
        <v>0.60476484669160702</v>
      </c>
    </row>
    <row r="13861" spans="1:4" x14ac:dyDescent="0.2">
      <c r="A13861">
        <v>13861</v>
      </c>
      <c r="B13861">
        <v>-6.6439169668656003E-3</v>
      </c>
      <c r="C13861">
        <v>3.9266176239396802</v>
      </c>
      <c r="D13861">
        <v>0.60476517932570195</v>
      </c>
    </row>
    <row r="13862" spans="1:4" x14ac:dyDescent="0.2">
      <c r="A13862">
        <v>13862</v>
      </c>
      <c r="B13862">
        <v>-9.6882339566945995E-3</v>
      </c>
      <c r="C13862">
        <v>3.9268591403961199</v>
      </c>
      <c r="D13862">
        <v>0.60476553456618198</v>
      </c>
    </row>
    <row r="13863" spans="1:4" x14ac:dyDescent="0.2">
      <c r="A13863">
        <v>13863</v>
      </c>
      <c r="B13863">
        <v>-8.7639489317754993E-3</v>
      </c>
      <c r="C13863">
        <v>3.9269325211991601</v>
      </c>
      <c r="D13863">
        <v>0.60476587871446796</v>
      </c>
    </row>
    <row r="13864" spans="1:4" x14ac:dyDescent="0.2">
      <c r="A13864">
        <v>13864</v>
      </c>
      <c r="B13864">
        <v>-5.6070797145366703E-3</v>
      </c>
      <c r="C13864">
        <v>3.9271831512451199</v>
      </c>
      <c r="D13864">
        <v>0.60476622234119704</v>
      </c>
    </row>
    <row r="13865" spans="1:4" x14ac:dyDescent="0.2">
      <c r="A13865">
        <v>13865</v>
      </c>
      <c r="B13865">
        <v>-5.6070797145366703E-3</v>
      </c>
      <c r="C13865">
        <v>3.9272153479998901</v>
      </c>
      <c r="D13865">
        <v>0.60476656621122105</v>
      </c>
    </row>
    <row r="13866" spans="1:4" x14ac:dyDescent="0.2">
      <c r="A13866">
        <v>13866</v>
      </c>
      <c r="B13866">
        <v>-5.6070797145366703E-3</v>
      </c>
      <c r="C13866">
        <v>3.92737499515072</v>
      </c>
      <c r="D13866">
        <v>0.60476693247844204</v>
      </c>
    </row>
    <row r="13867" spans="1:4" x14ac:dyDescent="0.2">
      <c r="A13867">
        <v>13867</v>
      </c>
      <c r="B13867">
        <v>-5.6070797145366703E-3</v>
      </c>
      <c r="C13867">
        <v>3.9275346251354701</v>
      </c>
      <c r="D13867">
        <v>0.60476728368944399</v>
      </c>
    </row>
    <row r="13868" spans="1:4" x14ac:dyDescent="0.2">
      <c r="A13868">
        <v>13868</v>
      </c>
      <c r="B13868">
        <v>-5.6070797145366703E-3</v>
      </c>
      <c r="C13868">
        <v>3.9276943020142898</v>
      </c>
      <c r="D13868">
        <v>0.60476765055762605</v>
      </c>
    </row>
    <row r="13869" spans="1:4" x14ac:dyDescent="0.2">
      <c r="A13869">
        <v>13869</v>
      </c>
      <c r="B13869">
        <v>-6.1934615236882498E-3</v>
      </c>
      <c r="C13869">
        <v>3.9278539559795398</v>
      </c>
      <c r="D13869">
        <v>0.60476800377879802</v>
      </c>
    </row>
    <row r="13870" spans="1:4" x14ac:dyDescent="0.2">
      <c r="A13870">
        <v>13870</v>
      </c>
      <c r="B13870">
        <v>-8.6290382198488703E-3</v>
      </c>
      <c r="C13870">
        <v>3.9279925823211701</v>
      </c>
      <c r="D13870">
        <v>0.604768386467605</v>
      </c>
    </row>
    <row r="13871" spans="1:4" x14ac:dyDescent="0.2">
      <c r="A13871">
        <v>13871</v>
      </c>
      <c r="B13871">
        <v>-1.99975441827979E-3</v>
      </c>
      <c r="C13871">
        <v>3.9280113775696499</v>
      </c>
      <c r="D13871">
        <v>0.60476872745161503</v>
      </c>
    </row>
    <row r="13872" spans="1:4" x14ac:dyDescent="0.2">
      <c r="A13872">
        <v>13872</v>
      </c>
      <c r="B13872">
        <v>-5.1895347249014401E-3</v>
      </c>
      <c r="C13872">
        <v>3.92818759386404</v>
      </c>
      <c r="D13872">
        <v>0.60476907428557003</v>
      </c>
    </row>
    <row r="13873" spans="1:4" x14ac:dyDescent="0.2">
      <c r="A13873">
        <v>13873</v>
      </c>
      <c r="B13873">
        <v>-1.8872836428198501E-3</v>
      </c>
      <c r="C13873">
        <v>3.9284925748621502</v>
      </c>
      <c r="D13873">
        <v>0.60476943128455496</v>
      </c>
    </row>
    <row r="13874" spans="1:4" x14ac:dyDescent="0.2">
      <c r="A13874">
        <v>13874</v>
      </c>
      <c r="B13874">
        <v>-6.2175060385101797E-3</v>
      </c>
      <c r="C13874">
        <v>3.9286522340043302</v>
      </c>
      <c r="D13874">
        <v>0.60476977240505803</v>
      </c>
    </row>
    <row r="13875" spans="1:4" x14ac:dyDescent="0.2">
      <c r="A13875">
        <v>13875</v>
      </c>
      <c r="B13875">
        <v>-1.3023543283006899E-2</v>
      </c>
      <c r="C13875">
        <v>3.9287822899127298</v>
      </c>
      <c r="D13875">
        <v>0.60477014217829905</v>
      </c>
    </row>
    <row r="13876" spans="1:4" x14ac:dyDescent="0.2">
      <c r="A13876">
        <v>13876</v>
      </c>
      <c r="B13876">
        <v>-1.91064094715337E-3</v>
      </c>
      <c r="C13876">
        <v>3.92850113157199</v>
      </c>
      <c r="D13876">
        <v>0.60477049813595896</v>
      </c>
    </row>
    <row r="13877" spans="1:4" x14ac:dyDescent="0.2">
      <c r="A13877">
        <v>13877</v>
      </c>
      <c r="B13877">
        <v>-9.5521351830429799E-3</v>
      </c>
      <c r="C13877">
        <v>3.9289638996124299</v>
      </c>
      <c r="D13877">
        <v>0.60477086183402795</v>
      </c>
    </row>
    <row r="13878" spans="1:4" x14ac:dyDescent="0.2">
      <c r="A13878">
        <v>13878</v>
      </c>
      <c r="B13878">
        <v>-5.6070797145366703E-3</v>
      </c>
      <c r="C13878">
        <v>3.92896706488404</v>
      </c>
      <c r="D13878">
        <v>0.60477121767734798</v>
      </c>
    </row>
    <row r="13879" spans="1:4" x14ac:dyDescent="0.2">
      <c r="A13879">
        <v>13879</v>
      </c>
      <c r="B13879">
        <v>-5.6070797145366703E-3</v>
      </c>
      <c r="C13879">
        <v>3.9291257858276398</v>
      </c>
      <c r="D13879">
        <v>0.60477158481403404</v>
      </c>
    </row>
    <row r="13880" spans="1:4" x14ac:dyDescent="0.2">
      <c r="A13880">
        <v>13880</v>
      </c>
      <c r="B13880">
        <v>-5.6070797145366703E-3</v>
      </c>
      <c r="C13880">
        <v>3.9291257858276398</v>
      </c>
      <c r="D13880">
        <v>0.604771925247237</v>
      </c>
    </row>
    <row r="13881" spans="1:4" x14ac:dyDescent="0.2">
      <c r="A13881">
        <v>13881</v>
      </c>
      <c r="B13881">
        <v>-5.6070797145366703E-3</v>
      </c>
      <c r="C13881">
        <v>3.9292841464750801</v>
      </c>
      <c r="D13881">
        <v>0.60477227901138297</v>
      </c>
    </row>
    <row r="13882" spans="1:4" x14ac:dyDescent="0.2">
      <c r="A13882">
        <v>13882</v>
      </c>
      <c r="B13882">
        <v>-1.67132111896247E-3</v>
      </c>
      <c r="C13882">
        <v>3.9292876720428498</v>
      </c>
      <c r="D13882">
        <v>0.60477265752653298</v>
      </c>
    </row>
    <row r="13883" spans="1:4" x14ac:dyDescent="0.2">
      <c r="A13883">
        <v>13883</v>
      </c>
      <c r="B13883">
        <v>-9.2848908946201996E-3</v>
      </c>
      <c r="C13883">
        <v>3.9295956717920801</v>
      </c>
      <c r="D13883">
        <v>0.60477298315293504</v>
      </c>
    </row>
    <row r="13884" spans="1:4" x14ac:dyDescent="0.2">
      <c r="A13884">
        <v>13884</v>
      </c>
      <c r="B13884">
        <v>-5.8650182648328202E-3</v>
      </c>
      <c r="C13884">
        <v>3.9296116828918501</v>
      </c>
      <c r="D13884">
        <v>0.604773362606561</v>
      </c>
    </row>
    <row r="13885" spans="1:4" x14ac:dyDescent="0.2">
      <c r="A13885">
        <v>13885</v>
      </c>
      <c r="B13885">
        <v>-9.3739574037863E-3</v>
      </c>
      <c r="C13885">
        <v>3.92976110277066</v>
      </c>
      <c r="D13885">
        <v>0.60477371678983405</v>
      </c>
    </row>
    <row r="13886" spans="1:4" x14ac:dyDescent="0.2">
      <c r="A13886">
        <v>13886</v>
      </c>
      <c r="B13886">
        <v>-5.97756185307486E-3</v>
      </c>
      <c r="C13886">
        <v>3.9297735691070601</v>
      </c>
      <c r="D13886">
        <v>0.60477407820575901</v>
      </c>
    </row>
    <row r="13887" spans="1:4" x14ac:dyDescent="0.2">
      <c r="A13887">
        <v>13887</v>
      </c>
      <c r="B13887">
        <v>-5.6070797145366703E-3</v>
      </c>
      <c r="C13887">
        <v>3.9299185227686699</v>
      </c>
      <c r="D13887">
        <v>0.60477443896685201</v>
      </c>
    </row>
    <row r="13888" spans="1:4" x14ac:dyDescent="0.2">
      <c r="A13888">
        <v>13888</v>
      </c>
      <c r="B13888">
        <v>-5.6070797145366703E-3</v>
      </c>
      <c r="C13888">
        <v>3.93007818109505</v>
      </c>
      <c r="D13888">
        <v>0.60477479049614502</v>
      </c>
    </row>
    <row r="13889" spans="1:4" x14ac:dyDescent="0.2">
      <c r="A13889">
        <v>13889</v>
      </c>
      <c r="B13889">
        <v>-9.1488066282613498E-3</v>
      </c>
      <c r="C13889">
        <v>3.93023783041179</v>
      </c>
      <c r="D13889">
        <v>0.60477513653200499</v>
      </c>
    </row>
    <row r="13890" spans="1:4" x14ac:dyDescent="0.2">
      <c r="A13890">
        <v>13890</v>
      </c>
      <c r="B13890">
        <v>-6.20285755365975E-3</v>
      </c>
      <c r="C13890">
        <v>3.93025922775269</v>
      </c>
      <c r="D13890">
        <v>0.60477550234964705</v>
      </c>
    </row>
    <row r="13891" spans="1:4" x14ac:dyDescent="0.2">
      <c r="A13891">
        <v>13891</v>
      </c>
      <c r="B13891">
        <v>-9.0362419379815106E-3</v>
      </c>
      <c r="C13891">
        <v>3.93053127534548</v>
      </c>
      <c r="D13891">
        <v>0.60477586849360299</v>
      </c>
    </row>
    <row r="13892" spans="1:4" x14ac:dyDescent="0.2">
      <c r="A13892">
        <v>13892</v>
      </c>
      <c r="B13892">
        <v>-9.6882339566945995E-3</v>
      </c>
      <c r="C13892">
        <v>3.9305830001831099</v>
      </c>
      <c r="D13892">
        <v>0.60477625526915102</v>
      </c>
    </row>
    <row r="13893" spans="1:4" x14ac:dyDescent="0.2">
      <c r="A13893">
        <v>13893</v>
      </c>
      <c r="B13893">
        <v>-6.3716965124469803E-3</v>
      </c>
      <c r="C13893">
        <v>3.9305830001831099</v>
      </c>
      <c r="D13893">
        <v>0.60477661706853703</v>
      </c>
    </row>
    <row r="13894" spans="1:4" x14ac:dyDescent="0.2">
      <c r="A13894">
        <v>13894</v>
      </c>
      <c r="B13894">
        <v>-2.3469208938808502E-3</v>
      </c>
      <c r="C13894">
        <v>3.9307123201748002</v>
      </c>
      <c r="D13894">
        <v>0.60477698081892795</v>
      </c>
    </row>
    <row r="13895" spans="1:4" x14ac:dyDescent="0.2">
      <c r="A13895">
        <v>13895</v>
      </c>
      <c r="B13895">
        <v>-7.9339534754765996E-3</v>
      </c>
      <c r="C13895">
        <v>3.9307448863983199</v>
      </c>
      <c r="D13895">
        <v>0.60477735044395797</v>
      </c>
    </row>
    <row r="13896" spans="1:4" x14ac:dyDescent="0.2">
      <c r="A13896">
        <v>13896</v>
      </c>
      <c r="B13896">
        <v>-9.6882339566945995E-3</v>
      </c>
      <c r="C13896">
        <v>3.9309946015511401</v>
      </c>
      <c r="D13896">
        <v>0.60477767119348702</v>
      </c>
    </row>
    <row r="13897" spans="1:4" x14ac:dyDescent="0.2">
      <c r="A13897">
        <v>13897</v>
      </c>
      <c r="B13897">
        <v>-6.5969221201189398E-3</v>
      </c>
      <c r="C13897">
        <v>3.9310686588287398</v>
      </c>
      <c r="D13897">
        <v>0.60477802319976104</v>
      </c>
    </row>
    <row r="13898" spans="1:4" x14ac:dyDescent="0.2">
      <c r="A13898">
        <v>13898</v>
      </c>
      <c r="B13898">
        <v>-5.6070797145366703E-3</v>
      </c>
      <c r="C13898">
        <v>3.9310686588287398</v>
      </c>
      <c r="D13898">
        <v>0.60477836218872305</v>
      </c>
    </row>
    <row r="13899" spans="1:4" x14ac:dyDescent="0.2">
      <c r="A13899">
        <v>13899</v>
      </c>
      <c r="B13899">
        <v>-5.6070797145366703E-3</v>
      </c>
      <c r="C13899">
        <v>3.9311868198791702</v>
      </c>
      <c r="D13899">
        <v>0.604778727325468</v>
      </c>
    </row>
    <row r="13900" spans="1:4" x14ac:dyDescent="0.2">
      <c r="A13900">
        <v>13900</v>
      </c>
      <c r="B13900">
        <v>-5.6070797145366703E-3</v>
      </c>
      <c r="C13900">
        <v>3.9312305450439502</v>
      </c>
      <c r="D13900">
        <v>0.60477909984928802</v>
      </c>
    </row>
    <row r="13901" spans="1:4" x14ac:dyDescent="0.2">
      <c r="A13901">
        <v>13901</v>
      </c>
      <c r="B13901">
        <v>-1.1339345409989701E-2</v>
      </c>
      <c r="C13901">
        <v>3.9314580929846001</v>
      </c>
      <c r="D13901">
        <v>0.60477946573610897</v>
      </c>
    </row>
    <row r="13902" spans="1:4" x14ac:dyDescent="0.2">
      <c r="A13902">
        <v>13902</v>
      </c>
      <c r="B13902">
        <v>-5.3402531239860104E-3</v>
      </c>
      <c r="C13902">
        <v>3.9315545558929399</v>
      </c>
      <c r="D13902">
        <v>0.60477982610356196</v>
      </c>
    </row>
    <row r="13903" spans="1:4" x14ac:dyDescent="0.2">
      <c r="A13903">
        <v>13903</v>
      </c>
      <c r="B13903">
        <v>-4.2794297905247598E-3</v>
      </c>
      <c r="C13903">
        <v>3.9315545558929399</v>
      </c>
      <c r="D13903">
        <v>0.60478018728127203</v>
      </c>
    </row>
    <row r="13904" spans="1:4" x14ac:dyDescent="0.2">
      <c r="A13904">
        <v>13904</v>
      </c>
      <c r="B13904">
        <v>-1.1001614366956401E-2</v>
      </c>
      <c r="C13904">
        <v>3.93166154779346</v>
      </c>
      <c r="D13904">
        <v>0.60478056868466801</v>
      </c>
    </row>
    <row r="13905" spans="1:4" x14ac:dyDescent="0.2">
      <c r="A13905">
        <v>13905</v>
      </c>
      <c r="B13905">
        <v>-1.11284484814053E-2</v>
      </c>
      <c r="C13905">
        <v>3.9317164421081499</v>
      </c>
      <c r="D13905">
        <v>0.60478094517323699</v>
      </c>
    </row>
    <row r="13906" spans="1:4" x14ac:dyDescent="0.2">
      <c r="A13906">
        <v>13906</v>
      </c>
      <c r="B13906">
        <v>-7.10352515848832E-3</v>
      </c>
      <c r="C13906">
        <v>3.9318189691629901</v>
      </c>
      <c r="D13906">
        <v>0.604781318432006</v>
      </c>
    </row>
    <row r="13907" spans="1:4" x14ac:dyDescent="0.2">
      <c r="A13907">
        <v>13907</v>
      </c>
      <c r="B13907">
        <v>-5.6070797145366703E-3</v>
      </c>
      <c r="C13907">
        <v>3.9318783283233598</v>
      </c>
      <c r="D13907">
        <v>0.60478168457597903</v>
      </c>
    </row>
    <row r="13908" spans="1:4" x14ac:dyDescent="0.2">
      <c r="A13908">
        <v>13908</v>
      </c>
      <c r="B13908">
        <v>-5.6070797145366703E-3</v>
      </c>
      <c r="C13908">
        <v>3.9318783283233598</v>
      </c>
      <c r="D13908">
        <v>0.60478206991273398</v>
      </c>
    </row>
    <row r="13909" spans="1:4" x14ac:dyDescent="0.2">
      <c r="A13909">
        <v>13909</v>
      </c>
      <c r="B13909">
        <v>-5.6070797145366703E-3</v>
      </c>
      <c r="C13909">
        <v>3.9318783283233598</v>
      </c>
      <c r="D13909">
        <v>0.60478245875387504</v>
      </c>
    </row>
    <row r="13910" spans="1:4" x14ac:dyDescent="0.2">
      <c r="A13910">
        <v>13910</v>
      </c>
      <c r="B13910">
        <v>-5.6070797145366703E-3</v>
      </c>
      <c r="C13910">
        <v>3.9320654719915402</v>
      </c>
      <c r="D13910">
        <v>0.60478284933653603</v>
      </c>
    </row>
    <row r="13911" spans="1:4" x14ac:dyDescent="0.2">
      <c r="A13911">
        <v>13911</v>
      </c>
      <c r="B13911">
        <v>-5.6070797145366703E-3</v>
      </c>
      <c r="C13911">
        <v>3.93229345310107</v>
      </c>
      <c r="D13911">
        <v>0.60478321029971904</v>
      </c>
    </row>
    <row r="13912" spans="1:4" x14ac:dyDescent="0.2">
      <c r="A13912">
        <v>13912</v>
      </c>
      <c r="B13912">
        <v>-5.6070797145366703E-3</v>
      </c>
      <c r="C13912">
        <v>3.9323639869689901</v>
      </c>
      <c r="D13912">
        <v>0.60478357209010902</v>
      </c>
    </row>
    <row r="13913" spans="1:4" x14ac:dyDescent="0.2">
      <c r="A13913">
        <v>13913</v>
      </c>
      <c r="B13913">
        <v>-5.6070797145366703E-3</v>
      </c>
      <c r="C13913">
        <v>3.9323639869689901</v>
      </c>
      <c r="D13913">
        <v>0.60478394888778197</v>
      </c>
    </row>
    <row r="13914" spans="1:4" x14ac:dyDescent="0.2">
      <c r="A13914">
        <v>13914</v>
      </c>
      <c r="B13914">
        <v>-7.7415242329759203E-3</v>
      </c>
      <c r="C13914">
        <v>3.9324486534932599</v>
      </c>
      <c r="D13914">
        <v>0.60478432226095102</v>
      </c>
    </row>
    <row r="13915" spans="1:4" x14ac:dyDescent="0.2">
      <c r="A13915">
        <v>13915</v>
      </c>
      <c r="B13915">
        <v>-7.6102095120109698E-3</v>
      </c>
      <c r="C13915">
        <v>3.9325258731842001</v>
      </c>
      <c r="D13915">
        <v>0.60478469101869903</v>
      </c>
    </row>
    <row r="13916" spans="1:4" x14ac:dyDescent="0.2">
      <c r="A13916">
        <v>13916</v>
      </c>
      <c r="B13916">
        <v>-5.6070797145366703E-3</v>
      </c>
      <c r="C13916">
        <v>3.9326060693607299</v>
      </c>
      <c r="D13916">
        <v>0.60478505240945102</v>
      </c>
    </row>
    <row r="13917" spans="1:4" x14ac:dyDescent="0.2">
      <c r="A13917">
        <v>13917</v>
      </c>
      <c r="B13917">
        <v>-5.6070797145366703E-3</v>
      </c>
      <c r="C13917">
        <v>3.9326877593994101</v>
      </c>
      <c r="D13917">
        <v>0.604785426093845</v>
      </c>
    </row>
    <row r="13918" spans="1:4" x14ac:dyDescent="0.2">
      <c r="A13918">
        <v>13918</v>
      </c>
      <c r="B13918">
        <v>-3.6983213435457601E-3</v>
      </c>
      <c r="C13918">
        <v>3.9326877593994101</v>
      </c>
      <c r="D13918">
        <v>0.60478580310569896</v>
      </c>
    </row>
    <row r="13919" spans="1:4" x14ac:dyDescent="0.2">
      <c r="A13919">
        <v>13919</v>
      </c>
      <c r="B13919">
        <v>-3.3783296556285799E-3</v>
      </c>
      <c r="C13919">
        <v>3.9327612382838901</v>
      </c>
      <c r="D13919">
        <v>0.60478617794703804</v>
      </c>
    </row>
    <row r="13920" spans="1:4" x14ac:dyDescent="0.2">
      <c r="A13920">
        <v>13920</v>
      </c>
      <c r="B13920">
        <v>-5.6070797145366703E-3</v>
      </c>
      <c r="C13920">
        <v>3.9329209095881499</v>
      </c>
      <c r="D13920">
        <v>0.60478655701846695</v>
      </c>
    </row>
    <row r="13921" spans="1:4" x14ac:dyDescent="0.2">
      <c r="A13921">
        <v>13921</v>
      </c>
      <c r="B13921">
        <v>-7.34733925017489E-3</v>
      </c>
      <c r="C13921">
        <v>3.93301153182983</v>
      </c>
      <c r="D13921">
        <v>0.60478692986016003</v>
      </c>
    </row>
    <row r="13922" spans="1:4" x14ac:dyDescent="0.2">
      <c r="A13922">
        <v>13922</v>
      </c>
      <c r="B13922">
        <v>-9.6882339566945995E-3</v>
      </c>
      <c r="C13922">
        <v>3.9330783154176698</v>
      </c>
      <c r="D13922">
        <v>0.60478730202104503</v>
      </c>
    </row>
    <row r="13923" spans="1:4" x14ac:dyDescent="0.2">
      <c r="A13923">
        <v>13923</v>
      </c>
      <c r="B13923">
        <v>-9.6882339566945995E-3</v>
      </c>
      <c r="C13923">
        <v>3.9331088736350299</v>
      </c>
      <c r="D13923">
        <v>0.60478766657636696</v>
      </c>
    </row>
    <row r="13924" spans="1:4" x14ac:dyDescent="0.2">
      <c r="A13924">
        <v>13924</v>
      </c>
      <c r="B13924">
        <v>-8.1168974781943206E-3</v>
      </c>
      <c r="C13924">
        <v>3.9330738616758101</v>
      </c>
      <c r="D13924">
        <v>0.60478801863112497</v>
      </c>
    </row>
    <row r="13925" spans="1:4" x14ac:dyDescent="0.2">
      <c r="A13925">
        <v>13925</v>
      </c>
      <c r="B13925">
        <v>-8.6372389064018808E-3</v>
      </c>
      <c r="C13925">
        <v>3.9332936146928401</v>
      </c>
      <c r="D13925">
        <v>0.60478836180638995</v>
      </c>
    </row>
    <row r="13926" spans="1:4" x14ac:dyDescent="0.2">
      <c r="A13926">
        <v>13926</v>
      </c>
      <c r="B13926">
        <v>-1.2310593733146901E-2</v>
      </c>
      <c r="C13926">
        <v>3.9334971904754599</v>
      </c>
      <c r="D13926">
        <v>0.60478871657839905</v>
      </c>
    </row>
    <row r="13927" spans="1:4" x14ac:dyDescent="0.2">
      <c r="A13927">
        <v>13927</v>
      </c>
      <c r="B13927">
        <v>-9.6882339566945995E-3</v>
      </c>
      <c r="C13927">
        <v>3.9334971904754599</v>
      </c>
      <c r="D13927">
        <v>0.60478907244350399</v>
      </c>
    </row>
    <row r="13928" spans="1:4" x14ac:dyDescent="0.2">
      <c r="A13928">
        <v>13928</v>
      </c>
      <c r="B13928">
        <v>-8.3424746458278295E-3</v>
      </c>
      <c r="C13928">
        <v>3.9334971904754599</v>
      </c>
      <c r="D13928">
        <v>0.60478942015730097</v>
      </c>
    </row>
    <row r="13929" spans="1:4" x14ac:dyDescent="0.2">
      <c r="A13929">
        <v>13929</v>
      </c>
      <c r="B13929">
        <v>-5.6070797145366703E-3</v>
      </c>
      <c r="C13929">
        <v>3.9335483452784801</v>
      </c>
      <c r="D13929">
        <v>0.60478976867031298</v>
      </c>
    </row>
    <row r="13930" spans="1:4" x14ac:dyDescent="0.2">
      <c r="A13930">
        <v>13930</v>
      </c>
      <c r="B13930">
        <v>-5.6070797145366703E-3</v>
      </c>
      <c r="C13930">
        <v>3.9336590766906698</v>
      </c>
      <c r="D13930">
        <v>0.60479011158134099</v>
      </c>
    </row>
    <row r="13931" spans="1:4" x14ac:dyDescent="0.2">
      <c r="A13931">
        <v>13931</v>
      </c>
      <c r="B13931">
        <v>-6.7844611948995898E-3</v>
      </c>
      <c r="C13931">
        <v>3.9337058483954399</v>
      </c>
      <c r="D13931">
        <v>0.60479047306548195</v>
      </c>
    </row>
    <row r="13932" spans="1:4" x14ac:dyDescent="0.2">
      <c r="A13932">
        <v>13932</v>
      </c>
      <c r="B13932">
        <v>-9.6882339566945995E-3</v>
      </c>
      <c r="C13932">
        <v>3.9338656689826101</v>
      </c>
      <c r="D13932">
        <v>0.60479083659250199</v>
      </c>
    </row>
    <row r="13933" spans="1:4" x14ac:dyDescent="0.2">
      <c r="A13933">
        <v>13933</v>
      </c>
      <c r="B13933">
        <v>-8.6235327423863396E-3</v>
      </c>
      <c r="C13933">
        <v>3.93394085427926</v>
      </c>
      <c r="D13933">
        <v>0.60479121136514902</v>
      </c>
    </row>
    <row r="13934" spans="1:4" x14ac:dyDescent="0.2">
      <c r="A13934">
        <v>13934</v>
      </c>
      <c r="B13934">
        <v>-6.6155709268695198E-3</v>
      </c>
      <c r="C13934">
        <v>3.9339012085066201</v>
      </c>
      <c r="D13934">
        <v>0.60479156518331401</v>
      </c>
    </row>
    <row r="13935" spans="1:4" x14ac:dyDescent="0.2">
      <c r="A13935">
        <v>13935</v>
      </c>
      <c r="B13935">
        <v>-7.7835840379264498E-3</v>
      </c>
      <c r="C13935">
        <v>3.9341071980955999</v>
      </c>
      <c r="D13935">
        <v>0.60479193694259603</v>
      </c>
    </row>
    <row r="13936" spans="1:4" x14ac:dyDescent="0.2">
      <c r="A13936">
        <v>13936</v>
      </c>
      <c r="B13936">
        <v>-2.4216014114215E-3</v>
      </c>
      <c r="C13936">
        <v>3.9340186160986002</v>
      </c>
      <c r="D13936">
        <v>0.60479231283586299</v>
      </c>
    </row>
    <row r="13937" spans="1:4" x14ac:dyDescent="0.2">
      <c r="A13937">
        <v>13937</v>
      </c>
      <c r="B13937">
        <v>-4.7681836479605702E-3</v>
      </c>
      <c r="C13937">
        <v>3.9341116974519998</v>
      </c>
      <c r="D13937">
        <v>0.60479267660135505</v>
      </c>
    </row>
    <row r="13938" spans="1:4" x14ac:dyDescent="0.2">
      <c r="A13938">
        <v>13938</v>
      </c>
      <c r="B13938">
        <v>-2.3092399214196999E-3</v>
      </c>
      <c r="C13938">
        <v>3.9340452306212801</v>
      </c>
      <c r="D13938">
        <v>0.60479305050295595</v>
      </c>
    </row>
    <row r="13939" spans="1:4" x14ac:dyDescent="0.2">
      <c r="A13939">
        <v>13939</v>
      </c>
      <c r="B13939">
        <v>-5.6070797145366703E-3</v>
      </c>
      <c r="C13939">
        <v>3.9343068599700901</v>
      </c>
      <c r="D13939">
        <v>0.60479339136763499</v>
      </c>
    </row>
    <row r="13940" spans="1:4" x14ac:dyDescent="0.2">
      <c r="A13940">
        <v>13940</v>
      </c>
      <c r="B13940">
        <v>-5.6070797145366703E-3</v>
      </c>
      <c r="C13940">
        <v>3.9343334608850302</v>
      </c>
      <c r="D13940">
        <v>0.60479374351371495</v>
      </c>
    </row>
    <row r="13941" spans="1:4" x14ac:dyDescent="0.2">
      <c r="A13941">
        <v>13941</v>
      </c>
      <c r="B13941">
        <v>-5.6070797145366703E-3</v>
      </c>
      <c r="C13941">
        <v>3.9344687461853001</v>
      </c>
      <c r="D13941">
        <v>0.60479411370673797</v>
      </c>
    </row>
    <row r="13942" spans="1:4" x14ac:dyDescent="0.2">
      <c r="A13942">
        <v>13942</v>
      </c>
      <c r="B13942">
        <v>-5.6070797145366703E-3</v>
      </c>
      <c r="C13942">
        <v>3.9344687461853001</v>
      </c>
      <c r="D13942">
        <v>0.60479452827951796</v>
      </c>
    </row>
    <row r="13943" spans="1:4" x14ac:dyDescent="0.2">
      <c r="A13943">
        <v>13943</v>
      </c>
      <c r="B13943">
        <v>-5.6070797145366703E-3</v>
      </c>
      <c r="C13943">
        <v>3.93448861726361</v>
      </c>
      <c r="D13943">
        <v>0.60479488382014501</v>
      </c>
    </row>
    <row r="13944" spans="1:4" x14ac:dyDescent="0.2">
      <c r="A13944">
        <v>13944</v>
      </c>
      <c r="B13944">
        <v>-5.6070797145366703E-3</v>
      </c>
      <c r="C13944">
        <v>3.93463063240051</v>
      </c>
      <c r="D13944">
        <v>0.60479525446546201</v>
      </c>
    </row>
    <row r="13945" spans="1:4" x14ac:dyDescent="0.2">
      <c r="A13945">
        <v>13945</v>
      </c>
      <c r="B13945">
        <v>-5.6070797145366703E-3</v>
      </c>
      <c r="C13945">
        <v>3.9346460706647099</v>
      </c>
      <c r="D13945">
        <v>0.60479564646739103</v>
      </c>
    </row>
    <row r="13946" spans="1:4" x14ac:dyDescent="0.2">
      <c r="A13946">
        <v>13946</v>
      </c>
      <c r="B13946">
        <v>-5.6070797145366703E-3</v>
      </c>
      <c r="C13946">
        <v>3.93479251861572</v>
      </c>
      <c r="D13946">
        <v>0.60479599272941198</v>
      </c>
    </row>
    <row r="13947" spans="1:4" x14ac:dyDescent="0.2">
      <c r="A13947">
        <v>13947</v>
      </c>
      <c r="B13947">
        <v>-5.3305129631711504E-3</v>
      </c>
      <c r="C13947">
        <v>3.93479251861572</v>
      </c>
      <c r="D13947">
        <v>0.60479640024819903</v>
      </c>
    </row>
    <row r="13948" spans="1:4" x14ac:dyDescent="0.2">
      <c r="A13948">
        <v>13948</v>
      </c>
      <c r="B13948">
        <v>-1.52592593804002E-3</v>
      </c>
      <c r="C13948">
        <v>3.9348012571944699</v>
      </c>
      <c r="D13948">
        <v>0.60479676245509895</v>
      </c>
    </row>
    <row r="13949" spans="1:4" x14ac:dyDescent="0.2">
      <c r="A13949">
        <v>13949</v>
      </c>
      <c r="B13949">
        <v>-1.6899315131857101E-3</v>
      </c>
      <c r="C13949">
        <v>3.93495440483093</v>
      </c>
      <c r="D13949">
        <v>0.60479712268102803</v>
      </c>
    </row>
    <row r="13950" spans="1:4" x14ac:dyDescent="0.2">
      <c r="A13950">
        <v>13950</v>
      </c>
      <c r="B13950">
        <v>-5.6070797145366703E-3</v>
      </c>
      <c r="C13950">
        <v>3.9349586749341698</v>
      </c>
      <c r="D13950">
        <v>0.60479747517496596</v>
      </c>
    </row>
    <row r="13951" spans="1:4" x14ac:dyDescent="0.2">
      <c r="A13951">
        <v>13951</v>
      </c>
      <c r="B13951">
        <v>-5.6070797145366703E-3</v>
      </c>
      <c r="C13951">
        <v>3.9351162910461399</v>
      </c>
      <c r="D13951">
        <v>0.60479783931539299</v>
      </c>
    </row>
    <row r="13952" spans="1:4" x14ac:dyDescent="0.2">
      <c r="A13952">
        <v>13952</v>
      </c>
      <c r="B13952">
        <v>-5.6070797145366703E-3</v>
      </c>
      <c r="C13952">
        <v>3.9351162910461399</v>
      </c>
      <c r="D13952">
        <v>0.60479822332539301</v>
      </c>
    </row>
    <row r="13953" spans="1:4" x14ac:dyDescent="0.2">
      <c r="A13953">
        <v>13953</v>
      </c>
      <c r="B13953">
        <v>-5.6070797145366703E-3</v>
      </c>
      <c r="C13953">
        <v>3.9351162910461399</v>
      </c>
      <c r="D13953">
        <v>0.60479856378767005</v>
      </c>
    </row>
    <row r="13954" spans="1:4" x14ac:dyDescent="0.2">
      <c r="A13954">
        <v>13954</v>
      </c>
      <c r="B13954">
        <v>-5.6070797145366703E-3</v>
      </c>
      <c r="C13954">
        <v>3.9351162910461399</v>
      </c>
      <c r="D13954">
        <v>0.60479898689323197</v>
      </c>
    </row>
    <row r="13955" spans="1:4" x14ac:dyDescent="0.2">
      <c r="A13955">
        <v>13955</v>
      </c>
      <c r="B13955">
        <v>-5.6070797145366703E-3</v>
      </c>
      <c r="C13955">
        <v>3.9354262824947699</v>
      </c>
      <c r="D13955">
        <v>0.60479938198579097</v>
      </c>
    </row>
    <row r="13956" spans="1:4" x14ac:dyDescent="0.2">
      <c r="A13956">
        <v>13956</v>
      </c>
      <c r="B13956">
        <v>-5.6070797145366703E-3</v>
      </c>
      <c r="C13956">
        <v>3.9354400634765598</v>
      </c>
      <c r="D13956">
        <v>0.60479974721144703</v>
      </c>
    </row>
    <row r="13957" spans="1:4" x14ac:dyDescent="0.2">
      <c r="A13957">
        <v>13957</v>
      </c>
      <c r="B13957">
        <v>-5.6070797145366703E-3</v>
      </c>
      <c r="C13957">
        <v>3.9354400634765598</v>
      </c>
      <c r="D13957">
        <v>0.60480011433419301</v>
      </c>
    </row>
    <row r="13958" spans="1:4" x14ac:dyDescent="0.2">
      <c r="A13958">
        <v>13958</v>
      </c>
      <c r="B13958">
        <v>-5.6070797145366703E-3</v>
      </c>
      <c r="C13958">
        <v>3.9355883493572601</v>
      </c>
      <c r="D13958">
        <v>0.60480049102700995</v>
      </c>
    </row>
    <row r="13959" spans="1:4" x14ac:dyDescent="0.2">
      <c r="A13959">
        <v>13959</v>
      </c>
      <c r="B13959">
        <v>-5.6070797145366703E-3</v>
      </c>
      <c r="C13959">
        <v>3.9354558917286702</v>
      </c>
      <c r="D13959">
        <v>0.60480087456323595</v>
      </c>
    </row>
    <row r="13960" spans="1:4" x14ac:dyDescent="0.2">
      <c r="A13960">
        <v>13960</v>
      </c>
      <c r="B13960">
        <v>-5.6070797145366703E-3</v>
      </c>
      <c r="C13960">
        <v>3.93558389725133</v>
      </c>
      <c r="D13960">
        <v>0.60480125562050102</v>
      </c>
    </row>
    <row r="13961" spans="1:4" x14ac:dyDescent="0.2">
      <c r="A13961">
        <v>13961</v>
      </c>
      <c r="B13961">
        <v>-2.0373609636147199E-3</v>
      </c>
      <c r="C13961">
        <v>3.9356019496917698</v>
      </c>
      <c r="D13961">
        <v>0.60480164082770604</v>
      </c>
    </row>
    <row r="13962" spans="1:4" x14ac:dyDescent="0.2">
      <c r="A13962">
        <v>13962</v>
      </c>
      <c r="B13962">
        <v>-8.5525715083127601E-3</v>
      </c>
      <c r="C13962">
        <v>3.9357413118739402</v>
      </c>
      <c r="D13962">
        <v>0.60480200461835198</v>
      </c>
    </row>
    <row r="13963" spans="1:4" x14ac:dyDescent="0.2">
      <c r="A13963">
        <v>13963</v>
      </c>
      <c r="B13963">
        <v>-2.7737884044217601E-3</v>
      </c>
      <c r="C13963">
        <v>3.9357638359069802</v>
      </c>
      <c r="D13963">
        <v>0.60480238254713004</v>
      </c>
    </row>
    <row r="13964" spans="1:4" x14ac:dyDescent="0.2">
      <c r="A13964">
        <v>13964</v>
      </c>
      <c r="B13964">
        <v>-4.92671564427773E-3</v>
      </c>
      <c r="C13964">
        <v>3.9357638359069802</v>
      </c>
      <c r="D13964">
        <v>0.60480275343700196</v>
      </c>
    </row>
    <row r="13965" spans="1:4" x14ac:dyDescent="0.2">
      <c r="A13965">
        <v>13965</v>
      </c>
      <c r="B13965">
        <v>-5.6070797145366703E-3</v>
      </c>
      <c r="C13965">
        <v>3.9357638359069802</v>
      </c>
      <c r="D13965">
        <v>0.60480311262936104</v>
      </c>
    </row>
    <row r="13966" spans="1:4" x14ac:dyDescent="0.2">
      <c r="A13966">
        <v>13966</v>
      </c>
      <c r="B13966">
        <v>-5.6070797145366703E-3</v>
      </c>
      <c r="C13966">
        <v>3.9357638359069802</v>
      </c>
      <c r="D13966">
        <v>0.60480347254651901</v>
      </c>
    </row>
    <row r="13967" spans="1:4" x14ac:dyDescent="0.2">
      <c r="A13967">
        <v>13967</v>
      </c>
      <c r="B13967">
        <v>-2.3752858368815098E-3</v>
      </c>
      <c r="C13967">
        <v>3.9358922195522901</v>
      </c>
      <c r="D13967">
        <v>0.60480378049246797</v>
      </c>
    </row>
    <row r="13968" spans="1:4" x14ac:dyDescent="0.2">
      <c r="A13968">
        <v>13968</v>
      </c>
      <c r="B13968">
        <v>-1.52592593804002E-3</v>
      </c>
      <c r="C13968">
        <v>3.9360519260271301</v>
      </c>
      <c r="D13968">
        <v>0.60480412468028499</v>
      </c>
    </row>
    <row r="13969" spans="1:4" x14ac:dyDescent="0.2">
      <c r="A13969">
        <v>13969</v>
      </c>
      <c r="B13969">
        <v>-7.7645576311866603E-3</v>
      </c>
      <c r="C13969">
        <v>3.9360878467559801</v>
      </c>
      <c r="D13969">
        <v>0.60480449234057898</v>
      </c>
    </row>
    <row r="13970" spans="1:4" x14ac:dyDescent="0.2">
      <c r="A13970">
        <v>13970</v>
      </c>
      <c r="B13970">
        <v>-9.6882339566945995E-3</v>
      </c>
      <c r="C13970">
        <v>3.9360878467559801</v>
      </c>
      <c r="D13970">
        <v>0.60480486295726299</v>
      </c>
    </row>
    <row r="13971" spans="1:4" x14ac:dyDescent="0.2">
      <c r="A13971">
        <v>13971</v>
      </c>
      <c r="B13971">
        <v>-6.6819981482647804E-3</v>
      </c>
      <c r="C13971">
        <v>3.9362070944266598</v>
      </c>
      <c r="D13971">
        <v>0.60480520721432096</v>
      </c>
    </row>
    <row r="13972" spans="1:4" x14ac:dyDescent="0.2">
      <c r="A13972">
        <v>13972</v>
      </c>
      <c r="B13972">
        <v>-8.5572804271660408E-3</v>
      </c>
      <c r="C13972">
        <v>3.9362497329711901</v>
      </c>
      <c r="D13972">
        <v>0.60480555730253904</v>
      </c>
    </row>
    <row r="13973" spans="1:4" x14ac:dyDescent="0.2">
      <c r="A13973">
        <v>13973</v>
      </c>
      <c r="B13973">
        <v>-6.7946403361600497E-3</v>
      </c>
      <c r="C13973">
        <v>3.9362497329711901</v>
      </c>
      <c r="D13973">
        <v>0.60480591286613805</v>
      </c>
    </row>
    <row r="13974" spans="1:4" x14ac:dyDescent="0.2">
      <c r="A13974">
        <v>13974</v>
      </c>
      <c r="B13974">
        <v>-1.1282330032338301E-2</v>
      </c>
      <c r="C13974">
        <v>3.9363622924145099</v>
      </c>
      <c r="D13974">
        <v>0.60480626488517897</v>
      </c>
    </row>
    <row r="13975" spans="1:4" x14ac:dyDescent="0.2">
      <c r="A13975">
        <v>13975</v>
      </c>
      <c r="B13975">
        <v>-8.2073304882676196E-3</v>
      </c>
      <c r="C13975">
        <v>3.9364116191864</v>
      </c>
      <c r="D13975">
        <v>0.60480665254787702</v>
      </c>
    </row>
    <row r="13976" spans="1:4" x14ac:dyDescent="0.2">
      <c r="A13976">
        <v>13976</v>
      </c>
      <c r="B13976">
        <v>-5.6070797145366703E-3</v>
      </c>
      <c r="C13976">
        <v>3.9364116191864</v>
      </c>
      <c r="D13976">
        <v>0.60480705451028804</v>
      </c>
    </row>
    <row r="13977" spans="1:4" x14ac:dyDescent="0.2">
      <c r="A13977">
        <v>13977</v>
      </c>
      <c r="B13977">
        <v>-8.2759622893967301E-3</v>
      </c>
      <c r="C13977">
        <v>3.9366233511000899</v>
      </c>
      <c r="D13977">
        <v>0.60480744530216501</v>
      </c>
    </row>
    <row r="13978" spans="1:4" x14ac:dyDescent="0.2">
      <c r="A13978">
        <v>13978</v>
      </c>
      <c r="B13978">
        <v>-9.6882339566945995E-3</v>
      </c>
      <c r="C13978">
        <v>3.9366317499844601</v>
      </c>
      <c r="D13978">
        <v>0.604807805949657</v>
      </c>
    </row>
    <row r="13979" spans="1:4" x14ac:dyDescent="0.2">
      <c r="A13979">
        <v>13979</v>
      </c>
      <c r="B13979">
        <v>-9.6882339566945995E-3</v>
      </c>
      <c r="C13979">
        <v>3.9366749123917701</v>
      </c>
      <c r="D13979">
        <v>0.60480819358659699</v>
      </c>
    </row>
    <row r="13980" spans="1:4" x14ac:dyDescent="0.2">
      <c r="A13980">
        <v>13980</v>
      </c>
      <c r="B13980">
        <v>-9.6882339566945995E-3</v>
      </c>
      <c r="C13980">
        <v>3.93673539161682</v>
      </c>
      <c r="D13980">
        <v>0.60480856490742396</v>
      </c>
    </row>
    <row r="13981" spans="1:4" x14ac:dyDescent="0.2">
      <c r="A13981">
        <v>13981</v>
      </c>
      <c r="B13981">
        <v>-9.6882339566945995E-3</v>
      </c>
      <c r="C13981">
        <v>3.93673539161682</v>
      </c>
      <c r="D13981">
        <v>0.60480892225480198</v>
      </c>
    </row>
    <row r="13982" spans="1:4" x14ac:dyDescent="0.2">
      <c r="A13982">
        <v>13982</v>
      </c>
      <c r="B13982">
        <v>-9.6882339566945995E-3</v>
      </c>
      <c r="C13982">
        <v>3.93673539161682</v>
      </c>
      <c r="D13982">
        <v>0.60480930608419203</v>
      </c>
    </row>
    <row r="13983" spans="1:4" x14ac:dyDescent="0.2">
      <c r="A13983">
        <v>13983</v>
      </c>
      <c r="B13983">
        <v>-9.6882339566945995E-3</v>
      </c>
      <c r="C13983">
        <v>3.93673539161682</v>
      </c>
      <c r="D13983">
        <v>0.60480968220197096</v>
      </c>
    </row>
    <row r="13984" spans="1:4" x14ac:dyDescent="0.2">
      <c r="A13984">
        <v>13984</v>
      </c>
      <c r="B13984">
        <v>-7.4133548468421498E-3</v>
      </c>
      <c r="C13984">
        <v>3.9368256287280201</v>
      </c>
      <c r="D13984">
        <v>0.60481005131673704</v>
      </c>
    </row>
    <row r="13985" spans="1:4" x14ac:dyDescent="0.2">
      <c r="A13985">
        <v>13985</v>
      </c>
      <c r="B13985">
        <v>-7.8256597470722396E-3</v>
      </c>
      <c r="C13985">
        <v>3.9368972778320299</v>
      </c>
      <c r="D13985">
        <v>0.60481041771874799</v>
      </c>
    </row>
    <row r="13986" spans="1:4" x14ac:dyDescent="0.2">
      <c r="A13986">
        <v>13986</v>
      </c>
      <c r="B13986">
        <v>-7.5259666231182604E-3</v>
      </c>
      <c r="C13986">
        <v>3.9368972778320299</v>
      </c>
      <c r="D13986">
        <v>0.60481080373627205</v>
      </c>
    </row>
    <row r="13987" spans="1:4" x14ac:dyDescent="0.2">
      <c r="A13987">
        <v>13987</v>
      </c>
      <c r="B13987">
        <v>-5.6070797145366703E-3</v>
      </c>
      <c r="C13987">
        <v>3.9368972778320299</v>
      </c>
      <c r="D13987">
        <v>0.60481118055468897</v>
      </c>
    </row>
    <row r="13988" spans="1:4" x14ac:dyDescent="0.2">
      <c r="A13988">
        <v>13988</v>
      </c>
      <c r="B13988">
        <v>-5.6070797145366703E-3</v>
      </c>
      <c r="C13988">
        <v>3.9368972778320299</v>
      </c>
      <c r="D13988">
        <v>0.60481154308135898</v>
      </c>
    </row>
    <row r="13989" spans="1:4" x14ac:dyDescent="0.2">
      <c r="A13989">
        <v>13989</v>
      </c>
      <c r="B13989">
        <v>-9.5931656979593993E-3</v>
      </c>
      <c r="C13989">
        <v>3.9369763354231799</v>
      </c>
      <c r="D13989">
        <v>0.60481190721494005</v>
      </c>
    </row>
    <row r="13990" spans="1:4" x14ac:dyDescent="0.2">
      <c r="A13990">
        <v>13990</v>
      </c>
      <c r="B13990">
        <v>-9.8960356462232096E-3</v>
      </c>
      <c r="C13990">
        <v>3.9369823423604702</v>
      </c>
      <c r="D13990">
        <v>0.60481227233958301</v>
      </c>
    </row>
    <row r="13991" spans="1:4" x14ac:dyDescent="0.2">
      <c r="A13991">
        <v>13991</v>
      </c>
      <c r="B13991">
        <v>-5.6070797145366703E-3</v>
      </c>
      <c r="C13991">
        <v>3.93697188148984</v>
      </c>
      <c r="D13991">
        <v>0.60481263739656999</v>
      </c>
    </row>
    <row r="13992" spans="1:4" x14ac:dyDescent="0.2">
      <c r="A13992">
        <v>13992</v>
      </c>
      <c r="B13992">
        <v>-9.2562136835733395E-3</v>
      </c>
      <c r="C13992">
        <v>3.9371315387382499</v>
      </c>
      <c r="D13992">
        <v>0.60481298761824898</v>
      </c>
    </row>
    <row r="13993" spans="1:4" x14ac:dyDescent="0.2">
      <c r="A13993">
        <v>13993</v>
      </c>
      <c r="B13993">
        <v>-1.3769387267529999E-2</v>
      </c>
      <c r="C13993">
        <v>3.9372210502624498</v>
      </c>
      <c r="D13993">
        <v>0.60481335033891004</v>
      </c>
    </row>
    <row r="13994" spans="1:4" x14ac:dyDescent="0.2">
      <c r="A13994">
        <v>13994</v>
      </c>
      <c r="B13994">
        <v>-8.6336573344782796E-3</v>
      </c>
      <c r="C13994">
        <v>3.9372210502624498</v>
      </c>
      <c r="D13994">
        <v>0.604813723639545</v>
      </c>
    </row>
    <row r="13995" spans="1:4" x14ac:dyDescent="0.2">
      <c r="A13995">
        <v>13995</v>
      </c>
      <c r="B13995">
        <v>-4.8371345089062399E-3</v>
      </c>
      <c r="C13995">
        <v>3.9372867227440702</v>
      </c>
      <c r="D13995">
        <v>0.60481408981695495</v>
      </c>
    </row>
    <row r="13996" spans="1:4" x14ac:dyDescent="0.2">
      <c r="A13996">
        <v>13996</v>
      </c>
      <c r="B13996">
        <v>-6.4895822254423001E-3</v>
      </c>
      <c r="C13996">
        <v>3.9373829364776598</v>
      </c>
      <c r="D13996">
        <v>0.60481444975153298</v>
      </c>
    </row>
    <row r="13997" spans="1:4" x14ac:dyDescent="0.2">
      <c r="A13997">
        <v>13997</v>
      </c>
      <c r="B13997">
        <v>-3.0689786739918801E-3</v>
      </c>
      <c r="C13997">
        <v>3.9373829364776598</v>
      </c>
      <c r="D13997">
        <v>0.60481481690874295</v>
      </c>
    </row>
    <row r="13998" spans="1:4" x14ac:dyDescent="0.2">
      <c r="A13998">
        <v>13998</v>
      </c>
      <c r="B13998">
        <v>-5.6070797145366703E-3</v>
      </c>
      <c r="C13998">
        <v>3.9374419114977002</v>
      </c>
      <c r="D13998">
        <v>0.60481518859991801</v>
      </c>
    </row>
    <row r="13999" spans="1:4" x14ac:dyDescent="0.2">
      <c r="A13999">
        <v>13999</v>
      </c>
      <c r="B13999">
        <v>-4.1766020640562297E-3</v>
      </c>
      <c r="C13999">
        <v>3.9374880802554499</v>
      </c>
      <c r="D13999">
        <v>0.60481555266795906</v>
      </c>
    </row>
    <row r="14000" spans="1:4" x14ac:dyDescent="0.2">
      <c r="A14000">
        <v>14000</v>
      </c>
      <c r="B14000">
        <v>-2.90017391345493E-3</v>
      </c>
      <c r="C14000">
        <v>3.9374374484651198</v>
      </c>
      <c r="D14000">
        <v>0.60481589451838003</v>
      </c>
    </row>
    <row r="14001" spans="1:4" x14ac:dyDescent="0.2">
      <c r="A14001">
        <v>14001</v>
      </c>
      <c r="B14001">
        <v>-6.9249004519897099E-3</v>
      </c>
      <c r="C14001">
        <v>3.93759709638773</v>
      </c>
      <c r="D14001">
        <v>0.60481622521834499</v>
      </c>
    </row>
    <row r="14002" spans="1:4" x14ac:dyDescent="0.2">
      <c r="A14002">
        <v>14002</v>
      </c>
      <c r="B14002">
        <v>-9.6882339566945995E-3</v>
      </c>
      <c r="C14002">
        <v>3.9377567510573699</v>
      </c>
      <c r="D14002">
        <v>0.60481657030035696</v>
      </c>
    </row>
    <row r="14003" spans="1:4" x14ac:dyDescent="0.2">
      <c r="A14003">
        <v>14003</v>
      </c>
      <c r="B14003">
        <v>-8.4829878562219501E-3</v>
      </c>
      <c r="C14003">
        <v>3.9378207869008999</v>
      </c>
      <c r="D14003">
        <v>0.60481690580577196</v>
      </c>
    </row>
    <row r="14004" spans="1:4" x14ac:dyDescent="0.2">
      <c r="A14004">
        <v>14004</v>
      </c>
      <c r="B14004">
        <v>-5.6070797145366703E-3</v>
      </c>
      <c r="C14004">
        <v>3.9377067089080802</v>
      </c>
      <c r="D14004">
        <v>0.60481724598106301</v>
      </c>
    </row>
    <row r="14005" spans="1:4" x14ac:dyDescent="0.2">
      <c r="A14005">
        <v>14005</v>
      </c>
      <c r="B14005">
        <v>-7.7923046951353103E-3</v>
      </c>
      <c r="C14005">
        <v>3.9377500493236699</v>
      </c>
      <c r="D14005">
        <v>0.60481760657571104</v>
      </c>
    </row>
    <row r="14006" spans="1:4" x14ac:dyDescent="0.2">
      <c r="A14006">
        <v>14006</v>
      </c>
      <c r="B14006">
        <v>-1.16967082683124E-2</v>
      </c>
      <c r="C14006">
        <v>3.9378685951232901</v>
      </c>
      <c r="D14006">
        <v>0.60481796800658905</v>
      </c>
    </row>
    <row r="14007" spans="1:4" x14ac:dyDescent="0.2">
      <c r="A14007">
        <v>14007</v>
      </c>
      <c r="B14007">
        <v>-5.6070797145366703E-3</v>
      </c>
      <c r="C14007">
        <v>3.9379074729014301</v>
      </c>
      <c r="D14007">
        <v>0.60481832868740504</v>
      </c>
    </row>
    <row r="14008" spans="1:4" x14ac:dyDescent="0.2">
      <c r="A14008">
        <v>14008</v>
      </c>
      <c r="B14008">
        <v>-5.6070797145366703E-3</v>
      </c>
      <c r="C14008">
        <v>3.9380304813385001</v>
      </c>
      <c r="D14008">
        <v>0.604818674503936</v>
      </c>
    </row>
    <row r="14009" spans="1:4" x14ac:dyDescent="0.2">
      <c r="A14009">
        <v>14009</v>
      </c>
      <c r="B14009">
        <v>-5.6070797145366703E-3</v>
      </c>
      <c r="C14009">
        <v>3.9380304813385001</v>
      </c>
      <c r="D14009">
        <v>0.60481901207301703</v>
      </c>
    </row>
    <row r="14010" spans="1:4" x14ac:dyDescent="0.2">
      <c r="A14010">
        <v>14010</v>
      </c>
      <c r="B14010">
        <v>-5.6070797145366703E-3</v>
      </c>
      <c r="C14010">
        <v>3.9380304813385001</v>
      </c>
      <c r="D14010">
        <v>0.60481937804419195</v>
      </c>
    </row>
    <row r="14011" spans="1:4" x14ac:dyDescent="0.2">
      <c r="A14011">
        <v>14011</v>
      </c>
      <c r="B14011">
        <v>-5.6070797145366703E-3</v>
      </c>
      <c r="C14011">
        <v>3.93806045179773</v>
      </c>
      <c r="D14011">
        <v>0.60481974828035201</v>
      </c>
    </row>
    <row r="14012" spans="1:4" x14ac:dyDescent="0.2">
      <c r="A14012">
        <v>14012</v>
      </c>
      <c r="B14012">
        <v>-4.9084690503097897E-3</v>
      </c>
      <c r="C14012">
        <v>3.9381648535267102</v>
      </c>
      <c r="D14012">
        <v>0.60482010238769301</v>
      </c>
    </row>
    <row r="14013" spans="1:4" x14ac:dyDescent="0.2">
      <c r="A14013">
        <v>14013</v>
      </c>
      <c r="B14013">
        <v>-2.81047005493718E-3</v>
      </c>
      <c r="C14013">
        <v>3.93808147258129</v>
      </c>
      <c r="D14013">
        <v>0.60482046560379599</v>
      </c>
    </row>
    <row r="14014" spans="1:4" x14ac:dyDescent="0.2">
      <c r="A14014">
        <v>14014</v>
      </c>
      <c r="B14014">
        <v>-9.1021370596830499E-3</v>
      </c>
      <c r="C14014">
        <v>3.9383312436154601</v>
      </c>
      <c r="D14014">
        <v>0.60482085985201794</v>
      </c>
    </row>
    <row r="14015" spans="1:4" x14ac:dyDescent="0.2">
      <c r="A14015">
        <v>14015</v>
      </c>
      <c r="B14015">
        <v>-6.1366951326220802E-3</v>
      </c>
      <c r="C14015">
        <v>3.93819260597229</v>
      </c>
      <c r="D14015">
        <v>0.60482120011152296</v>
      </c>
    </row>
    <row r="14016" spans="1:4" x14ac:dyDescent="0.2">
      <c r="A14016">
        <v>14016</v>
      </c>
      <c r="B14016">
        <v>-9.6882339566945995E-3</v>
      </c>
      <c r="C14016">
        <v>3.9382301604182199</v>
      </c>
      <c r="D14016">
        <v>0.60482156901651096</v>
      </c>
    </row>
    <row r="14017" spans="1:4" x14ac:dyDescent="0.2">
      <c r="A14017">
        <v>14017</v>
      </c>
      <c r="B14017">
        <v>-9.2711213651730708E-3</v>
      </c>
      <c r="C14017">
        <v>3.9384998328926</v>
      </c>
      <c r="D14017">
        <v>0.60482191228078497</v>
      </c>
    </row>
    <row r="14018" spans="1:4" x14ac:dyDescent="0.2">
      <c r="A14018">
        <v>14018</v>
      </c>
      <c r="B14018">
        <v>-5.2461778182439104E-3</v>
      </c>
      <c r="C14018">
        <v>3.9383544921875</v>
      </c>
      <c r="D14018">
        <v>0.60482225498683695</v>
      </c>
    </row>
    <row r="14019" spans="1:4" x14ac:dyDescent="0.2">
      <c r="A14019">
        <v>14019</v>
      </c>
      <c r="B14019">
        <v>-1.83041851209216E-3</v>
      </c>
      <c r="C14019">
        <v>3.9383544921875</v>
      </c>
      <c r="D14019">
        <v>0.60482263412780002</v>
      </c>
    </row>
    <row r="14020" spans="1:4" x14ac:dyDescent="0.2">
      <c r="A14020">
        <v>14020</v>
      </c>
      <c r="B14020">
        <v>-6.1035709977859103E-3</v>
      </c>
      <c r="C14020">
        <v>3.9383643392919101</v>
      </c>
      <c r="D14020">
        <v>0.60482297211124203</v>
      </c>
    </row>
    <row r="14021" spans="1:4" x14ac:dyDescent="0.2">
      <c r="A14021">
        <v>14021</v>
      </c>
      <c r="B14021">
        <v>-1.31935633232155E-2</v>
      </c>
      <c r="C14021">
        <v>3.93851637840271</v>
      </c>
      <c r="D14021">
        <v>0.60482330087045799</v>
      </c>
    </row>
    <row r="14022" spans="1:4" x14ac:dyDescent="0.2">
      <c r="A14022">
        <v>14022</v>
      </c>
      <c r="B14022">
        <v>-1.52592593804002E-3</v>
      </c>
      <c r="C14022">
        <v>3.9385109977463202</v>
      </c>
      <c r="D14022">
        <v>0.60482366580346503</v>
      </c>
    </row>
    <row r="14023" spans="1:4" x14ac:dyDescent="0.2">
      <c r="A14023">
        <v>14023</v>
      </c>
      <c r="B14023">
        <v>-1.60520547120862E-3</v>
      </c>
      <c r="C14023">
        <v>3.9383639264780999</v>
      </c>
      <c r="D14023">
        <v>0.60482401226632598</v>
      </c>
    </row>
    <row r="14024" spans="1:4" x14ac:dyDescent="0.2">
      <c r="A14024">
        <v>14024</v>
      </c>
      <c r="B14024">
        <v>-5.6070797145366703E-3</v>
      </c>
      <c r="C14024">
        <v>3.9388383225956498</v>
      </c>
      <c r="D14024">
        <v>0.604824324179976</v>
      </c>
    </row>
    <row r="14025" spans="1:4" x14ac:dyDescent="0.2">
      <c r="A14025">
        <v>14025</v>
      </c>
      <c r="B14025">
        <v>-5.6070797145366703E-3</v>
      </c>
      <c r="C14025">
        <v>3.9385190100142902</v>
      </c>
      <c r="D14025">
        <v>0.60482464777907297</v>
      </c>
    </row>
    <row r="14026" spans="1:4" x14ac:dyDescent="0.2">
      <c r="A14026">
        <v>14026</v>
      </c>
      <c r="B14026">
        <v>-1.35903355947764E-2</v>
      </c>
      <c r="C14026">
        <v>3.9386747134165701</v>
      </c>
      <c r="D14026">
        <v>0.60482501476531203</v>
      </c>
    </row>
    <row r="14027" spans="1:4" x14ac:dyDescent="0.2">
      <c r="A14027">
        <v>14027</v>
      </c>
      <c r="B14027">
        <v>-9.8341139028893902E-3</v>
      </c>
      <c r="C14027">
        <v>3.9386782646179199</v>
      </c>
      <c r="D14027">
        <v>0.60482531800934203</v>
      </c>
    </row>
    <row r="14028" spans="1:4" x14ac:dyDescent="0.2">
      <c r="A14028">
        <v>14028</v>
      </c>
      <c r="B14028">
        <v>-9.6882339566945995E-3</v>
      </c>
      <c r="C14028">
        <v>3.9388321351431599</v>
      </c>
      <c r="D14028">
        <v>0.60482566995832399</v>
      </c>
    </row>
    <row r="14029" spans="1:4" x14ac:dyDescent="0.2">
      <c r="A14029">
        <v>14029</v>
      </c>
      <c r="B14029">
        <v>-2.0428383466673601E-3</v>
      </c>
      <c r="C14029">
        <v>3.9388401508331299</v>
      </c>
      <c r="D14029">
        <v>0.60482598232337903</v>
      </c>
    </row>
    <row r="14030" spans="1:4" x14ac:dyDescent="0.2">
      <c r="A14030">
        <v>14030</v>
      </c>
      <c r="B14030">
        <v>-5.2922486814520201E-3</v>
      </c>
      <c r="C14030">
        <v>3.9388401508331299</v>
      </c>
      <c r="D14030">
        <v>0.60482630977216101</v>
      </c>
    </row>
    <row r="14031" spans="1:4" x14ac:dyDescent="0.2">
      <c r="A14031">
        <v>14031</v>
      </c>
      <c r="B14031">
        <v>-5.6070797145366703E-3</v>
      </c>
      <c r="C14031">
        <v>3.9388401508331299</v>
      </c>
      <c r="D14031">
        <v>0.60482664305663403</v>
      </c>
    </row>
    <row r="14032" spans="1:4" x14ac:dyDescent="0.2">
      <c r="A14032">
        <v>14032</v>
      </c>
      <c r="B14032">
        <v>-5.6070797145366703E-3</v>
      </c>
      <c r="C14032">
        <v>3.9388401508331299</v>
      </c>
      <c r="D14032">
        <v>0.60482697067172397</v>
      </c>
    </row>
    <row r="14033" spans="1:4" x14ac:dyDescent="0.2">
      <c r="A14033">
        <v>14033</v>
      </c>
      <c r="B14033">
        <v>-2.0095388751498401E-3</v>
      </c>
      <c r="C14033">
        <v>3.9388401508331299</v>
      </c>
      <c r="D14033">
        <v>0.60482729018376202</v>
      </c>
    </row>
    <row r="14034" spans="1:4" x14ac:dyDescent="0.2">
      <c r="A14034">
        <v>14034</v>
      </c>
      <c r="B14034">
        <v>-1.52592593804002E-3</v>
      </c>
      <c r="C14034">
        <v>3.9388401508331299</v>
      </c>
      <c r="D14034">
        <v>0.60482761603263202</v>
      </c>
    </row>
    <row r="14035" spans="1:4" x14ac:dyDescent="0.2">
      <c r="A14035">
        <v>14035</v>
      </c>
      <c r="B14035">
        <v>-1.52592593804002E-3</v>
      </c>
      <c r="C14035">
        <v>3.9389783893407802</v>
      </c>
      <c r="D14035">
        <v>0.60482795456461003</v>
      </c>
    </row>
    <row r="14036" spans="1:4" x14ac:dyDescent="0.2">
      <c r="A14036">
        <v>14036</v>
      </c>
      <c r="B14036">
        <v>-4.9539952492803603E-3</v>
      </c>
      <c r="C14036">
        <v>3.93913801750795</v>
      </c>
      <c r="D14036">
        <v>0.604828293523621</v>
      </c>
    </row>
    <row r="14037" spans="1:4" x14ac:dyDescent="0.2">
      <c r="A14037">
        <v>14037</v>
      </c>
      <c r="B14037">
        <v>-1.23514542190407E-2</v>
      </c>
      <c r="C14037">
        <v>3.9391639232635498</v>
      </c>
      <c r="D14037">
        <v>0.60482863087092797</v>
      </c>
    </row>
    <row r="14038" spans="1:4" x14ac:dyDescent="0.2">
      <c r="A14038">
        <v>14038</v>
      </c>
      <c r="B14038">
        <v>-7.1372398885376099E-3</v>
      </c>
      <c r="C14038">
        <v>3.9391639232635498</v>
      </c>
      <c r="D14038">
        <v>0.60482897896661503</v>
      </c>
    </row>
    <row r="14039" spans="1:4" x14ac:dyDescent="0.2">
      <c r="A14039">
        <v>14039</v>
      </c>
      <c r="B14039">
        <v>-2.3472850999652702E-3</v>
      </c>
      <c r="C14039">
        <v>3.9390346177187401</v>
      </c>
      <c r="D14039">
        <v>0.60482932537886103</v>
      </c>
    </row>
    <row r="14040" spans="1:4" x14ac:dyDescent="0.2">
      <c r="A14040">
        <v>14040</v>
      </c>
      <c r="B14040">
        <v>-4.7288083941012804E-3</v>
      </c>
      <c r="C14040">
        <v>3.9392561330942</v>
      </c>
      <c r="D14040">
        <v>0.60482966283927797</v>
      </c>
    </row>
    <row r="14041" spans="1:4" x14ac:dyDescent="0.2">
      <c r="A14041">
        <v>14041</v>
      </c>
      <c r="B14041">
        <v>-8.7540704716192793E-3</v>
      </c>
      <c r="C14041">
        <v>3.9393258094787602</v>
      </c>
      <c r="D14041">
        <v>0.60483000874785597</v>
      </c>
    </row>
    <row r="14042" spans="1:4" x14ac:dyDescent="0.2">
      <c r="A14042">
        <v>14042</v>
      </c>
      <c r="B14042">
        <v>-9.6882339566945995E-3</v>
      </c>
      <c r="C14042">
        <v>3.9394484147788398</v>
      </c>
      <c r="D14042">
        <v>0.60483035110741901</v>
      </c>
    </row>
    <row r="14043" spans="1:4" x14ac:dyDescent="0.2">
      <c r="A14043">
        <v>14043</v>
      </c>
      <c r="B14043">
        <v>-6.6534621097936297E-3</v>
      </c>
      <c r="C14043">
        <v>3.9393673160907601</v>
      </c>
      <c r="D14043">
        <v>0.60483070287750396</v>
      </c>
    </row>
    <row r="14044" spans="1:4" x14ac:dyDescent="0.2">
      <c r="A14044">
        <v>14044</v>
      </c>
      <c r="B14044">
        <v>-8.5848951816135596E-3</v>
      </c>
      <c r="C14044">
        <v>3.9393258094787602</v>
      </c>
      <c r="D14044">
        <v>0.60483104847242497</v>
      </c>
    </row>
    <row r="14045" spans="1:4" x14ac:dyDescent="0.2">
      <c r="A14045">
        <v>14045</v>
      </c>
      <c r="B14045">
        <v>-6.7665665877202699E-3</v>
      </c>
      <c r="C14045">
        <v>3.9394417025924202</v>
      </c>
      <c r="D14045">
        <v>0.60483139796089003</v>
      </c>
    </row>
    <row r="14046" spans="1:4" x14ac:dyDescent="0.2">
      <c r="A14046">
        <v>14046</v>
      </c>
      <c r="B14046">
        <v>-8.4728897467741902E-3</v>
      </c>
      <c r="C14046">
        <v>3.9393740182605499</v>
      </c>
      <c r="D14046">
        <v>0.60483174795958194</v>
      </c>
    </row>
    <row r="14047" spans="1:4" x14ac:dyDescent="0.2">
      <c r="A14047">
        <v>14047</v>
      </c>
      <c r="B14047">
        <v>-6.8787856091826203E-3</v>
      </c>
      <c r="C14047">
        <v>3.93943725122607</v>
      </c>
      <c r="D14047">
        <v>0.60483206634341902</v>
      </c>
    </row>
    <row r="14048" spans="1:4" x14ac:dyDescent="0.2">
      <c r="A14048">
        <v>14048</v>
      </c>
      <c r="B14048">
        <v>-8.3601936430964495E-3</v>
      </c>
      <c r="C14048">
        <v>3.9394876956939702</v>
      </c>
      <c r="D14048">
        <v>0.60483241516545505</v>
      </c>
    </row>
    <row r="14049" spans="1:4" x14ac:dyDescent="0.2">
      <c r="A14049">
        <v>14049</v>
      </c>
      <c r="B14049">
        <v>-6.9914196865568301E-3</v>
      </c>
      <c r="C14049">
        <v>3.9394876956939702</v>
      </c>
      <c r="D14049">
        <v>0.60483276832337396</v>
      </c>
    </row>
    <row r="14050" spans="1:4" x14ac:dyDescent="0.2">
      <c r="A14050">
        <v>14050</v>
      </c>
      <c r="B14050">
        <v>-8.2477886008661596E-3</v>
      </c>
      <c r="C14050">
        <v>3.9394876956939702</v>
      </c>
      <c r="D14050">
        <v>0.60483312252330101</v>
      </c>
    </row>
    <row r="14051" spans="1:4" x14ac:dyDescent="0.2">
      <c r="A14051">
        <v>14051</v>
      </c>
      <c r="B14051">
        <v>-7.1038998879884704E-3</v>
      </c>
      <c r="C14051">
        <v>3.9394876956939702</v>
      </c>
      <c r="D14051">
        <v>0.60483345767069896</v>
      </c>
    </row>
    <row r="14052" spans="1:4" x14ac:dyDescent="0.2">
      <c r="A14052">
        <v>14052</v>
      </c>
      <c r="B14052">
        <v>-3.0791265630149499E-3</v>
      </c>
      <c r="C14052">
        <v>3.9395879714469402</v>
      </c>
      <c r="D14052">
        <v>0.60483381543343695</v>
      </c>
    </row>
    <row r="14053" spans="1:4" x14ac:dyDescent="0.2">
      <c r="A14053">
        <v>14053</v>
      </c>
      <c r="B14053">
        <v>-3.9976060729955999E-3</v>
      </c>
      <c r="C14053">
        <v>3.9396495819091801</v>
      </c>
      <c r="D14053">
        <v>0.60483416141638002</v>
      </c>
    </row>
    <row r="14054" spans="1:4" x14ac:dyDescent="0.2">
      <c r="A14054">
        <v>14054</v>
      </c>
      <c r="B14054">
        <v>-5.6070797145366703E-3</v>
      </c>
      <c r="C14054">
        <v>3.9397453721988902</v>
      </c>
      <c r="D14054">
        <v>0.60483451794529397</v>
      </c>
    </row>
    <row r="14055" spans="1:4" x14ac:dyDescent="0.2">
      <c r="A14055">
        <v>14055</v>
      </c>
      <c r="B14055">
        <v>-7.9657148922800194E-3</v>
      </c>
      <c r="C14055">
        <v>3.9398114681243901</v>
      </c>
      <c r="D14055">
        <v>0.60483488053537904</v>
      </c>
    </row>
    <row r="14056" spans="1:4" x14ac:dyDescent="0.2">
      <c r="A14056">
        <v>14056</v>
      </c>
      <c r="B14056">
        <v>-7.3855135181976504E-3</v>
      </c>
      <c r="C14056">
        <v>3.9398114681243901</v>
      </c>
      <c r="D14056">
        <v>0.604835242314268</v>
      </c>
    </row>
    <row r="14057" spans="1:4" x14ac:dyDescent="0.2">
      <c r="A14057">
        <v>14057</v>
      </c>
      <c r="B14057">
        <v>-7.8531775074470803E-3</v>
      </c>
      <c r="C14057">
        <v>3.9398114681243901</v>
      </c>
      <c r="D14057">
        <v>0.60483560377611501</v>
      </c>
    </row>
    <row r="14058" spans="1:4" x14ac:dyDescent="0.2">
      <c r="A14058">
        <v>14058</v>
      </c>
      <c r="B14058">
        <v>-9.6882339566945995E-3</v>
      </c>
      <c r="C14058">
        <v>3.9398983324241401</v>
      </c>
      <c r="D14058">
        <v>0.60483595287548597</v>
      </c>
    </row>
    <row r="14059" spans="1:4" x14ac:dyDescent="0.2">
      <c r="A14059">
        <v>14059</v>
      </c>
      <c r="B14059">
        <v>-7.55437729076152E-3</v>
      </c>
      <c r="C14059">
        <v>3.9399733543396001</v>
      </c>
      <c r="D14059">
        <v>0.60483629214248702</v>
      </c>
    </row>
    <row r="14060" spans="1:4" x14ac:dyDescent="0.2">
      <c r="A14060">
        <v>14060</v>
      </c>
      <c r="B14060">
        <v>-7.6846327603664897E-3</v>
      </c>
      <c r="C14060">
        <v>3.9399733543396001</v>
      </c>
      <c r="D14060">
        <v>0.60483664135905701</v>
      </c>
    </row>
    <row r="14061" spans="1:4" x14ac:dyDescent="0.2">
      <c r="A14061">
        <v>14061</v>
      </c>
      <c r="B14061">
        <v>-7.66737103461918E-3</v>
      </c>
      <c r="C14061">
        <v>3.9399733543396001</v>
      </c>
      <c r="D14061">
        <v>0.60483698842091704</v>
      </c>
    </row>
    <row r="14062" spans="1:4" x14ac:dyDescent="0.2">
      <c r="A14062">
        <v>14062</v>
      </c>
      <c r="B14062">
        <v>-7.5716395596806697E-3</v>
      </c>
      <c r="C14062">
        <v>3.94005128208725</v>
      </c>
      <c r="D14062">
        <v>0.604837333546557</v>
      </c>
    </row>
    <row r="14063" spans="1:4" x14ac:dyDescent="0.2">
      <c r="A14063">
        <v>14063</v>
      </c>
      <c r="B14063">
        <v>-7.7795565207733498E-3</v>
      </c>
      <c r="C14063">
        <v>3.9400595294819598</v>
      </c>
      <c r="D14063">
        <v>0.60483768447683495</v>
      </c>
    </row>
    <row r="14064" spans="1:4" x14ac:dyDescent="0.2">
      <c r="A14064">
        <v>14064</v>
      </c>
      <c r="B14064">
        <v>-7.4591448750738303E-3</v>
      </c>
      <c r="C14064">
        <v>3.9400468197862302</v>
      </c>
      <c r="D14064">
        <v>0.604838032774765</v>
      </c>
    </row>
    <row r="14065" spans="1:4" x14ac:dyDescent="0.2">
      <c r="A14065">
        <v>14065</v>
      </c>
      <c r="B14065">
        <v>-7.8925214178596093E-3</v>
      </c>
      <c r="C14065">
        <v>3.94013524055481</v>
      </c>
      <c r="D14065">
        <v>0.604838377792277</v>
      </c>
    </row>
    <row r="14066" spans="1:4" x14ac:dyDescent="0.2">
      <c r="A14066">
        <v>14066</v>
      </c>
      <c r="B14066">
        <v>-5.6070797145366703E-3</v>
      </c>
      <c r="C14066">
        <v>3.94013524055481</v>
      </c>
      <c r="D14066">
        <v>0.604838713386746</v>
      </c>
    </row>
    <row r="14067" spans="1:4" x14ac:dyDescent="0.2">
      <c r="A14067">
        <v>14067</v>
      </c>
      <c r="B14067">
        <v>-5.6070797145366703E-3</v>
      </c>
      <c r="C14067">
        <v>3.94013524055481</v>
      </c>
      <c r="D14067">
        <v>0.60483906504095997</v>
      </c>
    </row>
    <row r="14068" spans="1:4" x14ac:dyDescent="0.2">
      <c r="A14068">
        <v>14068</v>
      </c>
      <c r="B14068">
        <v>-5.6070797145366703E-3</v>
      </c>
      <c r="C14068">
        <v>3.94013524055481</v>
      </c>
      <c r="D14068">
        <v>0.604839429590875</v>
      </c>
    </row>
    <row r="14069" spans="1:4" x14ac:dyDescent="0.2">
      <c r="A14069">
        <v>14069</v>
      </c>
      <c r="B14069">
        <v>-5.6070797145366703E-3</v>
      </c>
      <c r="C14069">
        <v>3.9401976264013698</v>
      </c>
      <c r="D14069">
        <v>0.60483977175933201</v>
      </c>
    </row>
    <row r="14070" spans="1:4" x14ac:dyDescent="0.2">
      <c r="A14070">
        <v>14070</v>
      </c>
      <c r="B14070">
        <v>-5.6070797145366703E-3</v>
      </c>
      <c r="C14070">
        <v>3.9402371972813501</v>
      </c>
      <c r="D14070">
        <v>0.60484011054799702</v>
      </c>
    </row>
    <row r="14071" spans="1:4" x14ac:dyDescent="0.2">
      <c r="A14071">
        <v>14071</v>
      </c>
      <c r="B14071">
        <v>-4.1487029206437103E-3</v>
      </c>
      <c r="C14071">
        <v>3.94013524055481</v>
      </c>
      <c r="D14071">
        <v>0.60484048337696095</v>
      </c>
    </row>
    <row r="14072" spans="1:4" x14ac:dyDescent="0.2">
      <c r="A14072">
        <v>14072</v>
      </c>
      <c r="B14072">
        <v>-4.3302112786233601E-3</v>
      </c>
      <c r="C14072">
        <v>3.9402465594209901</v>
      </c>
      <c r="D14072">
        <v>0.60484084054714005</v>
      </c>
    </row>
    <row r="14073" spans="1:4" x14ac:dyDescent="0.2">
      <c r="A14073">
        <v>14073</v>
      </c>
      <c r="B14073">
        <v>-8.3425008825683596E-3</v>
      </c>
      <c r="C14073">
        <v>3.9404058705166598</v>
      </c>
      <c r="D14073">
        <v>0.60484119267097003</v>
      </c>
    </row>
    <row r="14074" spans="1:4" x14ac:dyDescent="0.2">
      <c r="A14074">
        <v>14074</v>
      </c>
      <c r="B14074">
        <v>-6.8965294674332199E-3</v>
      </c>
      <c r="C14074">
        <v>3.9403485134980798</v>
      </c>
      <c r="D14074">
        <v>0.60484153716465905</v>
      </c>
    </row>
    <row r="14075" spans="1:4" x14ac:dyDescent="0.2">
      <c r="A14075">
        <v>14075</v>
      </c>
      <c r="B14075">
        <v>-9.6882339566945995E-3</v>
      </c>
      <c r="C14075">
        <v>3.9404103316439199</v>
      </c>
      <c r="D14075">
        <v>0.60484187718327598</v>
      </c>
    </row>
    <row r="14076" spans="1:4" x14ac:dyDescent="0.2">
      <c r="A14076">
        <v>14076</v>
      </c>
      <c r="B14076">
        <v>-8.5114321705451502E-3</v>
      </c>
      <c r="C14076">
        <v>3.9402973651886</v>
      </c>
      <c r="D14076">
        <v>0.60484223507321899</v>
      </c>
    </row>
    <row r="14077" spans="1:4" x14ac:dyDescent="0.2">
      <c r="A14077">
        <v>14077</v>
      </c>
      <c r="B14077">
        <v>-6.7270541520722399E-3</v>
      </c>
      <c r="C14077">
        <v>3.94038621673013</v>
      </c>
      <c r="D14077">
        <v>0.60484259957227904</v>
      </c>
    </row>
    <row r="14078" spans="1:4" x14ac:dyDescent="0.2">
      <c r="A14078">
        <v>14078</v>
      </c>
      <c r="B14078">
        <v>-8.6239595776025999E-3</v>
      </c>
      <c r="C14078">
        <v>3.9405789212897799</v>
      </c>
      <c r="D14078">
        <v>0.60484293854881599</v>
      </c>
    </row>
    <row r="14079" spans="1:4" x14ac:dyDescent="0.2">
      <c r="A14079">
        <v>14079</v>
      </c>
      <c r="B14079">
        <v>-6.6151052299250499E-3</v>
      </c>
      <c r="C14079">
        <v>3.9404992365221898</v>
      </c>
      <c r="D14079">
        <v>0.60484328483757599</v>
      </c>
    </row>
    <row r="14080" spans="1:4" x14ac:dyDescent="0.2">
      <c r="A14080">
        <v>14080</v>
      </c>
      <c r="B14080">
        <v>-8.73660543313904E-3</v>
      </c>
      <c r="C14080">
        <v>3.9406211376190199</v>
      </c>
      <c r="D14080">
        <v>0.60484362428525196</v>
      </c>
    </row>
    <row r="14081" spans="1:4" x14ac:dyDescent="0.2">
      <c r="A14081">
        <v>14081</v>
      </c>
      <c r="B14081">
        <v>-6.5024240110713102E-3</v>
      </c>
      <c r="C14081">
        <v>3.9406211376190199</v>
      </c>
      <c r="D14081">
        <v>0.60484397533831102</v>
      </c>
    </row>
    <row r="14082" spans="1:4" x14ac:dyDescent="0.2">
      <c r="A14082">
        <v>14082</v>
      </c>
      <c r="B14082">
        <v>-1.0527177457634001E-2</v>
      </c>
      <c r="C14082">
        <v>3.9406544158072698</v>
      </c>
      <c r="D14082">
        <v>0.60484435701308104</v>
      </c>
    </row>
    <row r="14083" spans="1:4" x14ac:dyDescent="0.2">
      <c r="A14083">
        <v>14083</v>
      </c>
      <c r="B14083">
        <v>-1.2986817710566201E-2</v>
      </c>
      <c r="C14083">
        <v>3.9407830238342298</v>
      </c>
      <c r="D14083">
        <v>0.604844739915534</v>
      </c>
    </row>
    <row r="14084" spans="1:4" x14ac:dyDescent="0.2">
      <c r="A14084">
        <v>14084</v>
      </c>
      <c r="B14084">
        <v>-8.2366625739633999E-3</v>
      </c>
      <c r="C14084">
        <v>3.9407542342569801</v>
      </c>
      <c r="D14084">
        <v>0.60484513575795296</v>
      </c>
    </row>
    <row r="14085" spans="1:4" x14ac:dyDescent="0.2">
      <c r="A14085">
        <v>14085</v>
      </c>
      <c r="B14085">
        <v>-2.19612850883572E-3</v>
      </c>
      <c r="C14085">
        <v>3.9406477223946901</v>
      </c>
      <c r="D14085">
        <v>0.60484551007683696</v>
      </c>
    </row>
    <row r="14086" spans="1:4" x14ac:dyDescent="0.2">
      <c r="A14086">
        <v>14086</v>
      </c>
      <c r="B14086">
        <v>-6.2209957353850402E-3</v>
      </c>
      <c r="C14086">
        <v>3.9407830238342298</v>
      </c>
      <c r="D14086">
        <v>0.60484585573622196</v>
      </c>
    </row>
    <row r="14087" spans="1:4" x14ac:dyDescent="0.2">
      <c r="A14087">
        <v>14087</v>
      </c>
      <c r="B14087">
        <v>-9.6882339566945995E-3</v>
      </c>
      <c r="C14087">
        <v>3.9407830238342298</v>
      </c>
      <c r="D14087">
        <v>0.60484622110493302</v>
      </c>
    </row>
    <row r="14088" spans="1:4" x14ac:dyDescent="0.2">
      <c r="A14088">
        <v>14088</v>
      </c>
      <c r="B14088">
        <v>-9.1870072695968107E-3</v>
      </c>
      <c r="C14088">
        <v>3.9407830238342298</v>
      </c>
      <c r="D14088">
        <v>0.604846582769619</v>
      </c>
    </row>
    <row r="14089" spans="1:4" x14ac:dyDescent="0.2">
      <c r="A14089">
        <v>14089</v>
      </c>
      <c r="B14089">
        <v>-6.0520929242618799E-3</v>
      </c>
      <c r="C14089">
        <v>3.9408006760718002</v>
      </c>
      <c r="D14089">
        <v>0.60484692716614197</v>
      </c>
    </row>
    <row r="14090" spans="1:4" x14ac:dyDescent="0.2">
      <c r="A14090">
        <v>14090</v>
      </c>
      <c r="B14090">
        <v>-8.9106852629838897E-3</v>
      </c>
      <c r="C14090">
        <v>3.9409449100494398</v>
      </c>
      <c r="D14090">
        <v>0.60484726561186297</v>
      </c>
    </row>
    <row r="14091" spans="1:4" x14ac:dyDescent="0.2">
      <c r="A14091">
        <v>14091</v>
      </c>
      <c r="B14091">
        <v>-1.8580826899601899E-3</v>
      </c>
      <c r="C14091">
        <v>3.9409317344617598</v>
      </c>
      <c r="D14091">
        <v>0.60484762996266095</v>
      </c>
    </row>
    <row r="14092" spans="1:4" x14ac:dyDescent="0.2">
      <c r="A14092">
        <v>14092</v>
      </c>
      <c r="B14092">
        <v>-5.6070797145366703E-3</v>
      </c>
      <c r="C14092">
        <v>3.94079394658268</v>
      </c>
      <c r="D14092">
        <v>0.60484796402780705</v>
      </c>
    </row>
    <row r="14093" spans="1:4" x14ac:dyDescent="0.2">
      <c r="A14093">
        <v>14093</v>
      </c>
      <c r="B14093">
        <v>-5.6070797145366703E-3</v>
      </c>
      <c r="C14093">
        <v>3.9409449100494398</v>
      </c>
      <c r="D14093">
        <v>0.604848323130593</v>
      </c>
    </row>
    <row r="14094" spans="1:4" x14ac:dyDescent="0.2">
      <c r="A14094">
        <v>14094</v>
      </c>
      <c r="B14094">
        <v>-5.77057105648578E-3</v>
      </c>
      <c r="C14094">
        <v>3.9409449100494398</v>
      </c>
      <c r="D14094">
        <v>0.60484865728190296</v>
      </c>
    </row>
    <row r="14095" spans="1:4" x14ac:dyDescent="0.2">
      <c r="A14095">
        <v>14095</v>
      </c>
      <c r="B14095">
        <v>-9.7946251745257094E-3</v>
      </c>
      <c r="C14095">
        <v>3.9409533504437499</v>
      </c>
      <c r="D14095">
        <v>0.60484900242338002</v>
      </c>
    </row>
    <row r="14096" spans="1:4" x14ac:dyDescent="0.2">
      <c r="A14096">
        <v>14096</v>
      </c>
      <c r="B14096">
        <v>-1.37184582120523E-2</v>
      </c>
      <c r="C14096">
        <v>3.94126666228816</v>
      </c>
      <c r="D14096">
        <v>0.60484933461634705</v>
      </c>
    </row>
    <row r="14097" spans="1:4" x14ac:dyDescent="0.2">
      <c r="A14097">
        <v>14097</v>
      </c>
      <c r="B14097">
        <v>-9.6934454628286593E-3</v>
      </c>
      <c r="C14097">
        <v>3.94110700298832</v>
      </c>
      <c r="D14097">
        <v>0.60484968338342004</v>
      </c>
    </row>
    <row r="14098" spans="1:4" x14ac:dyDescent="0.2">
      <c r="A14098">
        <v>14098</v>
      </c>
      <c r="B14098">
        <v>-9.6882339566945995E-3</v>
      </c>
      <c r="C14098">
        <v>3.9411067962646502</v>
      </c>
      <c r="D14098">
        <v>0.60485002713871405</v>
      </c>
    </row>
    <row r="14099" spans="1:4" x14ac:dyDescent="0.2">
      <c r="A14099">
        <v>14099</v>
      </c>
      <c r="B14099">
        <v>-1.76194999645524E-3</v>
      </c>
      <c r="C14099">
        <v>3.94126400132332</v>
      </c>
      <c r="D14099">
        <v>0.60485039405057395</v>
      </c>
    </row>
    <row r="14100" spans="1:4" x14ac:dyDescent="0.2">
      <c r="A14100">
        <v>14100</v>
      </c>
      <c r="B14100">
        <v>-1.52592593804002E-3</v>
      </c>
      <c r="C14100">
        <v>3.9411137032294898</v>
      </c>
      <c r="D14100">
        <v>0.60485074508413905</v>
      </c>
    </row>
    <row r="14101" spans="1:4" x14ac:dyDescent="0.2">
      <c r="A14101">
        <v>14101</v>
      </c>
      <c r="B14101">
        <v>-1.52592593804002E-3</v>
      </c>
      <c r="C14101">
        <v>3.9411067962646502</v>
      </c>
      <c r="D14101">
        <v>0.60485109231901402</v>
      </c>
    </row>
    <row r="14102" spans="1:4" x14ac:dyDescent="0.2">
      <c r="A14102">
        <v>14102</v>
      </c>
      <c r="B14102">
        <v>-9.1140980628445292E-3</v>
      </c>
      <c r="C14102">
        <v>3.9412572954203799</v>
      </c>
      <c r="D14102">
        <v>0.60485143018924803</v>
      </c>
    </row>
    <row r="14103" spans="1:4" x14ac:dyDescent="0.2">
      <c r="A14103">
        <v>14103</v>
      </c>
      <c r="B14103">
        <v>-9.6882339566945995E-3</v>
      </c>
      <c r="C14103">
        <v>3.9412686824798602</v>
      </c>
      <c r="D14103">
        <v>0.60485176103860605</v>
      </c>
    </row>
    <row r="14104" spans="1:4" x14ac:dyDescent="0.2">
      <c r="A14104">
        <v>14104</v>
      </c>
      <c r="B14104">
        <v>-6.0063807275708902E-3</v>
      </c>
      <c r="C14104">
        <v>3.9412686824798602</v>
      </c>
      <c r="D14104">
        <v>0.60485210521316801</v>
      </c>
    </row>
    <row r="14105" spans="1:4" x14ac:dyDescent="0.2">
      <c r="A14105">
        <v>14105</v>
      </c>
      <c r="B14105">
        <v>-5.6070797145366703E-3</v>
      </c>
      <c r="C14105">
        <v>3.9412686824798602</v>
      </c>
      <c r="D14105">
        <v>0.60485245209043703</v>
      </c>
    </row>
    <row r="14106" spans="1:4" x14ac:dyDescent="0.2">
      <c r="A14106">
        <v>14106</v>
      </c>
      <c r="B14106">
        <v>-2.0379579812291101E-3</v>
      </c>
      <c r="C14106">
        <v>3.9411271069253302</v>
      </c>
      <c r="D14106">
        <v>0.60485279472286901</v>
      </c>
    </row>
    <row r="14107" spans="1:4" x14ac:dyDescent="0.2">
      <c r="A14107">
        <v>14107</v>
      </c>
      <c r="B14107">
        <v>-5.0387826650790798E-3</v>
      </c>
      <c r="C14107">
        <v>3.9412461399677401</v>
      </c>
      <c r="D14107">
        <v>0.60485312220866705</v>
      </c>
    </row>
    <row r="14108" spans="1:4" x14ac:dyDescent="0.2">
      <c r="A14108">
        <v>14108</v>
      </c>
      <c r="B14108">
        <v>-5.6070797145366703E-3</v>
      </c>
      <c r="C14108">
        <v>3.9412686824798602</v>
      </c>
      <c r="D14108">
        <v>0.60485346338704304</v>
      </c>
    </row>
    <row r="14109" spans="1:4" x14ac:dyDescent="0.2">
      <c r="A14109">
        <v>14109</v>
      </c>
      <c r="B14109">
        <v>-9.0073185539321105E-3</v>
      </c>
      <c r="C14109">
        <v>3.94140355897897</v>
      </c>
      <c r="D14109">
        <v>0.60485379442736598</v>
      </c>
    </row>
    <row r="14110" spans="1:4" x14ac:dyDescent="0.2">
      <c r="A14110">
        <v>14110</v>
      </c>
      <c r="B14110">
        <v>-6.3449916729975001E-3</v>
      </c>
      <c r="C14110">
        <v>3.9414305686950701</v>
      </c>
      <c r="D14110">
        <v>0.60485414258943504</v>
      </c>
    </row>
    <row r="14111" spans="1:4" x14ac:dyDescent="0.2">
      <c r="A14111">
        <v>14111</v>
      </c>
      <c r="B14111">
        <v>-5.6070797145366703E-3</v>
      </c>
      <c r="C14111">
        <v>3.9415609722807599</v>
      </c>
      <c r="D14111">
        <v>0.60485449337255803</v>
      </c>
    </row>
    <row r="14112" spans="1:4" x14ac:dyDescent="0.2">
      <c r="A14112">
        <v>14112</v>
      </c>
      <c r="B14112">
        <v>-5.6070797145366703E-3</v>
      </c>
      <c r="C14112">
        <v>3.9415924549102801</v>
      </c>
      <c r="D14112">
        <v>0.60485485464830002</v>
      </c>
    </row>
    <row r="14113" spans="1:4" x14ac:dyDescent="0.2">
      <c r="A14113">
        <v>14113</v>
      </c>
      <c r="B14113">
        <v>-8.7821329227815194E-3</v>
      </c>
      <c r="C14113">
        <v>3.9415924549102801</v>
      </c>
      <c r="D14113">
        <v>0.60485521456069302</v>
      </c>
    </row>
    <row r="14114" spans="1:4" x14ac:dyDescent="0.2">
      <c r="A14114">
        <v>14114</v>
      </c>
      <c r="B14114">
        <v>-6.5694257793977896E-3</v>
      </c>
      <c r="C14114">
        <v>3.9414687418571002</v>
      </c>
      <c r="D14114">
        <v>0.604855578657018</v>
      </c>
    </row>
    <row r="14115" spans="1:4" x14ac:dyDescent="0.2">
      <c r="A14115">
        <v>14115</v>
      </c>
      <c r="B14115">
        <v>-5.6070797145366703E-3</v>
      </c>
      <c r="C14115">
        <v>3.9415520517328799</v>
      </c>
      <c r="D14115">
        <v>0.60485595068514397</v>
      </c>
    </row>
    <row r="14116" spans="1:4" x14ac:dyDescent="0.2">
      <c r="A14116">
        <v>14116</v>
      </c>
      <c r="B14116">
        <v>-2.6013445250272099E-3</v>
      </c>
      <c r="C14116">
        <v>3.9414732270839301</v>
      </c>
      <c r="D14116">
        <v>0.60485631086085601</v>
      </c>
    </row>
    <row r="14117" spans="1:4" x14ac:dyDescent="0.2">
      <c r="A14117">
        <v>14117</v>
      </c>
      <c r="B14117">
        <v>-4.4755881388488803E-3</v>
      </c>
      <c r="C14117">
        <v>3.9415475722867002</v>
      </c>
      <c r="D14117">
        <v>0.60485669097983696</v>
      </c>
    </row>
    <row r="14118" spans="1:4" x14ac:dyDescent="0.2">
      <c r="A14118">
        <v>14118</v>
      </c>
      <c r="B14118">
        <v>-5.6070797145366703E-3</v>
      </c>
      <c r="C14118">
        <v>3.9415924549102801</v>
      </c>
      <c r="D14118">
        <v>0.60485704510278204</v>
      </c>
    </row>
    <row r="14119" spans="1:4" x14ac:dyDescent="0.2">
      <c r="A14119">
        <v>14119</v>
      </c>
      <c r="B14119">
        <v>-8.4443425969132693E-3</v>
      </c>
      <c r="C14119">
        <v>3.9417049999704101</v>
      </c>
      <c r="D14119">
        <v>0.60485740328150195</v>
      </c>
    </row>
    <row r="14120" spans="1:4" x14ac:dyDescent="0.2">
      <c r="A14120">
        <v>14120</v>
      </c>
      <c r="B14120">
        <v>-9.6882339566945995E-3</v>
      </c>
      <c r="C14120">
        <v>3.9417543411254901</v>
      </c>
      <c r="D14120">
        <v>0.60485775147882903</v>
      </c>
    </row>
    <row r="14121" spans="1:4" x14ac:dyDescent="0.2">
      <c r="A14121">
        <v>14121</v>
      </c>
      <c r="B14121">
        <v>-4.2399845851075002E-3</v>
      </c>
      <c r="C14121">
        <v>3.9417543411254901</v>
      </c>
      <c r="D14121">
        <v>0.60485808277042197</v>
      </c>
    </row>
    <row r="14122" spans="1:4" x14ac:dyDescent="0.2">
      <c r="A14122">
        <v>14122</v>
      </c>
      <c r="B14122">
        <v>-4.1941403170607898E-3</v>
      </c>
      <c r="C14122">
        <v>3.9417543411254901</v>
      </c>
      <c r="D14122">
        <v>0.60485842200889595</v>
      </c>
    </row>
    <row r="14123" spans="1:4" x14ac:dyDescent="0.2">
      <c r="A14123">
        <v>14123</v>
      </c>
      <c r="B14123">
        <v>-5.6070797145366703E-3</v>
      </c>
      <c r="C14123">
        <v>3.9417543411254901</v>
      </c>
      <c r="D14123">
        <v>0.60485878605854504</v>
      </c>
    </row>
    <row r="14124" spans="1:4" x14ac:dyDescent="0.2">
      <c r="A14124">
        <v>14124</v>
      </c>
      <c r="B14124">
        <v>-5.6070797145366703E-3</v>
      </c>
      <c r="C14124">
        <v>3.9417543411254901</v>
      </c>
      <c r="D14124">
        <v>0.60485916221361002</v>
      </c>
    </row>
    <row r="14125" spans="1:4" x14ac:dyDescent="0.2">
      <c r="A14125">
        <v>14125</v>
      </c>
      <c r="B14125">
        <v>-5.6070797145366703E-3</v>
      </c>
      <c r="C14125">
        <v>3.9418534875623501</v>
      </c>
      <c r="D14125">
        <v>0.60485953542615001</v>
      </c>
    </row>
    <row r="14126" spans="1:4" x14ac:dyDescent="0.2">
      <c r="A14126">
        <v>14126</v>
      </c>
      <c r="B14126">
        <v>-5.6070797145366703E-3</v>
      </c>
      <c r="C14126">
        <v>3.94181931306567</v>
      </c>
      <c r="D14126">
        <v>0.604859904027781</v>
      </c>
    </row>
    <row r="14127" spans="1:4" x14ac:dyDescent="0.2">
      <c r="A14127">
        <v>14127</v>
      </c>
      <c r="B14127">
        <v>-7.9939985800227802E-3</v>
      </c>
      <c r="C14127">
        <v>3.9418490224921401</v>
      </c>
      <c r="D14127">
        <v>0.60486026032572304</v>
      </c>
    </row>
    <row r="14128" spans="1:4" x14ac:dyDescent="0.2">
      <c r="A14128">
        <v>14128</v>
      </c>
      <c r="B14128">
        <v>-9.6882339566945995E-3</v>
      </c>
      <c r="C14128">
        <v>3.9419162273407</v>
      </c>
      <c r="D14128">
        <v>0.60486060818361798</v>
      </c>
    </row>
    <row r="14129" spans="1:4" x14ac:dyDescent="0.2">
      <c r="A14129">
        <v>14129</v>
      </c>
      <c r="B14129">
        <v>-9.6882339566945995E-3</v>
      </c>
      <c r="C14129">
        <v>3.9419162273407</v>
      </c>
      <c r="D14129">
        <v>0.60486096481033502</v>
      </c>
    </row>
    <row r="14130" spans="1:4" x14ac:dyDescent="0.2">
      <c r="A14130">
        <v>14130</v>
      </c>
      <c r="B14130">
        <v>-5.25211912336141E-3</v>
      </c>
      <c r="C14130">
        <v>3.9419162273407</v>
      </c>
      <c r="D14130">
        <v>0.60486131392774301</v>
      </c>
    </row>
    <row r="14131" spans="1:4" x14ac:dyDescent="0.2">
      <c r="A14131">
        <v>14131</v>
      </c>
      <c r="B14131">
        <v>-3.6871971217957498E-3</v>
      </c>
      <c r="C14131">
        <v>3.9419162273407</v>
      </c>
      <c r="D14131">
        <v>0.60486167714198202</v>
      </c>
    </row>
    <row r="14132" spans="1:4" x14ac:dyDescent="0.2">
      <c r="A14132">
        <v>14132</v>
      </c>
      <c r="B14132">
        <v>-5.6070797145366703E-3</v>
      </c>
      <c r="C14132">
        <v>3.9419162273407</v>
      </c>
      <c r="D14132">
        <v>0.60486206028907796</v>
      </c>
    </row>
    <row r="14133" spans="1:4" x14ac:dyDescent="0.2">
      <c r="A14133">
        <v>14133</v>
      </c>
      <c r="B14133">
        <v>-5.6070797145366703E-3</v>
      </c>
      <c r="C14133">
        <v>3.9419162273407</v>
      </c>
      <c r="D14133">
        <v>0.60486243078999202</v>
      </c>
    </row>
    <row r="14134" spans="1:4" x14ac:dyDescent="0.2">
      <c r="A14134">
        <v>14134</v>
      </c>
      <c r="B14134">
        <v>-9.5925992010727993E-3</v>
      </c>
      <c r="C14134">
        <v>3.94199527369629</v>
      </c>
      <c r="D14134">
        <v>0.60486278803763105</v>
      </c>
    </row>
    <row r="14135" spans="1:4" x14ac:dyDescent="0.2">
      <c r="A14135">
        <v>14135</v>
      </c>
      <c r="B14135">
        <v>-7.9601631034993195E-3</v>
      </c>
      <c r="C14135">
        <v>3.9420013024901599</v>
      </c>
      <c r="D14135">
        <v>0.60486313463026697</v>
      </c>
    </row>
    <row r="14136" spans="1:4" x14ac:dyDescent="0.2">
      <c r="A14136">
        <v>14136</v>
      </c>
      <c r="B14136">
        <v>-3.4062001821937001E-3</v>
      </c>
      <c r="C14136">
        <v>3.9419908117591298</v>
      </c>
      <c r="D14136">
        <v>0.60486347650591399</v>
      </c>
    </row>
    <row r="14137" spans="1:4" x14ac:dyDescent="0.2">
      <c r="A14137">
        <v>14137</v>
      </c>
      <c r="B14137">
        <v>-5.6070797145366703E-3</v>
      </c>
      <c r="C14137">
        <v>3.94207811355591</v>
      </c>
      <c r="D14137">
        <v>0.60486384249195901</v>
      </c>
    </row>
    <row r="14138" spans="1:4" x14ac:dyDescent="0.2">
      <c r="A14138">
        <v>14138</v>
      </c>
      <c r="B14138">
        <v>-5.6070797145366703E-3</v>
      </c>
      <c r="C14138">
        <v>3.94207811355591</v>
      </c>
      <c r="D14138">
        <v>0.60486421855850703</v>
      </c>
    </row>
    <row r="14139" spans="1:4" x14ac:dyDescent="0.2">
      <c r="A14139">
        <v>14139</v>
      </c>
      <c r="B14139">
        <v>-5.6070797145366703E-3</v>
      </c>
      <c r="C14139">
        <v>3.94207811355591</v>
      </c>
      <c r="D14139">
        <v>0.60486458723083802</v>
      </c>
    </row>
    <row r="14140" spans="1:4" x14ac:dyDescent="0.2">
      <c r="A14140">
        <v>14140</v>
      </c>
      <c r="B14140">
        <v>-5.6070797145366703E-3</v>
      </c>
      <c r="C14140">
        <v>3.94207811355591</v>
      </c>
      <c r="D14140">
        <v>0.60486496029994297</v>
      </c>
    </row>
    <row r="14141" spans="1:4" x14ac:dyDescent="0.2">
      <c r="A14141">
        <v>14141</v>
      </c>
      <c r="B14141">
        <v>-5.6070797145366703E-3</v>
      </c>
      <c r="C14141">
        <v>3.94207811355591</v>
      </c>
      <c r="D14141">
        <v>0.60486531084467698</v>
      </c>
    </row>
    <row r="14142" spans="1:4" x14ac:dyDescent="0.2">
      <c r="A14142">
        <v>14142</v>
      </c>
      <c r="B14142">
        <v>-5.6070797145366703E-3</v>
      </c>
      <c r="C14142">
        <v>3.9421392993636699</v>
      </c>
      <c r="D14142">
        <v>0.60486566154947297</v>
      </c>
    </row>
    <row r="14143" spans="1:4" x14ac:dyDescent="0.2">
      <c r="A14143">
        <v>14143</v>
      </c>
      <c r="B14143">
        <v>-5.6070797145366703E-3</v>
      </c>
      <c r="C14143">
        <v>3.9422399997711199</v>
      </c>
      <c r="D14143">
        <v>0.60486601765735803</v>
      </c>
    </row>
    <row r="14144" spans="1:4" x14ac:dyDescent="0.2">
      <c r="A14144">
        <v>14144</v>
      </c>
      <c r="B14144">
        <v>-8.4670787205920802E-3</v>
      </c>
      <c r="C14144">
        <v>3.9422399997711199</v>
      </c>
      <c r="D14144">
        <v>0.60486637259218601</v>
      </c>
    </row>
    <row r="14145" spans="1:4" x14ac:dyDescent="0.2">
      <c r="A14145">
        <v>14145</v>
      </c>
      <c r="B14145">
        <v>-1.23958104981607E-2</v>
      </c>
      <c r="C14145">
        <v>3.9422399997711199</v>
      </c>
      <c r="D14145">
        <v>0.60486674689294495</v>
      </c>
    </row>
    <row r="14146" spans="1:4" x14ac:dyDescent="0.2">
      <c r="A14146">
        <v>14146</v>
      </c>
      <c r="B14146">
        <v>-9.6882339566945995E-3</v>
      </c>
      <c r="C14146">
        <v>3.9422399997711199</v>
      </c>
      <c r="D14146">
        <v>0.60486710733065896</v>
      </c>
    </row>
    <row r="14147" spans="1:4" x14ac:dyDescent="0.2">
      <c r="A14147">
        <v>14147</v>
      </c>
      <c r="B14147">
        <v>-9.6882339566945995E-3</v>
      </c>
      <c r="C14147">
        <v>3.9422900245902799</v>
      </c>
      <c r="D14147">
        <v>0.60486749135937901</v>
      </c>
    </row>
    <row r="14148" spans="1:4" x14ac:dyDescent="0.2">
      <c r="A14148">
        <v>14148</v>
      </c>
      <c r="B14148">
        <v>-8.4833093270513093E-3</v>
      </c>
      <c r="C14148">
        <v>3.9424018859863299</v>
      </c>
      <c r="D14148">
        <v>0.60486786573920703</v>
      </c>
    </row>
    <row r="14149" spans="1:4" x14ac:dyDescent="0.2">
      <c r="A14149">
        <v>14149</v>
      </c>
      <c r="B14149">
        <v>-4.4586452695426796E-3</v>
      </c>
      <c r="C14149">
        <v>3.9424018859863299</v>
      </c>
      <c r="D14149">
        <v>0.60486821891820297</v>
      </c>
    </row>
    <row r="14150" spans="1:4" x14ac:dyDescent="0.2">
      <c r="A14150">
        <v>14150</v>
      </c>
      <c r="B14150">
        <v>-1.52592593804002E-3</v>
      </c>
      <c r="C14150">
        <v>3.9424018859863299</v>
      </c>
      <c r="D14150">
        <v>0.60486857124430005</v>
      </c>
    </row>
    <row r="14151" spans="1:4" x14ac:dyDescent="0.2">
      <c r="A14151">
        <v>14151</v>
      </c>
      <c r="B14151">
        <v>-2.56174221629852E-3</v>
      </c>
      <c r="C14151">
        <v>3.9424018859863299</v>
      </c>
      <c r="D14151">
        <v>0.60486891372856799</v>
      </c>
    </row>
    <row r="14152" spans="1:4" x14ac:dyDescent="0.2">
      <c r="A14152">
        <v>14152</v>
      </c>
      <c r="B14152">
        <v>-4.6275678250333003E-3</v>
      </c>
      <c r="C14152">
        <v>3.9424407972881501</v>
      </c>
      <c r="D14152">
        <v>0.60486926309251399</v>
      </c>
    </row>
    <row r="14153" spans="1:4" x14ac:dyDescent="0.2">
      <c r="A14153">
        <v>14153</v>
      </c>
      <c r="B14153">
        <v>-1.52592593804002E-3</v>
      </c>
      <c r="C14153">
        <v>3.9425273343133198</v>
      </c>
      <c r="D14153">
        <v>0.60486964210515204</v>
      </c>
    </row>
    <row r="14154" spans="1:4" x14ac:dyDescent="0.2">
      <c r="A14154">
        <v>14154</v>
      </c>
      <c r="B14154">
        <v>-2.3929054350354498E-3</v>
      </c>
      <c r="C14154">
        <v>3.9424363269168001</v>
      </c>
      <c r="D14154">
        <v>0.60487000539743996</v>
      </c>
    </row>
    <row r="14155" spans="1:4" x14ac:dyDescent="0.2">
      <c r="A14155">
        <v>14155</v>
      </c>
      <c r="B14155">
        <v>-6.4178565901622199E-3</v>
      </c>
      <c r="C14155">
        <v>3.94259617152166</v>
      </c>
      <c r="D14155">
        <v>0.60487036433698804</v>
      </c>
    </row>
    <row r="14156" spans="1:4" x14ac:dyDescent="0.2">
      <c r="A14156">
        <v>14156</v>
      </c>
      <c r="B14156">
        <v>-8.1796587655223307E-3</v>
      </c>
      <c r="C14156">
        <v>3.9426660124585902</v>
      </c>
      <c r="D14156">
        <v>0.60487075378755695</v>
      </c>
    </row>
    <row r="14157" spans="1:4" x14ac:dyDescent="0.2">
      <c r="A14157">
        <v>14157</v>
      </c>
      <c r="B14157">
        <v>-2.2239573698429999E-3</v>
      </c>
      <c r="C14157">
        <v>3.9424296154217902</v>
      </c>
      <c r="D14157">
        <v>0.60487110240790298</v>
      </c>
    </row>
    <row r="14158" spans="1:4" x14ac:dyDescent="0.2">
      <c r="A14158">
        <v>14158</v>
      </c>
      <c r="B14158">
        <v>-5.6070797145366703E-3</v>
      </c>
      <c r="C14158">
        <v>3.9425640106201199</v>
      </c>
      <c r="D14158">
        <v>0.60487146142160098</v>
      </c>
    </row>
    <row r="14159" spans="1:4" x14ac:dyDescent="0.2">
      <c r="A14159">
        <v>14159</v>
      </c>
      <c r="B14159">
        <v>-5.0217320488094401E-3</v>
      </c>
      <c r="C14159">
        <v>3.9425640106201199</v>
      </c>
      <c r="D14159">
        <v>0.60487183802371902</v>
      </c>
    </row>
    <row r="14160" spans="1:4" x14ac:dyDescent="0.2">
      <c r="A14160">
        <v>14160</v>
      </c>
      <c r="B14160">
        <v>-2.5827145452278601E-3</v>
      </c>
      <c r="C14160">
        <v>3.9425640106201199</v>
      </c>
      <c r="D14160">
        <v>0.60487220570696598</v>
      </c>
    </row>
    <row r="14161" spans="1:4" x14ac:dyDescent="0.2">
      <c r="A14161">
        <v>14161</v>
      </c>
      <c r="B14161">
        <v>-9.2153998782293599E-3</v>
      </c>
      <c r="C14161">
        <v>3.9425827664217499</v>
      </c>
      <c r="D14161">
        <v>0.60487254372677801</v>
      </c>
    </row>
    <row r="14162" spans="1:4" x14ac:dyDescent="0.2">
      <c r="A14162">
        <v>14162</v>
      </c>
      <c r="B14162">
        <v>-5.6070797145366703E-3</v>
      </c>
      <c r="C14162">
        <v>3.9427258968353298</v>
      </c>
      <c r="D14162">
        <v>0.60487289109806996</v>
      </c>
    </row>
    <row r="14163" spans="1:4" x14ac:dyDescent="0.2">
      <c r="A14163">
        <v>14163</v>
      </c>
      <c r="B14163">
        <v>-5.6070797145366703E-3</v>
      </c>
      <c r="C14163">
        <v>3.9427258968353298</v>
      </c>
      <c r="D14163">
        <v>0.60487325532634895</v>
      </c>
    </row>
    <row r="14164" spans="1:4" x14ac:dyDescent="0.2">
      <c r="A14164">
        <v>14164</v>
      </c>
      <c r="B14164">
        <v>-5.6070797145366703E-3</v>
      </c>
      <c r="C14164">
        <v>3.9427258968353298</v>
      </c>
      <c r="D14164">
        <v>0.60487362365651398</v>
      </c>
    </row>
    <row r="14165" spans="1:4" x14ac:dyDescent="0.2">
      <c r="A14165">
        <v>14165</v>
      </c>
      <c r="B14165">
        <v>-5.8549397150194698E-3</v>
      </c>
      <c r="C14165">
        <v>3.9427357286414799</v>
      </c>
      <c r="D14165">
        <v>0.60487400407706204</v>
      </c>
    </row>
    <row r="14166" spans="1:4" x14ac:dyDescent="0.2">
      <c r="A14166">
        <v>14166</v>
      </c>
      <c r="B14166">
        <v>-9.4976246676832903E-3</v>
      </c>
      <c r="C14166">
        <v>3.9428877830505402</v>
      </c>
      <c r="D14166">
        <v>0.60487437898509899</v>
      </c>
    </row>
    <row r="14167" spans="1:4" x14ac:dyDescent="0.2">
      <c r="A14167">
        <v>14167</v>
      </c>
      <c r="B14167">
        <v>-5.6070797145366703E-3</v>
      </c>
      <c r="C14167">
        <v>3.9428824230624002</v>
      </c>
      <c r="D14167">
        <v>0.60487473918201495</v>
      </c>
    </row>
    <row r="14168" spans="1:4" x14ac:dyDescent="0.2">
      <c r="A14168">
        <v>14168</v>
      </c>
      <c r="B14168">
        <v>-5.6070797145366703E-3</v>
      </c>
      <c r="C14168">
        <v>3.9427290229446501</v>
      </c>
      <c r="D14168">
        <v>0.60487513551836702</v>
      </c>
    </row>
    <row r="14169" spans="1:4" x14ac:dyDescent="0.2">
      <c r="A14169">
        <v>14169</v>
      </c>
      <c r="B14169">
        <v>-5.6297103555099899E-3</v>
      </c>
      <c r="C14169">
        <v>3.9428877830505402</v>
      </c>
      <c r="D14169">
        <v>0.60487546945745696</v>
      </c>
    </row>
    <row r="14170" spans="1:4" x14ac:dyDescent="0.2">
      <c r="A14170">
        <v>14170</v>
      </c>
      <c r="B14170">
        <v>-9.6536706547626899E-3</v>
      </c>
      <c r="C14170">
        <v>3.9428877830505402</v>
      </c>
      <c r="D14170">
        <v>0.60487583167846604</v>
      </c>
    </row>
    <row r="14171" spans="1:4" x14ac:dyDescent="0.2">
      <c r="A14171">
        <v>14171</v>
      </c>
      <c r="B14171">
        <v>-5.6971602108293901E-3</v>
      </c>
      <c r="C14171">
        <v>3.9428877830505402</v>
      </c>
      <c r="D14171">
        <v>0.60487616722944204</v>
      </c>
    </row>
    <row r="14172" spans="1:4" x14ac:dyDescent="0.2">
      <c r="A14172">
        <v>14172</v>
      </c>
      <c r="B14172">
        <v>-9.5420367741878998E-3</v>
      </c>
      <c r="C14172">
        <v>3.9428877830505402</v>
      </c>
      <c r="D14172">
        <v>0.60487653548905296</v>
      </c>
    </row>
    <row r="14173" spans="1:4" x14ac:dyDescent="0.2">
      <c r="A14173">
        <v>14173</v>
      </c>
      <c r="B14173">
        <v>-5.8096702642627899E-3</v>
      </c>
      <c r="C14173">
        <v>3.9430416331525802</v>
      </c>
      <c r="D14173">
        <v>0.60487688827191699</v>
      </c>
    </row>
    <row r="14174" spans="1:4" x14ac:dyDescent="0.2">
      <c r="A14174">
        <v>14174</v>
      </c>
      <c r="B14174">
        <v>-5.6070797145366703E-3</v>
      </c>
      <c r="C14174">
        <v>3.9430496692657502</v>
      </c>
      <c r="D14174">
        <v>0.60487723561571505</v>
      </c>
    </row>
    <row r="14175" spans="1:4" x14ac:dyDescent="0.2">
      <c r="A14175">
        <v>14175</v>
      </c>
      <c r="B14175">
        <v>-9.3729653735298395E-3</v>
      </c>
      <c r="C14175">
        <v>3.9429002887375701</v>
      </c>
      <c r="D14175">
        <v>0.60487760318385397</v>
      </c>
    </row>
    <row r="14176" spans="1:4" x14ac:dyDescent="0.2">
      <c r="A14176">
        <v>14176</v>
      </c>
      <c r="B14176">
        <v>-5.97856750229671E-3</v>
      </c>
      <c r="C14176">
        <v>3.9428877830505402</v>
      </c>
      <c r="D14176">
        <v>0.60487797836540602</v>
      </c>
    </row>
    <row r="14177" spans="1:4" x14ac:dyDescent="0.2">
      <c r="A14177">
        <v>14177</v>
      </c>
      <c r="B14177">
        <v>-9.2603569700055507E-3</v>
      </c>
      <c r="C14177">
        <v>3.9431776104831302</v>
      </c>
      <c r="D14177">
        <v>0.60487834793935302</v>
      </c>
    </row>
    <row r="14178" spans="1:4" x14ac:dyDescent="0.2">
      <c r="A14178">
        <v>14178</v>
      </c>
      <c r="B14178">
        <v>-6.0912034904691504E-3</v>
      </c>
      <c r="C14178">
        <v>3.9429261903055099</v>
      </c>
      <c r="D14178">
        <v>0.60487870782931197</v>
      </c>
    </row>
    <row r="14179" spans="1:4" x14ac:dyDescent="0.2">
      <c r="A14179">
        <v>14179</v>
      </c>
      <c r="B14179">
        <v>-5.6070797145366703E-3</v>
      </c>
      <c r="C14179">
        <v>3.9430282326698598</v>
      </c>
      <c r="D14179">
        <v>0.60487907107980698</v>
      </c>
    </row>
    <row r="14180" spans="1:4" x14ac:dyDescent="0.2">
      <c r="A14180">
        <v>14180</v>
      </c>
      <c r="B14180">
        <v>-5.6070797145366703E-3</v>
      </c>
      <c r="C14180">
        <v>3.9430496692657502</v>
      </c>
      <c r="D14180">
        <v>0.60487944663315996</v>
      </c>
    </row>
    <row r="14181" spans="1:4" x14ac:dyDescent="0.2">
      <c r="A14181">
        <v>14181</v>
      </c>
      <c r="B14181">
        <v>-9.0352722942321599E-3</v>
      </c>
      <c r="C14181">
        <v>3.9430496692657502</v>
      </c>
      <c r="D14181">
        <v>0.60487980246637896</v>
      </c>
    </row>
    <row r="14182" spans="1:4" x14ac:dyDescent="0.2">
      <c r="A14182">
        <v>14182</v>
      </c>
      <c r="B14182">
        <v>-6.3164304208963703E-3</v>
      </c>
      <c r="C14182">
        <v>3.9430496692657502</v>
      </c>
      <c r="D14182">
        <v>0.60488019959079897</v>
      </c>
    </row>
    <row r="14183" spans="1:4" x14ac:dyDescent="0.2">
      <c r="A14183">
        <v>14183</v>
      </c>
      <c r="B14183">
        <v>-5.6070797145366703E-3</v>
      </c>
      <c r="C14183">
        <v>3.9431812028518198</v>
      </c>
      <c r="D14183">
        <v>0.60488056009982905</v>
      </c>
    </row>
    <row r="14184" spans="1:4" x14ac:dyDescent="0.2">
      <c r="A14184">
        <v>14184</v>
      </c>
      <c r="B14184">
        <v>-8.8667253509657207E-3</v>
      </c>
      <c r="C14184">
        <v>3.9432115554809601</v>
      </c>
      <c r="D14184">
        <v>0.60488091203607897</v>
      </c>
    </row>
    <row r="14185" spans="1:4" x14ac:dyDescent="0.2">
      <c r="A14185">
        <v>14185</v>
      </c>
      <c r="B14185">
        <v>-9.6882339566945995E-3</v>
      </c>
      <c r="C14185">
        <v>3.9432115554809601</v>
      </c>
      <c r="D14185">
        <v>0.60488127357226695</v>
      </c>
    </row>
    <row r="14186" spans="1:4" x14ac:dyDescent="0.2">
      <c r="A14186">
        <v>14186</v>
      </c>
      <c r="B14186">
        <v>-6.5412695929882303E-3</v>
      </c>
      <c r="C14186">
        <v>3.9432115554809601</v>
      </c>
      <c r="D14186">
        <v>0.60488163098320802</v>
      </c>
    </row>
    <row r="14187" spans="1:4" x14ac:dyDescent="0.2">
      <c r="A14187">
        <v>14187</v>
      </c>
      <c r="B14187">
        <v>-5.6070797145366703E-3</v>
      </c>
      <c r="C14187">
        <v>3.9432115554809601</v>
      </c>
      <c r="D14187">
        <v>0.60488197749915695</v>
      </c>
    </row>
    <row r="14188" spans="1:4" x14ac:dyDescent="0.2">
      <c r="A14188">
        <v>14188</v>
      </c>
      <c r="B14188">
        <v>-5.6070797145366703E-3</v>
      </c>
      <c r="C14188">
        <v>3.9432115554809601</v>
      </c>
      <c r="D14188">
        <v>0.60488232890383498</v>
      </c>
    </row>
    <row r="14189" spans="1:4" x14ac:dyDescent="0.2">
      <c r="A14189">
        <v>14189</v>
      </c>
      <c r="B14189">
        <v>-5.6070797145366703E-3</v>
      </c>
      <c r="C14189">
        <v>3.94332966390609</v>
      </c>
      <c r="D14189">
        <v>0.60488268278477297</v>
      </c>
    </row>
    <row r="14190" spans="1:4" x14ac:dyDescent="0.2">
      <c r="A14190">
        <v>14190</v>
      </c>
      <c r="B14190">
        <v>-5.6070797145366703E-3</v>
      </c>
      <c r="C14190">
        <v>3.9433734416961701</v>
      </c>
      <c r="D14190">
        <v>0.60488303420510603</v>
      </c>
    </row>
    <row r="14191" spans="1:4" x14ac:dyDescent="0.2">
      <c r="A14191">
        <v>14191</v>
      </c>
      <c r="B14191">
        <v>-5.6070797145366703E-3</v>
      </c>
      <c r="C14191">
        <v>3.9433734416961701</v>
      </c>
      <c r="D14191">
        <v>0.60488337986083396</v>
      </c>
    </row>
    <row r="14192" spans="1:4" x14ac:dyDescent="0.2">
      <c r="A14192">
        <v>14192</v>
      </c>
      <c r="B14192">
        <v>-8.4162413166582999E-3</v>
      </c>
      <c r="C14192">
        <v>3.94326201132312</v>
      </c>
      <c r="D14192">
        <v>0.60488373652927496</v>
      </c>
    </row>
    <row r="14193" spans="1:4" x14ac:dyDescent="0.2">
      <c r="A14193">
        <v>14193</v>
      </c>
      <c r="B14193">
        <v>-9.6882339566945995E-3</v>
      </c>
      <c r="C14193">
        <v>3.9433207527435501</v>
      </c>
      <c r="D14193">
        <v>0.604884081526749</v>
      </c>
    </row>
    <row r="14194" spans="1:4" x14ac:dyDescent="0.2">
      <c r="A14194">
        <v>14194</v>
      </c>
      <c r="B14194">
        <v>-6.99155987799419E-3</v>
      </c>
      <c r="C14194">
        <v>3.9433734416961701</v>
      </c>
      <c r="D14194">
        <v>0.60488441741959997</v>
      </c>
    </row>
    <row r="14195" spans="1:4" x14ac:dyDescent="0.2">
      <c r="A14195">
        <v>14195</v>
      </c>
      <c r="B14195">
        <v>-8.2475157884754902E-3</v>
      </c>
      <c r="C14195">
        <v>3.9432687041201899</v>
      </c>
      <c r="D14195">
        <v>0.604884765990363</v>
      </c>
    </row>
    <row r="14196" spans="1:4" x14ac:dyDescent="0.2">
      <c r="A14196">
        <v>14196</v>
      </c>
      <c r="B14196">
        <v>-9.6882339566945995E-3</v>
      </c>
      <c r="C14196">
        <v>3.9433140540740901</v>
      </c>
      <c r="D14196">
        <v>0.60488513762736995</v>
      </c>
    </row>
    <row r="14197" spans="1:4" x14ac:dyDescent="0.2">
      <c r="A14197">
        <v>14197</v>
      </c>
      <c r="B14197">
        <v>-9.6882339566945995E-3</v>
      </c>
      <c r="C14197">
        <v>3.9434737065694301</v>
      </c>
      <c r="D14197">
        <v>0.60488549721477103</v>
      </c>
    </row>
    <row r="14198" spans="1:4" x14ac:dyDescent="0.2">
      <c r="A14198">
        <v>14198</v>
      </c>
      <c r="B14198">
        <v>-9.6882339566945995E-3</v>
      </c>
      <c r="C14198">
        <v>3.9435353279113801</v>
      </c>
      <c r="D14198">
        <v>0.60488583816937702</v>
      </c>
    </row>
    <row r="14199" spans="1:4" x14ac:dyDescent="0.2">
      <c r="A14199">
        <v>14199</v>
      </c>
      <c r="B14199">
        <v>-7.2733349814528801E-3</v>
      </c>
      <c r="C14199">
        <v>3.9434395366640902</v>
      </c>
      <c r="D14199">
        <v>0.60488618632437696</v>
      </c>
    </row>
    <row r="14200" spans="1:4" x14ac:dyDescent="0.2">
      <c r="A14200">
        <v>14200</v>
      </c>
      <c r="B14200">
        <v>-7.9659419401340598E-3</v>
      </c>
      <c r="C14200">
        <v>3.9433734416961701</v>
      </c>
      <c r="D14200">
        <v>0.60488654189746005</v>
      </c>
    </row>
    <row r="14201" spans="1:4" x14ac:dyDescent="0.2">
      <c r="A14201">
        <v>14201</v>
      </c>
      <c r="B14201">
        <v>-7.3855872049872198E-3</v>
      </c>
      <c r="C14201">
        <v>3.9434647802600802</v>
      </c>
      <c r="D14201">
        <v>0.60488691669255201</v>
      </c>
    </row>
    <row r="14202" spans="1:4" x14ac:dyDescent="0.2">
      <c r="A14202">
        <v>14202</v>
      </c>
      <c r="B14202">
        <v>-3.3607487265878799E-3</v>
      </c>
      <c r="C14202">
        <v>3.9435353279113801</v>
      </c>
      <c r="D14202">
        <v>0.60488727766208406</v>
      </c>
    </row>
    <row r="14203" spans="1:4" x14ac:dyDescent="0.2">
      <c r="A14203">
        <v>14203</v>
      </c>
      <c r="B14203">
        <v>-5.9049962151425401E-3</v>
      </c>
      <c r="C14203">
        <v>3.9435353279113801</v>
      </c>
      <c r="D14203">
        <v>0.60488763186723504</v>
      </c>
    </row>
    <row r="14204" spans="1:4" x14ac:dyDescent="0.2">
      <c r="A14204">
        <v>14204</v>
      </c>
      <c r="B14204">
        <v>-7.5549311243770503E-3</v>
      </c>
      <c r="C14204">
        <v>3.9436199491486401</v>
      </c>
      <c r="D14204">
        <v>0.60488801427667704</v>
      </c>
    </row>
    <row r="14205" spans="1:4" x14ac:dyDescent="0.2">
      <c r="A14205">
        <v>14205</v>
      </c>
      <c r="B14205">
        <v>-3.5296916996148701E-3</v>
      </c>
      <c r="C14205">
        <v>3.94361481084024</v>
      </c>
      <c r="D14205">
        <v>0.60488838066934902</v>
      </c>
    </row>
    <row r="14206" spans="1:4" x14ac:dyDescent="0.2">
      <c r="A14206">
        <v>14206</v>
      </c>
      <c r="B14206">
        <v>-3.5470080276872899E-3</v>
      </c>
      <c r="C14206">
        <v>3.9436154977231599</v>
      </c>
      <c r="D14206">
        <v>0.60488870926977301</v>
      </c>
    </row>
    <row r="14207" spans="1:4" x14ac:dyDescent="0.2">
      <c r="A14207">
        <v>14207</v>
      </c>
      <c r="B14207">
        <v>-7.5718952433483202E-3</v>
      </c>
      <c r="C14207">
        <v>3.9436192762368001</v>
      </c>
      <c r="D14207">
        <v>0.60488904579664104</v>
      </c>
    </row>
    <row r="14208" spans="1:4" x14ac:dyDescent="0.2">
      <c r="A14208">
        <v>14208</v>
      </c>
      <c r="B14208">
        <v>-7.7796976186720697E-3</v>
      </c>
      <c r="C14208">
        <v>3.94361103338733</v>
      </c>
      <c r="D14208">
        <v>0.60488938532134395</v>
      </c>
    </row>
    <row r="14209" spans="1:4" x14ac:dyDescent="0.2">
      <c r="A14209">
        <v>14209</v>
      </c>
      <c r="B14209">
        <v>-5.6070797145366703E-3</v>
      </c>
      <c r="C14209">
        <v>3.9436237438765702</v>
      </c>
      <c r="D14209">
        <v>0.60488971729200602</v>
      </c>
    </row>
    <row r="14210" spans="1:4" x14ac:dyDescent="0.2">
      <c r="A14210">
        <v>14210</v>
      </c>
      <c r="B14210">
        <v>-7.4029615259999402E-3</v>
      </c>
      <c r="C14210">
        <v>3.9436778015804301</v>
      </c>
      <c r="D14210">
        <v>0.604890066317185</v>
      </c>
    </row>
    <row r="14211" spans="1:4" x14ac:dyDescent="0.2">
      <c r="A14211">
        <v>14211</v>
      </c>
      <c r="B14211">
        <v>-7.9486328540265497E-3</v>
      </c>
      <c r="C14211">
        <v>3.9437900959813201</v>
      </c>
      <c r="D14211">
        <v>0.60489042622167799</v>
      </c>
    </row>
    <row r="14212" spans="1:4" x14ac:dyDescent="0.2">
      <c r="A14212">
        <v>14212</v>
      </c>
      <c r="B14212">
        <v>-5.6070797145366703E-3</v>
      </c>
      <c r="C14212">
        <v>3.94369721412659</v>
      </c>
      <c r="D14212">
        <v>0.60489077988879403</v>
      </c>
    </row>
    <row r="14213" spans="1:4" x14ac:dyDescent="0.2">
      <c r="A14213">
        <v>14213</v>
      </c>
      <c r="B14213">
        <v>-7.2342743724936398E-3</v>
      </c>
      <c r="C14213">
        <v>3.94376175968624</v>
      </c>
      <c r="D14213">
        <v>0.604891106742937</v>
      </c>
    </row>
    <row r="14214" spans="1:4" x14ac:dyDescent="0.2">
      <c r="A14214">
        <v>14214</v>
      </c>
      <c r="B14214">
        <v>-8.1174528464019995E-3</v>
      </c>
      <c r="C14214">
        <v>3.9438591003418</v>
      </c>
      <c r="D14214">
        <v>0.60489143039409199</v>
      </c>
    </row>
    <row r="14215" spans="1:4" x14ac:dyDescent="0.2">
      <c r="A14215">
        <v>14215</v>
      </c>
      <c r="B14215">
        <v>-5.6070797145366703E-3</v>
      </c>
      <c r="C14215">
        <v>3.9437990288312199</v>
      </c>
      <c r="D14215">
        <v>0.60489176430283098</v>
      </c>
    </row>
    <row r="14216" spans="1:4" x14ac:dyDescent="0.2">
      <c r="A14216">
        <v>14216</v>
      </c>
      <c r="B14216">
        <v>-5.6070797145366703E-3</v>
      </c>
      <c r="C14216">
        <v>3.94369721412659</v>
      </c>
      <c r="D14216">
        <v>0.60489209183077897</v>
      </c>
    </row>
    <row r="14217" spans="1:4" x14ac:dyDescent="0.2">
      <c r="A14217">
        <v>14217</v>
      </c>
      <c r="B14217">
        <v>-5.6070797145366703E-3</v>
      </c>
      <c r="C14217">
        <v>3.9437528193240898</v>
      </c>
      <c r="D14217">
        <v>0.60489242517859299</v>
      </c>
    </row>
    <row r="14218" spans="1:4" x14ac:dyDescent="0.2">
      <c r="A14218">
        <v>14218</v>
      </c>
      <c r="B14218">
        <v>-5.6070797145366703E-3</v>
      </c>
      <c r="C14218">
        <v>3.9438591003418</v>
      </c>
      <c r="D14218">
        <v>0.60489275330636605</v>
      </c>
    </row>
    <row r="14219" spans="1:4" x14ac:dyDescent="0.2">
      <c r="A14219">
        <v>14219</v>
      </c>
      <c r="B14219">
        <v>-4.3178314652717997E-3</v>
      </c>
      <c r="C14219">
        <v>3.9438591003418</v>
      </c>
      <c r="D14219">
        <v>0.60489309329827301</v>
      </c>
    </row>
    <row r="14220" spans="1:4" x14ac:dyDescent="0.2">
      <c r="A14220">
        <v>14220</v>
      </c>
      <c r="B14220">
        <v>-3.9919726273965903E-3</v>
      </c>
      <c r="C14220">
        <v>3.9439080104005901</v>
      </c>
      <c r="D14220">
        <v>0.60489342788959199</v>
      </c>
    </row>
    <row r="14221" spans="1:4" x14ac:dyDescent="0.2">
      <c r="A14221">
        <v>14221</v>
      </c>
      <c r="B14221">
        <v>-7.3350041425345302E-3</v>
      </c>
      <c r="C14221">
        <v>3.94397431403898</v>
      </c>
      <c r="D14221">
        <v>0.60489376826751495</v>
      </c>
    </row>
    <row r="14222" spans="1:4" x14ac:dyDescent="0.2">
      <c r="A14222">
        <v>14222</v>
      </c>
      <c r="B14222">
        <v>-2.6463150642035299E-3</v>
      </c>
      <c r="C14222">
        <v>3.9438591003418</v>
      </c>
      <c r="D14222">
        <v>0.60489410817496303</v>
      </c>
    </row>
    <row r="14223" spans="1:4" x14ac:dyDescent="0.2">
      <c r="A14223">
        <v>14223</v>
      </c>
      <c r="B14223">
        <v>-5.6070797145366703E-3</v>
      </c>
      <c r="C14223">
        <v>3.94390130882514</v>
      </c>
      <c r="D14223">
        <v>0.60489444904507095</v>
      </c>
    </row>
    <row r="14224" spans="1:4" x14ac:dyDescent="0.2">
      <c r="A14224">
        <v>14224</v>
      </c>
      <c r="B14224">
        <v>-5.6070797145366703E-3</v>
      </c>
      <c r="C14224">
        <v>3.9440209865570099</v>
      </c>
      <c r="D14224">
        <v>0.60489478779247396</v>
      </c>
    </row>
    <row r="14225" spans="1:4" x14ac:dyDescent="0.2">
      <c r="A14225">
        <v>14225</v>
      </c>
      <c r="B14225">
        <v>-4.6556374790351204E-3</v>
      </c>
      <c r="C14225">
        <v>3.9440209865570099</v>
      </c>
      <c r="D14225">
        <v>0.60489510804473001</v>
      </c>
    </row>
    <row r="14226" spans="1:4" x14ac:dyDescent="0.2">
      <c r="A14226">
        <v>14226</v>
      </c>
      <c r="B14226">
        <v>-2.4211621955988298E-3</v>
      </c>
      <c r="C14226">
        <v>3.9440209865570099</v>
      </c>
      <c r="D14226">
        <v>0.60489545008895396</v>
      </c>
    </row>
    <row r="14227" spans="1:4" x14ac:dyDescent="0.2">
      <c r="A14227">
        <v>14227</v>
      </c>
      <c r="B14227">
        <v>-5.6070797145366703E-3</v>
      </c>
      <c r="C14227">
        <v>3.9440209865570099</v>
      </c>
      <c r="D14227">
        <v>0.60489578552218204</v>
      </c>
    </row>
    <row r="14228" spans="1:4" x14ac:dyDescent="0.2">
      <c r="A14228">
        <v>14228</v>
      </c>
      <c r="B14228">
        <v>-6.3897497215604504E-3</v>
      </c>
      <c r="C14228">
        <v>3.9440209865570099</v>
      </c>
      <c r="D14228">
        <v>0.60489610446202902</v>
      </c>
    </row>
    <row r="14229" spans="1:4" x14ac:dyDescent="0.2">
      <c r="A14229">
        <v>14229</v>
      </c>
      <c r="B14229">
        <v>-9.6882339566945995E-3</v>
      </c>
      <c r="C14229">
        <v>3.9440209865570099</v>
      </c>
      <c r="D14229">
        <v>0.60489645837322203</v>
      </c>
    </row>
    <row r="14230" spans="1:4" x14ac:dyDescent="0.2">
      <c r="A14230">
        <v>14230</v>
      </c>
      <c r="B14230">
        <v>-9.0182793466962799E-3</v>
      </c>
      <c r="C14230">
        <v>3.9440475614938402</v>
      </c>
      <c r="D14230">
        <v>0.60489680575157601</v>
      </c>
    </row>
    <row r="14231" spans="1:4" x14ac:dyDescent="0.2">
      <c r="A14231">
        <v>14231</v>
      </c>
      <c r="B14231">
        <v>-4.9934005030272104E-3</v>
      </c>
      <c r="C14231">
        <v>3.9441585300960198</v>
      </c>
      <c r="D14231">
        <v>0.60489715295153801</v>
      </c>
    </row>
    <row r="14232" spans="1:4" x14ac:dyDescent="0.2">
      <c r="A14232">
        <v>14232</v>
      </c>
      <c r="B14232">
        <v>-2.6408926818321499E-3</v>
      </c>
      <c r="C14232">
        <v>3.9440431001241301</v>
      </c>
      <c r="D14232">
        <v>0.60489749006458804</v>
      </c>
    </row>
    <row r="14233" spans="1:4" x14ac:dyDescent="0.2">
      <c r="A14233">
        <v>14233</v>
      </c>
      <c r="B14233">
        <v>-9.1872246387554209E-3</v>
      </c>
      <c r="C14233">
        <v>3.9441828727722199</v>
      </c>
      <c r="D14233">
        <v>0.60489782012652704</v>
      </c>
    </row>
    <row r="14234" spans="1:4" x14ac:dyDescent="0.2">
      <c r="A14234">
        <v>14234</v>
      </c>
      <c r="B14234">
        <v>-6.0519772261739702E-3</v>
      </c>
      <c r="C14234">
        <v>3.9441828727722199</v>
      </c>
      <c r="D14234">
        <v>0.60489817191316098</v>
      </c>
    </row>
    <row r="14235" spans="1:4" x14ac:dyDescent="0.2">
      <c r="A14235">
        <v>14235</v>
      </c>
      <c r="B14235">
        <v>-9.2997458177789295E-3</v>
      </c>
      <c r="C14235">
        <v>3.94416746270175</v>
      </c>
      <c r="D14235">
        <v>0.60489852319229898</v>
      </c>
    </row>
    <row r="14236" spans="1:4" x14ac:dyDescent="0.2">
      <c r="A14236">
        <v>14236</v>
      </c>
      <c r="B14236">
        <v>-5.6070797145366703E-3</v>
      </c>
      <c r="C14236">
        <v>3.9440341639735701</v>
      </c>
      <c r="D14236">
        <v>0.60489889790922402</v>
      </c>
    </row>
    <row r="14237" spans="1:4" x14ac:dyDescent="0.2">
      <c r="A14237">
        <v>14237</v>
      </c>
      <c r="B14237">
        <v>-5.6070797145366703E-3</v>
      </c>
      <c r="C14237">
        <v>3.9441828727722199</v>
      </c>
      <c r="D14237">
        <v>0.604899258118621</v>
      </c>
    </row>
    <row r="14238" spans="1:4" x14ac:dyDescent="0.2">
      <c r="A14238">
        <v>14238</v>
      </c>
      <c r="B14238">
        <v>-5.6070797145366703E-3</v>
      </c>
      <c r="C14238">
        <v>3.9441915875100699</v>
      </c>
      <c r="D14238">
        <v>0.60489957160292895</v>
      </c>
    </row>
    <row r="14239" spans="1:4" x14ac:dyDescent="0.2">
      <c r="A14239">
        <v>14239</v>
      </c>
      <c r="B14239">
        <v>-5.6070797145366703E-3</v>
      </c>
      <c r="C14239">
        <v>3.9443382819273798</v>
      </c>
      <c r="D14239">
        <v>0.60489994094608002</v>
      </c>
    </row>
    <row r="14240" spans="1:4" x14ac:dyDescent="0.2">
      <c r="A14240">
        <v>14240</v>
      </c>
      <c r="B14240">
        <v>-5.6070797145366703E-3</v>
      </c>
      <c r="C14240">
        <v>3.9441828727722199</v>
      </c>
      <c r="D14240">
        <v>0.60490028132778795</v>
      </c>
    </row>
    <row r="14241" spans="1:4" x14ac:dyDescent="0.2">
      <c r="A14241">
        <v>14241</v>
      </c>
      <c r="B14241">
        <v>-5.6070797145366703E-3</v>
      </c>
      <c r="C14241">
        <v>3.9441848520102498</v>
      </c>
      <c r="D14241">
        <v>0.60490062224883101</v>
      </c>
    </row>
    <row r="14242" spans="1:4" x14ac:dyDescent="0.2">
      <c r="A14242">
        <v>14242</v>
      </c>
      <c r="B14242">
        <v>-5.6070797145366703E-3</v>
      </c>
      <c r="C14242">
        <v>3.9443445441395899</v>
      </c>
      <c r="D14242">
        <v>0.60490100634849797</v>
      </c>
    </row>
    <row r="14243" spans="1:4" x14ac:dyDescent="0.2">
      <c r="A14243">
        <v>14243</v>
      </c>
      <c r="B14243">
        <v>-5.6070797145366703E-3</v>
      </c>
      <c r="C14243">
        <v>3.9441853271787299</v>
      </c>
      <c r="D14243">
        <v>0.60490134680211405</v>
      </c>
    </row>
    <row r="14244" spans="1:4" x14ac:dyDescent="0.2">
      <c r="A14244">
        <v>14244</v>
      </c>
      <c r="B14244">
        <v>-9.5700924881464006E-3</v>
      </c>
      <c r="C14244">
        <v>3.9443400726967202</v>
      </c>
      <c r="D14244">
        <v>0.60490168569067304</v>
      </c>
    </row>
    <row r="14245" spans="1:4" x14ac:dyDescent="0.2">
      <c r="A14245">
        <v>14245</v>
      </c>
      <c r="B14245">
        <v>-9.6882339566945995E-3</v>
      </c>
      <c r="C14245">
        <v>3.9443447589874299</v>
      </c>
      <c r="D14245">
        <v>0.60490204890666399</v>
      </c>
    </row>
    <row r="14246" spans="1:4" x14ac:dyDescent="0.2">
      <c r="A14246">
        <v>14246</v>
      </c>
      <c r="B14246">
        <v>-5.8376935423605E-3</v>
      </c>
      <c r="C14246">
        <v>3.9443447589874299</v>
      </c>
      <c r="D14246">
        <v>0.60490238227930704</v>
      </c>
    </row>
    <row r="14247" spans="1:4" x14ac:dyDescent="0.2">
      <c r="A14247">
        <v>14247</v>
      </c>
      <c r="B14247">
        <v>-5.6070797145366703E-3</v>
      </c>
      <c r="C14247">
        <v>3.9443447589874299</v>
      </c>
      <c r="D14247">
        <v>0.60490273171299103</v>
      </c>
    </row>
    <row r="14248" spans="1:4" x14ac:dyDescent="0.2">
      <c r="A14248">
        <v>14248</v>
      </c>
      <c r="B14248">
        <v>-5.6070797145366703E-3</v>
      </c>
      <c r="C14248">
        <v>3.9444930269648202</v>
      </c>
      <c r="D14248">
        <v>0.60490311027680799</v>
      </c>
    </row>
    <row r="14249" spans="1:4" x14ac:dyDescent="0.2">
      <c r="A14249">
        <v>14249</v>
      </c>
      <c r="B14249">
        <v>-5.6070797145366703E-3</v>
      </c>
      <c r="C14249">
        <v>3.9443606137852099</v>
      </c>
      <c r="D14249">
        <v>0.60490345727695904</v>
      </c>
    </row>
    <row r="14250" spans="1:4" x14ac:dyDescent="0.2">
      <c r="A14250">
        <v>14250</v>
      </c>
      <c r="B14250">
        <v>-5.6070797145366703E-3</v>
      </c>
      <c r="C14250">
        <v>3.9443447589874299</v>
      </c>
      <c r="D14250">
        <v>0.60490380714166803</v>
      </c>
    </row>
    <row r="14251" spans="1:4" x14ac:dyDescent="0.2">
      <c r="A14251">
        <v>14251</v>
      </c>
      <c r="B14251">
        <v>-1.7529444240140201E-3</v>
      </c>
      <c r="C14251">
        <v>3.9443953695641798</v>
      </c>
      <c r="D14251">
        <v>0.60490391326569004</v>
      </c>
    </row>
    <row r="14252" spans="1:4" x14ac:dyDescent="0.2">
      <c r="A14252">
        <v>14252</v>
      </c>
      <c r="B14252">
        <v>0</v>
      </c>
      <c r="C14252">
        <v>3.94445361588238</v>
      </c>
      <c r="D14252">
        <v>0.60490391326569004</v>
      </c>
    </row>
    <row r="14253" spans="1:4" x14ac:dyDescent="0.2">
      <c r="A14253">
        <v>14253</v>
      </c>
      <c r="B14253">
        <v>0</v>
      </c>
      <c r="C14253">
        <v>3.94440001881854</v>
      </c>
      <c r="D14253">
        <v>0.60490391326569004</v>
      </c>
    </row>
    <row r="14254" spans="1:4" x14ac:dyDescent="0.2">
      <c r="A14254">
        <v>14254</v>
      </c>
      <c r="B14254">
        <v>0</v>
      </c>
      <c r="C14254">
        <v>3.9444491485929398</v>
      </c>
      <c r="D14254">
        <v>0.60490391326569004</v>
      </c>
    </row>
    <row r="14255" spans="1:4" x14ac:dyDescent="0.2">
      <c r="A14255">
        <v>14255</v>
      </c>
      <c r="B14255">
        <v>0</v>
      </c>
      <c r="C14255">
        <v>3.9445066452026398</v>
      </c>
      <c r="D14255">
        <v>0.60490391326569004</v>
      </c>
    </row>
    <row r="14256" spans="1:4" x14ac:dyDescent="0.2">
      <c r="A14256">
        <v>14256</v>
      </c>
      <c r="B14256">
        <v>0</v>
      </c>
      <c r="C14256">
        <v>3.9445066452026398</v>
      </c>
      <c r="D14256">
        <v>0.60490391326569004</v>
      </c>
    </row>
    <row r="14257" spans="1:4" x14ac:dyDescent="0.2">
      <c r="A14257">
        <v>14257</v>
      </c>
      <c r="B14257">
        <v>0</v>
      </c>
      <c r="C14257">
        <v>3.9444089506403799</v>
      </c>
      <c r="D14257">
        <v>0.60490391326569004</v>
      </c>
    </row>
    <row r="14258" spans="1:4" x14ac:dyDescent="0.2">
      <c r="A14258">
        <v>14258</v>
      </c>
      <c r="B14258">
        <v>0</v>
      </c>
      <c r="C14258">
        <v>3.9444402195264399</v>
      </c>
      <c r="D14258">
        <v>0.60490391326569004</v>
      </c>
    </row>
    <row r="14259" spans="1:4" x14ac:dyDescent="0.2">
      <c r="A14259">
        <v>14259</v>
      </c>
      <c r="B14259">
        <v>0</v>
      </c>
      <c r="C14259">
        <v>3.9445066452026398</v>
      </c>
      <c r="D14259">
        <v>0.60490391326569004</v>
      </c>
    </row>
    <row r="14260" spans="1:4" x14ac:dyDescent="0.2">
      <c r="A14260">
        <v>14260</v>
      </c>
      <c r="B14260">
        <v>0</v>
      </c>
      <c r="C14260">
        <v>3.9445066452026398</v>
      </c>
      <c r="D14260">
        <v>0.60490391326569004</v>
      </c>
    </row>
    <row r="14261" spans="1:4" x14ac:dyDescent="0.2">
      <c r="A14261">
        <v>14261</v>
      </c>
      <c r="B14261">
        <v>0</v>
      </c>
      <c r="C14261">
        <v>3.9445066452026398</v>
      </c>
      <c r="D14261">
        <v>0.60490391326569004</v>
      </c>
    </row>
    <row r="14262" spans="1:4" x14ac:dyDescent="0.2">
      <c r="A14262">
        <v>14262</v>
      </c>
      <c r="B14262">
        <v>0</v>
      </c>
      <c r="C14262">
        <v>3.9445066452026398</v>
      </c>
      <c r="D14262">
        <v>0.60490391326569004</v>
      </c>
    </row>
    <row r="14263" spans="1:4" x14ac:dyDescent="0.2">
      <c r="A14263">
        <v>14263</v>
      </c>
      <c r="B14263">
        <v>0</v>
      </c>
      <c r="C14263">
        <v>3.9445066452026398</v>
      </c>
      <c r="D14263">
        <v>0.60490391326569004</v>
      </c>
    </row>
    <row r="14264" spans="1:4" x14ac:dyDescent="0.2">
      <c r="A14264">
        <v>14264</v>
      </c>
      <c r="B14264">
        <v>0</v>
      </c>
      <c r="C14264">
        <v>3.9445888312208401</v>
      </c>
      <c r="D14264">
        <v>0.60490391326569004</v>
      </c>
    </row>
    <row r="14265" spans="1:4" x14ac:dyDescent="0.2">
      <c r="A14265">
        <v>14265</v>
      </c>
      <c r="B14265">
        <v>0</v>
      </c>
      <c r="C14265">
        <v>3.9445888202919202</v>
      </c>
      <c r="D14265">
        <v>0.60490391326569004</v>
      </c>
    </row>
    <row r="14266" spans="1:4" x14ac:dyDescent="0.2">
      <c r="A14266">
        <v>14266</v>
      </c>
      <c r="B14266">
        <v>0</v>
      </c>
      <c r="C14266">
        <v>3.9445066452026398</v>
      </c>
      <c r="D14266">
        <v>0.60490391326569004</v>
      </c>
    </row>
    <row r="14267" spans="1:4" x14ac:dyDescent="0.2">
      <c r="A14267">
        <v>14267</v>
      </c>
      <c r="B14267">
        <v>0</v>
      </c>
      <c r="C14267">
        <v>3.9445066452026398</v>
      </c>
      <c r="D14267">
        <v>0.60490391326569004</v>
      </c>
    </row>
    <row r="14268" spans="1:4" x14ac:dyDescent="0.2">
      <c r="A14268">
        <v>14268</v>
      </c>
      <c r="B14268">
        <v>0</v>
      </c>
      <c r="C14268">
        <v>3.94457988279401</v>
      </c>
      <c r="D14268">
        <v>0.60490391326569004</v>
      </c>
    </row>
    <row r="14269" spans="1:4" x14ac:dyDescent="0.2">
      <c r="A14269">
        <v>14269</v>
      </c>
      <c r="B14269">
        <v>0</v>
      </c>
      <c r="C14269">
        <v>3.9446687698364298</v>
      </c>
      <c r="D14269">
        <v>0.60490391326569004</v>
      </c>
    </row>
    <row r="14270" spans="1:4" x14ac:dyDescent="0.2">
      <c r="A14270">
        <v>14270</v>
      </c>
      <c r="B14270">
        <v>0</v>
      </c>
      <c r="C14270">
        <v>3.9446687698364298</v>
      </c>
      <c r="D14270">
        <v>0.60490391326569004</v>
      </c>
    </row>
    <row r="14271" spans="1:4" x14ac:dyDescent="0.2">
      <c r="A14271">
        <v>14271</v>
      </c>
      <c r="B14271">
        <v>0</v>
      </c>
      <c r="C14271">
        <v>3.9446687698364298</v>
      </c>
      <c r="D14271">
        <v>0.60490391326569004</v>
      </c>
    </row>
    <row r="14272" spans="1:4" x14ac:dyDescent="0.2">
      <c r="A14272">
        <v>14272</v>
      </c>
      <c r="B14272">
        <v>0</v>
      </c>
      <c r="C14272">
        <v>3.9446687698364298</v>
      </c>
      <c r="D14272">
        <v>0.60490391326569004</v>
      </c>
    </row>
    <row r="14273" spans="1:4" x14ac:dyDescent="0.2">
      <c r="A14273">
        <v>14273</v>
      </c>
      <c r="B14273">
        <v>0</v>
      </c>
      <c r="C14273">
        <v>3.9446687698364298</v>
      </c>
      <c r="D14273">
        <v>0.60490391326569004</v>
      </c>
    </row>
    <row r="14274" spans="1:4" x14ac:dyDescent="0.2">
      <c r="A14274">
        <v>14274</v>
      </c>
      <c r="B14274">
        <v>0</v>
      </c>
      <c r="C14274">
        <v>3.9447285010362099</v>
      </c>
      <c r="D14274">
        <v>0.60490391326569004</v>
      </c>
    </row>
    <row r="14275" spans="1:4" x14ac:dyDescent="0.2">
      <c r="A14275">
        <v>14275</v>
      </c>
      <c r="B14275">
        <v>0</v>
      </c>
      <c r="C14275">
        <v>3.9448306560516402</v>
      </c>
      <c r="D14275">
        <v>0.60490391326569004</v>
      </c>
    </row>
    <row r="14276" spans="1:4" x14ac:dyDescent="0.2">
      <c r="A14276">
        <v>14276</v>
      </c>
      <c r="B14276">
        <v>0</v>
      </c>
      <c r="C14276">
        <v>3.9447754013874601</v>
      </c>
      <c r="D14276">
        <v>0.60490391326569004</v>
      </c>
    </row>
    <row r="14277" spans="1:4" x14ac:dyDescent="0.2">
      <c r="A14277">
        <v>14277</v>
      </c>
      <c r="B14277">
        <v>0</v>
      </c>
      <c r="C14277">
        <v>3.9446687698364298</v>
      </c>
      <c r="D14277">
        <v>0.60490391326569004</v>
      </c>
    </row>
    <row r="14278" spans="1:4" x14ac:dyDescent="0.2">
      <c r="A14278">
        <v>14278</v>
      </c>
      <c r="B14278">
        <v>0</v>
      </c>
      <c r="C14278">
        <v>3.9446687698364298</v>
      </c>
      <c r="D14278">
        <v>0.60490391326569004</v>
      </c>
    </row>
    <row r="14279" spans="1:4" x14ac:dyDescent="0.2">
      <c r="A14279">
        <v>14279</v>
      </c>
      <c r="B14279">
        <v>0</v>
      </c>
      <c r="C14279">
        <v>3.94471732810432</v>
      </c>
      <c r="D14279">
        <v>0.60490391326569004</v>
      </c>
    </row>
    <row r="14280" spans="1:4" x14ac:dyDescent="0.2">
      <c r="A14280">
        <v>14280</v>
      </c>
      <c r="B14280">
        <v>0</v>
      </c>
      <c r="C14280">
        <v>3.9447843389825898</v>
      </c>
      <c r="D14280">
        <v>0.60490391326569004</v>
      </c>
    </row>
    <row r="14281" spans="1:4" x14ac:dyDescent="0.2">
      <c r="A14281">
        <v>14281</v>
      </c>
      <c r="B14281">
        <v>0</v>
      </c>
      <c r="C14281">
        <v>3.9446687698364298</v>
      </c>
      <c r="D14281">
        <v>0.60490391326569004</v>
      </c>
    </row>
    <row r="14282" spans="1:4" x14ac:dyDescent="0.2">
      <c r="A14282">
        <v>14282</v>
      </c>
      <c r="B14282">
        <v>0</v>
      </c>
      <c r="C14282">
        <v>3.9447106372648499</v>
      </c>
      <c r="D14282">
        <v>0.60490391326569004</v>
      </c>
    </row>
    <row r="14283" spans="1:4" x14ac:dyDescent="0.2">
      <c r="A14283">
        <v>14283</v>
      </c>
      <c r="B14283">
        <v>0</v>
      </c>
      <c r="C14283">
        <v>3.9448306560516402</v>
      </c>
      <c r="D14283">
        <v>0.60490391326569004</v>
      </c>
    </row>
    <row r="14284" spans="1:4" x14ac:dyDescent="0.2">
      <c r="A14284">
        <v>14284</v>
      </c>
      <c r="B14284">
        <v>0</v>
      </c>
      <c r="C14284">
        <v>3.9448306560516402</v>
      </c>
      <c r="D14284">
        <v>0.60490391326569004</v>
      </c>
    </row>
    <row r="14285" spans="1:4" x14ac:dyDescent="0.2">
      <c r="A14285">
        <v>14285</v>
      </c>
      <c r="B14285">
        <v>0</v>
      </c>
      <c r="C14285">
        <v>3.9448306560516402</v>
      </c>
      <c r="D14285">
        <v>0.60490391326569004</v>
      </c>
    </row>
    <row r="14286" spans="1:4" x14ac:dyDescent="0.2">
      <c r="A14286">
        <v>14286</v>
      </c>
      <c r="B14286">
        <v>0</v>
      </c>
      <c r="C14286">
        <v>3.9448306560516402</v>
      </c>
      <c r="D14286">
        <v>0.60490391326569004</v>
      </c>
    </row>
    <row r="14287" spans="1:4" x14ac:dyDescent="0.2">
      <c r="A14287">
        <v>14287</v>
      </c>
      <c r="B14287">
        <v>0</v>
      </c>
      <c r="C14287">
        <v>3.9447999564736702</v>
      </c>
      <c r="D14287">
        <v>0.60490391326569004</v>
      </c>
    </row>
    <row r="14288" spans="1:4" x14ac:dyDescent="0.2">
      <c r="A14288">
        <v>14288</v>
      </c>
      <c r="B14288">
        <v>0</v>
      </c>
      <c r="C14288">
        <v>3.9447257026189702</v>
      </c>
      <c r="D14288">
        <v>0.60490391326569004</v>
      </c>
    </row>
    <row r="14289" spans="1:4" x14ac:dyDescent="0.2">
      <c r="A14289">
        <v>14289</v>
      </c>
      <c r="B14289">
        <v>0</v>
      </c>
      <c r="C14289">
        <v>3.9449925422668501</v>
      </c>
      <c r="D14289">
        <v>0.60490391326569004</v>
      </c>
    </row>
    <row r="14290" spans="1:4" x14ac:dyDescent="0.2">
      <c r="A14290">
        <v>14290</v>
      </c>
      <c r="B14290">
        <v>0</v>
      </c>
      <c r="C14290">
        <v>3.9449685343065402</v>
      </c>
      <c r="D14290">
        <v>0.60490391326569004</v>
      </c>
    </row>
    <row r="14291" spans="1:4" x14ac:dyDescent="0.2">
      <c r="A14291">
        <v>14291</v>
      </c>
      <c r="B14291">
        <v>0</v>
      </c>
      <c r="C14291">
        <v>3.9448306560516402</v>
      </c>
      <c r="D14291">
        <v>0.60490391326569004</v>
      </c>
    </row>
    <row r="14292" spans="1:4" x14ac:dyDescent="0.2">
      <c r="A14292">
        <v>14292</v>
      </c>
      <c r="B14292">
        <v>0</v>
      </c>
      <c r="C14292">
        <v>3.9448697296358901</v>
      </c>
      <c r="D14292">
        <v>0.60490391326569004</v>
      </c>
    </row>
    <row r="14293" spans="1:4" x14ac:dyDescent="0.2">
      <c r="A14293">
        <v>14293</v>
      </c>
      <c r="B14293">
        <v>0</v>
      </c>
      <c r="C14293">
        <v>3.9451544284820601</v>
      </c>
      <c r="D14293">
        <v>0.60490391326569004</v>
      </c>
    </row>
    <row r="14294" spans="1:4" x14ac:dyDescent="0.2">
      <c r="A14294">
        <v>14294</v>
      </c>
      <c r="B14294">
        <v>0</v>
      </c>
      <c r="C14294">
        <v>3.94513935939408</v>
      </c>
      <c r="D14294">
        <v>0.60490391326569004</v>
      </c>
    </row>
    <row r="14295" spans="1:4" x14ac:dyDescent="0.2">
      <c r="A14295">
        <v>14295</v>
      </c>
      <c r="B14295">
        <v>0</v>
      </c>
      <c r="C14295">
        <v>3.9449925422668501</v>
      </c>
      <c r="D14295">
        <v>0.60490391326569004</v>
      </c>
    </row>
    <row r="14296" spans="1:4" x14ac:dyDescent="0.2">
      <c r="A14296">
        <v>14296</v>
      </c>
      <c r="B14296">
        <v>0</v>
      </c>
      <c r="C14296">
        <v>3.94500314648158</v>
      </c>
      <c r="D14296">
        <v>0.60490391326569004</v>
      </c>
    </row>
    <row r="14297" spans="1:4" x14ac:dyDescent="0.2">
      <c r="A14297">
        <v>14297</v>
      </c>
      <c r="B14297">
        <v>0</v>
      </c>
      <c r="C14297">
        <v>3.94514605222163</v>
      </c>
      <c r="D14297">
        <v>0.60490391326569004</v>
      </c>
    </row>
    <row r="14298" spans="1:4" x14ac:dyDescent="0.2">
      <c r="A14298">
        <v>14298</v>
      </c>
      <c r="B14298">
        <v>0</v>
      </c>
      <c r="C14298">
        <v>3.9449925422668501</v>
      </c>
      <c r="D14298">
        <v>0.60490391326569004</v>
      </c>
    </row>
    <row r="14299" spans="1:4" x14ac:dyDescent="0.2">
      <c r="A14299">
        <v>14299</v>
      </c>
      <c r="B14299">
        <v>0</v>
      </c>
      <c r="C14299">
        <v>3.9449964447587602</v>
      </c>
      <c r="D14299">
        <v>0.60490391326569004</v>
      </c>
    </row>
    <row r="14300" spans="1:4" x14ac:dyDescent="0.2">
      <c r="A14300">
        <v>14300</v>
      </c>
      <c r="B14300">
        <v>0</v>
      </c>
      <c r="C14300">
        <v>3.9451544284820601</v>
      </c>
      <c r="D14300">
        <v>0.60490391326569004</v>
      </c>
    </row>
    <row r="14301" spans="1:4" x14ac:dyDescent="0.2">
      <c r="A14301">
        <v>14301</v>
      </c>
      <c r="B14301">
        <v>0</v>
      </c>
      <c r="C14301">
        <v>3.9451544284820601</v>
      </c>
      <c r="D14301">
        <v>0.60490391326569004</v>
      </c>
    </row>
    <row r="14302" spans="1:4" x14ac:dyDescent="0.2">
      <c r="A14302">
        <v>14302</v>
      </c>
      <c r="B14302">
        <v>0</v>
      </c>
      <c r="C14302">
        <v>3.9451544284820601</v>
      </c>
      <c r="D14302">
        <v>0.60490391326569004</v>
      </c>
    </row>
    <row r="14303" spans="1:4" x14ac:dyDescent="0.2">
      <c r="A14303">
        <v>14303</v>
      </c>
      <c r="B14303">
        <v>0</v>
      </c>
      <c r="C14303">
        <v>3.9451544284820601</v>
      </c>
      <c r="D14303">
        <v>0.60490391326569004</v>
      </c>
    </row>
    <row r="14304" spans="1:4" x14ac:dyDescent="0.2">
      <c r="A14304">
        <v>14304</v>
      </c>
      <c r="B14304">
        <v>0</v>
      </c>
      <c r="C14304">
        <v>3.94530905716615</v>
      </c>
      <c r="D14304">
        <v>0.60490391326569004</v>
      </c>
    </row>
    <row r="14305" spans="1:4" x14ac:dyDescent="0.2">
      <c r="A14305">
        <v>14305</v>
      </c>
      <c r="B14305">
        <v>0</v>
      </c>
      <c r="C14305">
        <v>3.9453163146972701</v>
      </c>
      <c r="D14305">
        <v>0.60490391326569004</v>
      </c>
    </row>
    <row r="14306" spans="1:4" x14ac:dyDescent="0.2">
      <c r="A14306">
        <v>14306</v>
      </c>
      <c r="B14306">
        <v>0</v>
      </c>
      <c r="C14306">
        <v>3.9453163146972701</v>
      </c>
      <c r="D14306">
        <v>0.60490391326569004</v>
      </c>
    </row>
    <row r="14307" spans="1:4" x14ac:dyDescent="0.2">
      <c r="A14307">
        <v>14307</v>
      </c>
      <c r="B14307">
        <v>0</v>
      </c>
      <c r="C14307">
        <v>3.9453163146972701</v>
      </c>
      <c r="D14307">
        <v>0.60490391326569004</v>
      </c>
    </row>
    <row r="14308" spans="1:4" x14ac:dyDescent="0.2">
      <c r="A14308">
        <v>14308</v>
      </c>
      <c r="B14308">
        <v>0</v>
      </c>
      <c r="C14308">
        <v>3.9453163146972701</v>
      </c>
      <c r="D14308">
        <v>0.60490391326569004</v>
      </c>
    </row>
    <row r="14309" spans="1:4" x14ac:dyDescent="0.2">
      <c r="A14309">
        <v>14309</v>
      </c>
      <c r="B14309">
        <v>0</v>
      </c>
      <c r="C14309">
        <v>3.9453163146972701</v>
      </c>
      <c r="D14309">
        <v>0.60490391326569004</v>
      </c>
    </row>
    <row r="14310" spans="1:4" x14ac:dyDescent="0.2">
      <c r="A14310">
        <v>14310</v>
      </c>
      <c r="B14310">
        <v>0</v>
      </c>
      <c r="C14310">
        <v>3.9451750882839201</v>
      </c>
      <c r="D14310">
        <v>0.60490391326569004</v>
      </c>
    </row>
    <row r="14311" spans="1:4" x14ac:dyDescent="0.2">
      <c r="A14311">
        <v>14311</v>
      </c>
      <c r="B14311">
        <v>0</v>
      </c>
      <c r="C14311">
        <v>3.9452934249315699</v>
      </c>
      <c r="D14311">
        <v>0.60490391326569004</v>
      </c>
    </row>
    <row r="14312" spans="1:4" x14ac:dyDescent="0.2">
      <c r="A14312">
        <v>14312</v>
      </c>
      <c r="B14312">
        <v>0</v>
      </c>
      <c r="C14312">
        <v>3.9453163146972701</v>
      </c>
      <c r="D14312">
        <v>0.60490391326569004</v>
      </c>
    </row>
    <row r="14313" spans="1:4" x14ac:dyDescent="0.2">
      <c r="A14313">
        <v>14313</v>
      </c>
      <c r="B14313">
        <v>0</v>
      </c>
      <c r="C14313">
        <v>3.9453163146972701</v>
      </c>
      <c r="D14313">
        <v>0.60490391326569004</v>
      </c>
    </row>
    <row r="14314" spans="1:4" x14ac:dyDescent="0.2">
      <c r="A14314">
        <v>14314</v>
      </c>
      <c r="B14314">
        <v>0</v>
      </c>
      <c r="C14314">
        <v>3.9451840192074101</v>
      </c>
      <c r="D14314">
        <v>0.60490391326569004</v>
      </c>
    </row>
    <row r="14315" spans="1:4" x14ac:dyDescent="0.2">
      <c r="A14315">
        <v>14315</v>
      </c>
      <c r="B14315">
        <v>0</v>
      </c>
      <c r="C14315">
        <v>3.9452844925077799</v>
      </c>
      <c r="D14315">
        <v>0.60490391326569004</v>
      </c>
    </row>
    <row r="14316" spans="1:4" x14ac:dyDescent="0.2">
      <c r="A14316">
        <v>14316</v>
      </c>
      <c r="B14316">
        <v>0</v>
      </c>
      <c r="C14316">
        <v>3.9453163146972701</v>
      </c>
      <c r="D14316">
        <v>0.60490391326569004</v>
      </c>
    </row>
    <row r="14317" spans="1:4" x14ac:dyDescent="0.2">
      <c r="A14317">
        <v>14317</v>
      </c>
      <c r="B14317">
        <v>0</v>
      </c>
      <c r="C14317">
        <v>3.9453163146972701</v>
      </c>
      <c r="D14317">
        <v>0.60490391326569004</v>
      </c>
    </row>
    <row r="14318" spans="1:4" x14ac:dyDescent="0.2">
      <c r="A14318">
        <v>14318</v>
      </c>
      <c r="B14318">
        <v>0</v>
      </c>
      <c r="C14318">
        <v>3.9453163146972701</v>
      </c>
      <c r="D14318">
        <v>0.60490391326569004</v>
      </c>
    </row>
    <row r="14319" spans="1:4" x14ac:dyDescent="0.2">
      <c r="A14319">
        <v>14319</v>
      </c>
      <c r="B14319">
        <v>0</v>
      </c>
      <c r="C14319">
        <v>3.9454374429050301</v>
      </c>
      <c r="D14319">
        <v>0.60490391326569004</v>
      </c>
    </row>
    <row r="14320" spans="1:4" x14ac:dyDescent="0.2">
      <c r="A14320">
        <v>14320</v>
      </c>
      <c r="B14320">
        <v>0</v>
      </c>
      <c r="C14320">
        <v>3.94535930425246</v>
      </c>
      <c r="D14320">
        <v>0.60490391326569004</v>
      </c>
    </row>
    <row r="14321" spans="1:4" x14ac:dyDescent="0.2">
      <c r="A14321">
        <v>14321</v>
      </c>
      <c r="B14321">
        <v>0</v>
      </c>
      <c r="C14321">
        <v>3.9453163146972701</v>
      </c>
      <c r="D14321">
        <v>0.60490391326569004</v>
      </c>
    </row>
    <row r="14322" spans="1:4" x14ac:dyDescent="0.2">
      <c r="A14322">
        <v>14322</v>
      </c>
      <c r="B14322">
        <v>0</v>
      </c>
      <c r="C14322">
        <v>3.94554516239472</v>
      </c>
      <c r="D14322">
        <v>0.60490391326569004</v>
      </c>
    </row>
    <row r="14323" spans="1:4" x14ac:dyDescent="0.2">
      <c r="A14323">
        <v>14323</v>
      </c>
      <c r="B14323">
        <v>0</v>
      </c>
      <c r="C14323">
        <v>3.9455278900356001</v>
      </c>
      <c r="D14323">
        <v>0.60490391326569004</v>
      </c>
    </row>
    <row r="14324" spans="1:4" x14ac:dyDescent="0.2">
      <c r="A14324">
        <v>14324</v>
      </c>
      <c r="B14324">
        <v>0</v>
      </c>
      <c r="C14324">
        <v>3.94547820091248</v>
      </c>
      <c r="D14324">
        <v>0.60490391326569004</v>
      </c>
    </row>
    <row r="14325" spans="1:4" x14ac:dyDescent="0.2">
      <c r="A14325">
        <v>14325</v>
      </c>
      <c r="B14325">
        <v>0</v>
      </c>
      <c r="C14325">
        <v>3.94547820091248</v>
      </c>
      <c r="D14325">
        <v>0.60490391326569004</v>
      </c>
    </row>
    <row r="14326" spans="1:4" x14ac:dyDescent="0.2">
      <c r="A14326">
        <v>14326</v>
      </c>
      <c r="B14326">
        <v>0</v>
      </c>
      <c r="C14326">
        <v>3.9455837021614699</v>
      </c>
      <c r="D14326">
        <v>0.60490391326569004</v>
      </c>
    </row>
    <row r="14327" spans="1:4" x14ac:dyDescent="0.2">
      <c r="A14327">
        <v>14327</v>
      </c>
      <c r="B14327">
        <v>0</v>
      </c>
      <c r="C14327">
        <v>3.9455368195085598</v>
      </c>
      <c r="D14327">
        <v>0.60490391326569004</v>
      </c>
    </row>
    <row r="14328" spans="1:4" x14ac:dyDescent="0.2">
      <c r="A14328">
        <v>14328</v>
      </c>
      <c r="B14328">
        <v>0</v>
      </c>
      <c r="C14328">
        <v>3.94547820091248</v>
      </c>
      <c r="D14328">
        <v>0.60490391326569004</v>
      </c>
    </row>
    <row r="14329" spans="1:4" x14ac:dyDescent="0.2">
      <c r="A14329">
        <v>14329</v>
      </c>
      <c r="B14329">
        <v>0</v>
      </c>
      <c r="C14329">
        <v>3.9455770025094701</v>
      </c>
      <c r="D14329">
        <v>0.60490391326569004</v>
      </c>
    </row>
    <row r="14330" spans="1:4" x14ac:dyDescent="0.2">
      <c r="A14330">
        <v>14330</v>
      </c>
      <c r="B14330">
        <v>0</v>
      </c>
      <c r="C14330">
        <v>3.9455435179133702</v>
      </c>
      <c r="D14330">
        <v>0.60490391326569004</v>
      </c>
    </row>
    <row r="14331" spans="1:4" x14ac:dyDescent="0.2">
      <c r="A14331">
        <v>14331</v>
      </c>
      <c r="B14331">
        <v>0</v>
      </c>
      <c r="C14331">
        <v>3.94547820091248</v>
      </c>
      <c r="D14331">
        <v>0.60490391326569004</v>
      </c>
    </row>
    <row r="14332" spans="1:4" x14ac:dyDescent="0.2">
      <c r="A14332">
        <v>14332</v>
      </c>
      <c r="B14332">
        <v>0</v>
      </c>
      <c r="C14332">
        <v>3.9455703054848299</v>
      </c>
      <c r="D14332">
        <v>0.60490391326569004</v>
      </c>
    </row>
    <row r="14333" spans="1:4" x14ac:dyDescent="0.2">
      <c r="A14333">
        <v>14333</v>
      </c>
      <c r="B14333">
        <v>0</v>
      </c>
      <c r="C14333">
        <v>3.94564008712769</v>
      </c>
      <c r="D14333">
        <v>0.60490391326569004</v>
      </c>
    </row>
    <row r="14334" spans="1:4" x14ac:dyDescent="0.2">
      <c r="A14334">
        <v>14334</v>
      </c>
      <c r="B14334">
        <v>0</v>
      </c>
      <c r="C14334">
        <v>3.94564008712769</v>
      </c>
      <c r="D14334">
        <v>0.60490391326569004</v>
      </c>
    </row>
    <row r="14335" spans="1:4" x14ac:dyDescent="0.2">
      <c r="A14335">
        <v>14335</v>
      </c>
      <c r="B14335">
        <v>0</v>
      </c>
      <c r="C14335">
        <v>3.94572548761119</v>
      </c>
      <c r="D14335">
        <v>0.60490391326569004</v>
      </c>
    </row>
    <row r="14336" spans="1:4" x14ac:dyDescent="0.2">
      <c r="A14336">
        <v>14336</v>
      </c>
      <c r="B14336">
        <v>0</v>
      </c>
      <c r="C14336">
        <v>3.94571880174224</v>
      </c>
      <c r="D14336">
        <v>0.60490391326569004</v>
      </c>
    </row>
    <row r="14337" spans="1:4" x14ac:dyDescent="0.2">
      <c r="A14337">
        <v>14337</v>
      </c>
      <c r="B14337">
        <v>0</v>
      </c>
      <c r="C14337">
        <v>3.94564008712769</v>
      </c>
      <c r="D14337">
        <v>0.60490391326569004</v>
      </c>
    </row>
    <row r="14338" spans="1:4" x14ac:dyDescent="0.2">
      <c r="A14338">
        <v>14338</v>
      </c>
      <c r="B14338">
        <v>0</v>
      </c>
      <c r="C14338">
        <v>3.94564008712769</v>
      </c>
      <c r="D14338">
        <v>0.60490391326569004</v>
      </c>
    </row>
    <row r="14339" spans="1:4" x14ac:dyDescent="0.2">
      <c r="A14339">
        <v>14339</v>
      </c>
      <c r="B14339">
        <v>0</v>
      </c>
      <c r="C14339">
        <v>3.9457165597520301</v>
      </c>
      <c r="D14339">
        <v>0.60490391326569004</v>
      </c>
    </row>
    <row r="14340" spans="1:4" x14ac:dyDescent="0.2">
      <c r="A14340">
        <v>14340</v>
      </c>
      <c r="B14340">
        <v>0</v>
      </c>
      <c r="C14340">
        <v>3.9457277259143799</v>
      </c>
      <c r="D14340">
        <v>0.60490391326569004</v>
      </c>
    </row>
    <row r="14341" spans="1:4" x14ac:dyDescent="0.2">
      <c r="A14341">
        <v>14341</v>
      </c>
      <c r="B14341">
        <v>0</v>
      </c>
      <c r="C14341">
        <v>3.9457121007575999</v>
      </c>
      <c r="D14341">
        <v>0.60490391326569004</v>
      </c>
    </row>
    <row r="14342" spans="1:4" x14ac:dyDescent="0.2">
      <c r="A14342">
        <v>14342</v>
      </c>
      <c r="B14342">
        <v>0</v>
      </c>
      <c r="C14342">
        <v>3.9458019733428999</v>
      </c>
      <c r="D14342">
        <v>0.60490391326569004</v>
      </c>
    </row>
    <row r="14343" spans="1:4" x14ac:dyDescent="0.2">
      <c r="A14343">
        <v>14343</v>
      </c>
      <c r="B14343">
        <v>0</v>
      </c>
      <c r="C14343">
        <v>3.94573443742006</v>
      </c>
      <c r="D14343">
        <v>0.60490391326569004</v>
      </c>
    </row>
    <row r="14344" spans="1:4" x14ac:dyDescent="0.2">
      <c r="A14344">
        <v>14344</v>
      </c>
      <c r="B14344">
        <v>0</v>
      </c>
      <c r="C14344">
        <v>3.9457053916114502</v>
      </c>
      <c r="D14344">
        <v>0.60490391326569004</v>
      </c>
    </row>
    <row r="14345" spans="1:4" x14ac:dyDescent="0.2">
      <c r="A14345">
        <v>14345</v>
      </c>
      <c r="B14345">
        <v>0</v>
      </c>
      <c r="C14345">
        <v>3.9458019733428999</v>
      </c>
      <c r="D14345">
        <v>0.60490391326569004</v>
      </c>
    </row>
    <row r="14346" spans="1:4" x14ac:dyDescent="0.2">
      <c r="A14346">
        <v>14346</v>
      </c>
      <c r="B14346">
        <v>0</v>
      </c>
      <c r="C14346">
        <v>3.9458019733428999</v>
      </c>
      <c r="D14346">
        <v>0.60490391326569004</v>
      </c>
    </row>
    <row r="14347" spans="1:4" x14ac:dyDescent="0.2">
      <c r="A14347">
        <v>14347</v>
      </c>
      <c r="B14347">
        <v>0</v>
      </c>
      <c r="C14347">
        <v>3.9458019733428999</v>
      </c>
      <c r="D14347">
        <v>0.60490391326569004</v>
      </c>
    </row>
    <row r="14348" spans="1:4" x14ac:dyDescent="0.2">
      <c r="A14348">
        <v>14348</v>
      </c>
      <c r="B14348">
        <v>0</v>
      </c>
      <c r="C14348">
        <v>3.9458019733428999</v>
      </c>
      <c r="D14348">
        <v>0.60490391326569004</v>
      </c>
    </row>
    <row r="14349" spans="1:4" x14ac:dyDescent="0.2">
      <c r="A14349">
        <v>14349</v>
      </c>
      <c r="B14349">
        <v>0</v>
      </c>
      <c r="C14349">
        <v>3.94585610302981</v>
      </c>
      <c r="D14349">
        <v>0.60490391326569004</v>
      </c>
    </row>
    <row r="14350" spans="1:4" x14ac:dyDescent="0.2">
      <c r="A14350">
        <v>14350</v>
      </c>
      <c r="B14350">
        <v>0</v>
      </c>
      <c r="C14350">
        <v>3.9459119711586399</v>
      </c>
      <c r="D14350">
        <v>0.60490391326569004</v>
      </c>
    </row>
    <row r="14351" spans="1:4" x14ac:dyDescent="0.2">
      <c r="A14351">
        <v>14351</v>
      </c>
      <c r="B14351">
        <v>0</v>
      </c>
      <c r="C14351">
        <v>3.9458019733428999</v>
      </c>
      <c r="D14351">
        <v>0.60490391326569004</v>
      </c>
    </row>
    <row r="14352" spans="1:4" x14ac:dyDescent="0.2">
      <c r="A14352">
        <v>14352</v>
      </c>
      <c r="B14352">
        <v>0</v>
      </c>
      <c r="C14352">
        <v>3.9458019733428999</v>
      </c>
      <c r="D14352">
        <v>0.60490391326569004</v>
      </c>
    </row>
    <row r="14353" spans="1:4" x14ac:dyDescent="0.2">
      <c r="A14353">
        <v>14353</v>
      </c>
      <c r="B14353">
        <v>0</v>
      </c>
      <c r="C14353">
        <v>3.9458471809201199</v>
      </c>
      <c r="D14353">
        <v>0.60490391326569004</v>
      </c>
    </row>
    <row r="14354" spans="1:4" x14ac:dyDescent="0.2">
      <c r="A14354">
        <v>14354</v>
      </c>
      <c r="B14354">
        <v>0</v>
      </c>
      <c r="C14354">
        <v>3.9459638595581099</v>
      </c>
      <c r="D14354">
        <v>0.60490391326569004</v>
      </c>
    </row>
    <row r="14355" spans="1:4" x14ac:dyDescent="0.2">
      <c r="A14355">
        <v>14355</v>
      </c>
      <c r="B14355">
        <v>0</v>
      </c>
      <c r="C14355">
        <v>3.9459231147790201</v>
      </c>
      <c r="D14355">
        <v>0.60490391326569004</v>
      </c>
    </row>
    <row r="14356" spans="1:4" x14ac:dyDescent="0.2">
      <c r="A14356">
        <v>14356</v>
      </c>
      <c r="B14356">
        <v>0</v>
      </c>
      <c r="C14356">
        <v>3.9458019733428999</v>
      </c>
      <c r="D14356">
        <v>0.60490391326569004</v>
      </c>
    </row>
    <row r="14357" spans="1:4" x14ac:dyDescent="0.2">
      <c r="A14357">
        <v>14357</v>
      </c>
      <c r="B14357">
        <v>0</v>
      </c>
      <c r="C14357">
        <v>3.9458019733428999</v>
      </c>
      <c r="D14357">
        <v>0.60490391326569004</v>
      </c>
    </row>
    <row r="14358" spans="1:4" x14ac:dyDescent="0.2">
      <c r="A14358">
        <v>14358</v>
      </c>
      <c r="B14358">
        <v>0</v>
      </c>
      <c r="C14358">
        <v>3.9458360160606998</v>
      </c>
      <c r="D14358">
        <v>0.60490391326569004</v>
      </c>
    </row>
    <row r="14359" spans="1:4" x14ac:dyDescent="0.2">
      <c r="A14359">
        <v>14359</v>
      </c>
      <c r="B14359">
        <v>0</v>
      </c>
      <c r="C14359">
        <v>3.9459638595581099</v>
      </c>
      <c r="D14359">
        <v>0.60490391326569004</v>
      </c>
    </row>
    <row r="14360" spans="1:4" x14ac:dyDescent="0.2">
      <c r="A14360">
        <v>14360</v>
      </c>
      <c r="B14360">
        <v>0</v>
      </c>
      <c r="C14360">
        <v>3.9459342837940099</v>
      </c>
      <c r="D14360">
        <v>0.60490391326569004</v>
      </c>
    </row>
    <row r="14361" spans="1:4" x14ac:dyDescent="0.2">
      <c r="A14361">
        <v>14361</v>
      </c>
      <c r="B14361">
        <v>0</v>
      </c>
      <c r="C14361">
        <v>3.9458293103571398</v>
      </c>
      <c r="D14361">
        <v>0.60490391326569004</v>
      </c>
    </row>
    <row r="14362" spans="1:4" x14ac:dyDescent="0.2">
      <c r="A14362">
        <v>14362</v>
      </c>
      <c r="B14362">
        <v>0</v>
      </c>
      <c r="C14362">
        <v>3.9459889429472601</v>
      </c>
      <c r="D14362">
        <v>0.60490391326569004</v>
      </c>
    </row>
    <row r="14363" spans="1:4" x14ac:dyDescent="0.2">
      <c r="A14363">
        <v>14363</v>
      </c>
      <c r="B14363">
        <v>0</v>
      </c>
      <c r="C14363">
        <v>3.9461028698741698</v>
      </c>
      <c r="D14363">
        <v>0.60490391326569004</v>
      </c>
    </row>
    <row r="14364" spans="1:4" x14ac:dyDescent="0.2">
      <c r="A14364">
        <v>14364</v>
      </c>
      <c r="B14364">
        <v>0</v>
      </c>
      <c r="C14364">
        <v>3.9459845027306502</v>
      </c>
      <c r="D14364">
        <v>0.60490391326569004</v>
      </c>
    </row>
    <row r="14365" spans="1:4" x14ac:dyDescent="0.2">
      <c r="A14365">
        <v>14365</v>
      </c>
      <c r="B14365">
        <v>0</v>
      </c>
      <c r="C14365">
        <v>3.9461073609318502</v>
      </c>
      <c r="D14365">
        <v>0.60490391326569004</v>
      </c>
    </row>
    <row r="14366" spans="1:4" x14ac:dyDescent="0.2">
      <c r="A14366">
        <v>14366</v>
      </c>
      <c r="B14366">
        <v>0</v>
      </c>
      <c r="C14366">
        <v>3.9459638595581099</v>
      </c>
      <c r="D14366">
        <v>0.60490391326569004</v>
      </c>
    </row>
    <row r="14367" spans="1:4" x14ac:dyDescent="0.2">
      <c r="A14367">
        <v>14367</v>
      </c>
      <c r="B14367">
        <v>0</v>
      </c>
      <c r="C14367">
        <v>3.9459778033208002</v>
      </c>
      <c r="D14367">
        <v>0.60490391326569004</v>
      </c>
    </row>
    <row r="14368" spans="1:4" x14ac:dyDescent="0.2">
      <c r="A14368">
        <v>14368</v>
      </c>
      <c r="B14368">
        <v>0</v>
      </c>
      <c r="C14368">
        <v>3.9461140317532899</v>
      </c>
      <c r="D14368">
        <v>0.60490391326569004</v>
      </c>
    </row>
    <row r="14369" spans="1:4" x14ac:dyDescent="0.2">
      <c r="A14369">
        <v>14369</v>
      </c>
      <c r="B14369">
        <v>0</v>
      </c>
      <c r="C14369">
        <v>3.9459638595581099</v>
      </c>
      <c r="D14369">
        <v>0.60490391326569004</v>
      </c>
    </row>
    <row r="14370" spans="1:4" x14ac:dyDescent="0.2">
      <c r="A14370">
        <v>14370</v>
      </c>
      <c r="B14370">
        <v>0</v>
      </c>
      <c r="C14370">
        <v>3.9459711103678301</v>
      </c>
      <c r="D14370">
        <v>0.60490391326569004</v>
      </c>
    </row>
    <row r="14371" spans="1:4" x14ac:dyDescent="0.2">
      <c r="A14371">
        <v>14371</v>
      </c>
      <c r="B14371">
        <v>0</v>
      </c>
      <c r="C14371">
        <v>3.9461257457733199</v>
      </c>
      <c r="D14371">
        <v>0.60490391326569004</v>
      </c>
    </row>
    <row r="14372" spans="1:4" x14ac:dyDescent="0.2">
      <c r="A14372">
        <v>14372</v>
      </c>
      <c r="B14372">
        <v>0</v>
      </c>
      <c r="C14372">
        <v>3.9461285267095199</v>
      </c>
      <c r="D14372">
        <v>0.60490391326569004</v>
      </c>
    </row>
    <row r="14373" spans="1:4" x14ac:dyDescent="0.2">
      <c r="A14373">
        <v>14373</v>
      </c>
      <c r="B14373">
        <v>0</v>
      </c>
      <c r="C14373">
        <v>3.9462870843141098</v>
      </c>
      <c r="D14373">
        <v>0.60490391326569004</v>
      </c>
    </row>
    <row r="14374" spans="1:4" x14ac:dyDescent="0.2">
      <c r="A14374">
        <v>14374</v>
      </c>
      <c r="B14374">
        <v>0</v>
      </c>
      <c r="C14374">
        <v>3.9461274295836901</v>
      </c>
      <c r="D14374">
        <v>0.60490391326569004</v>
      </c>
    </row>
    <row r="14375" spans="1:4" x14ac:dyDescent="0.2">
      <c r="A14375">
        <v>14375</v>
      </c>
      <c r="B14375">
        <v>0</v>
      </c>
      <c r="C14375">
        <v>3.94628371151081</v>
      </c>
      <c r="D14375">
        <v>0.60490391326569004</v>
      </c>
    </row>
    <row r="14376" spans="1:4" x14ac:dyDescent="0.2">
      <c r="A14376">
        <v>14376</v>
      </c>
      <c r="B14376">
        <v>0</v>
      </c>
      <c r="C14376">
        <v>3.9461318969947698</v>
      </c>
      <c r="D14376">
        <v>0.60490391326569004</v>
      </c>
    </row>
    <row r="14377" spans="1:4" x14ac:dyDescent="0.2">
      <c r="A14377">
        <v>14377</v>
      </c>
      <c r="B14377">
        <v>0</v>
      </c>
      <c r="C14377">
        <v>3.9461257457733199</v>
      </c>
      <c r="D14377">
        <v>0.60490391326569004</v>
      </c>
    </row>
    <row r="14378" spans="1:4" x14ac:dyDescent="0.2">
      <c r="A14378">
        <v>14378</v>
      </c>
      <c r="B14378">
        <v>0</v>
      </c>
      <c r="C14378">
        <v>3.9461257457733199</v>
      </c>
      <c r="D14378">
        <v>0.60490391326569004</v>
      </c>
    </row>
    <row r="14379" spans="1:4" x14ac:dyDescent="0.2">
      <c r="A14379">
        <v>14379</v>
      </c>
      <c r="B14379">
        <v>0</v>
      </c>
      <c r="C14379">
        <v>3.9461257457733199</v>
      </c>
      <c r="D14379">
        <v>0.60490391326569004</v>
      </c>
    </row>
    <row r="14380" spans="1:4" x14ac:dyDescent="0.2">
      <c r="A14380">
        <v>14380</v>
      </c>
      <c r="B14380">
        <v>0</v>
      </c>
      <c r="C14380">
        <v>3.9461257457733199</v>
      </c>
      <c r="D14380">
        <v>0.60490391326569004</v>
      </c>
    </row>
    <row r="14381" spans="1:4" x14ac:dyDescent="0.2">
      <c r="A14381">
        <v>14381</v>
      </c>
      <c r="B14381">
        <v>0</v>
      </c>
      <c r="C14381">
        <v>3.9461257457733199</v>
      </c>
      <c r="D14381">
        <v>0.60490391326569004</v>
      </c>
    </row>
    <row r="14382" spans="1:4" x14ac:dyDescent="0.2">
      <c r="A14382">
        <v>14382</v>
      </c>
      <c r="B14382">
        <v>0</v>
      </c>
      <c r="C14382">
        <v>3.9462680841020501</v>
      </c>
      <c r="D14382">
        <v>0.60490391326569004</v>
      </c>
    </row>
    <row r="14383" spans="1:4" x14ac:dyDescent="0.2">
      <c r="A14383">
        <v>14383</v>
      </c>
      <c r="B14383">
        <v>0</v>
      </c>
      <c r="C14383">
        <v>3.94614752847203</v>
      </c>
      <c r="D14383">
        <v>0.60490391326569004</v>
      </c>
    </row>
    <row r="14384" spans="1:4" x14ac:dyDescent="0.2">
      <c r="A14384">
        <v>14384</v>
      </c>
      <c r="B14384">
        <v>0</v>
      </c>
      <c r="C14384">
        <v>3.9462636193926599</v>
      </c>
      <c r="D14384">
        <v>0.60490391326569004</v>
      </c>
    </row>
    <row r="14385" spans="1:4" x14ac:dyDescent="0.2">
      <c r="A14385">
        <v>14385</v>
      </c>
      <c r="B14385">
        <v>0</v>
      </c>
      <c r="C14385">
        <v>3.9461519957257201</v>
      </c>
      <c r="D14385">
        <v>0.60490391326569004</v>
      </c>
    </row>
    <row r="14386" spans="1:4" x14ac:dyDescent="0.2">
      <c r="A14386">
        <v>14386</v>
      </c>
      <c r="B14386">
        <v>0</v>
      </c>
      <c r="C14386">
        <v>3.9463925554249402</v>
      </c>
      <c r="D14386">
        <v>0.60490391326569004</v>
      </c>
    </row>
    <row r="14387" spans="1:4" x14ac:dyDescent="0.2">
      <c r="A14387">
        <v>14387</v>
      </c>
      <c r="B14387">
        <v>0</v>
      </c>
      <c r="C14387">
        <v>3.9461871686041898</v>
      </c>
      <c r="D14387">
        <v>0.60490391326569004</v>
      </c>
    </row>
    <row r="14388" spans="1:4" x14ac:dyDescent="0.2">
      <c r="A14388">
        <v>14388</v>
      </c>
      <c r="B14388">
        <v>0</v>
      </c>
      <c r="C14388">
        <v>3.9463836245901698</v>
      </c>
      <c r="D14388">
        <v>0.60490391326569004</v>
      </c>
    </row>
    <row r="14389" spans="1:4" x14ac:dyDescent="0.2">
      <c r="A14389">
        <v>14389</v>
      </c>
      <c r="B14389">
        <v>0</v>
      </c>
      <c r="C14389">
        <v>3.94632281510841</v>
      </c>
      <c r="D14389">
        <v>0.60490391326569004</v>
      </c>
    </row>
    <row r="14390" spans="1:4" x14ac:dyDescent="0.2">
      <c r="A14390">
        <v>14390</v>
      </c>
      <c r="B14390">
        <v>0</v>
      </c>
      <c r="C14390">
        <v>3.9462876319885298</v>
      </c>
      <c r="D14390">
        <v>0.60490391326569004</v>
      </c>
    </row>
    <row r="14391" spans="1:4" x14ac:dyDescent="0.2">
      <c r="A14391">
        <v>14391</v>
      </c>
      <c r="B14391">
        <v>0</v>
      </c>
      <c r="C14391">
        <v>3.9462876319885298</v>
      </c>
      <c r="D14391">
        <v>0.60490391326569004</v>
      </c>
    </row>
    <row r="14392" spans="1:4" x14ac:dyDescent="0.2">
      <c r="A14392">
        <v>14392</v>
      </c>
      <c r="B14392">
        <v>0</v>
      </c>
      <c r="C14392">
        <v>3.9462876319885298</v>
      </c>
      <c r="D14392">
        <v>0.60490391326569004</v>
      </c>
    </row>
    <row r="14393" spans="1:4" x14ac:dyDescent="0.2">
      <c r="A14393">
        <v>14393</v>
      </c>
      <c r="B14393">
        <v>0</v>
      </c>
      <c r="C14393">
        <v>3.9464054036873</v>
      </c>
      <c r="D14393">
        <v>0.60490391326569004</v>
      </c>
    </row>
    <row r="14394" spans="1:4" x14ac:dyDescent="0.2">
      <c r="A14394">
        <v>14394</v>
      </c>
      <c r="B14394">
        <v>0</v>
      </c>
      <c r="C14394">
        <v>3.9464495182037398</v>
      </c>
      <c r="D14394">
        <v>0.60490391326569004</v>
      </c>
    </row>
    <row r="14395" spans="1:4" x14ac:dyDescent="0.2">
      <c r="A14395">
        <v>14395</v>
      </c>
      <c r="B14395">
        <v>0</v>
      </c>
      <c r="C14395">
        <v>3.9464495182037398</v>
      </c>
      <c r="D14395">
        <v>0.60490391326569004</v>
      </c>
    </row>
    <row r="14396" spans="1:4" x14ac:dyDescent="0.2">
      <c r="A14396">
        <v>14396</v>
      </c>
      <c r="B14396">
        <v>0</v>
      </c>
      <c r="C14396">
        <v>3.94633844391447</v>
      </c>
      <c r="D14396">
        <v>0.60490391326569004</v>
      </c>
    </row>
    <row r="14397" spans="1:4" x14ac:dyDescent="0.2">
      <c r="A14397">
        <v>14397</v>
      </c>
      <c r="B14397">
        <v>0</v>
      </c>
      <c r="C14397">
        <v>3.9462876319885298</v>
      </c>
      <c r="D14397">
        <v>0.60490391326569004</v>
      </c>
    </row>
    <row r="14398" spans="1:4" x14ac:dyDescent="0.2">
      <c r="A14398">
        <v>14398</v>
      </c>
      <c r="B14398">
        <v>0</v>
      </c>
      <c r="C14398">
        <v>3.9463942433938701</v>
      </c>
      <c r="D14398">
        <v>0.60490391326569004</v>
      </c>
    </row>
    <row r="14399" spans="1:4" x14ac:dyDescent="0.2">
      <c r="A14399">
        <v>14399</v>
      </c>
      <c r="B14399">
        <v>0</v>
      </c>
      <c r="C14399">
        <v>3.9464495182037398</v>
      </c>
      <c r="D14399">
        <v>0.60490391326569004</v>
      </c>
    </row>
    <row r="14400" spans="1:4" x14ac:dyDescent="0.2">
      <c r="A14400">
        <v>14400</v>
      </c>
      <c r="B14400">
        <v>0</v>
      </c>
      <c r="C14400">
        <v>3.9464495182037398</v>
      </c>
      <c r="D14400">
        <v>0.60490391326569004</v>
      </c>
    </row>
    <row r="14401" spans="1:4" x14ac:dyDescent="0.2">
      <c r="A14401">
        <v>14401</v>
      </c>
      <c r="B14401">
        <v>0</v>
      </c>
      <c r="C14401">
        <v>3.9464495182037398</v>
      </c>
      <c r="D14401">
        <v>0.60490391326569004</v>
      </c>
    </row>
    <row r="14402" spans="1:4" x14ac:dyDescent="0.2">
      <c r="A14402">
        <v>14402</v>
      </c>
      <c r="B14402">
        <v>0</v>
      </c>
      <c r="C14402">
        <v>3.9464495182037398</v>
      </c>
      <c r="D14402">
        <v>0.60490391326569004</v>
      </c>
    </row>
    <row r="14403" spans="1:4" x14ac:dyDescent="0.2">
      <c r="A14403">
        <v>14403</v>
      </c>
      <c r="B14403">
        <v>0</v>
      </c>
      <c r="C14403">
        <v>3.9464495182037398</v>
      </c>
      <c r="D14403">
        <v>0.60490391326569004</v>
      </c>
    </row>
    <row r="14404" spans="1:4" x14ac:dyDescent="0.2">
      <c r="A14404">
        <v>14404</v>
      </c>
      <c r="B14404">
        <v>0</v>
      </c>
      <c r="C14404">
        <v>3.9465427272712401</v>
      </c>
      <c r="D14404">
        <v>0.60490391326569004</v>
      </c>
    </row>
    <row r="14405" spans="1:4" x14ac:dyDescent="0.2">
      <c r="A14405">
        <v>14405</v>
      </c>
      <c r="B14405">
        <v>0</v>
      </c>
      <c r="C14405">
        <v>3.9465204221633501</v>
      </c>
      <c r="D14405">
        <v>0.60490391326569004</v>
      </c>
    </row>
    <row r="14406" spans="1:4" x14ac:dyDescent="0.2">
      <c r="A14406">
        <v>14406</v>
      </c>
      <c r="B14406">
        <v>0</v>
      </c>
      <c r="C14406">
        <v>3.94653826569956</v>
      </c>
      <c r="D14406">
        <v>0.60490391326569004</v>
      </c>
    </row>
    <row r="14407" spans="1:4" x14ac:dyDescent="0.2">
      <c r="A14407">
        <v>14407</v>
      </c>
      <c r="B14407">
        <v>0</v>
      </c>
      <c r="C14407">
        <v>3.9466114044189502</v>
      </c>
      <c r="D14407">
        <v>0.60490391326569004</v>
      </c>
    </row>
    <row r="14408" spans="1:4" x14ac:dyDescent="0.2">
      <c r="A14408">
        <v>14408</v>
      </c>
      <c r="B14408">
        <v>0</v>
      </c>
      <c r="C14408">
        <v>3.9466114044189502</v>
      </c>
      <c r="D14408">
        <v>0.60490391326569004</v>
      </c>
    </row>
    <row r="14409" spans="1:4" x14ac:dyDescent="0.2">
      <c r="A14409">
        <v>14409</v>
      </c>
      <c r="B14409">
        <v>0</v>
      </c>
      <c r="C14409">
        <v>3.9466114044189502</v>
      </c>
      <c r="D14409">
        <v>0.60490391326569004</v>
      </c>
    </row>
    <row r="14410" spans="1:4" x14ac:dyDescent="0.2">
      <c r="A14410">
        <v>14410</v>
      </c>
      <c r="B14410">
        <v>0</v>
      </c>
      <c r="C14410">
        <v>3.9466913321525499</v>
      </c>
      <c r="D14410">
        <v>0.60490391326569004</v>
      </c>
    </row>
    <row r="14411" spans="1:4" x14ac:dyDescent="0.2">
      <c r="A14411">
        <v>14411</v>
      </c>
      <c r="B14411">
        <v>0</v>
      </c>
      <c r="C14411">
        <v>3.9466958379979</v>
      </c>
      <c r="D14411">
        <v>0.60490391326569004</v>
      </c>
    </row>
    <row r="14412" spans="1:4" x14ac:dyDescent="0.2">
      <c r="A14412">
        <v>14412</v>
      </c>
      <c r="B14412">
        <v>0</v>
      </c>
      <c r="C14412">
        <v>3.9466114044189502</v>
      </c>
      <c r="D14412">
        <v>0.60490391326569004</v>
      </c>
    </row>
    <row r="14413" spans="1:4" x14ac:dyDescent="0.2">
      <c r="A14413">
        <v>14413</v>
      </c>
      <c r="B14413">
        <v>0</v>
      </c>
      <c r="C14413">
        <v>3.9466114044189502</v>
      </c>
      <c r="D14413">
        <v>0.60490391326569004</v>
      </c>
    </row>
    <row r="14414" spans="1:4" x14ac:dyDescent="0.2">
      <c r="A14414">
        <v>14414</v>
      </c>
      <c r="B14414">
        <v>0</v>
      </c>
      <c r="C14414">
        <v>3.9466114044189502</v>
      </c>
      <c r="D14414">
        <v>0.60490391326569004</v>
      </c>
    </row>
    <row r="14415" spans="1:4" x14ac:dyDescent="0.2">
      <c r="A14415">
        <v>14415</v>
      </c>
      <c r="B14415">
        <v>0</v>
      </c>
      <c r="C14415">
        <v>3.9466114044189502</v>
      </c>
      <c r="D14415">
        <v>0.60490391326569004</v>
      </c>
    </row>
    <row r="14416" spans="1:4" x14ac:dyDescent="0.2">
      <c r="A14416">
        <v>14416</v>
      </c>
      <c r="B14416">
        <v>0</v>
      </c>
      <c r="C14416">
        <v>3.94667791221742</v>
      </c>
      <c r="D14416">
        <v>0.60490391326569004</v>
      </c>
    </row>
    <row r="14417" spans="1:4" x14ac:dyDescent="0.2">
      <c r="A14417">
        <v>14417</v>
      </c>
      <c r="B14417">
        <v>0</v>
      </c>
      <c r="C14417">
        <v>3.94670925650209</v>
      </c>
      <c r="D14417">
        <v>0.60490391326569004</v>
      </c>
    </row>
    <row r="14418" spans="1:4" x14ac:dyDescent="0.2">
      <c r="A14418">
        <v>14418</v>
      </c>
      <c r="B14418">
        <v>0</v>
      </c>
      <c r="C14418">
        <v>3.9466114044189502</v>
      </c>
      <c r="D14418">
        <v>0.60490391326569004</v>
      </c>
    </row>
    <row r="14419" spans="1:4" x14ac:dyDescent="0.2">
      <c r="A14419">
        <v>14419</v>
      </c>
      <c r="B14419">
        <v>0</v>
      </c>
      <c r="C14419">
        <v>3.9466712073899202</v>
      </c>
      <c r="D14419">
        <v>0.60490391326569004</v>
      </c>
    </row>
    <row r="14420" spans="1:4" x14ac:dyDescent="0.2">
      <c r="A14420">
        <v>14420</v>
      </c>
      <c r="B14420">
        <v>0</v>
      </c>
      <c r="C14420">
        <v>3.9467735290527299</v>
      </c>
      <c r="D14420">
        <v>0.60490391326569004</v>
      </c>
    </row>
    <row r="14421" spans="1:4" x14ac:dyDescent="0.2">
      <c r="A14421">
        <v>14421</v>
      </c>
      <c r="B14421">
        <v>0</v>
      </c>
      <c r="C14421">
        <v>3.9467735290527299</v>
      </c>
      <c r="D14421">
        <v>0.60490391326569004</v>
      </c>
    </row>
    <row r="14422" spans="1:4" x14ac:dyDescent="0.2">
      <c r="A14422">
        <v>14422</v>
      </c>
      <c r="B14422">
        <v>0</v>
      </c>
      <c r="C14422">
        <v>3.9467735290527299</v>
      </c>
      <c r="D14422">
        <v>0.60490391326569004</v>
      </c>
    </row>
    <row r="14423" spans="1:4" x14ac:dyDescent="0.2">
      <c r="A14423">
        <v>14423</v>
      </c>
      <c r="B14423">
        <v>0</v>
      </c>
      <c r="C14423">
        <v>3.9467735290527299</v>
      </c>
      <c r="D14423">
        <v>0.60490391326569004</v>
      </c>
    </row>
    <row r="14424" spans="1:4" x14ac:dyDescent="0.2">
      <c r="A14424">
        <v>14424</v>
      </c>
      <c r="B14424">
        <v>0</v>
      </c>
      <c r="C14424">
        <v>3.9467735290527299</v>
      </c>
      <c r="D14424">
        <v>0.60490391326569004</v>
      </c>
    </row>
    <row r="14425" spans="1:4" x14ac:dyDescent="0.2">
      <c r="A14425">
        <v>14425</v>
      </c>
      <c r="B14425">
        <v>0</v>
      </c>
      <c r="C14425">
        <v>3.9467735290527299</v>
      </c>
      <c r="D14425">
        <v>0.60490391326569004</v>
      </c>
    </row>
    <row r="14426" spans="1:4" x14ac:dyDescent="0.2">
      <c r="A14426">
        <v>14426</v>
      </c>
      <c r="B14426">
        <v>0</v>
      </c>
      <c r="C14426">
        <v>3.9468176112019102</v>
      </c>
      <c r="D14426">
        <v>0.60490391326569004</v>
      </c>
    </row>
    <row r="14427" spans="1:4" x14ac:dyDescent="0.2">
      <c r="A14427">
        <v>14427</v>
      </c>
      <c r="B14427">
        <v>0</v>
      </c>
      <c r="C14427">
        <v>3.94689356042295</v>
      </c>
      <c r="D14427">
        <v>0.60490391326569004</v>
      </c>
    </row>
    <row r="14428" spans="1:4" x14ac:dyDescent="0.2">
      <c r="A14428">
        <v>14428</v>
      </c>
      <c r="B14428">
        <v>0</v>
      </c>
      <c r="C14428">
        <v>3.9467735290527299</v>
      </c>
      <c r="D14428">
        <v>0.60490391326569004</v>
      </c>
    </row>
    <row r="14429" spans="1:4" x14ac:dyDescent="0.2">
      <c r="A14429">
        <v>14429</v>
      </c>
      <c r="B14429">
        <v>0</v>
      </c>
      <c r="C14429">
        <v>3.9467735290527299</v>
      </c>
      <c r="D14429">
        <v>0.60490391326569004</v>
      </c>
    </row>
    <row r="14430" spans="1:4" x14ac:dyDescent="0.2">
      <c r="A14430">
        <v>14430</v>
      </c>
      <c r="B14430">
        <v>0</v>
      </c>
      <c r="C14430">
        <v>3.9468086801053999</v>
      </c>
      <c r="D14430">
        <v>0.60490391326569004</v>
      </c>
    </row>
    <row r="14431" spans="1:4" x14ac:dyDescent="0.2">
      <c r="A14431">
        <v>14431</v>
      </c>
      <c r="B14431">
        <v>0</v>
      </c>
      <c r="C14431">
        <v>3.9469354152679399</v>
      </c>
      <c r="D14431">
        <v>0.60490391326569004</v>
      </c>
    </row>
    <row r="14432" spans="1:4" x14ac:dyDescent="0.2">
      <c r="A14432">
        <v>14432</v>
      </c>
      <c r="B14432">
        <v>0</v>
      </c>
      <c r="C14432">
        <v>3.9469047342508401</v>
      </c>
      <c r="D14432">
        <v>0.60490391326569004</v>
      </c>
    </row>
    <row r="14433" spans="1:4" x14ac:dyDescent="0.2">
      <c r="A14433">
        <v>14433</v>
      </c>
      <c r="B14433">
        <v>0</v>
      </c>
      <c r="C14433">
        <v>3.9468304159924998</v>
      </c>
      <c r="D14433">
        <v>0.60490391326569004</v>
      </c>
    </row>
    <row r="14434" spans="1:4" x14ac:dyDescent="0.2">
      <c r="A14434">
        <v>14434</v>
      </c>
      <c r="B14434">
        <v>0</v>
      </c>
      <c r="C14434">
        <v>3.9470711116692301</v>
      </c>
      <c r="D14434">
        <v>0.60490391326569004</v>
      </c>
    </row>
    <row r="14435" spans="1:4" x14ac:dyDescent="0.2">
      <c r="A14435">
        <v>14435</v>
      </c>
      <c r="B14435">
        <v>0</v>
      </c>
      <c r="C14435">
        <v>3.9469354152679399</v>
      </c>
      <c r="D14435">
        <v>0.60490391326569004</v>
      </c>
    </row>
    <row r="14436" spans="1:4" x14ac:dyDescent="0.2">
      <c r="A14436">
        <v>14436</v>
      </c>
      <c r="B14436">
        <v>0</v>
      </c>
      <c r="C14436">
        <v>3.9469354152679399</v>
      </c>
      <c r="D14436">
        <v>0.60490391326569004</v>
      </c>
    </row>
    <row r="14437" spans="1:4" x14ac:dyDescent="0.2">
      <c r="A14437">
        <v>14437</v>
      </c>
      <c r="B14437">
        <v>0</v>
      </c>
      <c r="C14437">
        <v>3.9469354152679399</v>
      </c>
      <c r="D14437">
        <v>0.60490391326569004</v>
      </c>
    </row>
    <row r="14438" spans="1:4" x14ac:dyDescent="0.2">
      <c r="A14438">
        <v>14438</v>
      </c>
      <c r="B14438">
        <v>0</v>
      </c>
      <c r="C14438">
        <v>3.9469181261014601</v>
      </c>
      <c r="D14438">
        <v>0.60490391326569004</v>
      </c>
    </row>
    <row r="14439" spans="1:4" x14ac:dyDescent="0.2">
      <c r="A14439">
        <v>14439</v>
      </c>
      <c r="B14439">
        <v>0</v>
      </c>
      <c r="C14439">
        <v>3.9467885794811899</v>
      </c>
      <c r="D14439">
        <v>0.60490391326569004</v>
      </c>
    </row>
    <row r="14440" spans="1:4" x14ac:dyDescent="0.2">
      <c r="A14440">
        <v>14440</v>
      </c>
      <c r="B14440">
        <v>0</v>
      </c>
      <c r="C14440">
        <v>3.9469482294741298</v>
      </c>
      <c r="D14440">
        <v>0.60490391326569004</v>
      </c>
    </row>
    <row r="14441" spans="1:4" x14ac:dyDescent="0.2">
      <c r="A14441">
        <v>14441</v>
      </c>
      <c r="B14441">
        <v>0</v>
      </c>
      <c r="C14441">
        <v>3.9470761242179302</v>
      </c>
      <c r="D14441">
        <v>0.60490391326569004</v>
      </c>
    </row>
    <row r="14442" spans="1:4" x14ac:dyDescent="0.2">
      <c r="A14442">
        <v>14442</v>
      </c>
      <c r="B14442">
        <v>0</v>
      </c>
      <c r="C14442">
        <v>3.9467818806766499</v>
      </c>
      <c r="D14442">
        <v>0.60490391326569004</v>
      </c>
    </row>
    <row r="14443" spans="1:4" x14ac:dyDescent="0.2">
      <c r="A14443">
        <v>14443</v>
      </c>
      <c r="B14443">
        <v>0</v>
      </c>
      <c r="C14443">
        <v>3.9469415347172299</v>
      </c>
      <c r="D14443">
        <v>0.60490391326569004</v>
      </c>
    </row>
    <row r="14444" spans="1:4" x14ac:dyDescent="0.2">
      <c r="A14444">
        <v>14444</v>
      </c>
      <c r="B14444">
        <v>0</v>
      </c>
      <c r="C14444">
        <v>3.9470973014831499</v>
      </c>
      <c r="D14444">
        <v>0.60490391326569004</v>
      </c>
    </row>
    <row r="14445" spans="1:4" x14ac:dyDescent="0.2">
      <c r="A14445">
        <v>14445</v>
      </c>
      <c r="B14445">
        <v>0</v>
      </c>
      <c r="C14445">
        <v>3.9470956442811498</v>
      </c>
      <c r="D14445">
        <v>0.60490391326569004</v>
      </c>
    </row>
    <row r="14446" spans="1:4" x14ac:dyDescent="0.2">
      <c r="A14446">
        <v>14446</v>
      </c>
      <c r="B14446">
        <v>0</v>
      </c>
      <c r="C14446">
        <v>3.9469359949556901</v>
      </c>
      <c r="D14446">
        <v>0.60490391326569004</v>
      </c>
    </row>
    <row r="14447" spans="1:4" x14ac:dyDescent="0.2">
      <c r="A14447">
        <v>14447</v>
      </c>
      <c r="B14447">
        <v>0</v>
      </c>
      <c r="C14447">
        <v>3.9470944838508601</v>
      </c>
      <c r="D14447">
        <v>0.60490391326569004</v>
      </c>
    </row>
    <row r="14448" spans="1:4" x14ac:dyDescent="0.2">
      <c r="A14448">
        <v>14448</v>
      </c>
      <c r="B14448">
        <v>0</v>
      </c>
      <c r="C14448">
        <v>3.9470973014831499</v>
      </c>
      <c r="D14448">
        <v>0.60490391326569004</v>
      </c>
    </row>
    <row r="14449" spans="1:4" x14ac:dyDescent="0.2">
      <c r="A14449">
        <v>14449</v>
      </c>
      <c r="B14449">
        <v>0</v>
      </c>
      <c r="C14449">
        <v>3.9469426946341502</v>
      </c>
      <c r="D14449">
        <v>0.60490391326569004</v>
      </c>
    </row>
    <row r="14450" spans="1:4" x14ac:dyDescent="0.2">
      <c r="A14450">
        <v>14450</v>
      </c>
      <c r="B14450">
        <v>0</v>
      </c>
      <c r="C14450">
        <v>3.9469354152679399</v>
      </c>
      <c r="D14450">
        <v>0.60490391326569004</v>
      </c>
    </row>
    <row r="14451" spans="1:4" x14ac:dyDescent="0.2">
      <c r="A14451">
        <v>14451</v>
      </c>
      <c r="B14451">
        <v>0</v>
      </c>
      <c r="C14451">
        <v>3.9470855558455402</v>
      </c>
      <c r="D14451">
        <v>0.60490391326569004</v>
      </c>
    </row>
    <row r="14452" spans="1:4" x14ac:dyDescent="0.2">
      <c r="A14452">
        <v>14452</v>
      </c>
      <c r="B14452">
        <v>0</v>
      </c>
      <c r="C14452">
        <v>3.9470973014831499</v>
      </c>
      <c r="D14452">
        <v>0.60490391326569004</v>
      </c>
    </row>
    <row r="14453" spans="1:4" x14ac:dyDescent="0.2">
      <c r="A14453">
        <v>14453</v>
      </c>
      <c r="B14453">
        <v>0</v>
      </c>
      <c r="C14453">
        <v>3.9470973014831499</v>
      </c>
      <c r="D14453">
        <v>0.60490391326569004</v>
      </c>
    </row>
    <row r="14454" spans="1:4" x14ac:dyDescent="0.2">
      <c r="A14454">
        <v>14454</v>
      </c>
      <c r="B14454">
        <v>0</v>
      </c>
      <c r="C14454">
        <v>3.9470973014831499</v>
      </c>
      <c r="D14454">
        <v>0.60490391326569004</v>
      </c>
    </row>
    <row r="14455" spans="1:4" x14ac:dyDescent="0.2">
      <c r="A14455">
        <v>14455</v>
      </c>
      <c r="B14455">
        <v>0</v>
      </c>
      <c r="C14455">
        <v>3.9470973014831499</v>
      </c>
      <c r="D14455">
        <v>0.60490391326569004</v>
      </c>
    </row>
    <row r="14456" spans="1:4" x14ac:dyDescent="0.2">
      <c r="A14456">
        <v>14456</v>
      </c>
      <c r="B14456">
        <v>0</v>
      </c>
      <c r="C14456">
        <v>3.9472362742705802</v>
      </c>
      <c r="D14456">
        <v>0.60490391326569004</v>
      </c>
    </row>
    <row r="14457" spans="1:4" x14ac:dyDescent="0.2">
      <c r="A14457">
        <v>14457</v>
      </c>
      <c r="B14457">
        <v>0</v>
      </c>
      <c r="C14457">
        <v>3.9472591876983598</v>
      </c>
      <c r="D14457">
        <v>0.60490391326569004</v>
      </c>
    </row>
    <row r="14458" spans="1:4" x14ac:dyDescent="0.2">
      <c r="A14458">
        <v>14458</v>
      </c>
      <c r="B14458">
        <v>0</v>
      </c>
      <c r="C14458">
        <v>3.9472591876983598</v>
      </c>
      <c r="D14458">
        <v>0.60490391326569004</v>
      </c>
    </row>
    <row r="14459" spans="1:4" x14ac:dyDescent="0.2">
      <c r="A14459">
        <v>14459</v>
      </c>
      <c r="B14459">
        <v>0</v>
      </c>
      <c r="C14459">
        <v>3.9472591876983598</v>
      </c>
      <c r="D14459">
        <v>0.60490391326569004</v>
      </c>
    </row>
    <row r="14460" spans="1:4" x14ac:dyDescent="0.2">
      <c r="A14460">
        <v>14460</v>
      </c>
      <c r="B14460">
        <v>0</v>
      </c>
      <c r="C14460">
        <v>3.9472591876983598</v>
      </c>
      <c r="D14460">
        <v>0.60490391326569004</v>
      </c>
    </row>
    <row r="14461" spans="1:4" x14ac:dyDescent="0.2">
      <c r="A14461">
        <v>14461</v>
      </c>
      <c r="B14461">
        <v>0</v>
      </c>
      <c r="C14461">
        <v>3.9472591876983598</v>
      </c>
      <c r="D14461">
        <v>0.60490391326569004</v>
      </c>
    </row>
    <row r="14462" spans="1:4" x14ac:dyDescent="0.2">
      <c r="A14462">
        <v>14462</v>
      </c>
      <c r="B14462">
        <v>0</v>
      </c>
      <c r="C14462">
        <v>3.9472591876983598</v>
      </c>
      <c r="D14462">
        <v>0.60490391326569004</v>
      </c>
    </row>
    <row r="14463" spans="1:4" x14ac:dyDescent="0.2">
      <c r="A14463">
        <v>14463</v>
      </c>
      <c r="B14463">
        <v>0</v>
      </c>
      <c r="C14463">
        <v>3.9472591876983598</v>
      </c>
      <c r="D14463">
        <v>0.60490391326569004</v>
      </c>
    </row>
    <row r="14464" spans="1:4" x14ac:dyDescent="0.2">
      <c r="A14464">
        <v>14464</v>
      </c>
      <c r="B14464">
        <v>0</v>
      </c>
      <c r="C14464">
        <v>3.9472591876983598</v>
      </c>
      <c r="D14464">
        <v>0.60490391326569004</v>
      </c>
    </row>
    <row r="14465" spans="1:4" x14ac:dyDescent="0.2">
      <c r="A14465">
        <v>14465</v>
      </c>
      <c r="B14465">
        <v>0</v>
      </c>
      <c r="C14465">
        <v>3.9472591876983598</v>
      </c>
      <c r="D14465">
        <v>0.60490391326569004</v>
      </c>
    </row>
    <row r="14466" spans="1:4" x14ac:dyDescent="0.2">
      <c r="A14466">
        <v>14466</v>
      </c>
      <c r="B14466">
        <v>0</v>
      </c>
      <c r="C14466">
        <v>3.94714254167907</v>
      </c>
      <c r="D14466">
        <v>0.60490391326569004</v>
      </c>
    </row>
    <row r="14467" spans="1:4" x14ac:dyDescent="0.2">
      <c r="A14467">
        <v>14467</v>
      </c>
      <c r="B14467">
        <v>0</v>
      </c>
      <c r="C14467">
        <v>3.9472117138167899</v>
      </c>
      <c r="D14467">
        <v>0.60490391326569004</v>
      </c>
    </row>
    <row r="14468" spans="1:4" x14ac:dyDescent="0.2">
      <c r="A14468">
        <v>14468</v>
      </c>
      <c r="B14468">
        <v>0</v>
      </c>
      <c r="C14468">
        <v>3.9472591876983598</v>
      </c>
      <c r="D14468">
        <v>0.60490391326569004</v>
      </c>
    </row>
    <row r="14469" spans="1:4" x14ac:dyDescent="0.2">
      <c r="A14469">
        <v>14469</v>
      </c>
      <c r="B14469">
        <v>0</v>
      </c>
      <c r="C14469">
        <v>3.9472591876983598</v>
      </c>
      <c r="D14469">
        <v>0.60490391326569004</v>
      </c>
    </row>
    <row r="14470" spans="1:4" x14ac:dyDescent="0.2">
      <c r="A14470">
        <v>14470</v>
      </c>
      <c r="B14470">
        <v>0</v>
      </c>
      <c r="C14470">
        <v>3.9472591876983598</v>
      </c>
      <c r="D14470">
        <v>0.60490391326569004</v>
      </c>
    </row>
    <row r="14471" spans="1:4" x14ac:dyDescent="0.2">
      <c r="A14471">
        <v>14471</v>
      </c>
      <c r="B14471">
        <v>0</v>
      </c>
      <c r="C14471">
        <v>3.9472591876983598</v>
      </c>
      <c r="D14471">
        <v>0.60490391326569004</v>
      </c>
    </row>
    <row r="14472" spans="1:4" x14ac:dyDescent="0.2">
      <c r="A14472">
        <v>14472</v>
      </c>
      <c r="B14472">
        <v>0</v>
      </c>
      <c r="C14472">
        <v>3.9472591876983598</v>
      </c>
      <c r="D14472">
        <v>0.60490391326569004</v>
      </c>
    </row>
    <row r="14473" spans="1:4" x14ac:dyDescent="0.2">
      <c r="A14473">
        <v>14473</v>
      </c>
      <c r="B14473">
        <v>0</v>
      </c>
      <c r="C14473">
        <v>3.9472591876983598</v>
      </c>
      <c r="D14473">
        <v>0.60490391326569004</v>
      </c>
    </row>
    <row r="14474" spans="1:4" x14ac:dyDescent="0.2">
      <c r="A14474">
        <v>14474</v>
      </c>
      <c r="B14474">
        <v>0</v>
      </c>
      <c r="C14474">
        <v>3.9472591876983598</v>
      </c>
      <c r="D14474">
        <v>0.60490391326569004</v>
      </c>
    </row>
    <row r="14475" spans="1:4" x14ac:dyDescent="0.2">
      <c r="A14475">
        <v>14475</v>
      </c>
      <c r="B14475">
        <v>0</v>
      </c>
      <c r="C14475">
        <v>3.9472591876983598</v>
      </c>
      <c r="D14475">
        <v>0.60490391326569004</v>
      </c>
    </row>
    <row r="14476" spans="1:4" x14ac:dyDescent="0.2">
      <c r="A14476">
        <v>14476</v>
      </c>
      <c r="B14476">
        <v>0</v>
      </c>
      <c r="C14476">
        <v>3.9472591876983598</v>
      </c>
      <c r="D14476">
        <v>0.60490391326569004</v>
      </c>
    </row>
    <row r="14477" spans="1:4" x14ac:dyDescent="0.2">
      <c r="A14477">
        <v>14477</v>
      </c>
      <c r="B14477">
        <v>0</v>
      </c>
      <c r="C14477">
        <v>3.9472591876983598</v>
      </c>
      <c r="D14477">
        <v>0.60490391326569004</v>
      </c>
    </row>
    <row r="14478" spans="1:4" x14ac:dyDescent="0.2">
      <c r="A14478">
        <v>14478</v>
      </c>
      <c r="B14478">
        <v>0</v>
      </c>
      <c r="C14478">
        <v>3.9472591876983598</v>
      </c>
      <c r="D14478">
        <v>0.60490391326569004</v>
      </c>
    </row>
    <row r="14479" spans="1:4" x14ac:dyDescent="0.2">
      <c r="A14479">
        <v>14479</v>
      </c>
      <c r="B14479">
        <v>0</v>
      </c>
      <c r="C14479">
        <v>3.9472591876983598</v>
      </c>
      <c r="D14479">
        <v>0.60490391326569004</v>
      </c>
    </row>
    <row r="14480" spans="1:4" x14ac:dyDescent="0.2">
      <c r="A14480">
        <v>14480</v>
      </c>
      <c r="B14480">
        <v>0</v>
      </c>
      <c r="C14480">
        <v>3.9472591876983598</v>
      </c>
      <c r="D14480">
        <v>0.60490391326569004</v>
      </c>
    </row>
    <row r="14481" spans="1:4" x14ac:dyDescent="0.2">
      <c r="A14481">
        <v>14481</v>
      </c>
      <c r="B14481">
        <v>0</v>
      </c>
      <c r="C14481">
        <v>3.9473423351773902</v>
      </c>
      <c r="D14481">
        <v>0.60490391326569004</v>
      </c>
    </row>
    <row r="14482" spans="1:4" x14ac:dyDescent="0.2">
      <c r="A14482">
        <v>14482</v>
      </c>
      <c r="B14482">
        <v>0</v>
      </c>
      <c r="C14482">
        <v>3.9474210739135702</v>
      </c>
      <c r="D14482">
        <v>0.60490391326569004</v>
      </c>
    </row>
    <row r="14483" spans="1:4" x14ac:dyDescent="0.2">
      <c r="A14483">
        <v>14483</v>
      </c>
      <c r="B14483">
        <v>0</v>
      </c>
      <c r="C14483">
        <v>3.9473423934460401</v>
      </c>
      <c r="D14483">
        <v>0.60490391326569004</v>
      </c>
    </row>
    <row r="14484" spans="1:4" x14ac:dyDescent="0.2">
      <c r="A14484">
        <v>14484</v>
      </c>
      <c r="B14484">
        <v>0</v>
      </c>
      <c r="C14484">
        <v>3.9473356349227302</v>
      </c>
      <c r="D14484">
        <v>0.60490391326569004</v>
      </c>
    </row>
    <row r="14485" spans="1:4" x14ac:dyDescent="0.2">
      <c r="A14485">
        <v>14485</v>
      </c>
      <c r="B14485">
        <v>0</v>
      </c>
      <c r="C14485">
        <v>3.9474210739135702</v>
      </c>
      <c r="D14485">
        <v>0.60490391326569004</v>
      </c>
    </row>
    <row r="14486" spans="1:4" x14ac:dyDescent="0.2">
      <c r="A14486">
        <v>14486</v>
      </c>
      <c r="B14486">
        <v>0</v>
      </c>
      <c r="C14486">
        <v>3.9474210739135702</v>
      </c>
      <c r="D14486">
        <v>0.60490391326569004</v>
      </c>
    </row>
    <row r="14487" spans="1:4" x14ac:dyDescent="0.2">
      <c r="A14487">
        <v>14487</v>
      </c>
      <c r="B14487">
        <v>0</v>
      </c>
      <c r="C14487">
        <v>3.9473513323193599</v>
      </c>
      <c r="D14487">
        <v>0.60490391326569004</v>
      </c>
    </row>
    <row r="14488" spans="1:4" x14ac:dyDescent="0.2">
      <c r="A14488">
        <v>14488</v>
      </c>
      <c r="B14488">
        <v>0</v>
      </c>
      <c r="C14488">
        <v>3.9473266977164898</v>
      </c>
      <c r="D14488">
        <v>0.60490391326569004</v>
      </c>
    </row>
    <row r="14489" spans="1:4" x14ac:dyDescent="0.2">
      <c r="A14489">
        <v>14489</v>
      </c>
      <c r="B14489">
        <v>0</v>
      </c>
      <c r="C14489">
        <v>3.94748634581802</v>
      </c>
      <c r="D14489">
        <v>0.60490391326569004</v>
      </c>
    </row>
    <row r="14490" spans="1:4" x14ac:dyDescent="0.2">
      <c r="A14490">
        <v>14490</v>
      </c>
      <c r="B14490">
        <v>0</v>
      </c>
      <c r="C14490">
        <v>3.9475199219079098</v>
      </c>
      <c r="D14490">
        <v>0.60490391326569004</v>
      </c>
    </row>
    <row r="14491" spans="1:4" x14ac:dyDescent="0.2">
      <c r="A14491">
        <v>14491</v>
      </c>
      <c r="B14491">
        <v>0</v>
      </c>
      <c r="C14491">
        <v>3.9474818827459401</v>
      </c>
      <c r="D14491">
        <v>0.60490391326569004</v>
      </c>
    </row>
    <row r="14492" spans="1:4" x14ac:dyDescent="0.2">
      <c r="A14492">
        <v>14492</v>
      </c>
      <c r="B14492">
        <v>0</v>
      </c>
      <c r="C14492">
        <v>3.9474658088745298</v>
      </c>
      <c r="D14492">
        <v>0.60490391326569004</v>
      </c>
    </row>
    <row r="14493" spans="1:4" x14ac:dyDescent="0.2">
      <c r="A14493">
        <v>14493</v>
      </c>
      <c r="B14493">
        <v>0</v>
      </c>
      <c r="C14493">
        <v>3.94737186582122</v>
      </c>
      <c r="D14493">
        <v>0.60490391326569004</v>
      </c>
    </row>
    <row r="14494" spans="1:4" x14ac:dyDescent="0.2">
      <c r="A14494">
        <v>14494</v>
      </c>
      <c r="B14494">
        <v>0</v>
      </c>
      <c r="C14494">
        <v>3.9475288499202801</v>
      </c>
      <c r="D14494">
        <v>0.60490391326569004</v>
      </c>
    </row>
    <row r="14495" spans="1:4" x14ac:dyDescent="0.2">
      <c r="A14495">
        <v>14495</v>
      </c>
      <c r="B14495">
        <v>0</v>
      </c>
      <c r="C14495">
        <v>3.9474729545715599</v>
      </c>
      <c r="D14495">
        <v>0.60490391326569004</v>
      </c>
    </row>
    <row r="14496" spans="1:4" x14ac:dyDescent="0.2">
      <c r="A14496">
        <v>14496</v>
      </c>
      <c r="B14496">
        <v>0</v>
      </c>
      <c r="C14496">
        <v>3.9475829601287802</v>
      </c>
      <c r="D14496">
        <v>0.60490391326569004</v>
      </c>
    </row>
    <row r="14497" spans="1:4" x14ac:dyDescent="0.2">
      <c r="A14497">
        <v>14497</v>
      </c>
      <c r="B14497">
        <v>0</v>
      </c>
      <c r="C14497">
        <v>3.9475829601287802</v>
      </c>
      <c r="D14497">
        <v>0.60490391326569004</v>
      </c>
    </row>
    <row r="14498" spans="1:4" x14ac:dyDescent="0.2">
      <c r="A14498">
        <v>14498</v>
      </c>
      <c r="B14498">
        <v>0</v>
      </c>
      <c r="C14498">
        <v>3.9475829601287802</v>
      </c>
      <c r="D14498">
        <v>0.60490391326569004</v>
      </c>
    </row>
    <row r="14499" spans="1:4" x14ac:dyDescent="0.2">
      <c r="A14499">
        <v>14499</v>
      </c>
      <c r="B14499">
        <v>0</v>
      </c>
      <c r="C14499">
        <v>3.9475400127822802</v>
      </c>
      <c r="D14499">
        <v>0.60490391326569004</v>
      </c>
    </row>
    <row r="14500" spans="1:4" x14ac:dyDescent="0.2">
      <c r="A14500">
        <v>14500</v>
      </c>
      <c r="B14500">
        <v>0</v>
      </c>
      <c r="C14500">
        <v>3.9474617835230998</v>
      </c>
      <c r="D14500">
        <v>0.60490391326569004</v>
      </c>
    </row>
    <row r="14501" spans="1:4" x14ac:dyDescent="0.2">
      <c r="A14501">
        <v>14501</v>
      </c>
      <c r="B14501">
        <v>0</v>
      </c>
      <c r="C14501">
        <v>3.9476214369827201</v>
      </c>
      <c r="D14501">
        <v>0.60490391326569004</v>
      </c>
    </row>
    <row r="14502" spans="1:4" x14ac:dyDescent="0.2">
      <c r="A14502">
        <v>14502</v>
      </c>
      <c r="B14502">
        <v>0</v>
      </c>
      <c r="C14502">
        <v>3.9476723517796599</v>
      </c>
      <c r="D14502">
        <v>0.60490391326569004</v>
      </c>
    </row>
    <row r="14503" spans="1:4" x14ac:dyDescent="0.2">
      <c r="A14503">
        <v>14503</v>
      </c>
      <c r="B14503">
        <v>0</v>
      </c>
      <c r="C14503">
        <v>3.9474550914890698</v>
      </c>
      <c r="D14503">
        <v>0.60490391326569004</v>
      </c>
    </row>
    <row r="14504" spans="1:4" x14ac:dyDescent="0.2">
      <c r="A14504">
        <v>14504</v>
      </c>
      <c r="B14504">
        <v>0</v>
      </c>
      <c r="C14504">
        <v>3.94755118988577</v>
      </c>
      <c r="D14504">
        <v>0.60490391326569004</v>
      </c>
    </row>
    <row r="14505" spans="1:4" x14ac:dyDescent="0.2">
      <c r="A14505">
        <v>14505</v>
      </c>
      <c r="B14505">
        <v>0</v>
      </c>
      <c r="C14505">
        <v>3.9474506161041099</v>
      </c>
      <c r="D14505">
        <v>0.60490391326569004</v>
      </c>
    </row>
    <row r="14506" spans="1:4" x14ac:dyDescent="0.2">
      <c r="A14506">
        <v>14506</v>
      </c>
      <c r="B14506">
        <v>0</v>
      </c>
      <c r="C14506">
        <v>3.94755564754393</v>
      </c>
      <c r="D14506">
        <v>0.60490391326569004</v>
      </c>
    </row>
    <row r="14507" spans="1:4" x14ac:dyDescent="0.2">
      <c r="A14507">
        <v>14507</v>
      </c>
      <c r="B14507">
        <v>0</v>
      </c>
      <c r="C14507">
        <v>3.9474461523150599</v>
      </c>
      <c r="D14507">
        <v>0.60490391326569004</v>
      </c>
    </row>
    <row r="14508" spans="1:4" x14ac:dyDescent="0.2">
      <c r="A14508">
        <v>14508</v>
      </c>
      <c r="B14508">
        <v>0</v>
      </c>
      <c r="C14508">
        <v>3.9476058051435001</v>
      </c>
      <c r="D14508">
        <v>0.60490391326569004</v>
      </c>
    </row>
    <row r="14509" spans="1:4" x14ac:dyDescent="0.2">
      <c r="A14509">
        <v>14509</v>
      </c>
      <c r="B14509">
        <v>0</v>
      </c>
      <c r="C14509">
        <v>3.9477448463439901</v>
      </c>
      <c r="D14509">
        <v>0.60490391326569004</v>
      </c>
    </row>
    <row r="14510" spans="1:4" x14ac:dyDescent="0.2">
      <c r="A14510">
        <v>14510</v>
      </c>
      <c r="B14510">
        <v>0</v>
      </c>
      <c r="C14510">
        <v>3.9477080760619701</v>
      </c>
      <c r="D14510">
        <v>0.60490391326569004</v>
      </c>
    </row>
    <row r="14511" spans="1:4" x14ac:dyDescent="0.2">
      <c r="A14511">
        <v>14511</v>
      </c>
      <c r="B14511">
        <v>0</v>
      </c>
      <c r="C14511">
        <v>3.9474372250957099</v>
      </c>
      <c r="D14511">
        <v>0.60490391326569004</v>
      </c>
    </row>
    <row r="14512" spans="1:4" x14ac:dyDescent="0.2">
      <c r="A14512">
        <v>14512</v>
      </c>
      <c r="B14512">
        <v>0</v>
      </c>
      <c r="C14512">
        <v>3.94759686991766</v>
      </c>
      <c r="D14512">
        <v>0.60490391326569004</v>
      </c>
    </row>
    <row r="14513" spans="1:4" x14ac:dyDescent="0.2">
      <c r="A14513">
        <v>14513</v>
      </c>
      <c r="B14513">
        <v>0</v>
      </c>
      <c r="C14513">
        <v>3.9477448463439901</v>
      </c>
      <c r="D14513">
        <v>0.60490391326569004</v>
      </c>
    </row>
    <row r="14514" spans="1:4" x14ac:dyDescent="0.2">
      <c r="A14514">
        <v>14514</v>
      </c>
      <c r="B14514">
        <v>0</v>
      </c>
      <c r="C14514">
        <v>3.9477448463439901</v>
      </c>
      <c r="D14514">
        <v>0.60490391326569004</v>
      </c>
    </row>
    <row r="14515" spans="1:4" x14ac:dyDescent="0.2">
      <c r="A14515">
        <v>14515</v>
      </c>
      <c r="B14515">
        <v>0</v>
      </c>
      <c r="C14515">
        <v>3.9477448463439901</v>
      </c>
      <c r="D14515">
        <v>0.60490391326569004</v>
      </c>
    </row>
    <row r="14516" spans="1:4" x14ac:dyDescent="0.2">
      <c r="A14516">
        <v>14516</v>
      </c>
      <c r="B14516">
        <v>0</v>
      </c>
      <c r="C14516">
        <v>3.9477448463439901</v>
      </c>
      <c r="D14516">
        <v>0.60490391326569004</v>
      </c>
    </row>
    <row r="14517" spans="1:4" x14ac:dyDescent="0.2">
      <c r="A14517">
        <v>14517</v>
      </c>
      <c r="B14517">
        <v>0</v>
      </c>
      <c r="C14517">
        <v>3.9477420943561401</v>
      </c>
      <c r="D14517">
        <v>0.60490391326569004</v>
      </c>
    </row>
    <row r="14518" spans="1:4" x14ac:dyDescent="0.2">
      <c r="A14518">
        <v>14518</v>
      </c>
      <c r="B14518">
        <v>0</v>
      </c>
      <c r="C14518">
        <v>3.9475834679314898</v>
      </c>
      <c r="D14518">
        <v>0.60490391326569004</v>
      </c>
    </row>
    <row r="14519" spans="1:4" x14ac:dyDescent="0.2">
      <c r="A14519">
        <v>14519</v>
      </c>
      <c r="B14519">
        <v>0</v>
      </c>
      <c r="C14519">
        <v>3.9477431285130402</v>
      </c>
      <c r="D14519">
        <v>0.60490391326569004</v>
      </c>
    </row>
    <row r="14520" spans="1:4" x14ac:dyDescent="0.2">
      <c r="A14520">
        <v>14520</v>
      </c>
      <c r="B14520">
        <v>0</v>
      </c>
      <c r="C14520">
        <v>3.9477448463439901</v>
      </c>
      <c r="D14520">
        <v>0.60490391326569004</v>
      </c>
    </row>
    <row r="14521" spans="1:4" x14ac:dyDescent="0.2">
      <c r="A14521">
        <v>14521</v>
      </c>
      <c r="B14521">
        <v>0</v>
      </c>
      <c r="C14521">
        <v>3.9477448463439901</v>
      </c>
      <c r="D14521">
        <v>0.60490391326569004</v>
      </c>
    </row>
    <row r="14522" spans="1:4" x14ac:dyDescent="0.2">
      <c r="A14522">
        <v>14522</v>
      </c>
      <c r="B14522">
        <v>0</v>
      </c>
      <c r="C14522">
        <v>3.9477448463439901</v>
      </c>
      <c r="D14522">
        <v>0.60490391326569004</v>
      </c>
    </row>
    <row r="14523" spans="1:4" x14ac:dyDescent="0.2">
      <c r="A14523">
        <v>14523</v>
      </c>
      <c r="B14523">
        <v>0</v>
      </c>
      <c r="C14523">
        <v>3.9477448463439901</v>
      </c>
      <c r="D14523">
        <v>0.60490391326569004</v>
      </c>
    </row>
    <row r="14524" spans="1:4" x14ac:dyDescent="0.2">
      <c r="A14524">
        <v>14524</v>
      </c>
      <c r="B14524">
        <v>0</v>
      </c>
      <c r="C14524">
        <v>3.9477448463439901</v>
      </c>
      <c r="D14524">
        <v>0.60490391326569004</v>
      </c>
    </row>
    <row r="14525" spans="1:4" x14ac:dyDescent="0.2">
      <c r="A14525">
        <v>14525</v>
      </c>
      <c r="B14525">
        <v>0</v>
      </c>
      <c r="C14525">
        <v>3.9477448463439901</v>
      </c>
      <c r="D14525">
        <v>0.60490391326569004</v>
      </c>
    </row>
    <row r="14526" spans="1:4" x14ac:dyDescent="0.2">
      <c r="A14526">
        <v>14526</v>
      </c>
      <c r="B14526">
        <v>0</v>
      </c>
      <c r="C14526">
        <v>3.9478893834020701</v>
      </c>
      <c r="D14526">
        <v>0.60490391326569004</v>
      </c>
    </row>
    <row r="14527" spans="1:4" x14ac:dyDescent="0.2">
      <c r="A14527">
        <v>14527</v>
      </c>
      <c r="B14527">
        <v>0</v>
      </c>
      <c r="C14527">
        <v>3.9479067325592001</v>
      </c>
      <c r="D14527">
        <v>0.60490391326569004</v>
      </c>
    </row>
    <row r="14528" spans="1:4" x14ac:dyDescent="0.2">
      <c r="A14528">
        <v>14528</v>
      </c>
      <c r="B14528">
        <v>0</v>
      </c>
      <c r="C14528">
        <v>3.9479067325592001</v>
      </c>
      <c r="D14528">
        <v>0.60490391326569004</v>
      </c>
    </row>
    <row r="14529" spans="1:4" x14ac:dyDescent="0.2">
      <c r="A14529">
        <v>14529</v>
      </c>
      <c r="B14529">
        <v>0</v>
      </c>
      <c r="C14529">
        <v>3.9479067325592001</v>
      </c>
      <c r="D14529">
        <v>0.60490391326569004</v>
      </c>
    </row>
    <row r="14530" spans="1:4" x14ac:dyDescent="0.2">
      <c r="A14530">
        <v>14530</v>
      </c>
      <c r="B14530">
        <v>0</v>
      </c>
      <c r="C14530">
        <v>3.9477711281547498</v>
      </c>
      <c r="D14530">
        <v>0.60490391326569004</v>
      </c>
    </row>
    <row r="14531" spans="1:4" x14ac:dyDescent="0.2">
      <c r="A14531">
        <v>14531</v>
      </c>
      <c r="B14531">
        <v>0</v>
      </c>
      <c r="C14531">
        <v>3.9478782207182199</v>
      </c>
      <c r="D14531">
        <v>0.60490391326569004</v>
      </c>
    </row>
    <row r="14532" spans="1:4" x14ac:dyDescent="0.2">
      <c r="A14532">
        <v>14532</v>
      </c>
      <c r="B14532">
        <v>0</v>
      </c>
      <c r="C14532">
        <v>3.9479067325592001</v>
      </c>
      <c r="D14532">
        <v>0.60490391326569004</v>
      </c>
    </row>
    <row r="14533" spans="1:4" x14ac:dyDescent="0.2">
      <c r="A14533">
        <v>14533</v>
      </c>
      <c r="B14533">
        <v>0</v>
      </c>
      <c r="C14533">
        <v>3.9479067325592001</v>
      </c>
      <c r="D14533">
        <v>0.60490391326569004</v>
      </c>
    </row>
    <row r="14534" spans="1:4" x14ac:dyDescent="0.2">
      <c r="A14534">
        <v>14534</v>
      </c>
      <c r="B14534">
        <v>0</v>
      </c>
      <c r="C14534">
        <v>3.9479067325592001</v>
      </c>
      <c r="D14534">
        <v>0.60490391326569004</v>
      </c>
    </row>
    <row r="14535" spans="1:4" x14ac:dyDescent="0.2">
      <c r="A14535">
        <v>14535</v>
      </c>
      <c r="B14535">
        <v>0</v>
      </c>
      <c r="C14535">
        <v>3.9479067325592001</v>
      </c>
      <c r="D14535">
        <v>0.60490391326569004</v>
      </c>
    </row>
    <row r="14536" spans="1:4" x14ac:dyDescent="0.2">
      <c r="A14536">
        <v>14536</v>
      </c>
      <c r="B14536">
        <v>0</v>
      </c>
      <c r="C14536">
        <v>3.9477845236232598</v>
      </c>
      <c r="D14536">
        <v>0.60490391326569004</v>
      </c>
    </row>
    <row r="14537" spans="1:4" x14ac:dyDescent="0.2">
      <c r="A14537">
        <v>14537</v>
      </c>
      <c r="B14537">
        <v>0</v>
      </c>
      <c r="C14537">
        <v>3.9478648184362699</v>
      </c>
      <c r="D14537">
        <v>0.60490391326569004</v>
      </c>
    </row>
    <row r="14538" spans="1:4" x14ac:dyDescent="0.2">
      <c r="A14538">
        <v>14538</v>
      </c>
      <c r="B14538">
        <v>0</v>
      </c>
      <c r="C14538">
        <v>3.9480244767586301</v>
      </c>
      <c r="D14538">
        <v>0.60490391326569004</v>
      </c>
    </row>
    <row r="14539" spans="1:4" x14ac:dyDescent="0.2">
      <c r="A14539">
        <v>14539</v>
      </c>
      <c r="B14539">
        <v>0</v>
      </c>
      <c r="C14539">
        <v>3.94795310997117</v>
      </c>
      <c r="D14539">
        <v>0.60490391326569004</v>
      </c>
    </row>
    <row r="14540" spans="1:4" x14ac:dyDescent="0.2">
      <c r="A14540">
        <v>14540</v>
      </c>
      <c r="B14540">
        <v>0</v>
      </c>
      <c r="C14540">
        <v>3.9480200062134698</v>
      </c>
      <c r="D14540">
        <v>0.60490391326569004</v>
      </c>
    </row>
    <row r="14541" spans="1:4" x14ac:dyDescent="0.2">
      <c r="A14541">
        <v>14541</v>
      </c>
      <c r="B14541">
        <v>0</v>
      </c>
      <c r="C14541">
        <v>3.9480686187744101</v>
      </c>
      <c r="D14541">
        <v>0.60490391326569004</v>
      </c>
    </row>
    <row r="14542" spans="1:4" x14ac:dyDescent="0.2">
      <c r="A14542">
        <v>14542</v>
      </c>
      <c r="B14542">
        <v>0</v>
      </c>
      <c r="C14542">
        <v>3.9479598015865101</v>
      </c>
      <c r="D14542">
        <v>0.60490391326569004</v>
      </c>
    </row>
    <row r="14543" spans="1:4" x14ac:dyDescent="0.2">
      <c r="A14543">
        <v>14543</v>
      </c>
      <c r="B14543">
        <v>0</v>
      </c>
      <c r="C14543">
        <v>3.9480133124238299</v>
      </c>
      <c r="D14543">
        <v>0.60490391326569004</v>
      </c>
    </row>
    <row r="14544" spans="1:4" x14ac:dyDescent="0.2">
      <c r="A14544">
        <v>14544</v>
      </c>
      <c r="B14544">
        <v>0</v>
      </c>
      <c r="C14544">
        <v>3.94796427749576</v>
      </c>
      <c r="D14544">
        <v>0.60490391326569004</v>
      </c>
    </row>
    <row r="14545" spans="1:4" x14ac:dyDescent="0.2">
      <c r="A14545">
        <v>14545</v>
      </c>
      <c r="B14545">
        <v>0</v>
      </c>
      <c r="C14545">
        <v>3.94800884333557</v>
      </c>
      <c r="D14545">
        <v>0.60490391326569004</v>
      </c>
    </row>
    <row r="14546" spans="1:4" x14ac:dyDescent="0.2">
      <c r="A14546">
        <v>14546</v>
      </c>
      <c r="B14546">
        <v>0</v>
      </c>
      <c r="C14546">
        <v>3.9479687608224401</v>
      </c>
      <c r="D14546">
        <v>0.60490391326569004</v>
      </c>
    </row>
    <row r="14547" spans="1:4" x14ac:dyDescent="0.2">
      <c r="A14547">
        <v>14547</v>
      </c>
      <c r="B14547">
        <v>0</v>
      </c>
      <c r="C14547">
        <v>3.94800436209084</v>
      </c>
      <c r="D14547">
        <v>0.60490391326569004</v>
      </c>
    </row>
    <row r="14548" spans="1:4" x14ac:dyDescent="0.2">
      <c r="A14548">
        <v>14548</v>
      </c>
      <c r="B14548">
        <v>0</v>
      </c>
      <c r="C14548">
        <v>3.9481640275243901</v>
      </c>
      <c r="D14548">
        <v>0.60490391326569004</v>
      </c>
    </row>
    <row r="14549" spans="1:4" x14ac:dyDescent="0.2">
      <c r="A14549">
        <v>14549</v>
      </c>
      <c r="B14549">
        <v>0</v>
      </c>
      <c r="C14549">
        <v>3.9481373249410501</v>
      </c>
      <c r="D14549">
        <v>0.60490391326569004</v>
      </c>
    </row>
    <row r="14550" spans="1:4" x14ac:dyDescent="0.2">
      <c r="A14550">
        <v>14550</v>
      </c>
      <c r="B14550">
        <v>0</v>
      </c>
      <c r="C14550">
        <v>3.9481723293931301</v>
      </c>
      <c r="D14550">
        <v>0.60490391326569004</v>
      </c>
    </row>
    <row r="14551" spans="1:4" x14ac:dyDescent="0.2">
      <c r="A14551">
        <v>14551</v>
      </c>
      <c r="B14551">
        <v>0.16886161984748499</v>
      </c>
      <c r="C14551">
        <v>3.94213342091119</v>
      </c>
      <c r="D14551">
        <v>0.60489498799187902</v>
      </c>
    </row>
    <row r="14552" spans="1:4" x14ac:dyDescent="0.2">
      <c r="A14552">
        <v>14552</v>
      </c>
      <c r="B14552">
        <v>0.25558677315711997</v>
      </c>
      <c r="C14552">
        <v>3.9386904526648099</v>
      </c>
      <c r="D14552">
        <v>0.60488138464840502</v>
      </c>
    </row>
    <row r="14553" spans="1:4" x14ac:dyDescent="0.2">
      <c r="A14553">
        <v>14553</v>
      </c>
      <c r="B14553">
        <v>0.25814880590138201</v>
      </c>
      <c r="C14553">
        <v>3.9383131220588101</v>
      </c>
      <c r="D14553">
        <v>0.60486752531918797</v>
      </c>
    </row>
    <row r="14554" spans="1:4" x14ac:dyDescent="0.2">
      <c r="A14554">
        <v>14554</v>
      </c>
      <c r="B14554">
        <v>0.25716205522916602</v>
      </c>
      <c r="C14554">
        <v>3.9380930600917599</v>
      </c>
      <c r="D14554">
        <v>0.604853681755948</v>
      </c>
    </row>
    <row r="14555" spans="1:4" x14ac:dyDescent="0.2">
      <c r="A14555">
        <v>14555</v>
      </c>
      <c r="B14555">
        <v>0.25313724614128702</v>
      </c>
      <c r="C14555">
        <v>3.9379333166416601</v>
      </c>
      <c r="D14555">
        <v>0.60483983550192699</v>
      </c>
    </row>
    <row r="14556" spans="1:4" x14ac:dyDescent="0.2">
      <c r="A14556">
        <v>14556</v>
      </c>
      <c r="B14556">
        <v>0.25389882519742002</v>
      </c>
      <c r="C14556">
        <v>3.9378685951232901</v>
      </c>
      <c r="D14556">
        <v>0.60482599072196597</v>
      </c>
    </row>
    <row r="14557" spans="1:4" x14ac:dyDescent="0.2">
      <c r="A14557">
        <v>14557</v>
      </c>
      <c r="B14557">
        <v>0.25558677315711997</v>
      </c>
      <c r="C14557">
        <v>3.9376832015889498</v>
      </c>
      <c r="D14557">
        <v>0.60481214261216998</v>
      </c>
    </row>
    <row r="14558" spans="1:4" x14ac:dyDescent="0.2">
      <c r="A14558">
        <v>14558</v>
      </c>
      <c r="B14558">
        <v>0.253306136909282</v>
      </c>
      <c r="C14558">
        <v>3.9375448226928702</v>
      </c>
      <c r="D14558">
        <v>0.60479828711781203</v>
      </c>
    </row>
    <row r="14559" spans="1:4" x14ac:dyDescent="0.2">
      <c r="A14559">
        <v>14559</v>
      </c>
      <c r="B14559">
        <v>0.25150561332702598</v>
      </c>
      <c r="C14559">
        <v>3.9372801205611201</v>
      </c>
      <c r="D14559">
        <v>0.60478443187444397</v>
      </c>
    </row>
    <row r="14560" spans="1:4" x14ac:dyDescent="0.2">
      <c r="A14560">
        <v>14560</v>
      </c>
      <c r="B14560">
        <v>0.25584185806328802</v>
      </c>
      <c r="C14560">
        <v>3.9370591640472399</v>
      </c>
      <c r="D14560">
        <v>0.60477060854735198</v>
      </c>
    </row>
    <row r="14561" spans="1:4" x14ac:dyDescent="0.2">
      <c r="A14561">
        <v>14561</v>
      </c>
      <c r="B14561">
        <v>0.25966790318489102</v>
      </c>
      <c r="C14561">
        <v>3.9369753980843698</v>
      </c>
      <c r="D14561">
        <v>0.60475678507390895</v>
      </c>
    </row>
    <row r="14562" spans="1:4" x14ac:dyDescent="0.2">
      <c r="A14562">
        <v>14562</v>
      </c>
      <c r="B14562">
        <v>0.25761253621309799</v>
      </c>
      <c r="C14562">
        <v>3.9368972778320299</v>
      </c>
      <c r="D14562">
        <v>0.60474294170160603</v>
      </c>
    </row>
    <row r="14563" spans="1:4" x14ac:dyDescent="0.2">
      <c r="A14563">
        <v>14563</v>
      </c>
      <c r="B14563">
        <v>0.25358761703889099</v>
      </c>
      <c r="C14563">
        <v>3.9368972778320299</v>
      </c>
      <c r="D14563">
        <v>0.60472911939308605</v>
      </c>
    </row>
    <row r="14564" spans="1:4" x14ac:dyDescent="0.2">
      <c r="A14564">
        <v>14564</v>
      </c>
      <c r="B14564">
        <v>0.25344850463428298</v>
      </c>
      <c r="C14564">
        <v>3.9368972778320299</v>
      </c>
      <c r="D14564">
        <v>0.60471530594913503</v>
      </c>
    </row>
    <row r="14565" spans="1:4" x14ac:dyDescent="0.2">
      <c r="A14565">
        <v>14565</v>
      </c>
      <c r="B14565">
        <v>0.25747331692593101</v>
      </c>
      <c r="C14565">
        <v>3.9367476107405701</v>
      </c>
      <c r="D14565">
        <v>0.60470147890285697</v>
      </c>
    </row>
    <row r="14566" spans="1:4" x14ac:dyDescent="0.2">
      <c r="A14566">
        <v>14566</v>
      </c>
      <c r="B14566">
        <v>0.25966790318489102</v>
      </c>
      <c r="C14566">
        <v>3.93657350540161</v>
      </c>
      <c r="D14566">
        <v>0.60468762869677695</v>
      </c>
    </row>
    <row r="14567" spans="1:4" x14ac:dyDescent="0.2">
      <c r="A14567">
        <v>14567</v>
      </c>
      <c r="B14567">
        <v>0.256120969992853</v>
      </c>
      <c r="C14567">
        <v>3.9365031575457898</v>
      </c>
      <c r="D14567">
        <v>0.60467377665379096</v>
      </c>
    </row>
    <row r="14568" spans="1:4" x14ac:dyDescent="0.2">
      <c r="A14568">
        <v>14568</v>
      </c>
      <c r="B14568">
        <v>0.25150561332702598</v>
      </c>
      <c r="C14568">
        <v>3.9364116191864</v>
      </c>
      <c r="D14568">
        <v>0.604659946420809</v>
      </c>
    </row>
    <row r="14569" spans="1:4" x14ac:dyDescent="0.2">
      <c r="A14569">
        <v>14569</v>
      </c>
      <c r="B14569">
        <v>0.25150561332702598</v>
      </c>
      <c r="C14569">
        <v>3.9363457181654802</v>
      </c>
      <c r="D14569">
        <v>0.60464611509820798</v>
      </c>
    </row>
    <row r="14570" spans="1:4" x14ac:dyDescent="0.2">
      <c r="A14570">
        <v>14570</v>
      </c>
      <c r="B14570">
        <v>0.25311067127340697</v>
      </c>
      <c r="C14570">
        <v>3.93618606559061</v>
      </c>
      <c r="D14570">
        <v>0.60463228297899796</v>
      </c>
    </row>
    <row r="14571" spans="1:4" x14ac:dyDescent="0.2">
      <c r="A14571">
        <v>14571</v>
      </c>
      <c r="B14571">
        <v>0.34696561273626803</v>
      </c>
      <c r="C14571">
        <v>3.9330771374273099</v>
      </c>
      <c r="D14571">
        <v>0.60461718705062095</v>
      </c>
    </row>
    <row r="14572" spans="1:4" x14ac:dyDescent="0.2">
      <c r="A14572">
        <v>14572</v>
      </c>
      <c r="B14572">
        <v>0.48145063192169402</v>
      </c>
      <c r="C14572">
        <v>3.9284504662528499</v>
      </c>
      <c r="D14572">
        <v>0.60459674327002799</v>
      </c>
    </row>
    <row r="14573" spans="1:4" x14ac:dyDescent="0.2">
      <c r="A14573">
        <v>14573</v>
      </c>
      <c r="B14573">
        <v>0.456999477535455</v>
      </c>
      <c r="C14573">
        <v>3.92879299382765</v>
      </c>
      <c r="D14573">
        <v>0.60457119532227499</v>
      </c>
    </row>
    <row r="14574" spans="1:4" x14ac:dyDescent="0.2">
      <c r="A14574">
        <v>14574</v>
      </c>
      <c r="B14574">
        <v>0.35891340216082501</v>
      </c>
      <c r="C14574">
        <v>3.9317079451594301</v>
      </c>
      <c r="D14574">
        <v>0.60454827534602695</v>
      </c>
    </row>
    <row r="14575" spans="1:4" x14ac:dyDescent="0.2">
      <c r="A14575">
        <v>14575</v>
      </c>
      <c r="B14575">
        <v>1.87652115907329E-2</v>
      </c>
      <c r="C14575">
        <v>3.9430190966493801</v>
      </c>
      <c r="D14575">
        <v>0.60453455485910801</v>
      </c>
    </row>
    <row r="14576" spans="1:4" x14ac:dyDescent="0.2">
      <c r="A14576">
        <v>14576</v>
      </c>
      <c r="B14576">
        <v>-0.36015004232641101</v>
      </c>
      <c r="C14576">
        <v>3.9564782691796401</v>
      </c>
      <c r="D14576">
        <v>0.604539926980458</v>
      </c>
    </row>
    <row r="14577" spans="1:4" x14ac:dyDescent="0.2">
      <c r="A14577">
        <v>14577</v>
      </c>
      <c r="B14577">
        <v>-0.68192430102552704</v>
      </c>
      <c r="C14577">
        <v>3.9683319545784101</v>
      </c>
      <c r="D14577">
        <v>0.60456522570711602</v>
      </c>
    </row>
    <row r="14578" spans="1:4" x14ac:dyDescent="0.2">
      <c r="A14578">
        <v>14578</v>
      </c>
      <c r="B14578">
        <v>-0.64944563754401996</v>
      </c>
      <c r="C14578">
        <v>3.9684252223659402</v>
      </c>
      <c r="D14578">
        <v>0.60460077131925605</v>
      </c>
    </row>
    <row r="14579" spans="1:4" x14ac:dyDescent="0.2">
      <c r="A14579">
        <v>14579</v>
      </c>
      <c r="B14579">
        <v>0.30281875728255703</v>
      </c>
      <c r="C14579">
        <v>3.9373527306938998</v>
      </c>
      <c r="D14579">
        <v>0.60461752435190297</v>
      </c>
    </row>
    <row r="14580" spans="1:4" x14ac:dyDescent="0.2">
      <c r="A14580">
        <v>14580</v>
      </c>
      <c r="B14580">
        <v>-0.51138305085731905</v>
      </c>
      <c r="C14580">
        <v>3.9630725809577001</v>
      </c>
      <c r="D14580">
        <v>0.60461708278995296</v>
      </c>
    </row>
    <row r="14581" spans="1:4" x14ac:dyDescent="0.2">
      <c r="A14581">
        <v>14581</v>
      </c>
      <c r="B14581">
        <v>-2.8198880245115001</v>
      </c>
      <c r="C14581">
        <v>4.04050585086617</v>
      </c>
      <c r="D14581">
        <v>0.604687589588772</v>
      </c>
    </row>
    <row r="14582" spans="1:4" x14ac:dyDescent="0.2">
      <c r="A14582">
        <v>14582</v>
      </c>
      <c r="B14582">
        <v>-1.5858346074309999</v>
      </c>
      <c r="C14582">
        <v>4.00486444722209</v>
      </c>
      <c r="D14582">
        <v>0.60481335829895699</v>
      </c>
    </row>
    <row r="14583" spans="1:4" x14ac:dyDescent="0.2">
      <c r="A14583">
        <v>14583</v>
      </c>
      <c r="B14583">
        <v>0.33398393997655701</v>
      </c>
      <c r="C14583">
        <v>3.9417212140762601</v>
      </c>
      <c r="D14583">
        <v>0.60485878163296802</v>
      </c>
    </row>
    <row r="14584" spans="1:4" x14ac:dyDescent="0.2">
      <c r="A14584">
        <v>14584</v>
      </c>
      <c r="B14584">
        <v>0.54630281788481705</v>
      </c>
      <c r="C14584">
        <v>3.9322942711713802</v>
      </c>
      <c r="D14584">
        <v>0.60483600523318504</v>
      </c>
    </row>
    <row r="14585" spans="1:4" x14ac:dyDescent="0.2">
      <c r="A14585">
        <v>14585</v>
      </c>
      <c r="B14585">
        <v>1.4466129800023699</v>
      </c>
      <c r="C14585">
        <v>3.9009232877674198</v>
      </c>
      <c r="D14585">
        <v>0.60478586099599196</v>
      </c>
    </row>
    <row r="14586" spans="1:4" x14ac:dyDescent="0.2">
      <c r="A14586">
        <v>14586</v>
      </c>
      <c r="B14586">
        <v>2.51176047102539</v>
      </c>
      <c r="C14586">
        <v>3.8633979587035698</v>
      </c>
      <c r="D14586">
        <v>0.60468283365586695</v>
      </c>
    </row>
    <row r="14587" spans="1:4" x14ac:dyDescent="0.2">
      <c r="A14587">
        <v>14587</v>
      </c>
      <c r="B14587">
        <v>2.4105277397892602</v>
      </c>
      <c r="C14587">
        <v>3.8629904980590202</v>
      </c>
      <c r="D14587">
        <v>0.60454966196197002</v>
      </c>
    </row>
    <row r="14588" spans="1:4" x14ac:dyDescent="0.2">
      <c r="A14588">
        <v>14588</v>
      </c>
      <c r="B14588">
        <v>1.9690571246358499</v>
      </c>
      <c r="C14588">
        <v>3.8744786080582601</v>
      </c>
      <c r="D14588">
        <v>0.60443023399171603</v>
      </c>
    </row>
    <row r="14589" spans="1:4" x14ac:dyDescent="0.2">
      <c r="A14589">
        <v>14589</v>
      </c>
      <c r="B14589">
        <v>2.93154151130847</v>
      </c>
      <c r="C14589">
        <v>3.84314295233359</v>
      </c>
      <c r="D14589">
        <v>0.60429802129652199</v>
      </c>
    </row>
    <row r="14590" spans="1:4" x14ac:dyDescent="0.2">
      <c r="A14590">
        <v>14590</v>
      </c>
      <c r="B14590">
        <v>6.0391588529901403</v>
      </c>
      <c r="C14590">
        <v>3.7468549748525302</v>
      </c>
      <c r="D14590">
        <v>0.60405698385819295</v>
      </c>
    </row>
    <row r="14591" spans="1:4" x14ac:dyDescent="0.2">
      <c r="A14591">
        <v>14591</v>
      </c>
      <c r="B14591">
        <v>3.6546281284092501</v>
      </c>
      <c r="C14591">
        <v>3.8105676086116702</v>
      </c>
      <c r="D14591">
        <v>0.60379647614334098</v>
      </c>
    </row>
    <row r="14592" spans="1:4" x14ac:dyDescent="0.2">
      <c r="A14592">
        <v>14592</v>
      </c>
      <c r="B14592">
        <v>0.13387473666223901</v>
      </c>
      <c r="C14592">
        <v>3.9229876832812298</v>
      </c>
      <c r="D14592">
        <v>0.60369828295903505</v>
      </c>
    </row>
    <row r="14593" spans="1:4" x14ac:dyDescent="0.2">
      <c r="A14593">
        <v>14593</v>
      </c>
      <c r="B14593">
        <v>1.61291299638826</v>
      </c>
      <c r="C14593">
        <v>3.8772046828128999</v>
      </c>
      <c r="D14593">
        <v>0.60364801849976801</v>
      </c>
    </row>
    <row r="14594" spans="1:4" x14ac:dyDescent="0.2">
      <c r="A14594">
        <v>14594</v>
      </c>
      <c r="B14594">
        <v>0.40200044448777</v>
      </c>
      <c r="C14594">
        <v>3.9172658961442099</v>
      </c>
      <c r="D14594">
        <v>0.60359710467634597</v>
      </c>
    </row>
    <row r="14595" spans="1:4" x14ac:dyDescent="0.2">
      <c r="A14595">
        <v>14595</v>
      </c>
      <c r="B14595">
        <v>0.299190505492609</v>
      </c>
      <c r="C14595">
        <v>3.9223683820260802</v>
      </c>
      <c r="D14595">
        <v>0.60357876025166401</v>
      </c>
    </row>
    <row r="14596" spans="1:4" x14ac:dyDescent="0.2">
      <c r="A14596">
        <v>14596</v>
      </c>
      <c r="B14596">
        <v>-1.5976844277686699</v>
      </c>
      <c r="C14596">
        <v>3.9878691030409898</v>
      </c>
      <c r="D14596">
        <v>0.60362233400198795</v>
      </c>
    </row>
    <row r="14597" spans="1:4" x14ac:dyDescent="0.2">
      <c r="A14597">
        <v>14597</v>
      </c>
      <c r="B14597">
        <v>-2.4128212514545</v>
      </c>
      <c r="C14597">
        <v>4.0189864178811501</v>
      </c>
      <c r="D14597">
        <v>0.60373423042087104</v>
      </c>
    </row>
    <row r="14598" spans="1:4" x14ac:dyDescent="0.2">
      <c r="A14598">
        <v>14598</v>
      </c>
      <c r="B14598">
        <v>-2.7639497889789002</v>
      </c>
      <c r="C14598">
        <v>4.0343723914379899</v>
      </c>
      <c r="D14598">
        <v>0.60387495130379498</v>
      </c>
    </row>
    <row r="14599" spans="1:4" x14ac:dyDescent="0.2">
      <c r="A14599">
        <v>14599</v>
      </c>
      <c r="B14599">
        <v>-2.6914994519704001</v>
      </c>
      <c r="C14599">
        <v>4.0356501370064102</v>
      </c>
      <c r="D14599">
        <v>0.60402030795221995</v>
      </c>
    </row>
    <row r="14600" spans="1:4" x14ac:dyDescent="0.2">
      <c r="A14600">
        <v>14600</v>
      </c>
      <c r="B14600">
        <v>0.25923876701172299</v>
      </c>
      <c r="C14600">
        <v>3.9389186982986999</v>
      </c>
      <c r="D14600">
        <v>0.60405944046976201</v>
      </c>
    </row>
    <row r="14601" spans="1:4" x14ac:dyDescent="0.2">
      <c r="A14601">
        <v>14601</v>
      </c>
      <c r="B14601">
        <v>0.42335337179591498</v>
      </c>
      <c r="C14601">
        <v>3.9312687053042099</v>
      </c>
      <c r="D14601">
        <v>0.60403957429381505</v>
      </c>
    </row>
    <row r="14602" spans="1:4" x14ac:dyDescent="0.2">
      <c r="A14602">
        <v>14602</v>
      </c>
      <c r="B14602">
        <v>0.43864920172566801</v>
      </c>
      <c r="C14602">
        <v>3.9293734183611102</v>
      </c>
      <c r="D14602">
        <v>0.60401604470780201</v>
      </c>
    </row>
    <row r="14603" spans="1:4" x14ac:dyDescent="0.2">
      <c r="A14603">
        <v>14603</v>
      </c>
      <c r="B14603">
        <v>1.8749258638958901</v>
      </c>
      <c r="C14603">
        <v>3.8803822494674498</v>
      </c>
      <c r="D14603">
        <v>0.603939559150237</v>
      </c>
    </row>
    <row r="14604" spans="1:4" x14ac:dyDescent="0.2">
      <c r="A14604">
        <v>14604</v>
      </c>
      <c r="B14604">
        <v>5.2853711756145696</v>
      </c>
      <c r="C14604">
        <v>3.7716553143478002</v>
      </c>
      <c r="D14604">
        <v>0.60371031929705099</v>
      </c>
    </row>
    <row r="14605" spans="1:4" x14ac:dyDescent="0.2">
      <c r="A14605">
        <v>14605</v>
      </c>
      <c r="B14605">
        <v>4.0892197876716097</v>
      </c>
      <c r="C14605">
        <v>3.7998661106628302</v>
      </c>
      <c r="D14605">
        <v>0.60347080193962199</v>
      </c>
    </row>
    <row r="14606" spans="1:4" x14ac:dyDescent="0.2">
      <c r="A14606">
        <v>14606</v>
      </c>
      <c r="B14606">
        <v>2.0785674152656299</v>
      </c>
      <c r="C14606">
        <v>3.8606891034175401</v>
      </c>
      <c r="D14606">
        <v>0.60332829329704696</v>
      </c>
    </row>
    <row r="14607" spans="1:4" x14ac:dyDescent="0.2">
      <c r="A14607">
        <v>14607</v>
      </c>
      <c r="B14607">
        <v>0.64202653032021695</v>
      </c>
      <c r="C14607">
        <v>3.9084477527980002</v>
      </c>
      <c r="D14607">
        <v>0.60327302873543198</v>
      </c>
    </row>
    <row r="14608" spans="1:4" x14ac:dyDescent="0.2">
      <c r="A14608">
        <v>14608</v>
      </c>
      <c r="B14608">
        <v>-1.7403465889020699</v>
      </c>
      <c r="C14608">
        <v>3.9912983600419101</v>
      </c>
      <c r="D14608">
        <v>0.60333465154810895</v>
      </c>
    </row>
    <row r="14609" spans="1:4" x14ac:dyDescent="0.2">
      <c r="A14609">
        <v>14609</v>
      </c>
      <c r="B14609">
        <v>-2.5529896859166801</v>
      </c>
      <c r="C14609">
        <v>4.0228958758117201</v>
      </c>
      <c r="D14609">
        <v>0.60346065269501203</v>
      </c>
    </row>
    <row r="14610" spans="1:4" x14ac:dyDescent="0.2">
      <c r="A14610">
        <v>14610</v>
      </c>
      <c r="B14610">
        <v>-2.6888208313407298</v>
      </c>
      <c r="C14610">
        <v>4.0317181689003299</v>
      </c>
      <c r="D14610">
        <v>0.60360274929454505</v>
      </c>
    </row>
    <row r="14611" spans="1:4" x14ac:dyDescent="0.2">
      <c r="A14611">
        <v>14611</v>
      </c>
      <c r="B14611">
        <v>-2.73295055768464</v>
      </c>
      <c r="C14611">
        <v>4.0368990557636</v>
      </c>
      <c r="D14611">
        <v>0.60374855156159002</v>
      </c>
    </row>
    <row r="14612" spans="1:4" x14ac:dyDescent="0.2">
      <c r="A14612">
        <v>14612</v>
      </c>
      <c r="B14612">
        <v>-2.4210913040411</v>
      </c>
      <c r="C14612">
        <v>4.0293295698765599</v>
      </c>
      <c r="D14612">
        <v>0.60388116208349796</v>
      </c>
    </row>
    <row r="14613" spans="1:4" x14ac:dyDescent="0.2">
      <c r="A14613">
        <v>14613</v>
      </c>
      <c r="B14613">
        <v>-0.21902644129155099</v>
      </c>
      <c r="C14613">
        <v>3.9561493898492501</v>
      </c>
      <c r="D14613">
        <v>0.60391242774429599</v>
      </c>
    </row>
    <row r="14614" spans="1:4" x14ac:dyDescent="0.2">
      <c r="A14614">
        <v>14614</v>
      </c>
      <c r="B14614">
        <v>0.33839751276040098</v>
      </c>
      <c r="C14614">
        <v>3.9359353492173401</v>
      </c>
      <c r="D14614">
        <v>0.60389933721985301</v>
      </c>
    </row>
    <row r="14615" spans="1:4" x14ac:dyDescent="0.2">
      <c r="A14615">
        <v>14615</v>
      </c>
      <c r="B14615">
        <v>1.0673974201110401</v>
      </c>
      <c r="C14615">
        <v>3.9095115467575501</v>
      </c>
      <c r="D14615">
        <v>0.60384678784395496</v>
      </c>
    </row>
    <row r="14616" spans="1:4" x14ac:dyDescent="0.2">
      <c r="A14616">
        <v>14616</v>
      </c>
      <c r="B14616">
        <v>1.08177383716652</v>
      </c>
      <c r="C14616">
        <v>3.9069627031727601</v>
      </c>
      <c r="D14616">
        <v>0.60378861263513794</v>
      </c>
    </row>
    <row r="14617" spans="1:4" x14ac:dyDescent="0.2">
      <c r="A14617">
        <v>14617</v>
      </c>
      <c r="B14617">
        <v>0.58399140783102499</v>
      </c>
      <c r="C14617">
        <v>3.9226760269687402</v>
      </c>
      <c r="D14617">
        <v>0.60375420362346499</v>
      </c>
    </row>
    <row r="14618" spans="1:4" x14ac:dyDescent="0.2">
      <c r="A14618">
        <v>14618</v>
      </c>
      <c r="B14618">
        <v>0.40233395986940701</v>
      </c>
      <c r="C14618">
        <v>3.9285722007535999</v>
      </c>
      <c r="D14618">
        <v>0.60373139103379603</v>
      </c>
    </row>
    <row r="14619" spans="1:4" x14ac:dyDescent="0.2">
      <c r="A14619">
        <v>14619</v>
      </c>
      <c r="B14619">
        <v>0.384409360932782</v>
      </c>
      <c r="C14619">
        <v>3.9290800334091101</v>
      </c>
      <c r="D14619">
        <v>0.60371054990905904</v>
      </c>
    </row>
    <row r="14620" spans="1:4" x14ac:dyDescent="0.2">
      <c r="A14620">
        <v>14620</v>
      </c>
      <c r="B14620">
        <v>0.39645943974805398</v>
      </c>
      <c r="C14620">
        <v>3.9283284959854399</v>
      </c>
      <c r="D14620">
        <v>0.60368910816760901</v>
      </c>
    </row>
    <row r="14621" spans="1:4" x14ac:dyDescent="0.2">
      <c r="A14621">
        <v>14621</v>
      </c>
      <c r="B14621">
        <v>0.41095390406270998</v>
      </c>
      <c r="C14621">
        <v>3.9276575724769698</v>
      </c>
      <c r="D14621">
        <v>0.60366678925598505</v>
      </c>
    </row>
    <row r="14622" spans="1:4" x14ac:dyDescent="0.2">
      <c r="A14622">
        <v>14622</v>
      </c>
      <c r="B14622">
        <v>0.41199290913780601</v>
      </c>
      <c r="C14622">
        <v>3.9275069236755402</v>
      </c>
      <c r="D14622">
        <v>0.603644491490677</v>
      </c>
    </row>
    <row r="14623" spans="1:4" x14ac:dyDescent="0.2">
      <c r="A14623">
        <v>14623</v>
      </c>
      <c r="B14623">
        <v>0.37283418220866799</v>
      </c>
      <c r="C14623">
        <v>3.9286861623197402</v>
      </c>
      <c r="D14623">
        <v>0.60362424333405296</v>
      </c>
    </row>
    <row r="14624" spans="1:4" x14ac:dyDescent="0.2">
      <c r="A14624">
        <v>14624</v>
      </c>
      <c r="B14624">
        <v>0.95159529076236704</v>
      </c>
      <c r="C14624">
        <v>3.9085015130343002</v>
      </c>
      <c r="D14624">
        <v>0.60357347121095595</v>
      </c>
    </row>
    <row r="14625" spans="1:4" x14ac:dyDescent="0.2">
      <c r="A14625">
        <v>14625</v>
      </c>
      <c r="B14625">
        <v>0.72937410445208894</v>
      </c>
      <c r="C14625">
        <v>3.9153149016099098</v>
      </c>
      <c r="D14625">
        <v>0.60353443799874396</v>
      </c>
    </row>
    <row r="14626" spans="1:4" x14ac:dyDescent="0.2">
      <c r="A14626">
        <v>14626</v>
      </c>
      <c r="B14626">
        <v>1.3927565001847699</v>
      </c>
      <c r="C14626">
        <v>3.9031101657806899</v>
      </c>
      <c r="D14626">
        <v>0.603507517548034</v>
      </c>
    </row>
    <row r="14627" spans="1:4" x14ac:dyDescent="0.2">
      <c r="A14627">
        <v>14627</v>
      </c>
      <c r="B14627">
        <v>1.0486543357765301</v>
      </c>
      <c r="C14627">
        <v>3.9042363602395298</v>
      </c>
      <c r="D14627">
        <v>0.60343078912905901</v>
      </c>
    </row>
    <row r="14628" spans="1:4" x14ac:dyDescent="0.2">
      <c r="A14628">
        <v>14628</v>
      </c>
      <c r="B14628">
        <v>0.41986962281236301</v>
      </c>
      <c r="C14628">
        <v>3.9195737901305701</v>
      </c>
      <c r="D14628">
        <v>0.60337417173705499</v>
      </c>
    </row>
    <row r="14629" spans="1:4" x14ac:dyDescent="0.2">
      <c r="A14629">
        <v>14629</v>
      </c>
      <c r="B14629">
        <v>0.39713037604261697</v>
      </c>
      <c r="C14629">
        <v>3.9241159107794301</v>
      </c>
      <c r="D14629">
        <v>0.60335150173699104</v>
      </c>
    </row>
    <row r="14630" spans="1:4" x14ac:dyDescent="0.2">
      <c r="A14630">
        <v>14630</v>
      </c>
      <c r="B14630">
        <v>0.40411554842855602</v>
      </c>
      <c r="C14630">
        <v>3.9243177885379499</v>
      </c>
      <c r="D14630">
        <v>0.60332986153243096</v>
      </c>
    </row>
    <row r="14631" spans="1:4" x14ac:dyDescent="0.2">
      <c r="A14631">
        <v>14631</v>
      </c>
      <c r="B14631">
        <v>0.47330898522589798</v>
      </c>
      <c r="C14631">
        <v>3.9223199535776998</v>
      </c>
      <c r="D14631">
        <v>0.60330767098383298</v>
      </c>
    </row>
    <row r="14632" spans="1:4" x14ac:dyDescent="0.2">
      <c r="A14632">
        <v>14632</v>
      </c>
      <c r="B14632">
        <v>0.46376419841980498</v>
      </c>
      <c r="C14632">
        <v>3.9224369930198399</v>
      </c>
      <c r="D14632">
        <v>0.60328219651336301</v>
      </c>
    </row>
    <row r="14633" spans="1:4" x14ac:dyDescent="0.2">
      <c r="A14633">
        <v>14633</v>
      </c>
      <c r="B14633">
        <v>0.40191343228770798</v>
      </c>
      <c r="C14633">
        <v>3.9243771950295998</v>
      </c>
      <c r="D14633">
        <v>0.60325731968484897</v>
      </c>
    </row>
    <row r="14634" spans="1:4" x14ac:dyDescent="0.2">
      <c r="A14634">
        <v>14634</v>
      </c>
      <c r="B14634">
        <v>-0.73470547978540501</v>
      </c>
      <c r="C14634">
        <v>3.9611152619833399</v>
      </c>
      <c r="D14634">
        <v>0.60324355858398004</v>
      </c>
    </row>
    <row r="14635" spans="1:4" x14ac:dyDescent="0.2">
      <c r="A14635">
        <v>14635</v>
      </c>
      <c r="B14635">
        <v>-1.9980245994706101</v>
      </c>
      <c r="C14635">
        <v>4.0049174220330599</v>
      </c>
      <c r="D14635">
        <v>0.60329094819079299</v>
      </c>
    </row>
    <row r="14636" spans="1:4" x14ac:dyDescent="0.2">
      <c r="A14636">
        <v>14636</v>
      </c>
      <c r="B14636">
        <v>-2.03516365172444</v>
      </c>
      <c r="C14636">
        <v>4.0110761910217896</v>
      </c>
      <c r="D14636">
        <v>0.603397784188345</v>
      </c>
    </row>
    <row r="14637" spans="1:4" x14ac:dyDescent="0.2">
      <c r="A14637">
        <v>14637</v>
      </c>
      <c r="B14637">
        <v>-0.81615614044815099</v>
      </c>
      <c r="C14637">
        <v>3.9744720546917298</v>
      </c>
      <c r="D14637">
        <v>0.60349521869566503</v>
      </c>
    </row>
    <row r="14638" spans="1:4" x14ac:dyDescent="0.2">
      <c r="A14638">
        <v>14638</v>
      </c>
      <c r="B14638">
        <v>0.38581861913068999</v>
      </c>
      <c r="C14638">
        <v>3.9348926059712901</v>
      </c>
      <c r="D14638">
        <v>0.60352811255677896</v>
      </c>
    </row>
    <row r="14639" spans="1:4" x14ac:dyDescent="0.2">
      <c r="A14639">
        <v>14639</v>
      </c>
      <c r="B14639">
        <v>0.39386871517472599</v>
      </c>
      <c r="C14639">
        <v>3.9319014074516798</v>
      </c>
      <c r="D14639">
        <v>0.60350713546831303</v>
      </c>
    </row>
    <row r="14640" spans="1:4" x14ac:dyDescent="0.2">
      <c r="A14640">
        <v>14640</v>
      </c>
      <c r="B14640">
        <v>0.39842715859413103</v>
      </c>
      <c r="C14640">
        <v>3.9306297860864801</v>
      </c>
      <c r="D14640">
        <v>0.60348566488022104</v>
      </c>
    </row>
    <row r="14641" spans="1:4" x14ac:dyDescent="0.2">
      <c r="A14641">
        <v>14641</v>
      </c>
      <c r="B14641">
        <v>0.405184074327401</v>
      </c>
      <c r="C14641">
        <v>3.9297900850410201</v>
      </c>
      <c r="D14641">
        <v>0.60346392459542597</v>
      </c>
    </row>
    <row r="14642" spans="1:4" x14ac:dyDescent="0.2">
      <c r="A14642">
        <v>14642</v>
      </c>
      <c r="B14642">
        <v>0.42128349730842501</v>
      </c>
      <c r="C14642">
        <v>3.92867237354722</v>
      </c>
      <c r="D14642">
        <v>0.60344181164562505</v>
      </c>
    </row>
    <row r="14643" spans="1:4" x14ac:dyDescent="0.2">
      <c r="A14643">
        <v>14643</v>
      </c>
      <c r="B14643">
        <v>0.43107637763023399</v>
      </c>
      <c r="C14643">
        <v>3.9278049636003698</v>
      </c>
      <c r="D14643">
        <v>0.60341900972773699</v>
      </c>
    </row>
    <row r="14644" spans="1:4" x14ac:dyDescent="0.2">
      <c r="A14644">
        <v>14644</v>
      </c>
      <c r="B14644">
        <v>0.42955602117638397</v>
      </c>
      <c r="C14644">
        <v>3.9274466161251498</v>
      </c>
      <c r="D14644">
        <v>0.60339581583523205</v>
      </c>
    </row>
    <row r="14645" spans="1:4" x14ac:dyDescent="0.2">
      <c r="A14645">
        <v>14645</v>
      </c>
      <c r="B14645">
        <v>0.42553117145152503</v>
      </c>
      <c r="C14645">
        <v>3.9272869635469898</v>
      </c>
      <c r="D14645">
        <v>0.60337266002099499</v>
      </c>
    </row>
    <row r="14646" spans="1:4" x14ac:dyDescent="0.2">
      <c r="A14646">
        <v>14646</v>
      </c>
      <c r="B14646">
        <v>0.41446713364454801</v>
      </c>
      <c r="C14646">
        <v>3.9273506825345899</v>
      </c>
      <c r="D14646">
        <v>0.60334977047708005</v>
      </c>
    </row>
    <row r="14647" spans="1:4" x14ac:dyDescent="0.2">
      <c r="A14647">
        <v>14647</v>
      </c>
      <c r="B14647">
        <v>0.60656528473722005</v>
      </c>
      <c r="C14647">
        <v>3.9206985274814201</v>
      </c>
      <c r="D14647">
        <v>0.60332408669357895</v>
      </c>
    </row>
    <row r="14648" spans="1:4" x14ac:dyDescent="0.2">
      <c r="A14648">
        <v>14648</v>
      </c>
      <c r="B14648">
        <v>1.34294931697946</v>
      </c>
      <c r="C14648">
        <v>3.8960366867892602</v>
      </c>
      <c r="D14648">
        <v>0.603279040231399</v>
      </c>
    </row>
    <row r="14649" spans="1:4" x14ac:dyDescent="0.2">
      <c r="A14649">
        <v>14649</v>
      </c>
      <c r="B14649">
        <v>1.77619244521557</v>
      </c>
      <c r="C14649">
        <v>3.8802479304401301</v>
      </c>
      <c r="D14649">
        <v>0.60319961582694404</v>
      </c>
    </row>
    <row r="14650" spans="1:4" x14ac:dyDescent="0.2">
      <c r="A14650">
        <v>14650</v>
      </c>
      <c r="B14650">
        <v>0.98115835255305694</v>
      </c>
      <c r="C14650">
        <v>3.9037186209537702</v>
      </c>
      <c r="D14650">
        <v>0.60311792174277801</v>
      </c>
    </row>
    <row r="14651" spans="1:4" x14ac:dyDescent="0.2">
      <c r="A14651">
        <v>14651</v>
      </c>
      <c r="B14651">
        <v>0.410949084410073</v>
      </c>
      <c r="C14651">
        <v>3.9225382440411001</v>
      </c>
      <c r="D14651">
        <v>0.60307537421885005</v>
      </c>
    </row>
    <row r="14652" spans="1:4" x14ac:dyDescent="0.2">
      <c r="A14652">
        <v>14652</v>
      </c>
      <c r="B14652">
        <v>0.38919484008566202</v>
      </c>
      <c r="C14652">
        <v>3.9240722801307899</v>
      </c>
      <c r="D14652">
        <v>0.60305358277560095</v>
      </c>
    </row>
    <row r="14653" spans="1:4" x14ac:dyDescent="0.2">
      <c r="A14653">
        <v>14653</v>
      </c>
      <c r="B14653">
        <v>0.38922482170574002</v>
      </c>
      <c r="C14653">
        <v>3.92439039803428</v>
      </c>
      <c r="D14653">
        <v>0.60303247726742704</v>
      </c>
    </row>
    <row r="14654" spans="1:4" x14ac:dyDescent="0.2">
      <c r="A14654">
        <v>14654</v>
      </c>
      <c r="B14654">
        <v>0.40034213320017598</v>
      </c>
      <c r="C14654">
        <v>3.9241927614995702</v>
      </c>
      <c r="D14654">
        <v>0.603011034270867</v>
      </c>
    </row>
    <row r="14655" spans="1:4" x14ac:dyDescent="0.2">
      <c r="A14655">
        <v>14655</v>
      </c>
      <c r="B14655">
        <v>0.40929264876715399</v>
      </c>
      <c r="C14655">
        <v>3.9238734652070799</v>
      </c>
      <c r="D14655">
        <v>0.60298893794603803</v>
      </c>
    </row>
    <row r="14656" spans="1:4" x14ac:dyDescent="0.2">
      <c r="A14656">
        <v>14656</v>
      </c>
      <c r="B14656">
        <v>0.73986432021669302</v>
      </c>
      <c r="C14656">
        <v>3.9130304328442902</v>
      </c>
      <c r="D14656">
        <v>0.60295859203491697</v>
      </c>
    </row>
    <row r="14657" spans="1:4" x14ac:dyDescent="0.2">
      <c r="A14657">
        <v>14657</v>
      </c>
      <c r="B14657">
        <v>2.13763048976277</v>
      </c>
      <c r="C14657">
        <v>3.8665157831561801</v>
      </c>
      <c r="D14657">
        <v>0.60288568744154103</v>
      </c>
    </row>
    <row r="14658" spans="1:4" x14ac:dyDescent="0.2">
      <c r="A14658">
        <v>14658</v>
      </c>
      <c r="B14658">
        <v>2.4091150788456499</v>
      </c>
      <c r="C14658">
        <v>3.8551478386970999</v>
      </c>
      <c r="D14658">
        <v>0.60276364207532696</v>
      </c>
    </row>
    <row r="14659" spans="1:4" x14ac:dyDescent="0.2">
      <c r="A14659">
        <v>14659</v>
      </c>
      <c r="B14659">
        <v>0.43656097226930901</v>
      </c>
      <c r="C14659">
        <v>3.9171687884243198</v>
      </c>
      <c r="D14659">
        <v>0.60267952554610305</v>
      </c>
    </row>
    <row r="14660" spans="1:4" x14ac:dyDescent="0.2">
      <c r="A14660">
        <v>14660</v>
      </c>
      <c r="B14660">
        <v>0.400029853113955</v>
      </c>
      <c r="C14660">
        <v>3.9199566689263001</v>
      </c>
      <c r="D14660">
        <v>0.60265697117022898</v>
      </c>
    </row>
    <row r="14661" spans="1:4" x14ac:dyDescent="0.2">
      <c r="A14661">
        <v>14661</v>
      </c>
      <c r="B14661">
        <v>0.38618367910385099</v>
      </c>
      <c r="C14661">
        <v>3.9212596843389398</v>
      </c>
      <c r="D14661">
        <v>0.60263553665750502</v>
      </c>
    </row>
    <row r="14662" spans="1:4" x14ac:dyDescent="0.2">
      <c r="A14662">
        <v>14662</v>
      </c>
      <c r="B14662">
        <v>0.385169608276062</v>
      </c>
      <c r="C14662">
        <v>3.92171852968045</v>
      </c>
      <c r="D14662">
        <v>0.60261464835447898</v>
      </c>
    </row>
    <row r="14663" spans="1:4" x14ac:dyDescent="0.2">
      <c r="A14663">
        <v>14663</v>
      </c>
      <c r="B14663">
        <v>0.37847204246646399</v>
      </c>
      <c r="C14663">
        <v>3.9220199531673101</v>
      </c>
      <c r="D14663">
        <v>0.60259392025373404</v>
      </c>
    </row>
    <row r="14664" spans="1:4" x14ac:dyDescent="0.2">
      <c r="A14664">
        <v>14664</v>
      </c>
      <c r="B14664">
        <v>0.383286156770481</v>
      </c>
      <c r="C14664">
        <v>3.9221483129796901</v>
      </c>
      <c r="D14664">
        <v>0.60257313358693498</v>
      </c>
    </row>
    <row r="14665" spans="1:4" x14ac:dyDescent="0.2">
      <c r="A14665">
        <v>14665</v>
      </c>
      <c r="B14665">
        <v>0.397052593951779</v>
      </c>
      <c r="C14665">
        <v>3.9219349758879898</v>
      </c>
      <c r="D14665">
        <v>0.60255173256348704</v>
      </c>
    </row>
    <row r="14666" spans="1:4" x14ac:dyDescent="0.2">
      <c r="A14666">
        <v>14666</v>
      </c>
      <c r="B14666">
        <v>0.53240721763995003</v>
      </c>
      <c r="C14666">
        <v>3.9176705220042098</v>
      </c>
      <c r="D14666">
        <v>0.60252606178091905</v>
      </c>
    </row>
    <row r="14667" spans="1:4" x14ac:dyDescent="0.2">
      <c r="A14667">
        <v>14667</v>
      </c>
      <c r="B14667">
        <v>2.27782677182083</v>
      </c>
      <c r="C14667">
        <v>3.86042434935761</v>
      </c>
      <c r="D14667">
        <v>0.60244447475034202</v>
      </c>
    </row>
    <row r="14668" spans="1:4" x14ac:dyDescent="0.2">
      <c r="A14668">
        <v>14668</v>
      </c>
      <c r="B14668">
        <v>7.8246031395613098</v>
      </c>
      <c r="C14668">
        <v>3.6930108249151599</v>
      </c>
      <c r="D14668">
        <v>0.60215012170544302</v>
      </c>
    </row>
    <row r="14669" spans="1:4" x14ac:dyDescent="0.2">
      <c r="A14669">
        <v>14669</v>
      </c>
      <c r="B14669">
        <v>7.7886059969204497</v>
      </c>
      <c r="C14669">
        <v>3.6839904609522902</v>
      </c>
      <c r="D14669">
        <v>0.60172806710601301</v>
      </c>
    </row>
    <row r="14670" spans="1:4" x14ac:dyDescent="0.2">
      <c r="A14670">
        <v>14670</v>
      </c>
      <c r="B14670">
        <v>7.76054544459378</v>
      </c>
      <c r="C14670">
        <v>3.6777790978037501</v>
      </c>
      <c r="D14670">
        <v>0.60130757334246898</v>
      </c>
    </row>
    <row r="14671" spans="1:4" x14ac:dyDescent="0.2">
      <c r="A14671">
        <v>14671</v>
      </c>
      <c r="B14671">
        <v>7.7403680575832601</v>
      </c>
      <c r="C14671">
        <v>3.6726712237194299</v>
      </c>
      <c r="D14671">
        <v>0.60088838815226597</v>
      </c>
    </row>
    <row r="14672" spans="1:4" x14ac:dyDescent="0.2">
      <c r="A14672">
        <v>14672</v>
      </c>
      <c r="B14672">
        <v>7.0883514591807</v>
      </c>
      <c r="C14672">
        <v>3.6857639888211899</v>
      </c>
      <c r="D14672">
        <v>0.60049240023416495</v>
      </c>
    </row>
    <row r="14673" spans="1:4" x14ac:dyDescent="0.2">
      <c r="A14673">
        <v>14673</v>
      </c>
      <c r="B14673">
        <v>4.6145782979726597</v>
      </c>
      <c r="C14673">
        <v>3.7534928984606202</v>
      </c>
      <c r="D14673">
        <v>0.60019743969032702</v>
      </c>
    </row>
    <row r="14674" spans="1:4" x14ac:dyDescent="0.2">
      <c r="A14674">
        <v>14674</v>
      </c>
      <c r="B14674">
        <v>4.4861895355705501</v>
      </c>
      <c r="C14674">
        <v>3.75695506793073</v>
      </c>
      <c r="D14674">
        <v>0.59995218201841405</v>
      </c>
    </row>
    <row r="14675" spans="1:4" x14ac:dyDescent="0.2">
      <c r="A14675">
        <v>14675</v>
      </c>
      <c r="B14675">
        <v>1.17103178335347</v>
      </c>
      <c r="C14675">
        <v>3.8622770880805599</v>
      </c>
      <c r="D14675">
        <v>0.59983394988920102</v>
      </c>
    </row>
    <row r="14676" spans="1:4" x14ac:dyDescent="0.2">
      <c r="A14676">
        <v>14676</v>
      </c>
      <c r="B14676">
        <v>0.67014418308741597</v>
      </c>
      <c r="C14676">
        <v>3.8825828584728099</v>
      </c>
      <c r="D14676">
        <v>0.59978943555522002</v>
      </c>
    </row>
    <row r="14677" spans="1:4" x14ac:dyDescent="0.2">
      <c r="A14677">
        <v>14677</v>
      </c>
      <c r="B14677">
        <v>0.29172413606199399</v>
      </c>
      <c r="C14677">
        <v>3.8981856489548199</v>
      </c>
      <c r="D14677">
        <v>0.59976781222365205</v>
      </c>
    </row>
    <row r="14678" spans="1:4" x14ac:dyDescent="0.2">
      <c r="A14678">
        <v>14678</v>
      </c>
      <c r="B14678">
        <v>0.25598045214742698</v>
      </c>
      <c r="C14678">
        <v>3.9021305870824801</v>
      </c>
      <c r="D14678">
        <v>0.59975334250470802</v>
      </c>
    </row>
    <row r="14679" spans="1:4" x14ac:dyDescent="0.2">
      <c r="A14679">
        <v>14679</v>
      </c>
      <c r="B14679">
        <v>0.25558677315711997</v>
      </c>
      <c r="C14679">
        <v>3.90414038957381</v>
      </c>
      <c r="D14679">
        <v>0.59973949753253697</v>
      </c>
    </row>
    <row r="14680" spans="1:4" x14ac:dyDescent="0.2">
      <c r="A14680">
        <v>14680</v>
      </c>
      <c r="B14680">
        <v>0.25558677315711997</v>
      </c>
      <c r="C14680">
        <v>3.90577282058053</v>
      </c>
      <c r="D14680">
        <v>0.59972564833108599</v>
      </c>
    </row>
    <row r="14681" spans="1:4" x14ac:dyDescent="0.2">
      <c r="A14681">
        <v>14681</v>
      </c>
      <c r="B14681">
        <v>0.25558677315711997</v>
      </c>
      <c r="C14681">
        <v>3.9070902201044202</v>
      </c>
      <c r="D14681">
        <v>0.59971179421130605</v>
      </c>
    </row>
    <row r="14682" spans="1:4" x14ac:dyDescent="0.2">
      <c r="A14682">
        <v>14682</v>
      </c>
      <c r="B14682">
        <v>0.25558677315711997</v>
      </c>
      <c r="C14682">
        <v>3.9080929974829299</v>
      </c>
      <c r="D14682">
        <v>0.59969794842955304</v>
      </c>
    </row>
    <row r="14683" spans="1:4" x14ac:dyDescent="0.2">
      <c r="A14683">
        <v>14683</v>
      </c>
      <c r="B14683">
        <v>0.25899272920884697</v>
      </c>
      <c r="C14683">
        <v>3.90905094280278</v>
      </c>
      <c r="D14683">
        <v>0.59968411993077997</v>
      </c>
    </row>
    <row r="14684" spans="1:4" x14ac:dyDescent="0.2">
      <c r="A14684">
        <v>14684</v>
      </c>
      <c r="B14684">
        <v>0.25966790318489102</v>
      </c>
      <c r="C14684">
        <v>3.9097433156406298</v>
      </c>
      <c r="D14684">
        <v>0.59967027874265399</v>
      </c>
    </row>
    <row r="14685" spans="1:4" x14ac:dyDescent="0.2">
      <c r="A14685">
        <v>14685</v>
      </c>
      <c r="B14685">
        <v>0.25966790318489102</v>
      </c>
      <c r="C14685">
        <v>3.9105126062370101</v>
      </c>
      <c r="D14685">
        <v>0.59965643165615301</v>
      </c>
    </row>
    <row r="14686" spans="1:4" x14ac:dyDescent="0.2">
      <c r="A14686">
        <v>14686</v>
      </c>
      <c r="B14686">
        <v>0.25966790318489102</v>
      </c>
      <c r="C14686">
        <v>3.9113108968158299</v>
      </c>
      <c r="D14686">
        <v>0.59964260854925999</v>
      </c>
    </row>
    <row r="14687" spans="1:4" x14ac:dyDescent="0.2">
      <c r="A14687">
        <v>14687</v>
      </c>
      <c r="B14687">
        <v>0.25648712095202902</v>
      </c>
      <c r="C14687">
        <v>3.9119831552917002</v>
      </c>
      <c r="D14687">
        <v>0.599628763227263</v>
      </c>
    </row>
    <row r="14688" spans="1:4" x14ac:dyDescent="0.2">
      <c r="A14688">
        <v>14688</v>
      </c>
      <c r="B14688">
        <v>0.25558677315711997</v>
      </c>
      <c r="C14688">
        <v>3.9124978791271801</v>
      </c>
      <c r="D14688">
        <v>0.599614911712674</v>
      </c>
    </row>
    <row r="14689" spans="1:4" x14ac:dyDescent="0.2">
      <c r="A14689">
        <v>14689</v>
      </c>
      <c r="B14689">
        <v>0.25558677315711997</v>
      </c>
      <c r="C14689">
        <v>3.91297684699907</v>
      </c>
      <c r="D14689">
        <v>0.599601065747843</v>
      </c>
    </row>
    <row r="14690" spans="1:4" x14ac:dyDescent="0.2">
      <c r="A14690">
        <v>14690</v>
      </c>
      <c r="B14690">
        <v>0.25257744321954001</v>
      </c>
      <c r="C14690">
        <v>3.9134554923158502</v>
      </c>
      <c r="D14690">
        <v>0.59958720751541705</v>
      </c>
    </row>
    <row r="14691" spans="1:4" x14ac:dyDescent="0.2">
      <c r="A14691">
        <v>14691</v>
      </c>
      <c r="B14691">
        <v>0.25150561332702598</v>
      </c>
      <c r="C14691">
        <v>3.9139346370933401</v>
      </c>
      <c r="D14691">
        <v>0.59957336312515297</v>
      </c>
    </row>
    <row r="14692" spans="1:4" x14ac:dyDescent="0.2">
      <c r="A14692">
        <v>14692</v>
      </c>
      <c r="B14692">
        <v>0.25440499841007902</v>
      </c>
      <c r="C14692">
        <v>3.9144138955326699</v>
      </c>
      <c r="D14692">
        <v>0.59955952677857305</v>
      </c>
    </row>
    <row r="14693" spans="1:4" x14ac:dyDescent="0.2">
      <c r="A14693">
        <v>14693</v>
      </c>
      <c r="B14693">
        <v>0.25558677315711997</v>
      </c>
      <c r="C14693">
        <v>3.9147801505455702</v>
      </c>
      <c r="D14693">
        <v>0.59954568497211702</v>
      </c>
    </row>
    <row r="14694" spans="1:4" x14ac:dyDescent="0.2">
      <c r="A14694">
        <v>14694</v>
      </c>
      <c r="B14694">
        <v>0.25280000927264801</v>
      </c>
      <c r="C14694">
        <v>3.9149889101542201</v>
      </c>
      <c r="D14694">
        <v>0.59953186063580599</v>
      </c>
    </row>
    <row r="14695" spans="1:4" x14ac:dyDescent="0.2">
      <c r="A14695">
        <v>14695</v>
      </c>
      <c r="B14695">
        <v>0.25696643054600798</v>
      </c>
      <c r="C14695">
        <v>3.9153651748224898</v>
      </c>
      <c r="D14695">
        <v>0.59951802100176099</v>
      </c>
    </row>
    <row r="14696" spans="1:4" x14ac:dyDescent="0.2">
      <c r="A14696">
        <v>14696</v>
      </c>
      <c r="B14696">
        <v>0.254319701372267</v>
      </c>
      <c r="C14696">
        <v>3.9156319864318001</v>
      </c>
      <c r="D14696">
        <v>0.59950418116619097</v>
      </c>
    </row>
    <row r="14697" spans="1:4" x14ac:dyDescent="0.2">
      <c r="A14697">
        <v>14697</v>
      </c>
      <c r="B14697">
        <v>0.25412345257255298</v>
      </c>
      <c r="C14697">
        <v>3.9157916405442901</v>
      </c>
      <c r="D14697">
        <v>0.59949035917641003</v>
      </c>
    </row>
    <row r="14698" spans="1:4" x14ac:dyDescent="0.2">
      <c r="A14698">
        <v>14698</v>
      </c>
      <c r="B14698">
        <v>0.25302518988557199</v>
      </c>
      <c r="C14698">
        <v>3.9160529048703698</v>
      </c>
      <c r="D14698">
        <v>0.59947653291696101</v>
      </c>
    </row>
    <row r="14699" spans="1:4" x14ac:dyDescent="0.2">
      <c r="A14699">
        <v>14699</v>
      </c>
      <c r="B14699">
        <v>0.25150561332702598</v>
      </c>
      <c r="C14699">
        <v>3.9162729796781202</v>
      </c>
      <c r="D14699">
        <v>0.59946268036133898</v>
      </c>
    </row>
    <row r="14700" spans="1:4" x14ac:dyDescent="0.2">
      <c r="A14700">
        <v>14700</v>
      </c>
      <c r="B14700">
        <v>0.25395459484635802</v>
      </c>
      <c r="C14700">
        <v>3.9164327257919398</v>
      </c>
      <c r="D14700">
        <v>0.59944884351743899</v>
      </c>
    </row>
    <row r="14701" spans="1:4" x14ac:dyDescent="0.2">
      <c r="A14701">
        <v>14701</v>
      </c>
      <c r="B14701">
        <v>0.25797943892880099</v>
      </c>
      <c r="C14701">
        <v>3.9166872887303401</v>
      </c>
      <c r="D14701">
        <v>0.59943501253971798</v>
      </c>
    </row>
    <row r="14702" spans="1:4" x14ac:dyDescent="0.2">
      <c r="A14702">
        <v>14702</v>
      </c>
      <c r="B14702">
        <v>0.25733155521308798</v>
      </c>
      <c r="C14702">
        <v>3.9170065932435798</v>
      </c>
      <c r="D14702">
        <v>0.599421159506759</v>
      </c>
    </row>
    <row r="14703" spans="1:4" x14ac:dyDescent="0.2">
      <c r="A14703">
        <v>14703</v>
      </c>
      <c r="B14703">
        <v>0.25330680768576103</v>
      </c>
      <c r="C14703">
        <v>3.9173258913030198</v>
      </c>
      <c r="D14703">
        <v>0.59940729839627904</v>
      </c>
    </row>
    <row r="14704" spans="1:4" x14ac:dyDescent="0.2">
      <c r="A14704">
        <v>14704</v>
      </c>
      <c r="B14704">
        <v>0.253729442464108</v>
      </c>
      <c r="C14704">
        <v>3.91746878623962</v>
      </c>
      <c r="D14704">
        <v>0.59939345190909399</v>
      </c>
    </row>
    <row r="14705" spans="1:4" x14ac:dyDescent="0.2">
      <c r="A14705">
        <v>14705</v>
      </c>
      <c r="B14705">
        <v>0.25558677315711997</v>
      </c>
      <c r="C14705">
        <v>3.91746878623962</v>
      </c>
      <c r="D14705">
        <v>0.59937960053103401</v>
      </c>
    </row>
    <row r="14706" spans="1:4" x14ac:dyDescent="0.2">
      <c r="A14706">
        <v>14706</v>
      </c>
      <c r="B14706">
        <v>0.25769789696214301</v>
      </c>
      <c r="C14706">
        <v>3.9175525282033199</v>
      </c>
      <c r="D14706">
        <v>0.59936573491690204</v>
      </c>
    </row>
    <row r="14707" spans="1:4" x14ac:dyDescent="0.2">
      <c r="A14707">
        <v>14707</v>
      </c>
      <c r="B14707">
        <v>0.25761303778600803</v>
      </c>
      <c r="C14707">
        <v>3.9177936931769999</v>
      </c>
      <c r="D14707">
        <v>0.59935187891152897</v>
      </c>
    </row>
    <row r="14708" spans="1:4" x14ac:dyDescent="0.2">
      <c r="A14708">
        <v>14708</v>
      </c>
      <c r="B14708">
        <v>0.25358815589586597</v>
      </c>
      <c r="C14708">
        <v>3.9180337234721101</v>
      </c>
      <c r="D14708">
        <v>0.59933801941769205</v>
      </c>
    </row>
    <row r="14709" spans="1:4" x14ac:dyDescent="0.2">
      <c r="A14709">
        <v>14709</v>
      </c>
      <c r="B14709">
        <v>0.25344791467231598</v>
      </c>
      <c r="C14709">
        <v>3.9182704205390899</v>
      </c>
      <c r="D14709">
        <v>0.59932415599221101</v>
      </c>
    </row>
    <row r="14710" spans="1:4" x14ac:dyDescent="0.2">
      <c r="A14710">
        <v>14710</v>
      </c>
      <c r="B14710">
        <v>0.25747276295744798</v>
      </c>
      <c r="C14710">
        <v>3.9184401035308798</v>
      </c>
      <c r="D14710">
        <v>0.59931031580359195</v>
      </c>
    </row>
    <row r="14711" spans="1:4" x14ac:dyDescent="0.2">
      <c r="A14711">
        <v>14711</v>
      </c>
      <c r="B14711">
        <v>0.25783830151228698</v>
      </c>
      <c r="C14711">
        <v>3.9184401035308798</v>
      </c>
      <c r="D14711">
        <v>0.59929647005682396</v>
      </c>
    </row>
    <row r="14712" spans="1:4" x14ac:dyDescent="0.2">
      <c r="A14712">
        <v>14712</v>
      </c>
      <c r="B14712">
        <v>0.25558677315711997</v>
      </c>
      <c r="C14712">
        <v>3.9185808873063999</v>
      </c>
      <c r="D14712">
        <v>0.59928261593946697</v>
      </c>
    </row>
    <row r="14713" spans="1:4" x14ac:dyDescent="0.2">
      <c r="A14713">
        <v>14713</v>
      </c>
      <c r="B14713">
        <v>0.25730385561596603</v>
      </c>
      <c r="C14713">
        <v>3.9187641143798801</v>
      </c>
      <c r="D14713">
        <v>0.59926878250280902</v>
      </c>
    </row>
    <row r="14714" spans="1:4" x14ac:dyDescent="0.2">
      <c r="A14714">
        <v>14714</v>
      </c>
      <c r="B14714">
        <v>0.35433549840165202</v>
      </c>
      <c r="C14714">
        <v>3.9156673678675298</v>
      </c>
      <c r="D14714">
        <v>0.59925368860749495</v>
      </c>
    </row>
    <row r="14715" spans="1:4" x14ac:dyDescent="0.2">
      <c r="A14715">
        <v>14715</v>
      </c>
      <c r="B14715">
        <v>0.47624820755621999</v>
      </c>
      <c r="C14715">
        <v>3.9114728385183199</v>
      </c>
      <c r="D14715">
        <v>0.59923311648682698</v>
      </c>
    </row>
    <row r="14716" spans="1:4" x14ac:dyDescent="0.2">
      <c r="A14716">
        <v>14716</v>
      </c>
      <c r="B14716">
        <v>0.45148214697837802</v>
      </c>
      <c r="C14716">
        <v>3.9119641780853298</v>
      </c>
      <c r="D14716">
        <v>0.59920761041104198</v>
      </c>
    </row>
    <row r="14717" spans="1:4" x14ac:dyDescent="0.2">
      <c r="A14717">
        <v>14717</v>
      </c>
      <c r="B14717">
        <v>0.25007724013751897</v>
      </c>
      <c r="C14717">
        <v>3.91865203400465</v>
      </c>
      <c r="D14717">
        <v>0.59918591623575301</v>
      </c>
    </row>
    <row r="14718" spans="1:4" x14ac:dyDescent="0.2">
      <c r="A14718">
        <v>14718</v>
      </c>
      <c r="B14718">
        <v>-0.25452850650124997</v>
      </c>
      <c r="C14718">
        <v>3.9357269508283501</v>
      </c>
      <c r="D14718">
        <v>0.59917923669239703</v>
      </c>
    </row>
    <row r="14719" spans="1:4" x14ac:dyDescent="0.2">
      <c r="A14719">
        <v>14719</v>
      </c>
      <c r="B14719">
        <v>-0.66576639678072402</v>
      </c>
      <c r="C14719">
        <v>3.9504534497587001</v>
      </c>
      <c r="D14719">
        <v>0.59919883177858602</v>
      </c>
    </row>
    <row r="14720" spans="1:4" x14ac:dyDescent="0.2">
      <c r="A14720">
        <v>14720</v>
      </c>
      <c r="B14720">
        <v>-1.0955230830885301</v>
      </c>
      <c r="C14720">
        <v>3.9662294591479399</v>
      </c>
      <c r="D14720">
        <v>0.59924109869657005</v>
      </c>
    </row>
    <row r="14721" spans="1:4" x14ac:dyDescent="0.2">
      <c r="A14721">
        <v>14721</v>
      </c>
      <c r="B14721">
        <v>-2.0210973313786398</v>
      </c>
      <c r="C14721">
        <v>3.9981172273888301</v>
      </c>
      <c r="D14721">
        <v>0.599314992640953</v>
      </c>
    </row>
    <row r="14722" spans="1:4" x14ac:dyDescent="0.2">
      <c r="A14722">
        <v>14722</v>
      </c>
      <c r="B14722">
        <v>-3.2595326913836802</v>
      </c>
      <c r="C14722">
        <v>4.0406325548687603</v>
      </c>
      <c r="D14722">
        <v>0.59944348467518604</v>
      </c>
    </row>
    <row r="14723" spans="1:4" x14ac:dyDescent="0.2">
      <c r="A14723">
        <v>14723</v>
      </c>
      <c r="B14723">
        <v>-2.7662949188438701</v>
      </c>
      <c r="C14723">
        <v>4.0292691594360504</v>
      </c>
      <c r="D14723">
        <v>0.59960842556638105</v>
      </c>
    </row>
    <row r="14724" spans="1:4" x14ac:dyDescent="0.2">
      <c r="A14724">
        <v>14724</v>
      </c>
      <c r="B14724">
        <v>-1.38293676020086</v>
      </c>
      <c r="C14724">
        <v>3.9873222882277202</v>
      </c>
      <c r="D14724">
        <v>0.59973150531695396</v>
      </c>
    </row>
    <row r="14725" spans="1:4" x14ac:dyDescent="0.2">
      <c r="A14725">
        <v>14725</v>
      </c>
      <c r="B14725">
        <v>-0.34980533616537501</v>
      </c>
      <c r="C14725">
        <v>3.9536113107961302</v>
      </c>
      <c r="D14725">
        <v>0.59978379550434002</v>
      </c>
    </row>
    <row r="14726" spans="1:4" x14ac:dyDescent="0.2">
      <c r="A14726">
        <v>14726</v>
      </c>
      <c r="B14726">
        <v>3.10264115238241</v>
      </c>
      <c r="C14726">
        <v>3.8398505210599101</v>
      </c>
      <c r="D14726">
        <v>0.59973369618769301</v>
      </c>
    </row>
    <row r="14727" spans="1:4" x14ac:dyDescent="0.2">
      <c r="A14727">
        <v>14727</v>
      </c>
      <c r="B14727">
        <v>2.3936592174906699</v>
      </c>
      <c r="C14727">
        <v>3.85470004376314</v>
      </c>
      <c r="D14727">
        <v>0.59958103000249996</v>
      </c>
    </row>
    <row r="14728" spans="1:4" x14ac:dyDescent="0.2">
      <c r="A14728">
        <v>14728</v>
      </c>
      <c r="B14728">
        <v>1.1230328415734601</v>
      </c>
      <c r="C14728">
        <v>3.8926004374018301</v>
      </c>
      <c r="D14728">
        <v>0.59947931858820902</v>
      </c>
    </row>
    <row r="14729" spans="1:4" x14ac:dyDescent="0.2">
      <c r="A14729">
        <v>14729</v>
      </c>
      <c r="B14729">
        <v>0.47762281618014801</v>
      </c>
      <c r="C14729">
        <v>3.9137442426306501</v>
      </c>
      <c r="D14729">
        <v>0.59943270806056703</v>
      </c>
    </row>
    <row r="14730" spans="1:4" x14ac:dyDescent="0.2">
      <c r="A14730">
        <v>14730</v>
      </c>
      <c r="B14730">
        <v>1.12299231698218</v>
      </c>
      <c r="C14730">
        <v>3.8929031493961799</v>
      </c>
      <c r="D14730">
        <v>0.59939207622647295</v>
      </c>
    </row>
    <row r="14731" spans="1:4" x14ac:dyDescent="0.2">
      <c r="A14731">
        <v>14731</v>
      </c>
      <c r="B14731">
        <v>0.41672157623193301</v>
      </c>
      <c r="C14731">
        <v>3.9152356698925401</v>
      </c>
      <c r="D14731">
        <v>0.59934835134342201</v>
      </c>
    </row>
    <row r="14732" spans="1:4" x14ac:dyDescent="0.2">
      <c r="A14732">
        <v>14732</v>
      </c>
      <c r="B14732">
        <v>-2.5256108535968901E-2</v>
      </c>
      <c r="C14732">
        <v>3.9306340737385499</v>
      </c>
      <c r="D14732">
        <v>0.59933748432242295</v>
      </c>
    </row>
    <row r="14733" spans="1:4" x14ac:dyDescent="0.2">
      <c r="A14733">
        <v>14733</v>
      </c>
      <c r="B14733">
        <v>-1.5191481187329801</v>
      </c>
      <c r="C14733">
        <v>3.9817363134421999</v>
      </c>
      <c r="D14733">
        <v>0.59937545179423402</v>
      </c>
    </row>
    <row r="14734" spans="1:4" x14ac:dyDescent="0.2">
      <c r="A14734">
        <v>14734</v>
      </c>
      <c r="B14734">
        <v>3.7268431878416899</v>
      </c>
      <c r="C14734">
        <v>3.8140515149331402</v>
      </c>
      <c r="D14734">
        <v>0.59931622140962804</v>
      </c>
    </row>
    <row r="14735" spans="1:4" x14ac:dyDescent="0.2">
      <c r="A14735">
        <v>14735</v>
      </c>
      <c r="B14735">
        <v>6.7096618233828904</v>
      </c>
      <c r="C14735">
        <v>3.7212996091196802</v>
      </c>
      <c r="D14735">
        <v>0.59903354706966405</v>
      </c>
    </row>
    <row r="14736" spans="1:4" x14ac:dyDescent="0.2">
      <c r="A14736">
        <v>14736</v>
      </c>
      <c r="B14736">
        <v>2.5612300880314498</v>
      </c>
      <c r="C14736">
        <v>3.83576254621922</v>
      </c>
      <c r="D14736">
        <v>0.59878804166559196</v>
      </c>
    </row>
    <row r="14737" spans="1:4" x14ac:dyDescent="0.2">
      <c r="A14737">
        <v>14737</v>
      </c>
      <c r="B14737">
        <v>7.3731690304101303</v>
      </c>
      <c r="C14737">
        <v>3.6935731240308201</v>
      </c>
      <c r="D14737">
        <v>0.59851754151947301</v>
      </c>
    </row>
    <row r="14738" spans="1:4" x14ac:dyDescent="0.2">
      <c r="A14738">
        <v>14738</v>
      </c>
      <c r="B14738">
        <v>3.3639138959250499</v>
      </c>
      <c r="C14738">
        <v>3.8009832894139701</v>
      </c>
      <c r="D14738">
        <v>0.598232432130823</v>
      </c>
    </row>
    <row r="14739" spans="1:4" x14ac:dyDescent="0.2">
      <c r="A14739">
        <v>14739</v>
      </c>
      <c r="B14739">
        <v>1.8100908860789</v>
      </c>
      <c r="C14739">
        <v>3.85057181550627</v>
      </c>
      <c r="D14739">
        <v>0.59809599207285502</v>
      </c>
    </row>
    <row r="14740" spans="1:4" x14ac:dyDescent="0.2">
      <c r="A14740">
        <v>14740</v>
      </c>
      <c r="B14740">
        <v>0.38440835210752899</v>
      </c>
      <c r="C14740">
        <v>3.89921531332002</v>
      </c>
      <c r="D14740">
        <v>0.598040945395934</v>
      </c>
    </row>
    <row r="14741" spans="1:4" x14ac:dyDescent="0.2">
      <c r="A14741">
        <v>14741</v>
      </c>
      <c r="B14741">
        <v>0.26521619056735501</v>
      </c>
      <c r="C14741">
        <v>3.9061160841789202</v>
      </c>
      <c r="D14741">
        <v>0.59802396210204301</v>
      </c>
    </row>
    <row r="14742" spans="1:4" x14ac:dyDescent="0.2">
      <c r="A14742">
        <v>14742</v>
      </c>
      <c r="B14742">
        <v>-2.11051176269503</v>
      </c>
      <c r="C14742">
        <v>3.9878316868917998</v>
      </c>
      <c r="D14742">
        <v>0.59808411549625595</v>
      </c>
    </row>
    <row r="14743" spans="1:4" x14ac:dyDescent="0.2">
      <c r="A14743">
        <v>14743</v>
      </c>
      <c r="B14743">
        <v>-3.0331050446561498</v>
      </c>
      <c r="C14743">
        <v>4.0231726651302404</v>
      </c>
      <c r="D14743">
        <v>0.59822667188387701</v>
      </c>
    </row>
    <row r="14744" spans="1:4" x14ac:dyDescent="0.2">
      <c r="A14744">
        <v>14744</v>
      </c>
      <c r="B14744">
        <v>-3.5120785241536301</v>
      </c>
      <c r="C14744">
        <v>4.0434513850571703</v>
      </c>
      <c r="D14744">
        <v>0.59840494610894501</v>
      </c>
    </row>
    <row r="14745" spans="1:4" x14ac:dyDescent="0.2">
      <c r="A14745">
        <v>14745</v>
      </c>
      <c r="B14745">
        <v>-2.5961306766000498</v>
      </c>
      <c r="C14745">
        <v>4.0186984719148002</v>
      </c>
      <c r="D14745">
        <v>0.59856114890484502</v>
      </c>
    </row>
    <row r="14746" spans="1:4" x14ac:dyDescent="0.2">
      <c r="A14746">
        <v>14746</v>
      </c>
      <c r="B14746">
        <v>-4.1686618615678901</v>
      </c>
      <c r="C14746">
        <v>4.0705406721204902</v>
      </c>
      <c r="D14746">
        <v>0.59875582627136803</v>
      </c>
    </row>
    <row r="14747" spans="1:4" x14ac:dyDescent="0.2">
      <c r="A14747">
        <v>14747</v>
      </c>
      <c r="B14747">
        <v>-4.6294815672298801</v>
      </c>
      <c r="C14747">
        <v>4.08889872638792</v>
      </c>
      <c r="D14747">
        <v>0.59899556638198803</v>
      </c>
    </row>
    <row r="14748" spans="1:4" x14ac:dyDescent="0.2">
      <c r="A14748">
        <v>14748</v>
      </c>
      <c r="B14748">
        <v>-4.6040247806993602</v>
      </c>
      <c r="C14748">
        <v>4.0920123986323498</v>
      </c>
      <c r="D14748">
        <v>0.59924236747567705</v>
      </c>
    </row>
    <row r="14749" spans="1:4" x14ac:dyDescent="0.2">
      <c r="A14749">
        <v>14749</v>
      </c>
      <c r="B14749">
        <v>-4.9291176548898097</v>
      </c>
      <c r="C14749">
        <v>4.1050307173201297</v>
      </c>
      <c r="D14749">
        <v>0.59950113819386397</v>
      </c>
    </row>
    <row r="14750" spans="1:4" x14ac:dyDescent="0.2">
      <c r="A14750">
        <v>14750</v>
      </c>
      <c r="B14750">
        <v>-5.5467798014712004</v>
      </c>
      <c r="C14750">
        <v>4.1262793733473204</v>
      </c>
      <c r="D14750">
        <v>0.59978895097884499</v>
      </c>
    </row>
    <row r="14751" spans="1:4" x14ac:dyDescent="0.2">
      <c r="A14751">
        <v>14751</v>
      </c>
      <c r="B14751">
        <v>-5.1841442825603696</v>
      </c>
      <c r="C14751">
        <v>4.1191223809327404</v>
      </c>
      <c r="D14751">
        <v>0.60007140600311304</v>
      </c>
    </row>
    <row r="14752" spans="1:4" x14ac:dyDescent="0.2">
      <c r="A14752">
        <v>14752</v>
      </c>
      <c r="B14752">
        <v>-3.6296831682057502</v>
      </c>
      <c r="C14752">
        <v>4.0744759515812401</v>
      </c>
      <c r="D14752">
        <v>0.60028598269431599</v>
      </c>
    </row>
    <row r="14753" spans="1:4" x14ac:dyDescent="0.2">
      <c r="A14753">
        <v>14753</v>
      </c>
      <c r="B14753">
        <v>-4.0325888922024999</v>
      </c>
      <c r="C14753">
        <v>4.0879617980478802</v>
      </c>
      <c r="D14753">
        <v>0.60049730789466904</v>
      </c>
    </row>
    <row r="14754" spans="1:4" x14ac:dyDescent="0.2">
      <c r="A14754">
        <v>14754</v>
      </c>
      <c r="B14754">
        <v>-4.3643260017185304</v>
      </c>
      <c r="C14754">
        <v>4.0998683503708504</v>
      </c>
      <c r="D14754">
        <v>0.60072699784205696</v>
      </c>
    </row>
    <row r="14755" spans="1:4" x14ac:dyDescent="0.2">
      <c r="A14755">
        <v>14755</v>
      </c>
      <c r="B14755">
        <v>-3.6770978649869601</v>
      </c>
      <c r="C14755">
        <v>4.0805490121829502</v>
      </c>
      <c r="D14755">
        <v>0.60093090582196595</v>
      </c>
    </row>
    <row r="14756" spans="1:4" x14ac:dyDescent="0.2">
      <c r="A14756">
        <v>14756</v>
      </c>
      <c r="B14756">
        <v>-3.19537462266439</v>
      </c>
      <c r="C14756">
        <v>4.0667050878263602</v>
      </c>
      <c r="D14756">
        <v>0.601106805700096</v>
      </c>
    </row>
    <row r="14757" spans="1:4" x14ac:dyDescent="0.2">
      <c r="A14757">
        <v>14757</v>
      </c>
      <c r="B14757">
        <v>-2.3796494985958998</v>
      </c>
      <c r="C14757">
        <v>4.0413185117170798</v>
      </c>
      <c r="D14757">
        <v>0.601242671819749</v>
      </c>
    </row>
    <row r="14758" spans="1:4" x14ac:dyDescent="0.2">
      <c r="A14758">
        <v>14758</v>
      </c>
      <c r="B14758">
        <v>-0.11327464562665999</v>
      </c>
      <c r="C14758">
        <v>3.9659079304312099</v>
      </c>
      <c r="D14758">
        <v>0.60127071437581103</v>
      </c>
    </row>
    <row r="14759" spans="1:4" x14ac:dyDescent="0.2">
      <c r="A14759">
        <v>14759</v>
      </c>
      <c r="B14759">
        <v>0.42350536104227998</v>
      </c>
      <c r="C14759">
        <v>3.9454648014463598</v>
      </c>
      <c r="D14759">
        <v>0.60125329544649198</v>
      </c>
    </row>
    <row r="14760" spans="1:4" x14ac:dyDescent="0.2">
      <c r="A14760">
        <v>14760</v>
      </c>
      <c r="B14760">
        <v>0.42384285235039998</v>
      </c>
      <c r="C14760">
        <v>3.9430430137989898</v>
      </c>
      <c r="D14760">
        <v>0.60123025956881704</v>
      </c>
    </row>
    <row r="14761" spans="1:4" x14ac:dyDescent="0.2">
      <c r="A14761">
        <v>14761</v>
      </c>
      <c r="B14761">
        <v>0.426010206800568</v>
      </c>
      <c r="C14761">
        <v>3.9412128750645699</v>
      </c>
      <c r="D14761">
        <v>0.60120712440261603</v>
      </c>
    </row>
    <row r="14762" spans="1:4" x14ac:dyDescent="0.2">
      <c r="A14762">
        <v>14762</v>
      </c>
      <c r="B14762">
        <v>0.42699521780013999</v>
      </c>
      <c r="C14762">
        <v>3.9399387839545699</v>
      </c>
      <c r="D14762">
        <v>0.60118405490574001</v>
      </c>
    </row>
    <row r="14763" spans="1:4" x14ac:dyDescent="0.2">
      <c r="A14763">
        <v>14763</v>
      </c>
      <c r="B14763">
        <v>0.42102820080880499</v>
      </c>
      <c r="C14763">
        <v>3.9390578519616701</v>
      </c>
      <c r="D14763">
        <v>0.60116117767759303</v>
      </c>
    </row>
    <row r="14764" spans="1:4" x14ac:dyDescent="0.2">
      <c r="A14764">
        <v>14764</v>
      </c>
      <c r="B14764">
        <v>0.42176009472639298</v>
      </c>
      <c r="C14764">
        <v>3.9380271938620601</v>
      </c>
      <c r="D14764">
        <v>0.601138353135657</v>
      </c>
    </row>
    <row r="14765" spans="1:4" x14ac:dyDescent="0.2">
      <c r="A14765">
        <v>14765</v>
      </c>
      <c r="B14765">
        <v>0.42004303734028497</v>
      </c>
      <c r="C14765">
        <v>3.9371372890827199</v>
      </c>
      <c r="D14765">
        <v>0.60111553443089005</v>
      </c>
    </row>
    <row r="14766" spans="1:4" x14ac:dyDescent="0.2">
      <c r="A14766">
        <v>14766</v>
      </c>
      <c r="B14766">
        <v>0.41320364484854699</v>
      </c>
      <c r="C14766">
        <v>3.9365623356066202</v>
      </c>
      <c r="D14766">
        <v>0.60109302402517795</v>
      </c>
    </row>
    <row r="14767" spans="1:4" x14ac:dyDescent="0.2">
      <c r="A14767">
        <v>14767</v>
      </c>
      <c r="B14767">
        <v>0.41342891761925799</v>
      </c>
      <c r="C14767">
        <v>3.9358643926576602</v>
      </c>
      <c r="D14767">
        <v>0.60107066695681099</v>
      </c>
    </row>
    <row r="14768" spans="1:4" x14ac:dyDescent="0.2">
      <c r="A14768">
        <v>14768</v>
      </c>
      <c r="B14768">
        <v>0.40664572092596701</v>
      </c>
      <c r="C14768">
        <v>3.9353875895010599</v>
      </c>
      <c r="D14768">
        <v>0.60104874199500402</v>
      </c>
    </row>
    <row r="14769" spans="1:4" x14ac:dyDescent="0.2">
      <c r="A14769">
        <v>14769</v>
      </c>
      <c r="B14769">
        <v>0.39457062905656498</v>
      </c>
      <c r="C14769">
        <v>3.9351732233719301</v>
      </c>
      <c r="D14769">
        <v>0.60102732066251097</v>
      </c>
    </row>
    <row r="14770" spans="1:4" x14ac:dyDescent="0.2">
      <c r="A14770">
        <v>14770</v>
      </c>
      <c r="B14770">
        <v>0.39803334637465998</v>
      </c>
      <c r="C14770">
        <v>3.9347054217897002</v>
      </c>
      <c r="D14770">
        <v>0.60100605639622295</v>
      </c>
    </row>
    <row r="14771" spans="1:4" x14ac:dyDescent="0.2">
      <c r="A14771">
        <v>14771</v>
      </c>
      <c r="B14771">
        <v>0.39997516981908798</v>
      </c>
      <c r="C14771">
        <v>3.9340668212156298</v>
      </c>
      <c r="D14771">
        <v>0.60098453248247896</v>
      </c>
    </row>
    <row r="14772" spans="1:4" x14ac:dyDescent="0.2">
      <c r="A14772">
        <v>14772</v>
      </c>
      <c r="B14772">
        <v>0.395950301885587</v>
      </c>
      <c r="C14772">
        <v>3.93372280785213</v>
      </c>
      <c r="D14772">
        <v>0.60096300135338798</v>
      </c>
    </row>
    <row r="14773" spans="1:4" x14ac:dyDescent="0.2">
      <c r="A14773">
        <v>14773</v>
      </c>
      <c r="B14773">
        <v>0.39918711037323701</v>
      </c>
      <c r="C14773">
        <v>3.9330829815633499</v>
      </c>
      <c r="D14773">
        <v>0.60094165668510602</v>
      </c>
    </row>
    <row r="14774" spans="1:4" x14ac:dyDescent="0.2">
      <c r="A14774">
        <v>14774</v>
      </c>
      <c r="B14774">
        <v>0.40014404309437801</v>
      </c>
      <c r="C14774">
        <v>3.9326877593994101</v>
      </c>
      <c r="D14774">
        <v>0.60092014039816699</v>
      </c>
    </row>
    <row r="14775" spans="1:4" x14ac:dyDescent="0.2">
      <c r="A14775">
        <v>14775</v>
      </c>
      <c r="B14775">
        <v>0.39150333712419899</v>
      </c>
      <c r="C14775">
        <v>3.9325962109753401</v>
      </c>
      <c r="D14775">
        <v>0.60089859965873405</v>
      </c>
    </row>
    <row r="14776" spans="1:4" x14ac:dyDescent="0.2">
      <c r="A14776">
        <v>14776</v>
      </c>
      <c r="B14776">
        <v>-1.9240671220208601</v>
      </c>
      <c r="C14776">
        <v>4.00229081259931</v>
      </c>
      <c r="D14776">
        <v>0.60088605313548105</v>
      </c>
    </row>
    <row r="14777" spans="1:4" x14ac:dyDescent="0.2">
      <c r="A14777">
        <v>14777</v>
      </c>
      <c r="B14777">
        <v>-3.7549767764409601</v>
      </c>
      <c r="C14777">
        <v>4.06506950114328</v>
      </c>
      <c r="D14777">
        <v>0.60099437481332796</v>
      </c>
    </row>
    <row r="14778" spans="1:4" x14ac:dyDescent="0.2">
      <c r="A14778">
        <v>14778</v>
      </c>
      <c r="B14778">
        <v>-3.3495905112439801</v>
      </c>
      <c r="C14778">
        <v>4.0617352230698502</v>
      </c>
      <c r="D14778">
        <v>0.60119338556889101</v>
      </c>
    </row>
    <row r="14779" spans="1:4" x14ac:dyDescent="0.2">
      <c r="A14779">
        <v>14779</v>
      </c>
      <c r="B14779">
        <v>-1.2699338135431399</v>
      </c>
      <c r="C14779">
        <v>4.00024319592245</v>
      </c>
      <c r="D14779">
        <v>0.60136034674826799</v>
      </c>
    </row>
    <row r="14780" spans="1:4" x14ac:dyDescent="0.2">
      <c r="A14780">
        <v>14780</v>
      </c>
      <c r="B14780">
        <v>0.41266930733763801</v>
      </c>
      <c r="C14780">
        <v>3.9449374998598201</v>
      </c>
      <c r="D14780">
        <v>0.60141905233555404</v>
      </c>
    </row>
    <row r="14781" spans="1:4" x14ac:dyDescent="0.2">
      <c r="A14781">
        <v>14781</v>
      </c>
      <c r="B14781">
        <v>0.420803114092898</v>
      </c>
      <c r="C14781">
        <v>3.9399344011633</v>
      </c>
      <c r="D14781">
        <v>0.60139686152717098</v>
      </c>
    </row>
    <row r="14782" spans="1:4" x14ac:dyDescent="0.2">
      <c r="A14782">
        <v>14782</v>
      </c>
      <c r="B14782">
        <v>0.42865567885885297</v>
      </c>
      <c r="C14782">
        <v>3.9378430648742002</v>
      </c>
      <c r="D14782">
        <v>0.60137411643502903</v>
      </c>
    </row>
    <row r="14783" spans="1:4" x14ac:dyDescent="0.2">
      <c r="A14783">
        <v>14783</v>
      </c>
      <c r="B14783">
        <v>0.43144222581965702</v>
      </c>
      <c r="C14783">
        <v>3.9365288422862101</v>
      </c>
      <c r="D14783">
        <v>0.60135084719949605</v>
      </c>
    </row>
    <row r="14784" spans="1:4" x14ac:dyDescent="0.2">
      <c r="A14784">
        <v>14784</v>
      </c>
      <c r="B14784">
        <v>0.41978957157475799</v>
      </c>
      <c r="C14784">
        <v>3.9358733728757498</v>
      </c>
      <c r="D14784">
        <v>0.60132762486684399</v>
      </c>
    </row>
    <row r="14785" spans="1:4" x14ac:dyDescent="0.2">
      <c r="A14785">
        <v>14785</v>
      </c>
      <c r="B14785">
        <v>0.40892559556279201</v>
      </c>
      <c r="C14785">
        <v>3.9354635118376402</v>
      </c>
      <c r="D14785">
        <v>0.60130497074561395</v>
      </c>
    </row>
    <row r="14786" spans="1:4" x14ac:dyDescent="0.2">
      <c r="A14786">
        <v>14786</v>
      </c>
      <c r="B14786">
        <v>0.40321216929534698</v>
      </c>
      <c r="C14786">
        <v>3.9349432620905498</v>
      </c>
      <c r="D14786">
        <v>0.60128278486428099</v>
      </c>
    </row>
    <row r="14787" spans="1:4" x14ac:dyDescent="0.2">
      <c r="A14787">
        <v>14787</v>
      </c>
      <c r="B14787">
        <v>0.40169202529822901</v>
      </c>
      <c r="C14787">
        <v>3.9342744856567902</v>
      </c>
      <c r="D14787">
        <v>0.60126086213307395</v>
      </c>
    </row>
    <row r="14788" spans="1:4" x14ac:dyDescent="0.2">
      <c r="A14788">
        <v>14788</v>
      </c>
      <c r="B14788">
        <v>0.40501324657639798</v>
      </c>
      <c r="C14788">
        <v>3.9338579499490902</v>
      </c>
      <c r="D14788">
        <v>0.60123894143932999</v>
      </c>
    </row>
    <row r="14789" spans="1:4" x14ac:dyDescent="0.2">
      <c r="A14789">
        <v>14789</v>
      </c>
      <c r="B14789">
        <v>0.40402820693639802</v>
      </c>
      <c r="C14789">
        <v>3.9334179160073299</v>
      </c>
      <c r="D14789">
        <v>0.60121689352338403</v>
      </c>
    </row>
    <row r="14790" spans="1:4" x14ac:dyDescent="0.2">
      <c r="A14790">
        <v>14790</v>
      </c>
      <c r="B14790">
        <v>0.40512583336000202</v>
      </c>
      <c r="C14790">
        <v>3.9329534750230399</v>
      </c>
      <c r="D14790">
        <v>0.60119490866363401</v>
      </c>
    </row>
    <row r="14791" spans="1:4" x14ac:dyDescent="0.2">
      <c r="A14791">
        <v>14791</v>
      </c>
      <c r="B14791">
        <v>0.40391568636789099</v>
      </c>
      <c r="C14791">
        <v>3.9325705113686298</v>
      </c>
      <c r="D14791">
        <v>0.60117286279254101</v>
      </c>
    </row>
    <row r="14792" spans="1:4" x14ac:dyDescent="0.2">
      <c r="A14792">
        <v>14792</v>
      </c>
      <c r="B14792">
        <v>0.41199344375221197</v>
      </c>
      <c r="C14792">
        <v>3.9318257764661899</v>
      </c>
      <c r="D14792">
        <v>0.60115065012346802</v>
      </c>
    </row>
    <row r="14793" spans="1:4" x14ac:dyDescent="0.2">
      <c r="A14793">
        <v>14793</v>
      </c>
      <c r="B14793">
        <v>0.424208830408625</v>
      </c>
      <c r="C14793">
        <v>3.9312383531404098</v>
      </c>
      <c r="D14793">
        <v>0.60112799315285503</v>
      </c>
    </row>
    <row r="14794" spans="1:4" x14ac:dyDescent="0.2">
      <c r="A14794">
        <v>14794</v>
      </c>
      <c r="B14794">
        <v>0.42575672832716399</v>
      </c>
      <c r="C14794">
        <v>3.9308085189887199</v>
      </c>
      <c r="D14794">
        <v>0.60110499993095801</v>
      </c>
    </row>
    <row r="14795" spans="1:4" x14ac:dyDescent="0.2">
      <c r="A14795">
        <v>14795</v>
      </c>
      <c r="B14795">
        <v>0.42173183332339098</v>
      </c>
      <c r="C14795">
        <v>3.9305361052116901</v>
      </c>
      <c r="D14795">
        <v>0.601081929850942</v>
      </c>
    </row>
    <row r="14796" spans="1:4" x14ac:dyDescent="0.2">
      <c r="A14796">
        <v>14796</v>
      </c>
      <c r="B14796">
        <v>0.41995866551308503</v>
      </c>
      <c r="C14796">
        <v>3.93033180297454</v>
      </c>
      <c r="D14796">
        <v>0.60105903166862795</v>
      </c>
    </row>
    <row r="14797" spans="1:4" x14ac:dyDescent="0.2">
      <c r="A14797">
        <v>14797</v>
      </c>
      <c r="B14797">
        <v>0.42184443747994099</v>
      </c>
      <c r="C14797">
        <v>3.9300124848692399</v>
      </c>
      <c r="D14797">
        <v>0.60103623805013096</v>
      </c>
    </row>
    <row r="14798" spans="1:4" x14ac:dyDescent="0.2">
      <c r="A14798">
        <v>14798</v>
      </c>
      <c r="B14798">
        <v>0.41781964523861698</v>
      </c>
      <c r="C14798">
        <v>3.92973337639667</v>
      </c>
      <c r="D14798">
        <v>0.60101343578675404</v>
      </c>
    </row>
    <row r="14799" spans="1:4" x14ac:dyDescent="0.2">
      <c r="A14799">
        <v>14799</v>
      </c>
      <c r="B14799">
        <v>0.41666573537222901</v>
      </c>
      <c r="C14799">
        <v>3.9295357059089602</v>
      </c>
      <c r="D14799">
        <v>0.60099058759732205</v>
      </c>
    </row>
    <row r="14800" spans="1:4" x14ac:dyDescent="0.2">
      <c r="A14800">
        <v>14800</v>
      </c>
      <c r="B14800">
        <v>0.42561582142107701</v>
      </c>
      <c r="C14800">
        <v>3.9291447785917399</v>
      </c>
      <c r="D14800">
        <v>0.60096764004848402</v>
      </c>
    </row>
    <row r="14801" spans="1:4" x14ac:dyDescent="0.2">
      <c r="A14801">
        <v>14801</v>
      </c>
      <c r="B14801">
        <v>0.434313205907297</v>
      </c>
      <c r="C14801">
        <v>3.92857314345915</v>
      </c>
      <c r="D14801">
        <v>0.60094433013020199</v>
      </c>
    </row>
    <row r="14802" spans="1:4" x14ac:dyDescent="0.2">
      <c r="A14802">
        <v>14802</v>
      </c>
      <c r="B14802">
        <v>0.78263781385209397</v>
      </c>
      <c r="C14802">
        <v>3.9167774009444698</v>
      </c>
      <c r="D14802">
        <v>0.60091227976022998</v>
      </c>
    </row>
    <row r="14803" spans="1:4" x14ac:dyDescent="0.2">
      <c r="A14803">
        <v>14803</v>
      </c>
      <c r="B14803">
        <v>1.9285581893842301</v>
      </c>
      <c r="C14803">
        <v>3.8785603153964301</v>
      </c>
      <c r="D14803">
        <v>0.60084350832518396</v>
      </c>
    </row>
    <row r="14804" spans="1:4" x14ac:dyDescent="0.2">
      <c r="A14804">
        <v>14804</v>
      </c>
      <c r="B14804">
        <v>0.45013130039003502</v>
      </c>
      <c r="C14804">
        <v>3.9244295129431199</v>
      </c>
      <c r="D14804">
        <v>0.60077464795694502</v>
      </c>
    </row>
    <row r="14805" spans="1:4" x14ac:dyDescent="0.2">
      <c r="A14805">
        <v>14805</v>
      </c>
      <c r="B14805">
        <v>0.44270068126407403</v>
      </c>
      <c r="C14805">
        <v>3.9252893972276102</v>
      </c>
      <c r="D14805">
        <v>0.60075037186789904</v>
      </c>
    </row>
    <row r="14806" spans="1:4" x14ac:dyDescent="0.2">
      <c r="A14806">
        <v>14806</v>
      </c>
      <c r="B14806">
        <v>0.43923866748809798</v>
      </c>
      <c r="C14806">
        <v>3.9255863746298201</v>
      </c>
      <c r="D14806">
        <v>0.60072655472566605</v>
      </c>
    </row>
    <row r="14807" spans="1:4" x14ac:dyDescent="0.2">
      <c r="A14807">
        <v>14807</v>
      </c>
      <c r="B14807">
        <v>0.43771880288642501</v>
      </c>
      <c r="C14807">
        <v>3.9257460329519702</v>
      </c>
      <c r="D14807">
        <v>0.60070297661689698</v>
      </c>
    </row>
    <row r="14808" spans="1:4" x14ac:dyDescent="0.2">
      <c r="A14808">
        <v>14808</v>
      </c>
      <c r="B14808">
        <v>0.42474399978020799</v>
      </c>
      <c r="C14808">
        <v>3.9259414022410302</v>
      </c>
      <c r="D14808">
        <v>0.60067964147034802</v>
      </c>
    </row>
    <row r="14809" spans="1:4" x14ac:dyDescent="0.2">
      <c r="A14809">
        <v>14809</v>
      </c>
      <c r="B14809">
        <v>0.40737754660613501</v>
      </c>
      <c r="C14809">
        <v>3.9263734817504901</v>
      </c>
      <c r="D14809">
        <v>0.60065694191668795</v>
      </c>
    </row>
    <row r="14810" spans="1:4" x14ac:dyDescent="0.2">
      <c r="A14810">
        <v>14810</v>
      </c>
      <c r="B14810">
        <v>0.41508940952782403</v>
      </c>
      <c r="C14810">
        <v>3.9263333020768401</v>
      </c>
      <c r="D14810">
        <v>0.60063457973213996</v>
      </c>
    </row>
    <row r="14811" spans="1:4" x14ac:dyDescent="0.2">
      <c r="A14811">
        <v>14811</v>
      </c>
      <c r="B14811">
        <v>0.41855144887499501</v>
      </c>
      <c r="C14811">
        <v>3.92587665885477</v>
      </c>
      <c r="D14811">
        <v>0.60061205245684801</v>
      </c>
    </row>
    <row r="14812" spans="1:4" x14ac:dyDescent="0.2">
      <c r="A14812">
        <v>14812</v>
      </c>
      <c r="B14812">
        <v>0.41587727004071501</v>
      </c>
      <c r="C14812">
        <v>3.92569022086359</v>
      </c>
      <c r="D14812">
        <v>0.60058927070935797</v>
      </c>
    </row>
    <row r="14813" spans="1:4" x14ac:dyDescent="0.2">
      <c r="A14813">
        <v>14813</v>
      </c>
      <c r="B14813">
        <v>0.43532643053687298</v>
      </c>
      <c r="C14813">
        <v>3.9250649831962701</v>
      </c>
      <c r="D14813">
        <v>0.60056606740658902</v>
      </c>
    </row>
    <row r="14814" spans="1:4" x14ac:dyDescent="0.2">
      <c r="A14814">
        <v>14814</v>
      </c>
      <c r="B14814">
        <v>0.43912622542168001</v>
      </c>
      <c r="C14814">
        <v>3.92475438117981</v>
      </c>
      <c r="D14814">
        <v>0.60054239072356796</v>
      </c>
    </row>
    <row r="14815" spans="1:4" x14ac:dyDescent="0.2">
      <c r="A14815">
        <v>14815</v>
      </c>
      <c r="B14815">
        <v>0.43521371448021601</v>
      </c>
      <c r="C14815">
        <v>3.92475215280554</v>
      </c>
      <c r="D14815">
        <v>0.60051854864454302</v>
      </c>
    </row>
    <row r="14816" spans="1:4" x14ac:dyDescent="0.2">
      <c r="A14816">
        <v>14816</v>
      </c>
      <c r="B14816">
        <v>0.43923872137379399</v>
      </c>
      <c r="C14816">
        <v>3.9245924917583999</v>
      </c>
      <c r="D14816">
        <v>0.60049469659105903</v>
      </c>
    </row>
    <row r="14817" spans="1:4" x14ac:dyDescent="0.2">
      <c r="A14817">
        <v>14817</v>
      </c>
      <c r="B14817">
        <v>0.44728815006795702</v>
      </c>
      <c r="C14817">
        <v>3.9241135501339</v>
      </c>
      <c r="D14817">
        <v>0.60047042836286701</v>
      </c>
    </row>
    <row r="14818" spans="1:4" x14ac:dyDescent="0.2">
      <c r="A14818">
        <v>14818</v>
      </c>
      <c r="B14818">
        <v>0.415653581726809</v>
      </c>
      <c r="C14818">
        <v>3.9248939098628601</v>
      </c>
      <c r="D14818">
        <v>0.60044713162361996</v>
      </c>
    </row>
    <row r="14819" spans="1:4" x14ac:dyDescent="0.2">
      <c r="A14819">
        <v>14819</v>
      </c>
      <c r="B14819">
        <v>0.43040055141727301</v>
      </c>
      <c r="C14819">
        <v>3.9246058988928998</v>
      </c>
      <c r="D14819">
        <v>0.60042402042695397</v>
      </c>
    </row>
    <row r="14820" spans="1:4" x14ac:dyDescent="0.2">
      <c r="A14820">
        <v>14820</v>
      </c>
      <c r="B14820">
        <v>0.42336472326622898</v>
      </c>
      <c r="C14820">
        <v>3.9244395469559499</v>
      </c>
      <c r="D14820">
        <v>0.60040078719888401</v>
      </c>
    </row>
    <row r="14821" spans="1:4" x14ac:dyDescent="0.2">
      <c r="A14821">
        <v>14821</v>
      </c>
      <c r="B14821">
        <v>0.42671368986125002</v>
      </c>
      <c r="C14821">
        <v>3.9242798898234801</v>
      </c>
      <c r="D14821">
        <v>0.60037760451539102</v>
      </c>
    </row>
    <row r="14822" spans="1:4" x14ac:dyDescent="0.2">
      <c r="A14822">
        <v>14822</v>
      </c>
      <c r="B14822">
        <v>0.42699521780013999</v>
      </c>
      <c r="C14822">
        <v>3.9241202400248199</v>
      </c>
      <c r="D14822">
        <v>0.60035427819416698</v>
      </c>
    </row>
    <row r="14823" spans="1:4" x14ac:dyDescent="0.2">
      <c r="A14823">
        <v>14823</v>
      </c>
      <c r="B14823">
        <v>0.41593393696938102</v>
      </c>
      <c r="C14823">
        <v>3.92454560209202</v>
      </c>
      <c r="D14823">
        <v>0.60033125986811497</v>
      </c>
    </row>
    <row r="14824" spans="1:4" x14ac:dyDescent="0.2">
      <c r="A14824">
        <v>14824</v>
      </c>
      <c r="B14824">
        <v>0.41112107852399499</v>
      </c>
      <c r="C14824">
        <v>3.9247365125038498</v>
      </c>
      <c r="D14824">
        <v>0.60030872446843397</v>
      </c>
    </row>
    <row r="14825" spans="1:4" x14ac:dyDescent="0.2">
      <c r="A14825">
        <v>14825</v>
      </c>
      <c r="B14825">
        <v>0.40709619935115299</v>
      </c>
      <c r="C14825">
        <v>3.92475438117981</v>
      </c>
      <c r="D14825">
        <v>0.60028651278660805</v>
      </c>
    </row>
    <row r="14826" spans="1:4" x14ac:dyDescent="0.2">
      <c r="A14826">
        <v>14826</v>
      </c>
      <c r="B14826">
        <v>0.39955328200127299</v>
      </c>
      <c r="C14826">
        <v>3.92475438117981</v>
      </c>
      <c r="D14826">
        <v>0.60026469357801604</v>
      </c>
    </row>
    <row r="14827" spans="1:4" x14ac:dyDescent="0.2">
      <c r="A14827">
        <v>14827</v>
      </c>
      <c r="B14827">
        <v>0.39496522833025899</v>
      </c>
      <c r="C14827">
        <v>3.9250292302449501</v>
      </c>
      <c r="D14827">
        <v>0.60024313492023296</v>
      </c>
    </row>
    <row r="14828" spans="1:4" x14ac:dyDescent="0.2">
      <c r="A14828">
        <v>14828</v>
      </c>
      <c r="B14828">
        <v>0.39775149359712803</v>
      </c>
      <c r="C14828">
        <v>3.9248080234771998</v>
      </c>
      <c r="D14828">
        <v>0.60022165046445697</v>
      </c>
    </row>
    <row r="14829" spans="1:4" x14ac:dyDescent="0.2">
      <c r="A14829">
        <v>14829</v>
      </c>
      <c r="B14829">
        <v>0.39507791784052199</v>
      </c>
      <c r="C14829">
        <v>3.92475438117981</v>
      </c>
      <c r="D14829">
        <v>0.60020017895809397</v>
      </c>
    </row>
    <row r="14830" spans="1:4" x14ac:dyDescent="0.2">
      <c r="A14830">
        <v>14830</v>
      </c>
      <c r="B14830">
        <v>-2.9809324244152502</v>
      </c>
      <c r="C14830">
        <v>4.0377537628173696</v>
      </c>
      <c r="D14830">
        <v>0.6003296334646</v>
      </c>
    </row>
    <row r="14831" spans="1:4" x14ac:dyDescent="0.2">
      <c r="A14831">
        <v>14831</v>
      </c>
      <c r="B14831">
        <v>-3.2321323942019302</v>
      </c>
      <c r="C14831">
        <v>4.0515759698397398</v>
      </c>
      <c r="D14831">
        <v>0.60049932192522504</v>
      </c>
    </row>
    <row r="14832" spans="1:4" x14ac:dyDescent="0.2">
      <c r="A14832">
        <v>14832</v>
      </c>
      <c r="B14832">
        <v>-0.36772455330614801</v>
      </c>
      <c r="C14832">
        <v>3.9589258726895902</v>
      </c>
      <c r="D14832">
        <v>0.60053948080891995</v>
      </c>
    </row>
    <row r="14833" spans="1:4" x14ac:dyDescent="0.2">
      <c r="A14833">
        <v>14833</v>
      </c>
      <c r="B14833">
        <v>0.39938426658862403</v>
      </c>
      <c r="C14833">
        <v>3.9321720294275102</v>
      </c>
      <c r="D14833">
        <v>0.60052366927094103</v>
      </c>
    </row>
    <row r="14834" spans="1:4" x14ac:dyDescent="0.2">
      <c r="A14834">
        <v>14834</v>
      </c>
      <c r="B14834">
        <v>0.41376693777039802</v>
      </c>
      <c r="C14834">
        <v>3.9306209980358999</v>
      </c>
      <c r="D14834">
        <v>0.60050127642797702</v>
      </c>
    </row>
    <row r="14835" spans="1:4" x14ac:dyDescent="0.2">
      <c r="A14835">
        <v>14835</v>
      </c>
      <c r="B14835">
        <v>0.42485605498712098</v>
      </c>
      <c r="C14835">
        <v>3.92930337636703</v>
      </c>
      <c r="D14835">
        <v>0.60047830158086402</v>
      </c>
    </row>
    <row r="14836" spans="1:4" x14ac:dyDescent="0.2">
      <c r="A14836">
        <v>14836</v>
      </c>
      <c r="B14836">
        <v>0.60725910349200396</v>
      </c>
      <c r="C14836">
        <v>3.9223988268107401</v>
      </c>
      <c r="D14836">
        <v>0.60044646164844695</v>
      </c>
    </row>
    <row r="14837" spans="1:4" x14ac:dyDescent="0.2">
      <c r="A14837">
        <v>14837</v>
      </c>
      <c r="B14837">
        <v>1.9079833234494199</v>
      </c>
      <c r="C14837">
        <v>3.87792120940777</v>
      </c>
      <c r="D14837">
        <v>0.60034951944199699</v>
      </c>
    </row>
    <row r="14838" spans="1:4" x14ac:dyDescent="0.2">
      <c r="A14838">
        <v>14838</v>
      </c>
      <c r="B14838">
        <v>1.5178823504035801</v>
      </c>
      <c r="C14838">
        <v>3.8884301066657998</v>
      </c>
      <c r="D14838">
        <v>0.60026668846242304</v>
      </c>
    </row>
    <row r="14839" spans="1:4" x14ac:dyDescent="0.2">
      <c r="A14839">
        <v>14839</v>
      </c>
      <c r="B14839">
        <v>2.6363353600649799</v>
      </c>
      <c r="C14839">
        <v>3.8503965095761101</v>
      </c>
      <c r="D14839">
        <v>0.60012693270520501</v>
      </c>
    </row>
    <row r="14840" spans="1:4" x14ac:dyDescent="0.2">
      <c r="A14840">
        <v>14840</v>
      </c>
      <c r="B14840">
        <v>2.7444495781007601</v>
      </c>
      <c r="C14840">
        <v>3.84380491388954</v>
      </c>
      <c r="D14840">
        <v>0.59997975748619403</v>
      </c>
    </row>
    <row r="14841" spans="1:4" x14ac:dyDescent="0.2">
      <c r="A14841">
        <v>14841</v>
      </c>
      <c r="B14841">
        <v>1.12775778331728</v>
      </c>
      <c r="C14841">
        <v>3.8954418951676502</v>
      </c>
      <c r="D14841">
        <v>0.59991596777690304</v>
      </c>
    </row>
    <row r="14842" spans="1:4" x14ac:dyDescent="0.2">
      <c r="A14842">
        <v>14842</v>
      </c>
      <c r="B14842">
        <v>0.425841648705098</v>
      </c>
      <c r="C14842">
        <v>3.9192127705375799</v>
      </c>
      <c r="D14842">
        <v>0.59989145906981101</v>
      </c>
    </row>
    <row r="14843" spans="1:4" x14ac:dyDescent="0.2">
      <c r="A14843">
        <v>14843</v>
      </c>
      <c r="B14843">
        <v>1.7188294764934899</v>
      </c>
      <c r="C14843">
        <v>3.8930142917877602</v>
      </c>
      <c r="D14843">
        <v>0.59986758445603605</v>
      </c>
    </row>
    <row r="14844" spans="1:4" x14ac:dyDescent="0.2">
      <c r="A14844">
        <v>14844</v>
      </c>
      <c r="B14844">
        <v>1.2330675116061001</v>
      </c>
      <c r="C14844">
        <v>3.89454434187342</v>
      </c>
      <c r="D14844">
        <v>0.59977583343918095</v>
      </c>
    </row>
    <row r="14845" spans="1:4" x14ac:dyDescent="0.2">
      <c r="A14845">
        <v>14845</v>
      </c>
      <c r="B14845">
        <v>0.43352581873032497</v>
      </c>
      <c r="C14845">
        <v>3.9129672944360601</v>
      </c>
      <c r="D14845">
        <v>0.59970956430633904</v>
      </c>
    </row>
    <row r="14846" spans="1:4" x14ac:dyDescent="0.2">
      <c r="A14846">
        <v>14846</v>
      </c>
      <c r="B14846">
        <v>0.42699521780013999</v>
      </c>
      <c r="C14846">
        <v>3.9184290356916298</v>
      </c>
      <c r="D14846">
        <v>0.59968642598847799</v>
      </c>
    </row>
    <row r="14847" spans="1:4" x14ac:dyDescent="0.2">
      <c r="A14847">
        <v>14847</v>
      </c>
      <c r="B14847">
        <v>0.43400294142940499</v>
      </c>
      <c r="C14847">
        <v>3.9187641143798801</v>
      </c>
      <c r="D14847">
        <v>0.59966347287635702</v>
      </c>
    </row>
    <row r="14848" spans="1:4" x14ac:dyDescent="0.2">
      <c r="A14848">
        <v>14848</v>
      </c>
      <c r="B14848">
        <v>0.43467928928924099</v>
      </c>
      <c r="C14848">
        <v>3.9190353987228201</v>
      </c>
      <c r="D14848">
        <v>0.59964013315931997</v>
      </c>
    </row>
    <row r="14849" spans="1:4" x14ac:dyDescent="0.2">
      <c r="A14849">
        <v>14849</v>
      </c>
      <c r="B14849">
        <v>0.42885297384048698</v>
      </c>
      <c r="C14849">
        <v>3.9195143584174499</v>
      </c>
      <c r="D14849">
        <v>0.599616787488223</v>
      </c>
    </row>
    <row r="14850" spans="1:4" x14ac:dyDescent="0.2">
      <c r="A14850">
        <v>14850</v>
      </c>
      <c r="B14850">
        <v>0.42482822156351202</v>
      </c>
      <c r="C14850">
        <v>3.9198213892993001</v>
      </c>
      <c r="D14850">
        <v>0.59959380623228598</v>
      </c>
    </row>
    <row r="14851" spans="1:4" x14ac:dyDescent="0.2">
      <c r="A14851">
        <v>14851</v>
      </c>
      <c r="B14851">
        <v>0.43135706851350603</v>
      </c>
      <c r="C14851">
        <v>3.9197298643224099</v>
      </c>
      <c r="D14851">
        <v>0.59957092951141</v>
      </c>
    </row>
    <row r="14852" spans="1:4" x14ac:dyDescent="0.2">
      <c r="A14852">
        <v>14852</v>
      </c>
      <c r="B14852">
        <v>0.46183812864187801</v>
      </c>
      <c r="C14852">
        <v>3.91883996827523</v>
      </c>
      <c r="D14852">
        <v>0.59954747889156701</v>
      </c>
    </row>
    <row r="14853" spans="1:4" x14ac:dyDescent="0.2">
      <c r="A14853">
        <v>14853</v>
      </c>
      <c r="B14853">
        <v>0.52609214737080701</v>
      </c>
      <c r="C14853">
        <v>3.9167688034478099</v>
      </c>
      <c r="D14853">
        <v>0.59952213861480796</v>
      </c>
    </row>
    <row r="14854" spans="1:4" x14ac:dyDescent="0.2">
      <c r="A14854">
        <v>14854</v>
      </c>
      <c r="B14854">
        <v>1.15238192063258</v>
      </c>
      <c r="C14854">
        <v>3.8967987711254302</v>
      </c>
      <c r="D14854">
        <v>0.59948868549266798</v>
      </c>
    </row>
    <row r="14855" spans="1:4" x14ac:dyDescent="0.2">
      <c r="A14855">
        <v>14855</v>
      </c>
      <c r="B14855">
        <v>2.64645028595876</v>
      </c>
      <c r="C14855">
        <v>3.8488181076328001</v>
      </c>
      <c r="D14855">
        <v>0.59941406162562605</v>
      </c>
    </row>
    <row r="14856" spans="1:4" x14ac:dyDescent="0.2">
      <c r="A14856">
        <v>14856</v>
      </c>
      <c r="B14856">
        <v>3.4138638636387801</v>
      </c>
      <c r="C14856">
        <v>3.8208284362759799</v>
      </c>
      <c r="D14856">
        <v>0.59926500256062498</v>
      </c>
    </row>
    <row r="14857" spans="1:4" x14ac:dyDescent="0.2">
      <c r="A14857">
        <v>14857</v>
      </c>
      <c r="B14857">
        <v>3.5517460143676498</v>
      </c>
      <c r="C14857">
        <v>3.8124677351491401</v>
      </c>
      <c r="D14857">
        <v>0.59907834019404904</v>
      </c>
    </row>
    <row r="14858" spans="1:4" x14ac:dyDescent="0.2">
      <c r="A14858">
        <v>14858</v>
      </c>
      <c r="B14858">
        <v>4.0935879589535302</v>
      </c>
      <c r="C14858">
        <v>3.7932988048250502</v>
      </c>
      <c r="D14858">
        <v>0.59888073919731</v>
      </c>
    </row>
    <row r="14859" spans="1:4" x14ac:dyDescent="0.2">
      <c r="A14859">
        <v>14859</v>
      </c>
      <c r="B14859">
        <v>3.7854623099353701</v>
      </c>
      <c r="C14859">
        <v>3.7988959432904301</v>
      </c>
      <c r="D14859">
        <v>0.59866278040429299</v>
      </c>
    </row>
    <row r="14860" spans="1:4" x14ac:dyDescent="0.2">
      <c r="A14860">
        <v>14860</v>
      </c>
      <c r="B14860">
        <v>3.6182991202509802</v>
      </c>
      <c r="C14860">
        <v>3.8016396500755998</v>
      </c>
      <c r="D14860">
        <v>0.59845920761912097</v>
      </c>
    </row>
    <row r="14861" spans="1:4" x14ac:dyDescent="0.2">
      <c r="A14861">
        <v>14861</v>
      </c>
      <c r="B14861">
        <v>5.2973961877251199</v>
      </c>
      <c r="C14861">
        <v>3.7522946936213399</v>
      </c>
      <c r="D14861">
        <v>0.59824065480055999</v>
      </c>
    </row>
    <row r="14862" spans="1:4" x14ac:dyDescent="0.2">
      <c r="A14862">
        <v>14862</v>
      </c>
      <c r="B14862">
        <v>6.6634135871673097</v>
      </c>
      <c r="C14862">
        <v>3.7093506933578801</v>
      </c>
      <c r="D14862">
        <v>0.59793700918369097</v>
      </c>
    </row>
    <row r="14863" spans="1:4" x14ac:dyDescent="0.2">
      <c r="A14863">
        <v>14863</v>
      </c>
      <c r="B14863">
        <v>6.0586936987658699</v>
      </c>
      <c r="C14863">
        <v>3.7198796451566301</v>
      </c>
      <c r="D14863">
        <v>0.59758401317328402</v>
      </c>
    </row>
    <row r="14864" spans="1:4" x14ac:dyDescent="0.2">
      <c r="A14864">
        <v>14864</v>
      </c>
      <c r="B14864">
        <v>6.2480692918043204</v>
      </c>
      <c r="C14864">
        <v>3.7116451165567201</v>
      </c>
      <c r="D14864">
        <v>0.59725456799250098</v>
      </c>
    </row>
    <row r="14865" spans="1:4" x14ac:dyDescent="0.2">
      <c r="A14865">
        <v>14865</v>
      </c>
      <c r="B14865">
        <v>4.4210748553354398</v>
      </c>
      <c r="C14865">
        <v>3.7594672589479301</v>
      </c>
      <c r="D14865">
        <v>0.596945520899403</v>
      </c>
    </row>
    <row r="14866" spans="1:4" x14ac:dyDescent="0.2">
      <c r="A14866">
        <v>14866</v>
      </c>
      <c r="B14866">
        <v>3.3534245488340599</v>
      </c>
      <c r="C14866">
        <v>3.79165509316022</v>
      </c>
      <c r="D14866">
        <v>0.59672494091329598</v>
      </c>
    </row>
    <row r="14867" spans="1:4" x14ac:dyDescent="0.2">
      <c r="A14867">
        <v>14867</v>
      </c>
      <c r="B14867">
        <v>1.89152863935848</v>
      </c>
      <c r="C14867">
        <v>3.83776333893567</v>
      </c>
      <c r="D14867">
        <v>0.59656927353940103</v>
      </c>
    </row>
    <row r="14868" spans="1:4" x14ac:dyDescent="0.2">
      <c r="A14868">
        <v>14868</v>
      </c>
      <c r="B14868">
        <v>1.1558486225811599</v>
      </c>
      <c r="C14868">
        <v>3.8640044719513398</v>
      </c>
      <c r="D14868">
        <v>0.59648081986861401</v>
      </c>
    </row>
    <row r="14869" spans="1:4" x14ac:dyDescent="0.2">
      <c r="A14869">
        <v>14869</v>
      </c>
      <c r="B14869">
        <v>0.85893390508755396</v>
      </c>
      <c r="C14869">
        <v>3.8764789239892798</v>
      </c>
      <c r="D14869">
        <v>0.59642315965061199</v>
      </c>
    </row>
    <row r="14870" spans="1:4" x14ac:dyDescent="0.2">
      <c r="A14870">
        <v>14870</v>
      </c>
      <c r="B14870">
        <v>1.9809571372313499</v>
      </c>
      <c r="C14870">
        <v>3.8421769041237899</v>
      </c>
      <c r="D14870">
        <v>0.596354428208976</v>
      </c>
    </row>
    <row r="14871" spans="1:4" x14ac:dyDescent="0.2">
      <c r="A14871">
        <v>14871</v>
      </c>
      <c r="B14871">
        <v>2.5956918519998902</v>
      </c>
      <c r="C14871">
        <v>3.8223823502592098</v>
      </c>
      <c r="D14871">
        <v>0.59623370236983897</v>
      </c>
    </row>
    <row r="14872" spans="1:4" x14ac:dyDescent="0.2">
      <c r="A14872">
        <v>14872</v>
      </c>
      <c r="B14872">
        <v>5.2251414383369097</v>
      </c>
      <c r="C14872">
        <v>3.74173666339864</v>
      </c>
      <c r="D14872">
        <v>0.59603538089728803</v>
      </c>
    </row>
    <row r="14873" spans="1:4" x14ac:dyDescent="0.2">
      <c r="A14873">
        <v>14873</v>
      </c>
      <c r="B14873">
        <v>7.7475539327932204</v>
      </c>
      <c r="C14873">
        <v>3.6657627280971599</v>
      </c>
      <c r="D14873">
        <v>0.595696005139423</v>
      </c>
    </row>
    <row r="14874" spans="1:4" x14ac:dyDescent="0.2">
      <c r="A14874">
        <v>14874</v>
      </c>
      <c r="B14874">
        <v>6.9114972165694502</v>
      </c>
      <c r="C14874">
        <v>3.6834103382610999</v>
      </c>
      <c r="D14874">
        <v>0.59529654306081703</v>
      </c>
    </row>
    <row r="14875" spans="1:4" x14ac:dyDescent="0.2">
      <c r="A14875">
        <v>14875</v>
      </c>
      <c r="B14875">
        <v>2.3390245554162701</v>
      </c>
      <c r="C14875">
        <v>3.8126101677811102</v>
      </c>
      <c r="D14875">
        <v>0.59502577331332895</v>
      </c>
    </row>
    <row r="14876" spans="1:4" x14ac:dyDescent="0.2">
      <c r="A14876">
        <v>14876</v>
      </c>
      <c r="B14876">
        <v>1.11321064436901</v>
      </c>
      <c r="C14876">
        <v>3.85603815764701</v>
      </c>
      <c r="D14876">
        <v>0.59492733410623899</v>
      </c>
    </row>
    <row r="14877" spans="1:4" x14ac:dyDescent="0.2">
      <c r="A14877">
        <v>14877</v>
      </c>
      <c r="B14877">
        <v>2.40491296119411</v>
      </c>
      <c r="C14877">
        <v>3.8178702676507301</v>
      </c>
      <c r="D14877">
        <v>0.59483590931388397</v>
      </c>
    </row>
    <row r="14878" spans="1:4" x14ac:dyDescent="0.2">
      <c r="A14878">
        <v>14878</v>
      </c>
      <c r="B14878">
        <v>2.47326352785901</v>
      </c>
      <c r="C14878">
        <v>3.8154735818019798</v>
      </c>
      <c r="D14878">
        <v>0.59470414175193198</v>
      </c>
    </row>
    <row r="14879" spans="1:4" x14ac:dyDescent="0.2">
      <c r="A14879">
        <v>14879</v>
      </c>
      <c r="B14879">
        <v>2.58998633384854</v>
      </c>
      <c r="C14879">
        <v>3.8117943135958399</v>
      </c>
      <c r="D14879">
        <v>0.59456705060687598</v>
      </c>
    </row>
    <row r="14880" spans="1:4" x14ac:dyDescent="0.2">
      <c r="A14880">
        <v>14880</v>
      </c>
      <c r="B14880">
        <v>3.49481002179966</v>
      </c>
      <c r="C14880">
        <v>3.78336604847915</v>
      </c>
      <c r="D14880">
        <v>0.59440327301254203</v>
      </c>
    </row>
    <row r="14881" spans="1:4" x14ac:dyDescent="0.2">
      <c r="A14881">
        <v>14881</v>
      </c>
      <c r="B14881">
        <v>1.28954790318934</v>
      </c>
      <c r="C14881">
        <v>3.8517907678605998</v>
      </c>
      <c r="D14881">
        <v>0.59427496395894797</v>
      </c>
    </row>
    <row r="14882" spans="1:4" x14ac:dyDescent="0.2">
      <c r="A14882">
        <v>14882</v>
      </c>
      <c r="B14882">
        <v>0.91082465413954805</v>
      </c>
      <c r="C14882">
        <v>3.8665537951099198</v>
      </c>
      <c r="D14882">
        <v>0.59421597111046598</v>
      </c>
    </row>
    <row r="14883" spans="1:4" x14ac:dyDescent="0.2">
      <c r="A14883">
        <v>14883</v>
      </c>
      <c r="B14883">
        <v>0.86596207677372805</v>
      </c>
      <c r="C14883">
        <v>3.8700532336098501</v>
      </c>
      <c r="D14883">
        <v>0.59416805283560703</v>
      </c>
    </row>
    <row r="14884" spans="1:4" x14ac:dyDescent="0.2">
      <c r="A14884">
        <v>14884</v>
      </c>
      <c r="B14884">
        <v>0.52485953598643198</v>
      </c>
      <c r="C14884">
        <v>3.88296653683211</v>
      </c>
      <c r="D14884">
        <v>0.59413157618810297</v>
      </c>
    </row>
    <row r="14885" spans="1:4" x14ac:dyDescent="0.2">
      <c r="A14885">
        <v>14885</v>
      </c>
      <c r="B14885">
        <v>0.21674170900762699</v>
      </c>
      <c r="C14885">
        <v>3.8949720185663899</v>
      </c>
      <c r="D14885">
        <v>0.594112751830847</v>
      </c>
    </row>
    <row r="14886" spans="1:4" x14ac:dyDescent="0.2">
      <c r="A14886">
        <v>14886</v>
      </c>
      <c r="B14886">
        <v>0.25572711123228098</v>
      </c>
      <c r="C14886">
        <v>3.8951706386866398</v>
      </c>
      <c r="D14886">
        <v>0.594099783411694</v>
      </c>
    </row>
    <row r="14887" spans="1:4" x14ac:dyDescent="0.2">
      <c r="A14887">
        <v>14887</v>
      </c>
      <c r="B14887">
        <v>0.25966790318489102</v>
      </c>
      <c r="C14887">
        <v>3.8964478582413902</v>
      </c>
      <c r="D14887">
        <v>0.59408594696138495</v>
      </c>
    </row>
    <row r="14888" spans="1:4" x14ac:dyDescent="0.2">
      <c r="A14888">
        <v>14888</v>
      </c>
      <c r="B14888">
        <v>0.25964002891275401</v>
      </c>
      <c r="C14888">
        <v>3.89772426203952</v>
      </c>
      <c r="D14888">
        <v>0.594072078817238</v>
      </c>
    </row>
    <row r="14889" spans="1:4" x14ac:dyDescent="0.2">
      <c r="A14889">
        <v>14889</v>
      </c>
      <c r="B14889">
        <v>0.25561532850472102</v>
      </c>
      <c r="C14889">
        <v>3.89884179678696</v>
      </c>
      <c r="D14889">
        <v>0.59405820902712103</v>
      </c>
    </row>
    <row r="14890" spans="1:4" x14ac:dyDescent="0.2">
      <c r="A14890">
        <v>14890</v>
      </c>
      <c r="B14890">
        <v>0.25558677315711997</v>
      </c>
      <c r="C14890">
        <v>3.8998010800869798</v>
      </c>
      <c r="D14890">
        <v>0.59404435440759096</v>
      </c>
    </row>
    <row r="14891" spans="1:4" x14ac:dyDescent="0.2">
      <c r="A14891">
        <v>14891</v>
      </c>
      <c r="B14891">
        <v>0.25952682997954901</v>
      </c>
      <c r="C14891">
        <v>3.9006027327497201</v>
      </c>
      <c r="D14891">
        <v>0.59403050488021802</v>
      </c>
    </row>
    <row r="14892" spans="1:4" x14ac:dyDescent="0.2">
      <c r="A14892">
        <v>14892</v>
      </c>
      <c r="B14892">
        <v>0.25966790318489102</v>
      </c>
      <c r="C14892">
        <v>3.9012471738877998</v>
      </c>
      <c r="D14892">
        <v>0.59401664405381005</v>
      </c>
    </row>
    <row r="14893" spans="1:4" x14ac:dyDescent="0.2">
      <c r="A14893">
        <v>14893</v>
      </c>
      <c r="B14893">
        <v>0.25584047633818502</v>
      </c>
      <c r="C14893">
        <v>3.9018857860655198</v>
      </c>
      <c r="D14893">
        <v>0.59400276498909699</v>
      </c>
    </row>
    <row r="14894" spans="1:4" x14ac:dyDescent="0.2">
      <c r="A14894">
        <v>14894</v>
      </c>
      <c r="B14894">
        <v>0.25558677315711997</v>
      </c>
      <c r="C14894">
        <v>3.9025244031524</v>
      </c>
      <c r="D14894">
        <v>0.59398888654044102</v>
      </c>
    </row>
    <row r="14895" spans="1:4" x14ac:dyDescent="0.2">
      <c r="A14895">
        <v>14895</v>
      </c>
      <c r="B14895">
        <v>0.25930172262491002</v>
      </c>
      <c r="C14895">
        <v>3.9031632462495001</v>
      </c>
      <c r="D14895">
        <v>0.59397504111181598</v>
      </c>
    </row>
    <row r="14896" spans="1:4" x14ac:dyDescent="0.2">
      <c r="A14896">
        <v>14896</v>
      </c>
      <c r="B14896">
        <v>0.25600936429358301</v>
      </c>
      <c r="C14896">
        <v>3.9036567386580301</v>
      </c>
      <c r="D14896">
        <v>0.59396117999440401</v>
      </c>
    </row>
    <row r="14897" spans="1:4" x14ac:dyDescent="0.2">
      <c r="A14897">
        <v>14897</v>
      </c>
      <c r="B14897">
        <v>0.25198452709435798</v>
      </c>
      <c r="C14897">
        <v>3.9042785845471402</v>
      </c>
      <c r="D14897">
        <v>0.59394736562851302</v>
      </c>
    </row>
    <row r="14898" spans="1:4" x14ac:dyDescent="0.2">
      <c r="A14898">
        <v>14898</v>
      </c>
      <c r="B14898">
        <v>0.46072457719499099</v>
      </c>
      <c r="C14898">
        <v>3.8976019807370399</v>
      </c>
      <c r="D14898">
        <v>0.59392510952859201</v>
      </c>
    </row>
    <row r="14899" spans="1:4" x14ac:dyDescent="0.2">
      <c r="A14899">
        <v>14899</v>
      </c>
      <c r="B14899">
        <v>0.45390669253896399</v>
      </c>
      <c r="C14899">
        <v>3.8978291198326298</v>
      </c>
      <c r="D14899">
        <v>0.59390028981751697</v>
      </c>
    </row>
    <row r="14900" spans="1:4" x14ac:dyDescent="0.2">
      <c r="A14900">
        <v>14900</v>
      </c>
      <c r="B14900">
        <v>0.44740098714828502</v>
      </c>
      <c r="C14900">
        <v>3.8983126752358799</v>
      </c>
      <c r="D14900">
        <v>0.59387568828769599</v>
      </c>
    </row>
    <row r="14901" spans="1:4" x14ac:dyDescent="0.2">
      <c r="A14901">
        <v>14901</v>
      </c>
      <c r="B14901">
        <v>0.42038434370411898</v>
      </c>
      <c r="C14901">
        <v>3.8997038437739802</v>
      </c>
      <c r="D14901">
        <v>0.59385257871379404</v>
      </c>
    </row>
    <row r="14902" spans="1:4" x14ac:dyDescent="0.2">
      <c r="A14902">
        <v>14902</v>
      </c>
      <c r="B14902">
        <v>-0.20957594487312001</v>
      </c>
      <c r="C14902">
        <v>3.9211938781901501</v>
      </c>
      <c r="D14902">
        <v>0.59385744866280399</v>
      </c>
    </row>
    <row r="14903" spans="1:4" x14ac:dyDescent="0.2">
      <c r="A14903">
        <v>14903</v>
      </c>
      <c r="B14903">
        <v>-0.60387176241690499</v>
      </c>
      <c r="C14903">
        <v>3.93576277185407</v>
      </c>
      <c r="D14903">
        <v>0.59388578346684295</v>
      </c>
    </row>
    <row r="14904" spans="1:4" x14ac:dyDescent="0.2">
      <c r="A14904">
        <v>14904</v>
      </c>
      <c r="B14904">
        <v>-1.24421491705786</v>
      </c>
      <c r="C14904">
        <v>3.9589375217431302</v>
      </c>
      <c r="D14904">
        <v>0.59394705768856504</v>
      </c>
    </row>
    <row r="14905" spans="1:4" x14ac:dyDescent="0.2">
      <c r="A14905">
        <v>14905</v>
      </c>
      <c r="B14905">
        <v>-2.65894615523584</v>
      </c>
      <c r="C14905">
        <v>4.0079706315227499</v>
      </c>
      <c r="D14905">
        <v>0.59407891443196403</v>
      </c>
    </row>
    <row r="14906" spans="1:4" x14ac:dyDescent="0.2">
      <c r="A14906">
        <v>14906</v>
      </c>
      <c r="B14906">
        <v>-3.25883070303767</v>
      </c>
      <c r="C14906">
        <v>4.0310796970701199</v>
      </c>
      <c r="D14906">
        <v>0.59424881363498105</v>
      </c>
    </row>
    <row r="14907" spans="1:4" x14ac:dyDescent="0.2">
      <c r="A14907">
        <v>14907</v>
      </c>
      <c r="B14907">
        <v>-2.73299268161061</v>
      </c>
      <c r="C14907">
        <v>4.0177239716374702</v>
      </c>
      <c r="D14907">
        <v>0.59439775408196005</v>
      </c>
    </row>
    <row r="14908" spans="1:4" x14ac:dyDescent="0.2">
      <c r="A14908">
        <v>14908</v>
      </c>
      <c r="B14908">
        <v>-2.7753513437964901</v>
      </c>
      <c r="C14908">
        <v>4.0214878000535004</v>
      </c>
      <c r="D14908">
        <v>0.5945462562671</v>
      </c>
    </row>
    <row r="14909" spans="1:4" x14ac:dyDescent="0.2">
      <c r="A14909">
        <v>14909</v>
      </c>
      <c r="B14909">
        <v>-1.6665225696975701</v>
      </c>
      <c r="C14909">
        <v>3.9867734574103002</v>
      </c>
      <c r="D14909">
        <v>0.59463961556050005</v>
      </c>
    </row>
    <row r="14910" spans="1:4" x14ac:dyDescent="0.2">
      <c r="A14910">
        <v>14910</v>
      </c>
      <c r="B14910">
        <v>-2.1318373784453701</v>
      </c>
      <c r="C14910">
        <v>4.0032488598140397</v>
      </c>
      <c r="D14910">
        <v>0.59475315516442395</v>
      </c>
    </row>
    <row r="14911" spans="1:4" x14ac:dyDescent="0.2">
      <c r="A14911">
        <v>14911</v>
      </c>
      <c r="B14911">
        <v>-2.9301706636966598</v>
      </c>
      <c r="C14911">
        <v>4.0309552725300302</v>
      </c>
      <c r="D14911">
        <v>0.59490756930281796</v>
      </c>
    </row>
    <row r="14912" spans="1:4" x14ac:dyDescent="0.2">
      <c r="A14912">
        <v>14912</v>
      </c>
      <c r="B14912">
        <v>-2.4439848291106498</v>
      </c>
      <c r="C14912">
        <v>4.0171999171179804</v>
      </c>
      <c r="D14912">
        <v>0.59503865004130596</v>
      </c>
    </row>
    <row r="14913" spans="1:4" x14ac:dyDescent="0.2">
      <c r="A14913">
        <v>14913</v>
      </c>
      <c r="B14913">
        <v>-2.1345323113334098</v>
      </c>
      <c r="C14913">
        <v>4.0085592585906804</v>
      </c>
      <c r="D14913">
        <v>0.59515345524456298</v>
      </c>
    </row>
    <row r="14914" spans="1:4" x14ac:dyDescent="0.2">
      <c r="A14914">
        <v>14914</v>
      </c>
      <c r="B14914">
        <v>-0.50792988701909003</v>
      </c>
      <c r="C14914">
        <v>3.9543277118637898</v>
      </c>
      <c r="D14914">
        <v>0.59518269005991797</v>
      </c>
    </row>
    <row r="14915" spans="1:4" x14ac:dyDescent="0.2">
      <c r="A14915">
        <v>14915</v>
      </c>
      <c r="B14915">
        <v>0.375432506329129</v>
      </c>
      <c r="C14915">
        <v>3.92336003386737</v>
      </c>
      <c r="D14915">
        <v>0.59516430998280501</v>
      </c>
    </row>
    <row r="14916" spans="1:4" x14ac:dyDescent="0.2">
      <c r="A14916">
        <v>14916</v>
      </c>
      <c r="B14916">
        <v>-1.4065265118666399</v>
      </c>
      <c r="C14916">
        <v>3.9808241141298701</v>
      </c>
      <c r="D14916">
        <v>0.59523350126186503</v>
      </c>
    </row>
    <row r="14917" spans="1:4" x14ac:dyDescent="0.2">
      <c r="A14917">
        <v>14917</v>
      </c>
      <c r="B14917">
        <v>-0.74688735306552401</v>
      </c>
      <c r="C14917">
        <v>3.9721863531931798</v>
      </c>
      <c r="D14917">
        <v>0.59536045617284505</v>
      </c>
    </row>
    <row r="14918" spans="1:4" x14ac:dyDescent="0.2">
      <c r="A14918">
        <v>14918</v>
      </c>
      <c r="B14918">
        <v>0.39586353072110397</v>
      </c>
      <c r="C14918">
        <v>3.9324949570619698</v>
      </c>
      <c r="D14918">
        <v>0.595399562541848</v>
      </c>
    </row>
    <row r="14919" spans="1:4" x14ac:dyDescent="0.2">
      <c r="A14919">
        <v>14919</v>
      </c>
      <c r="B14919">
        <v>0.41432713314061898</v>
      </c>
      <c r="C14919">
        <v>3.9233221567588998</v>
      </c>
      <c r="D14919">
        <v>0.59537789930140195</v>
      </c>
    </row>
    <row r="14920" spans="1:4" x14ac:dyDescent="0.2">
      <c r="A14920">
        <v>14920</v>
      </c>
      <c r="B14920">
        <v>0.43445149339530797</v>
      </c>
      <c r="C14920">
        <v>3.9210654616438001</v>
      </c>
      <c r="D14920">
        <v>0.59535540742403403</v>
      </c>
    </row>
    <row r="14921" spans="1:4" x14ac:dyDescent="0.2">
      <c r="A14921">
        <v>14921</v>
      </c>
      <c r="B14921">
        <v>0.42981263053596003</v>
      </c>
      <c r="C14921">
        <v>3.9200424947118102</v>
      </c>
      <c r="D14921">
        <v>0.59533202994136303</v>
      </c>
    </row>
    <row r="14922" spans="1:4" x14ac:dyDescent="0.2">
      <c r="A14922">
        <v>14922</v>
      </c>
      <c r="B14922">
        <v>0.39468928497224598</v>
      </c>
      <c r="C14922">
        <v>3.9202455723580298</v>
      </c>
      <c r="D14922">
        <v>0.59530892682485603</v>
      </c>
    </row>
    <row r="14923" spans="1:4" x14ac:dyDescent="0.2">
      <c r="A14923">
        <v>14923</v>
      </c>
      <c r="B14923">
        <v>0.37180157902461702</v>
      </c>
      <c r="C14923">
        <v>3.92037519626418</v>
      </c>
      <c r="D14923">
        <v>0.595287653393336</v>
      </c>
    </row>
    <row r="14924" spans="1:4" x14ac:dyDescent="0.2">
      <c r="A14924">
        <v>14924</v>
      </c>
      <c r="B14924">
        <v>0.38860042493376801</v>
      </c>
      <c r="C14924">
        <v>3.9193123573481898</v>
      </c>
      <c r="D14924">
        <v>0.59526737054720702</v>
      </c>
    </row>
    <row r="14925" spans="1:4" x14ac:dyDescent="0.2">
      <c r="A14925">
        <v>14925</v>
      </c>
      <c r="B14925">
        <v>0.41064136176419902</v>
      </c>
      <c r="C14925">
        <v>3.9180382882762901</v>
      </c>
      <c r="D14925">
        <v>0.59524604278369397</v>
      </c>
    </row>
    <row r="14926" spans="1:4" x14ac:dyDescent="0.2">
      <c r="A14926">
        <v>14926</v>
      </c>
      <c r="B14926">
        <v>0.41869104362917298</v>
      </c>
      <c r="C14926">
        <v>3.91739628440373</v>
      </c>
      <c r="D14926">
        <v>0.59522352230642495</v>
      </c>
    </row>
    <row r="14927" spans="1:4" x14ac:dyDescent="0.2">
      <c r="A14927">
        <v>14927</v>
      </c>
      <c r="B14927">
        <v>0.42100062835699598</v>
      </c>
      <c r="C14927">
        <v>3.9169173153918302</v>
      </c>
      <c r="D14927">
        <v>0.59520069511144202</v>
      </c>
    </row>
    <row r="14928" spans="1:4" x14ac:dyDescent="0.2">
      <c r="A14928">
        <v>14928</v>
      </c>
      <c r="B14928">
        <v>0.42069001994843702</v>
      </c>
      <c r="C14928">
        <v>3.91651202331024</v>
      </c>
      <c r="D14928">
        <v>0.59517787282228596</v>
      </c>
    </row>
    <row r="14929" spans="1:4" x14ac:dyDescent="0.2">
      <c r="A14929">
        <v>14929</v>
      </c>
      <c r="B14929">
        <v>0.41931240186798202</v>
      </c>
      <c r="C14929">
        <v>3.9163355827331499</v>
      </c>
      <c r="D14929">
        <v>0.59515506889427605</v>
      </c>
    </row>
    <row r="14930" spans="1:4" x14ac:dyDescent="0.2">
      <c r="A14930">
        <v>14930</v>
      </c>
      <c r="B14930">
        <v>0.411262600858255</v>
      </c>
      <c r="C14930">
        <v>3.9162662789093901</v>
      </c>
      <c r="D14930">
        <v>0.59513243649227898</v>
      </c>
    </row>
    <row r="14931" spans="1:4" x14ac:dyDescent="0.2">
      <c r="A14931">
        <v>14931</v>
      </c>
      <c r="B14931">
        <v>0.40490118935880798</v>
      </c>
      <c r="C14931">
        <v>3.9161064904023699</v>
      </c>
      <c r="D14931">
        <v>0.59511020864199105</v>
      </c>
    </row>
    <row r="14932" spans="1:4" x14ac:dyDescent="0.2">
      <c r="A14932">
        <v>14932</v>
      </c>
      <c r="B14932">
        <v>0.41393193794826599</v>
      </c>
      <c r="C14932">
        <v>3.9156879010651502</v>
      </c>
      <c r="D14932">
        <v>0.59508813359550905</v>
      </c>
    </row>
    <row r="14933" spans="1:4" x14ac:dyDescent="0.2">
      <c r="A14933">
        <v>14933</v>
      </c>
      <c r="B14933">
        <v>0.55082264070146003</v>
      </c>
      <c r="C14933">
        <v>3.9111392249923198</v>
      </c>
      <c r="D14933">
        <v>0.59506395537513701</v>
      </c>
    </row>
    <row r="14934" spans="1:4" x14ac:dyDescent="0.2">
      <c r="A14934">
        <v>14934</v>
      </c>
      <c r="B14934">
        <v>0.92356303327219702</v>
      </c>
      <c r="C14934">
        <v>3.8984702523587802</v>
      </c>
      <c r="D14934">
        <v>0.59502936572820397</v>
      </c>
    </row>
    <row r="14935" spans="1:4" x14ac:dyDescent="0.2">
      <c r="A14935">
        <v>14935</v>
      </c>
      <c r="B14935">
        <v>1.5118868946516699</v>
      </c>
      <c r="C14935">
        <v>3.8785417063262599</v>
      </c>
      <c r="D14935">
        <v>0.59497118244206504</v>
      </c>
    </row>
    <row r="14936" spans="1:4" x14ac:dyDescent="0.2">
      <c r="A14936">
        <v>14936</v>
      </c>
      <c r="B14936">
        <v>2.3352960436189201</v>
      </c>
      <c r="C14936">
        <v>3.85067388923484</v>
      </c>
      <c r="D14936">
        <v>0.59487747662430301</v>
      </c>
    </row>
    <row r="14937" spans="1:4" x14ac:dyDescent="0.2">
      <c r="A14937">
        <v>14937</v>
      </c>
      <c r="B14937">
        <v>4.5142687835875597</v>
      </c>
      <c r="C14937">
        <v>3.7842344429116102</v>
      </c>
      <c r="D14937">
        <v>0.59471640706137696</v>
      </c>
    </row>
    <row r="14938" spans="1:4" x14ac:dyDescent="0.2">
      <c r="A14938">
        <v>14938</v>
      </c>
      <c r="B14938">
        <v>7.80773257265355</v>
      </c>
      <c r="C14938">
        <v>3.6852618161955402</v>
      </c>
      <c r="D14938">
        <v>0.59442016656258301</v>
      </c>
    </row>
    <row r="14939" spans="1:4" x14ac:dyDescent="0.2">
      <c r="A14939">
        <v>14939</v>
      </c>
      <c r="B14939">
        <v>8.0594869831430103</v>
      </c>
      <c r="C14939">
        <v>3.6686789080742601</v>
      </c>
      <c r="D14939">
        <v>0.59399315758622495</v>
      </c>
    </row>
    <row r="14940" spans="1:4" x14ac:dyDescent="0.2">
      <c r="A14940">
        <v>14940</v>
      </c>
      <c r="B14940">
        <v>7.9880760221187597</v>
      </c>
      <c r="C14940">
        <v>3.6632752230056198</v>
      </c>
      <c r="D14940">
        <v>0.59355802470727204</v>
      </c>
    </row>
    <row r="14941" spans="1:4" x14ac:dyDescent="0.2">
      <c r="A14941">
        <v>14941</v>
      </c>
      <c r="B14941">
        <v>7.69827780718495</v>
      </c>
      <c r="C14941">
        <v>3.6652825761638499</v>
      </c>
      <c r="D14941">
        <v>0.59313115542737105</v>
      </c>
    </row>
    <row r="14942" spans="1:4" x14ac:dyDescent="0.2">
      <c r="A14942">
        <v>14942</v>
      </c>
      <c r="B14942">
        <v>7.1099488726600697</v>
      </c>
      <c r="C14942">
        <v>3.67648709447958</v>
      </c>
      <c r="D14942">
        <v>0.59272609529724696</v>
      </c>
    </row>
    <row r="14943" spans="1:4" x14ac:dyDescent="0.2">
      <c r="A14943">
        <v>14943</v>
      </c>
      <c r="B14943">
        <v>6.45399755663626</v>
      </c>
      <c r="C14943">
        <v>3.6909773494978602</v>
      </c>
      <c r="D14943">
        <v>0.59235465647145702</v>
      </c>
    </row>
    <row r="14944" spans="1:4" x14ac:dyDescent="0.2">
      <c r="A14944">
        <v>14944</v>
      </c>
      <c r="B14944">
        <v>5.1571030279621999</v>
      </c>
      <c r="C14944">
        <v>3.7263511074482798</v>
      </c>
      <c r="D14944">
        <v>0.592033715274908</v>
      </c>
    </row>
    <row r="14945" spans="1:4" x14ac:dyDescent="0.2">
      <c r="A14945">
        <v>14945</v>
      </c>
      <c r="B14945">
        <v>2.88017603666137</v>
      </c>
      <c r="C14945">
        <v>3.7930564990429501</v>
      </c>
      <c r="D14945">
        <v>0.59180336441130199</v>
      </c>
    </row>
    <row r="14946" spans="1:4" x14ac:dyDescent="0.2">
      <c r="A14946">
        <v>14946</v>
      </c>
      <c r="B14946">
        <v>3.6543170119294301</v>
      </c>
      <c r="C14946">
        <v>3.77255820987794</v>
      </c>
      <c r="D14946">
        <v>0.59163141278748199</v>
      </c>
    </row>
    <row r="14947" spans="1:4" x14ac:dyDescent="0.2">
      <c r="A14947">
        <v>14947</v>
      </c>
      <c r="B14947">
        <v>0.90850901259304095</v>
      </c>
      <c r="C14947">
        <v>3.8581347770801799</v>
      </c>
      <c r="D14947">
        <v>0.59149784001434502</v>
      </c>
    </row>
    <row r="14948" spans="1:4" x14ac:dyDescent="0.2">
      <c r="A14948">
        <v>14948</v>
      </c>
      <c r="B14948">
        <v>0.56786603035649896</v>
      </c>
      <c r="C14948">
        <v>3.8734922840760899</v>
      </c>
      <c r="D14948">
        <v>0.591457051663698</v>
      </c>
    </row>
    <row r="14949" spans="1:4" x14ac:dyDescent="0.2">
      <c r="A14949">
        <v>14949</v>
      </c>
      <c r="B14949">
        <v>0.25966790318489102</v>
      </c>
      <c r="C14949">
        <v>3.88689202231263</v>
      </c>
      <c r="D14949">
        <v>0.59143399892177395</v>
      </c>
    </row>
    <row r="14950" spans="1:4" x14ac:dyDescent="0.2">
      <c r="A14950">
        <v>14950</v>
      </c>
      <c r="B14950">
        <v>0.25966790318489102</v>
      </c>
      <c r="C14950">
        <v>3.8897538633531901</v>
      </c>
      <c r="D14950">
        <v>0.59142008433505699</v>
      </c>
    </row>
    <row r="14951" spans="1:4" x14ac:dyDescent="0.2">
      <c r="A14951">
        <v>14951</v>
      </c>
      <c r="B14951">
        <v>0.25910560617532102</v>
      </c>
      <c r="C14951">
        <v>3.8916476284534598</v>
      </c>
      <c r="D14951">
        <v>0.59140624428723299</v>
      </c>
    </row>
    <row r="14952" spans="1:4" x14ac:dyDescent="0.2">
      <c r="A14952">
        <v>14952</v>
      </c>
      <c r="B14952">
        <v>0.25558677315711997</v>
      </c>
      <c r="C14952">
        <v>3.8933639215720199</v>
      </c>
      <c r="D14952">
        <v>0.59139237478427797</v>
      </c>
    </row>
    <row r="14953" spans="1:4" x14ac:dyDescent="0.2">
      <c r="A14953">
        <v>14953</v>
      </c>
      <c r="B14953">
        <v>0.28212499109498101</v>
      </c>
      <c r="C14953">
        <v>3.8938909712157699</v>
      </c>
      <c r="D14953">
        <v>0.59137781343046902</v>
      </c>
    </row>
    <row r="14954" spans="1:4" x14ac:dyDescent="0.2">
      <c r="A14954">
        <v>14954</v>
      </c>
      <c r="B14954">
        <v>0.49204711427296199</v>
      </c>
      <c r="C14954">
        <v>3.8880587794072001</v>
      </c>
      <c r="D14954">
        <v>0.59135686867474702</v>
      </c>
    </row>
    <row r="14955" spans="1:4" x14ac:dyDescent="0.2">
      <c r="A14955">
        <v>14955</v>
      </c>
      <c r="B14955">
        <v>0.45148214697837802</v>
      </c>
      <c r="C14955">
        <v>3.89016042881258</v>
      </c>
      <c r="D14955">
        <v>0.59133143271488997</v>
      </c>
    </row>
    <row r="14956" spans="1:4" x14ac:dyDescent="0.2">
      <c r="A14956">
        <v>14956</v>
      </c>
      <c r="B14956">
        <v>0.42618908116563298</v>
      </c>
      <c r="C14956">
        <v>3.8916243200179901</v>
      </c>
      <c r="D14956">
        <v>0.59130769629310098</v>
      </c>
    </row>
    <row r="14957" spans="1:4" x14ac:dyDescent="0.2">
      <c r="A14957">
        <v>14957</v>
      </c>
      <c r="B14957">
        <v>5.31881888468832E-2</v>
      </c>
      <c r="C14957">
        <v>3.9044968495640102</v>
      </c>
      <c r="D14957">
        <v>0.59129575952703095</v>
      </c>
    </row>
    <row r="14958" spans="1:4" x14ac:dyDescent="0.2">
      <c r="A14958">
        <v>14958</v>
      </c>
      <c r="B14958">
        <v>-0.49432877867524999</v>
      </c>
      <c r="C14958">
        <v>3.9242084318703498</v>
      </c>
      <c r="D14958">
        <v>0.59130950246454095</v>
      </c>
    </row>
    <row r="14959" spans="1:4" x14ac:dyDescent="0.2">
      <c r="A14959">
        <v>14959</v>
      </c>
      <c r="B14959">
        <v>-0.86842958148897098</v>
      </c>
      <c r="C14959">
        <v>3.9385258790880799</v>
      </c>
      <c r="D14959">
        <v>0.59134770970008099</v>
      </c>
    </row>
    <row r="14960" spans="1:4" x14ac:dyDescent="0.2">
      <c r="A14960">
        <v>14960</v>
      </c>
      <c r="B14960">
        <v>-1.5393143055134</v>
      </c>
      <c r="C14960">
        <v>3.96289043722224</v>
      </c>
      <c r="D14960">
        <v>0.59141583221222604</v>
      </c>
    </row>
    <row r="14961" spans="1:4" x14ac:dyDescent="0.2">
      <c r="A14961">
        <v>14961</v>
      </c>
      <c r="B14961">
        <v>-3.8415028251286301</v>
      </c>
      <c r="C14961">
        <v>4.0395316422479901</v>
      </c>
      <c r="D14961">
        <v>0.59157427357691905</v>
      </c>
    </row>
    <row r="14962" spans="1:4" x14ac:dyDescent="0.2">
      <c r="A14962">
        <v>14962</v>
      </c>
      <c r="B14962">
        <v>-3.8378674524998901</v>
      </c>
      <c r="C14962">
        <v>4.0448125303333002</v>
      </c>
      <c r="D14962">
        <v>0.59177967503846796</v>
      </c>
    </row>
    <row r="14963" spans="1:4" x14ac:dyDescent="0.2">
      <c r="A14963">
        <v>14963</v>
      </c>
      <c r="B14963">
        <v>-0.63961251336227298</v>
      </c>
      <c r="C14963">
        <v>3.9450862984678601</v>
      </c>
      <c r="D14963">
        <v>0.59187163456186798</v>
      </c>
    </row>
    <row r="14964" spans="1:4" x14ac:dyDescent="0.2">
      <c r="A14964">
        <v>14964</v>
      </c>
      <c r="B14964">
        <v>-2.6959252798179101</v>
      </c>
      <c r="C14964">
        <v>4.0123824108442401</v>
      </c>
      <c r="D14964">
        <v>0.59198086933961702</v>
      </c>
    </row>
    <row r="14965" spans="1:4" x14ac:dyDescent="0.2">
      <c r="A14965">
        <v>14965</v>
      </c>
      <c r="B14965">
        <v>-2.6385974379625301</v>
      </c>
      <c r="C14965">
        <v>4.0132794843729203</v>
      </c>
      <c r="D14965">
        <v>0.59212296578768997</v>
      </c>
    </row>
    <row r="14966" spans="1:4" x14ac:dyDescent="0.2">
      <c r="A14966">
        <v>14966</v>
      </c>
      <c r="B14966">
        <v>-2.2688793735506998</v>
      </c>
      <c r="C14966">
        <v>4.0035086006061196</v>
      </c>
      <c r="D14966">
        <v>0.59225005378125395</v>
      </c>
    </row>
    <row r="14967" spans="1:4" x14ac:dyDescent="0.2">
      <c r="A14967">
        <v>14967</v>
      </c>
      <c r="B14967">
        <v>0.175777549592539</v>
      </c>
      <c r="C14967">
        <v>3.9233544539038099</v>
      </c>
      <c r="D14967">
        <v>0.59227650114986496</v>
      </c>
    </row>
    <row r="14968" spans="1:4" x14ac:dyDescent="0.2">
      <c r="A14968">
        <v>14968</v>
      </c>
      <c r="B14968">
        <v>0.42015110928048299</v>
      </c>
      <c r="C14968">
        <v>3.9131024242236898</v>
      </c>
      <c r="D14968">
        <v>0.59225746272868796</v>
      </c>
    </row>
    <row r="14969" spans="1:4" x14ac:dyDescent="0.2">
      <c r="A14969">
        <v>14969</v>
      </c>
      <c r="B14969">
        <v>0.43743454534648801</v>
      </c>
      <c r="C14969">
        <v>3.91104545371268</v>
      </c>
      <c r="D14969">
        <v>0.59223410718178005</v>
      </c>
    </row>
    <row r="14970" spans="1:4" x14ac:dyDescent="0.2">
      <c r="A14970">
        <v>14970</v>
      </c>
      <c r="B14970">
        <v>1.0896855462324999</v>
      </c>
      <c r="C14970">
        <v>3.8881459168064598</v>
      </c>
      <c r="D14970">
        <v>0.59218311797585899</v>
      </c>
    </row>
    <row r="14971" spans="1:4" x14ac:dyDescent="0.2">
      <c r="A14971">
        <v>14971</v>
      </c>
      <c r="B14971">
        <v>1.9137165780435801</v>
      </c>
      <c r="C14971">
        <v>3.8592476863364502</v>
      </c>
      <c r="D14971">
        <v>0.59209043784076398</v>
      </c>
    </row>
    <row r="14972" spans="1:4" x14ac:dyDescent="0.2">
      <c r="A14972">
        <v>14972</v>
      </c>
      <c r="B14972">
        <v>1.03749159776761</v>
      </c>
      <c r="C14972">
        <v>3.8858941279054999</v>
      </c>
      <c r="D14972">
        <v>0.592023566992114</v>
      </c>
    </row>
    <row r="14973" spans="1:4" x14ac:dyDescent="0.2">
      <c r="A14973">
        <v>14973</v>
      </c>
      <c r="B14973">
        <v>6.6480311879331699</v>
      </c>
      <c r="C14973">
        <v>3.7159352338275902</v>
      </c>
      <c r="D14973">
        <v>0.59172795103742903</v>
      </c>
    </row>
    <row r="14974" spans="1:4" x14ac:dyDescent="0.2">
      <c r="A14974">
        <v>14974</v>
      </c>
      <c r="B14974">
        <v>7.9616478557426298</v>
      </c>
      <c r="C14974">
        <v>3.6684683561943401</v>
      </c>
      <c r="D14974">
        <v>0.59131276948321498</v>
      </c>
    </row>
    <row r="14975" spans="1:4" x14ac:dyDescent="0.2">
      <c r="A14975">
        <v>14975</v>
      </c>
      <c r="B14975">
        <v>7.9777811846018496</v>
      </c>
      <c r="C14975">
        <v>3.6602223223068302</v>
      </c>
      <c r="D14975">
        <v>0.59088113291528599</v>
      </c>
    </row>
    <row r="14976" spans="1:4" x14ac:dyDescent="0.2">
      <c r="A14976">
        <v>14976</v>
      </c>
      <c r="B14976">
        <v>7.1640265951341799</v>
      </c>
      <c r="C14976">
        <v>3.6763676852814799</v>
      </c>
      <c r="D14976">
        <v>0.59048609528214002</v>
      </c>
    </row>
    <row r="14977" spans="1:4" x14ac:dyDescent="0.2">
      <c r="A14977">
        <v>14977</v>
      </c>
      <c r="B14977">
        <v>5.0099239931166597</v>
      </c>
      <c r="C14977">
        <v>3.73403413688809</v>
      </c>
      <c r="D14977">
        <v>0.59019704009254303</v>
      </c>
    </row>
    <row r="14978" spans="1:4" x14ac:dyDescent="0.2">
      <c r="A14978">
        <v>14978</v>
      </c>
      <c r="B14978">
        <v>4.3904553958188597</v>
      </c>
      <c r="C14978">
        <v>3.7506996961258001</v>
      </c>
      <c r="D14978">
        <v>0.58995397862957499</v>
      </c>
    </row>
    <row r="14979" spans="1:4" x14ac:dyDescent="0.2">
      <c r="A14979">
        <v>14979</v>
      </c>
      <c r="B14979">
        <v>1.80517124349617</v>
      </c>
      <c r="C14979">
        <v>3.8324763944467199</v>
      </c>
      <c r="D14979">
        <v>0.58983968032254697</v>
      </c>
    </row>
    <row r="14980" spans="1:4" x14ac:dyDescent="0.2">
      <c r="A14980">
        <v>14980</v>
      </c>
      <c r="B14980">
        <v>0.70161746611333597</v>
      </c>
      <c r="C14980">
        <v>3.87057315732027</v>
      </c>
      <c r="D14980">
        <v>0.58979421088482098</v>
      </c>
    </row>
    <row r="14981" spans="1:4" x14ac:dyDescent="0.2">
      <c r="A14981">
        <v>14981</v>
      </c>
      <c r="B14981">
        <v>0.34176464486310998</v>
      </c>
      <c r="C14981">
        <v>3.8853482866198301</v>
      </c>
      <c r="D14981">
        <v>0.58977374851279196</v>
      </c>
    </row>
    <row r="14982" spans="1:4" x14ac:dyDescent="0.2">
      <c r="A14982">
        <v>14982</v>
      </c>
      <c r="B14982">
        <v>0.25085557613153803</v>
      </c>
      <c r="C14982">
        <v>3.8908391617839801</v>
      </c>
      <c r="D14982">
        <v>0.58975959640596298</v>
      </c>
    </row>
    <row r="14983" spans="1:4" x14ac:dyDescent="0.2">
      <c r="A14983">
        <v>14983</v>
      </c>
      <c r="B14983">
        <v>0.25558677315711997</v>
      </c>
      <c r="C14983">
        <v>3.89241700448438</v>
      </c>
      <c r="D14983">
        <v>0.58974575767786197</v>
      </c>
    </row>
    <row r="14984" spans="1:4" x14ac:dyDescent="0.2">
      <c r="A14984">
        <v>14984</v>
      </c>
      <c r="B14984">
        <v>0.25558677315711997</v>
      </c>
      <c r="C14984">
        <v>3.8938539621169999</v>
      </c>
      <c r="D14984">
        <v>0.589731937682756</v>
      </c>
    </row>
    <row r="14985" spans="1:4" x14ac:dyDescent="0.2">
      <c r="A14985">
        <v>14985</v>
      </c>
      <c r="B14985">
        <v>0.25558677315711997</v>
      </c>
      <c r="C14985">
        <v>3.8950744825296102</v>
      </c>
      <c r="D14985">
        <v>0.58971812832078396</v>
      </c>
    </row>
    <row r="14986" spans="1:4" x14ac:dyDescent="0.2">
      <c r="A14986">
        <v>14986</v>
      </c>
      <c r="B14986">
        <v>0.25291371747774899</v>
      </c>
      <c r="C14986">
        <v>3.8960860648567999</v>
      </c>
      <c r="D14986">
        <v>0.58970428415496201</v>
      </c>
    </row>
    <row r="14987" spans="1:4" x14ac:dyDescent="0.2">
      <c r="A14987">
        <v>14987</v>
      </c>
      <c r="B14987">
        <v>0.25150561332702598</v>
      </c>
      <c r="C14987">
        <v>3.8969403387089301</v>
      </c>
      <c r="D14987">
        <v>0.58969042344193101</v>
      </c>
    </row>
    <row r="14988" spans="1:4" x14ac:dyDescent="0.2">
      <c r="A14988">
        <v>14988</v>
      </c>
      <c r="B14988">
        <v>0.25406615124536402</v>
      </c>
      <c r="C14988">
        <v>3.89763713611109</v>
      </c>
      <c r="D14988">
        <v>0.58967656539288504</v>
      </c>
    </row>
    <row r="14989" spans="1:4" x14ac:dyDescent="0.2">
      <c r="A14989">
        <v>14989</v>
      </c>
      <c r="B14989">
        <v>0.25558677315711997</v>
      </c>
      <c r="C14989">
        <v>3.8982757551417202</v>
      </c>
      <c r="D14989">
        <v>0.58966271449609597</v>
      </c>
    </row>
    <row r="14990" spans="1:4" x14ac:dyDescent="0.2">
      <c r="A14990">
        <v>14990</v>
      </c>
      <c r="B14990">
        <v>0.25313880153474</v>
      </c>
      <c r="C14990">
        <v>3.89901161129912</v>
      </c>
      <c r="D14990">
        <v>0.58964888230704204</v>
      </c>
    </row>
    <row r="14991" spans="1:4" x14ac:dyDescent="0.2">
      <c r="A14991">
        <v>14991</v>
      </c>
      <c r="B14991">
        <v>0.25389723972829398</v>
      </c>
      <c r="C14991">
        <v>3.8997150946654902</v>
      </c>
      <c r="D14991">
        <v>0.58963503382042204</v>
      </c>
    </row>
    <row r="14992" spans="1:4" x14ac:dyDescent="0.2">
      <c r="A14992">
        <v>14992</v>
      </c>
      <c r="B14992">
        <v>0.25792225883096498</v>
      </c>
      <c r="C14992">
        <v>3.9002610928311801</v>
      </c>
      <c r="D14992">
        <v>0.58962116935725895</v>
      </c>
    </row>
    <row r="14993" spans="1:4" x14ac:dyDescent="0.2">
      <c r="A14993">
        <v>14993</v>
      </c>
      <c r="B14993">
        <v>0.25510955088556497</v>
      </c>
      <c r="C14993">
        <v>3.90074004959556</v>
      </c>
      <c r="D14993">
        <v>0.58960731112438003</v>
      </c>
    </row>
    <row r="14994" spans="1:4" x14ac:dyDescent="0.2">
      <c r="A14994">
        <v>14994</v>
      </c>
      <c r="B14994">
        <v>0.25595109261821303</v>
      </c>
      <c r="C14994">
        <v>3.9010427838991402</v>
      </c>
      <c r="D14994">
        <v>0.58959346219805497</v>
      </c>
    </row>
    <row r="14995" spans="1:4" x14ac:dyDescent="0.2">
      <c r="A14995">
        <v>14995</v>
      </c>
      <c r="B14995">
        <v>0.25750142570680601</v>
      </c>
      <c r="C14995">
        <v>3.9014603602864102</v>
      </c>
      <c r="D14995">
        <v>0.58957961878869303</v>
      </c>
    </row>
    <row r="14996" spans="1:4" x14ac:dyDescent="0.2">
      <c r="A14996">
        <v>14996</v>
      </c>
      <c r="B14996">
        <v>0.25769697426148103</v>
      </c>
      <c r="C14996">
        <v>3.9019315651600501</v>
      </c>
      <c r="D14996">
        <v>0.58956576905703295</v>
      </c>
    </row>
    <row r="14997" spans="1:4" x14ac:dyDescent="0.2">
      <c r="A14997">
        <v>14997</v>
      </c>
      <c r="B14997">
        <v>0.25966790318489102</v>
      </c>
      <c r="C14997">
        <v>3.9022508695880802</v>
      </c>
      <c r="D14997">
        <v>0.58955190503434696</v>
      </c>
    </row>
    <row r="14998" spans="1:4" x14ac:dyDescent="0.2">
      <c r="A14998">
        <v>14998</v>
      </c>
      <c r="B14998">
        <v>0.37353101916523401</v>
      </c>
      <c r="C14998">
        <v>3.8990041027879898</v>
      </c>
      <c r="D14998">
        <v>0.58953710149620997</v>
      </c>
    </row>
    <row r="14999" spans="1:4" x14ac:dyDescent="0.2">
      <c r="A14999">
        <v>14999</v>
      </c>
      <c r="B14999">
        <v>0.47482140364609499</v>
      </c>
      <c r="C14999">
        <v>3.8958349152324701</v>
      </c>
      <c r="D14999">
        <v>0.58951626066957596</v>
      </c>
    </row>
    <row r="15000" spans="1:4" x14ac:dyDescent="0.2">
      <c r="A15000">
        <v>15000</v>
      </c>
      <c r="B15000">
        <v>0.45556330680847201</v>
      </c>
      <c r="C15000">
        <v>3.8962593078613299</v>
      </c>
      <c r="D15000">
        <v>0.58949080122771702</v>
      </c>
    </row>
    <row r="15001" spans="1:4" x14ac:dyDescent="0.2">
      <c r="A15001">
        <v>15001</v>
      </c>
      <c r="B15001">
        <v>0.205036168353288</v>
      </c>
      <c r="C15001">
        <v>3.9043844418298401</v>
      </c>
      <c r="D15001">
        <v>0.58946889641442202</v>
      </c>
    </row>
    <row r="15002" spans="1:4" x14ac:dyDescent="0.2">
      <c r="A15002">
        <v>15002</v>
      </c>
      <c r="B15002">
        <v>-0.291425579357106</v>
      </c>
      <c r="C15002">
        <v>3.9211426234053</v>
      </c>
      <c r="D15002">
        <v>0.58946293406102701</v>
      </c>
    </row>
    <row r="15003" spans="1:4" x14ac:dyDescent="0.2">
      <c r="A15003">
        <v>15003</v>
      </c>
      <c r="B15003">
        <v>-0.69233184448991303</v>
      </c>
      <c r="C15003">
        <v>3.9356544723455702</v>
      </c>
      <c r="D15003">
        <v>0.58948306728535704</v>
      </c>
    </row>
    <row r="15004" spans="1:4" x14ac:dyDescent="0.2">
      <c r="A15004">
        <v>15004</v>
      </c>
      <c r="B15004">
        <v>-1.13827496212407</v>
      </c>
      <c r="C15004">
        <v>3.9518326491482201</v>
      </c>
      <c r="D15004">
        <v>0.58952567492993302</v>
      </c>
    </row>
    <row r="15005" spans="1:4" x14ac:dyDescent="0.2">
      <c r="A15005">
        <v>15005</v>
      </c>
      <c r="B15005">
        <v>-2.4561562571137898</v>
      </c>
      <c r="C15005">
        <v>3.9953595444538399</v>
      </c>
      <c r="D15005">
        <v>0.58960431599085905</v>
      </c>
    </row>
    <row r="15006" spans="1:4" x14ac:dyDescent="0.2">
      <c r="A15006">
        <v>15006</v>
      </c>
      <c r="B15006">
        <v>-4.2231353789725299</v>
      </c>
      <c r="C15006">
        <v>4.0536749739088904</v>
      </c>
      <c r="D15006">
        <v>0.58975934271502095</v>
      </c>
    </row>
    <row r="15007" spans="1:4" x14ac:dyDescent="0.2">
      <c r="A15007">
        <v>15007</v>
      </c>
      <c r="B15007">
        <v>-3.4259462965954</v>
      </c>
      <c r="C15007">
        <v>4.0345240998024501</v>
      </c>
      <c r="D15007">
        <v>0.58997241395079902</v>
      </c>
    </row>
    <row r="15008" spans="1:4" x14ac:dyDescent="0.2">
      <c r="A15008">
        <v>15008</v>
      </c>
      <c r="B15008">
        <v>-1.72099229475731</v>
      </c>
      <c r="C15008">
        <v>3.9854964506526298</v>
      </c>
      <c r="D15008">
        <v>0.59013112395129697</v>
      </c>
    </row>
    <row r="15009" spans="1:4" x14ac:dyDescent="0.2">
      <c r="A15009">
        <v>15009</v>
      </c>
      <c r="B15009">
        <v>-2.89823808803642</v>
      </c>
      <c r="C15009">
        <v>4.02224917153527</v>
      </c>
      <c r="D15009">
        <v>0.59024200866536303</v>
      </c>
    </row>
    <row r="15010" spans="1:4" x14ac:dyDescent="0.2">
      <c r="A15010">
        <v>15010</v>
      </c>
      <c r="B15010">
        <v>-3.6247852965038398</v>
      </c>
      <c r="C15010">
        <v>4.0474160805121402</v>
      </c>
      <c r="D15010">
        <v>0.59040896892211003</v>
      </c>
    </row>
    <row r="15011" spans="1:4" x14ac:dyDescent="0.2">
      <c r="A15011">
        <v>15011</v>
      </c>
      <c r="B15011">
        <v>-2.9263591884626301</v>
      </c>
      <c r="C15011">
        <v>4.0294451871941401</v>
      </c>
      <c r="D15011">
        <v>0.59059157210942703</v>
      </c>
    </row>
    <row r="15012" spans="1:4" x14ac:dyDescent="0.2">
      <c r="A15012">
        <v>15012</v>
      </c>
      <c r="B15012">
        <v>-2.3369037630243699</v>
      </c>
      <c r="C15012">
        <v>4.0125021505288903</v>
      </c>
      <c r="D15012">
        <v>0.59073895597047998</v>
      </c>
    </row>
    <row r="15013" spans="1:4" x14ac:dyDescent="0.2">
      <c r="A15013">
        <v>15013</v>
      </c>
      <c r="B15013">
        <v>-1.9478818365444499</v>
      </c>
      <c r="C15013">
        <v>4.0001975748831802</v>
      </c>
      <c r="D15013">
        <v>0.590855894722501</v>
      </c>
    </row>
    <row r="15014" spans="1:4" x14ac:dyDescent="0.2">
      <c r="A15014">
        <v>15014</v>
      </c>
      <c r="B15014">
        <v>0.37832814730331199</v>
      </c>
      <c r="C15014">
        <v>3.92571548880461</v>
      </c>
      <c r="D15014">
        <v>0.59091816046310597</v>
      </c>
    </row>
    <row r="15015" spans="1:4" x14ac:dyDescent="0.2">
      <c r="A15015">
        <v>15015</v>
      </c>
      <c r="B15015">
        <v>0.387142774086775</v>
      </c>
      <c r="C15015">
        <v>3.9217510946326102</v>
      </c>
      <c r="D15015">
        <v>0.59089759572176404</v>
      </c>
    </row>
    <row r="15016" spans="1:4" x14ac:dyDescent="0.2">
      <c r="A15016">
        <v>15016</v>
      </c>
      <c r="B15016">
        <v>0.387863718221506</v>
      </c>
      <c r="C15016">
        <v>3.9198811018889899</v>
      </c>
      <c r="D15016">
        <v>0.59087658801603804</v>
      </c>
    </row>
    <row r="15017" spans="1:4" x14ac:dyDescent="0.2">
      <c r="A15017">
        <v>15017</v>
      </c>
      <c r="B15017">
        <v>0.41976087094014503</v>
      </c>
      <c r="C15017">
        <v>3.9175348912238102</v>
      </c>
      <c r="D15017">
        <v>0.59085489918559297</v>
      </c>
    </row>
    <row r="15018" spans="1:4" x14ac:dyDescent="0.2">
      <c r="A15018">
        <v>15018</v>
      </c>
      <c r="B15018">
        <v>0.42117047372671201</v>
      </c>
      <c r="C15018">
        <v>3.9165209792006102</v>
      </c>
      <c r="D15018">
        <v>0.59083221680214104</v>
      </c>
    </row>
    <row r="15019" spans="1:4" x14ac:dyDescent="0.2">
      <c r="A15019">
        <v>15019</v>
      </c>
      <c r="B15019">
        <v>0.41882919952187098</v>
      </c>
      <c r="C15019">
        <v>3.9157204424811498</v>
      </c>
      <c r="D15019">
        <v>0.59080957571820403</v>
      </c>
    </row>
    <row r="15020" spans="1:4" x14ac:dyDescent="0.2">
      <c r="A15020">
        <v>15020</v>
      </c>
      <c r="B15020">
        <v>0.43743488406362802</v>
      </c>
      <c r="C15020">
        <v>3.9143437697353902</v>
      </c>
      <c r="D15020">
        <v>0.59078658230789605</v>
      </c>
    </row>
    <row r="15021" spans="1:4" x14ac:dyDescent="0.2">
      <c r="A15021">
        <v>15021</v>
      </c>
      <c r="B15021">
        <v>0.44107535337815301</v>
      </c>
      <c r="C15021">
        <v>3.91353267292744</v>
      </c>
      <c r="D15021">
        <v>0.59076295908193099</v>
      </c>
    </row>
    <row r="15022" spans="1:4" x14ac:dyDescent="0.2">
      <c r="A15022">
        <v>15022</v>
      </c>
      <c r="B15022">
        <v>0.41067060828208901</v>
      </c>
      <c r="C15022">
        <v>3.9139661125813801</v>
      </c>
      <c r="D15022">
        <v>0.59073984351444997</v>
      </c>
    </row>
    <row r="15023" spans="1:4" x14ac:dyDescent="0.2">
      <c r="A15023">
        <v>15023</v>
      </c>
      <c r="B15023">
        <v>0.46084888419482301</v>
      </c>
      <c r="C15023">
        <v>3.9117115701420899</v>
      </c>
      <c r="D15023">
        <v>0.59071613897721698</v>
      </c>
    </row>
    <row r="15024" spans="1:4" x14ac:dyDescent="0.2">
      <c r="A15024">
        <v>15024</v>
      </c>
      <c r="B15024">
        <v>0.71538578960140697</v>
      </c>
      <c r="C15024">
        <v>3.9028520417778001</v>
      </c>
      <c r="D15024">
        <v>0.59068443359284695</v>
      </c>
    </row>
    <row r="15025" spans="1:4" x14ac:dyDescent="0.2">
      <c r="A15025">
        <v>15025</v>
      </c>
      <c r="B15025">
        <v>0.434679815128448</v>
      </c>
      <c r="C15025">
        <v>3.9111924079445299</v>
      </c>
      <c r="D15025">
        <v>0.59065341312620601</v>
      </c>
    </row>
    <row r="15026" spans="1:4" x14ac:dyDescent="0.2">
      <c r="A15026">
        <v>15026</v>
      </c>
      <c r="B15026">
        <v>0.43149766319379901</v>
      </c>
      <c r="C15026">
        <v>3.9114281479744499</v>
      </c>
      <c r="D15026">
        <v>0.59063004914388395</v>
      </c>
    </row>
    <row r="15027" spans="1:4" x14ac:dyDescent="0.2">
      <c r="A15027">
        <v>15027</v>
      </c>
      <c r="B15027">
        <v>0.43479236503389801</v>
      </c>
      <c r="C15027">
        <v>3.9109926223754901</v>
      </c>
      <c r="D15027">
        <v>0.59060664779741501</v>
      </c>
    </row>
    <row r="15028" spans="1:4" x14ac:dyDescent="0.2">
      <c r="A15028">
        <v>15028</v>
      </c>
      <c r="B15028">
        <v>0.43014997519297299</v>
      </c>
      <c r="C15028">
        <v>3.9109926223754901</v>
      </c>
      <c r="D15028">
        <v>0.59058330034264295</v>
      </c>
    </row>
    <row r="15029" spans="1:4" x14ac:dyDescent="0.2">
      <c r="A15029">
        <v>15029</v>
      </c>
      <c r="B15029">
        <v>0.41908548719107103</v>
      </c>
      <c r="C15029">
        <v>3.9109826029968802</v>
      </c>
      <c r="D15029">
        <v>0.59056034952729097</v>
      </c>
    </row>
    <row r="15030" spans="1:4" x14ac:dyDescent="0.2">
      <c r="A15030">
        <v>15030</v>
      </c>
      <c r="B15030">
        <v>0.422914057970047</v>
      </c>
      <c r="C15030">
        <v>3.91081517799272</v>
      </c>
      <c r="D15030">
        <v>0.59053751376337904</v>
      </c>
    </row>
    <row r="15031" spans="1:4" x14ac:dyDescent="0.2">
      <c r="A15031">
        <v>15031</v>
      </c>
      <c r="B15031">
        <v>0.42277405662328499</v>
      </c>
      <c r="C15031">
        <v>3.9105069637298602</v>
      </c>
      <c r="D15031">
        <v>0.59051468670949703</v>
      </c>
    </row>
    <row r="15032" spans="1:4" x14ac:dyDescent="0.2">
      <c r="A15032">
        <v>15032</v>
      </c>
      <c r="B15032">
        <v>0.41916708136750203</v>
      </c>
      <c r="C15032">
        <v>3.9104937077780799</v>
      </c>
      <c r="D15032">
        <v>0.59049186951932597</v>
      </c>
    </row>
    <row r="15033" spans="1:4" x14ac:dyDescent="0.2">
      <c r="A15033">
        <v>15033</v>
      </c>
      <c r="B15033">
        <v>0.43507550811368301</v>
      </c>
      <c r="C15033">
        <v>3.9098615880923102</v>
      </c>
      <c r="D15033">
        <v>0.59046866247221297</v>
      </c>
    </row>
    <row r="15034" spans="1:4" x14ac:dyDescent="0.2">
      <c r="A15034">
        <v>15034</v>
      </c>
      <c r="B15034">
        <v>0.4230013524306</v>
      </c>
      <c r="C15034">
        <v>3.9101808828429498</v>
      </c>
      <c r="D15034">
        <v>0.59044561219710101</v>
      </c>
    </row>
    <row r="15035" spans="1:4" x14ac:dyDescent="0.2">
      <c r="A15035">
        <v>15035</v>
      </c>
      <c r="B15035">
        <v>0.41092653979576899</v>
      </c>
      <c r="C15035">
        <v>3.9103416935187001</v>
      </c>
      <c r="D15035">
        <v>0.59042307463041999</v>
      </c>
    </row>
    <row r="15036" spans="1:4" x14ac:dyDescent="0.2">
      <c r="A15036">
        <v>15036</v>
      </c>
      <c r="B15036">
        <v>0.40279089179638</v>
      </c>
      <c r="C15036">
        <v>3.9105013587596802</v>
      </c>
      <c r="D15036">
        <v>0.59040102136702299</v>
      </c>
    </row>
    <row r="15037" spans="1:4" x14ac:dyDescent="0.2">
      <c r="A15037">
        <v>15037</v>
      </c>
      <c r="B15037">
        <v>0.42969230041409601</v>
      </c>
      <c r="C15037">
        <v>3.9094284352134001</v>
      </c>
      <c r="D15037">
        <v>0.59037812466871997</v>
      </c>
    </row>
    <row r="15038" spans="1:4" x14ac:dyDescent="0.2">
      <c r="A15038">
        <v>15038</v>
      </c>
      <c r="B15038">
        <v>0.43490333467536602</v>
      </c>
      <c r="C15038">
        <v>3.90922171897973</v>
      </c>
      <c r="D15038">
        <v>0.59035448596664997</v>
      </c>
    </row>
    <row r="15039" spans="1:4" x14ac:dyDescent="0.2">
      <c r="A15039">
        <v>15039</v>
      </c>
      <c r="B15039">
        <v>0.42761599481838802</v>
      </c>
      <c r="C15039">
        <v>3.9093612097114101</v>
      </c>
      <c r="D15039">
        <v>0.59033105728271396</v>
      </c>
    </row>
    <row r="15040" spans="1:4" x14ac:dyDescent="0.2">
      <c r="A15040">
        <v>15040</v>
      </c>
      <c r="B15040">
        <v>0.42328082114391202</v>
      </c>
      <c r="C15040">
        <v>3.9096681976526102</v>
      </c>
      <c r="D15040">
        <v>0.59030809514340499</v>
      </c>
    </row>
    <row r="15041" spans="1:4" x14ac:dyDescent="0.2">
      <c r="A15041">
        <v>15041</v>
      </c>
      <c r="B15041">
        <v>0.43388855039805602</v>
      </c>
      <c r="C15041">
        <v>3.9091168647766201</v>
      </c>
      <c r="D15041">
        <v>0.59028488661885203</v>
      </c>
    </row>
    <row r="15042" spans="1:4" x14ac:dyDescent="0.2">
      <c r="A15042">
        <v>15042</v>
      </c>
      <c r="B15042">
        <v>0.43515753746032698</v>
      </c>
      <c r="C15042">
        <v>3.9087640118471101</v>
      </c>
      <c r="D15042">
        <v>0.59026136222609205</v>
      </c>
    </row>
    <row r="15043" spans="1:4" x14ac:dyDescent="0.2">
      <c r="A15043">
        <v>15043</v>
      </c>
      <c r="B15043">
        <v>0.43161178935587402</v>
      </c>
      <c r="C15043">
        <v>3.9087259769439702</v>
      </c>
      <c r="D15043">
        <v>0.59023788638279895</v>
      </c>
    </row>
    <row r="15044" spans="1:4" x14ac:dyDescent="0.2">
      <c r="A15044">
        <v>15044</v>
      </c>
      <c r="B15044">
        <v>1.7081266741185199</v>
      </c>
      <c r="C15044">
        <v>3.8663691601272299</v>
      </c>
      <c r="D15044">
        <v>0.59016007518730895</v>
      </c>
    </row>
    <row r="15045" spans="1:4" x14ac:dyDescent="0.2">
      <c r="A15045">
        <v>15045</v>
      </c>
      <c r="B15045">
        <v>4.5097777941960704</v>
      </c>
      <c r="C15045">
        <v>3.77678937368109</v>
      </c>
      <c r="D15045">
        <v>0.58994624814999397</v>
      </c>
    </row>
    <row r="15046" spans="1:4" x14ac:dyDescent="0.2">
      <c r="A15046">
        <v>15046</v>
      </c>
      <c r="B15046">
        <v>6.3755541327015397</v>
      </c>
      <c r="C15046">
        <v>3.7171603675445799</v>
      </c>
      <c r="D15046">
        <v>0.589620469389048</v>
      </c>
    </row>
    <row r="15047" spans="1:4" x14ac:dyDescent="0.2">
      <c r="A15047">
        <v>15047</v>
      </c>
      <c r="B15047">
        <v>6.9717909451845799</v>
      </c>
      <c r="C15047">
        <v>3.6941342723058499</v>
      </c>
      <c r="D15047">
        <v>0.58924908743507498</v>
      </c>
    </row>
    <row r="15048" spans="1:4" x14ac:dyDescent="0.2">
      <c r="A15048">
        <v>15048</v>
      </c>
      <c r="B15048">
        <v>7.7312516147185297</v>
      </c>
      <c r="C15048">
        <v>3.6675281248093001</v>
      </c>
      <c r="D15048">
        <v>0.58883706001709302</v>
      </c>
    </row>
    <row r="15049" spans="1:4" x14ac:dyDescent="0.2">
      <c r="A15049">
        <v>15049</v>
      </c>
      <c r="B15049">
        <v>7.9999026754727796</v>
      </c>
      <c r="C15049">
        <v>3.65440692220827</v>
      </c>
      <c r="D15049">
        <v>0.58840652230027002</v>
      </c>
    </row>
    <row r="15050" spans="1:4" x14ac:dyDescent="0.2">
      <c r="A15050">
        <v>15050</v>
      </c>
      <c r="B15050">
        <v>7.3485303281799101</v>
      </c>
      <c r="C15050">
        <v>3.6670597903365101</v>
      </c>
      <c r="D15050">
        <v>0.58800367001165799</v>
      </c>
    </row>
    <row r="15051" spans="1:4" x14ac:dyDescent="0.2">
      <c r="A15051">
        <v>15051</v>
      </c>
      <c r="B15051">
        <v>7.4427056731028003</v>
      </c>
      <c r="C15051">
        <v>3.6605691417473198</v>
      </c>
      <c r="D15051">
        <v>0.587601267007133</v>
      </c>
    </row>
    <row r="15052" spans="1:4" x14ac:dyDescent="0.2">
      <c r="A15052">
        <v>15052</v>
      </c>
      <c r="B15052">
        <v>5.54287908452672</v>
      </c>
      <c r="C15052">
        <v>3.7112563265427898</v>
      </c>
      <c r="D15052">
        <v>0.58728931899916703</v>
      </c>
    </row>
    <row r="15053" spans="1:4" x14ac:dyDescent="0.2">
      <c r="A15053">
        <v>15053</v>
      </c>
      <c r="B15053">
        <v>4.3401592358082004</v>
      </c>
      <c r="C15053">
        <v>3.7454407303906598</v>
      </c>
      <c r="D15053">
        <v>0.58704663662002898</v>
      </c>
    </row>
    <row r="15054" spans="1:4" x14ac:dyDescent="0.2">
      <c r="A15054">
        <v>15054</v>
      </c>
      <c r="B15054">
        <v>1.35736540104398</v>
      </c>
      <c r="C15054">
        <v>3.8416257743617899</v>
      </c>
      <c r="D15054">
        <v>0.58695872985849795</v>
      </c>
    </row>
    <row r="15055" spans="1:4" x14ac:dyDescent="0.2">
      <c r="A15055">
        <v>15055</v>
      </c>
      <c r="B15055">
        <v>0.25558677315711997</v>
      </c>
      <c r="C15055">
        <v>3.8807323585377098</v>
      </c>
      <c r="D15055">
        <v>0.58693882508887396</v>
      </c>
    </row>
    <row r="15056" spans="1:4" x14ac:dyDescent="0.2">
      <c r="A15056">
        <v>15056</v>
      </c>
      <c r="B15056">
        <v>0.25558677315711997</v>
      </c>
      <c r="C15056">
        <v>3.8841828999537702</v>
      </c>
      <c r="D15056">
        <v>0.58692498724502595</v>
      </c>
    </row>
    <row r="15057" spans="1:4" x14ac:dyDescent="0.2">
      <c r="A15057">
        <v>15057</v>
      </c>
      <c r="B15057">
        <v>0.25834418098824802</v>
      </c>
      <c r="C15057">
        <v>3.8867287997606499</v>
      </c>
      <c r="D15057">
        <v>0.58691113443919296</v>
      </c>
    </row>
    <row r="15058" spans="1:4" x14ac:dyDescent="0.2">
      <c r="A15058">
        <v>15058</v>
      </c>
      <c r="B15058">
        <v>0.25696694090643701</v>
      </c>
      <c r="C15058">
        <v>3.8885880472633798</v>
      </c>
      <c r="D15058">
        <v>0.58689728057004498</v>
      </c>
    </row>
    <row r="15059" spans="1:4" x14ac:dyDescent="0.2">
      <c r="A15059">
        <v>15059</v>
      </c>
      <c r="B15059">
        <v>0.25558677315711997</v>
      </c>
      <c r="C15059">
        <v>3.8902897112680899</v>
      </c>
      <c r="D15059">
        <v>0.58688343005848798</v>
      </c>
    </row>
    <row r="15060" spans="1:4" x14ac:dyDescent="0.2">
      <c r="A15060">
        <v>15060</v>
      </c>
      <c r="B15060">
        <v>0.25817522017717998</v>
      </c>
      <c r="C15060">
        <v>3.89163531755282</v>
      </c>
      <c r="D15060">
        <v>0.58686959101677605</v>
      </c>
    </row>
    <row r="15061" spans="1:4" x14ac:dyDescent="0.2">
      <c r="A15061">
        <v>15061</v>
      </c>
      <c r="B15061">
        <v>0.25460341651202301</v>
      </c>
      <c r="C15061">
        <v>3.89285350654947</v>
      </c>
      <c r="D15061">
        <v>0.58685577038594705</v>
      </c>
    </row>
    <row r="15062" spans="1:4" x14ac:dyDescent="0.2">
      <c r="A15062">
        <v>15062</v>
      </c>
      <c r="B15062">
        <v>0.37282293786961701</v>
      </c>
      <c r="C15062">
        <v>3.8903985422226701</v>
      </c>
      <c r="D15062">
        <v>0.58684170314600503</v>
      </c>
    </row>
    <row r="15063" spans="1:4" x14ac:dyDescent="0.2">
      <c r="A15063">
        <v>15063</v>
      </c>
      <c r="B15063">
        <v>0.45148214697837802</v>
      </c>
      <c r="C15063">
        <v>3.88848805427551</v>
      </c>
      <c r="D15063">
        <v>0.58682128520294197</v>
      </c>
    </row>
    <row r="15064" spans="1:4" x14ac:dyDescent="0.2">
      <c r="A15064">
        <v>15064</v>
      </c>
      <c r="B15064">
        <v>0.45148214697837802</v>
      </c>
      <c r="C15064">
        <v>3.8885818020906702</v>
      </c>
      <c r="D15064">
        <v>0.58679676464569097</v>
      </c>
    </row>
    <row r="15065" spans="1:4" x14ac:dyDescent="0.2">
      <c r="A15065">
        <v>15065</v>
      </c>
      <c r="B15065">
        <v>0.43302515837432598</v>
      </c>
      <c r="C15065">
        <v>3.8896567524077099</v>
      </c>
      <c r="D15065">
        <v>0.58677234757279595</v>
      </c>
    </row>
    <row r="15066" spans="1:4" x14ac:dyDescent="0.2">
      <c r="A15066">
        <v>15066</v>
      </c>
      <c r="B15066">
        <v>0.27253813775456698</v>
      </c>
      <c r="C15066">
        <v>3.89525244176343</v>
      </c>
      <c r="D15066">
        <v>0.58674976669291201</v>
      </c>
    </row>
    <row r="15067" spans="1:4" x14ac:dyDescent="0.2">
      <c r="A15067">
        <v>15067</v>
      </c>
      <c r="B15067">
        <v>0.122837111127751</v>
      </c>
      <c r="C15067">
        <v>3.90082767257109</v>
      </c>
      <c r="D15067">
        <v>0.586735736742378</v>
      </c>
    </row>
    <row r="15068" spans="1:4" x14ac:dyDescent="0.2">
      <c r="A15068">
        <v>15068</v>
      </c>
      <c r="B15068">
        <v>0.147739551565469</v>
      </c>
      <c r="C15068">
        <v>3.90114706536606</v>
      </c>
      <c r="D15068">
        <v>0.58672894905639905</v>
      </c>
    </row>
    <row r="15069" spans="1:4" x14ac:dyDescent="0.2">
      <c r="A15069">
        <v>15069</v>
      </c>
      <c r="B15069">
        <v>0.154811388585192</v>
      </c>
      <c r="C15069">
        <v>3.9015491436477401</v>
      </c>
      <c r="D15069">
        <v>0.58672109218558499</v>
      </c>
    </row>
    <row r="15070" spans="1:4" x14ac:dyDescent="0.2">
      <c r="A15070">
        <v>15070</v>
      </c>
      <c r="B15070">
        <v>-3.3063904000766003E-2</v>
      </c>
      <c r="C15070">
        <v>3.90812053281135</v>
      </c>
      <c r="D15070">
        <v>0.58671401820629299</v>
      </c>
    </row>
    <row r="15071" spans="1:4" x14ac:dyDescent="0.2">
      <c r="A15071">
        <v>15071</v>
      </c>
      <c r="B15071">
        <v>-0.38604648499873601</v>
      </c>
      <c r="C15071">
        <v>3.9204523815249899</v>
      </c>
      <c r="D15071">
        <v>0.58671831960874499</v>
      </c>
    </row>
    <row r="15072" spans="1:4" x14ac:dyDescent="0.2">
      <c r="A15072">
        <v>15072</v>
      </c>
      <c r="B15072">
        <v>-1.29587409510875</v>
      </c>
      <c r="C15072">
        <v>3.9509115551299199</v>
      </c>
      <c r="D15072">
        <v>0.58674666941263298</v>
      </c>
    </row>
    <row r="15073" spans="1:4" x14ac:dyDescent="0.2">
      <c r="A15073">
        <v>15073</v>
      </c>
      <c r="B15073">
        <v>-2.0402146606419902</v>
      </c>
      <c r="C15073">
        <v>3.9775503479414298</v>
      </c>
      <c r="D15073">
        <v>0.58682180984004595</v>
      </c>
    </row>
    <row r="15074" spans="1:4" x14ac:dyDescent="0.2">
      <c r="A15074">
        <v>15074</v>
      </c>
      <c r="B15074">
        <v>-1.9710457782315101</v>
      </c>
      <c r="C15074">
        <v>3.9791302729260098</v>
      </c>
      <c r="D15074">
        <v>0.58693006538237402</v>
      </c>
    </row>
    <row r="15075" spans="1:4" x14ac:dyDescent="0.2">
      <c r="A15075">
        <v>15075</v>
      </c>
      <c r="B15075">
        <v>-1.9203305211952799</v>
      </c>
      <c r="C15075">
        <v>3.9801948487758598</v>
      </c>
      <c r="D15075">
        <v>0.58703476630426099</v>
      </c>
    </row>
    <row r="15076" spans="1:4" x14ac:dyDescent="0.2">
      <c r="A15076">
        <v>15076</v>
      </c>
      <c r="B15076">
        <v>-1.95045391691408</v>
      </c>
      <c r="C15076">
        <v>3.9830999001049698</v>
      </c>
      <c r="D15076">
        <v>0.58713791857169195</v>
      </c>
    </row>
    <row r="15077" spans="1:4" x14ac:dyDescent="0.2">
      <c r="A15077">
        <v>15077</v>
      </c>
      <c r="B15077">
        <v>-2.0934966391036798</v>
      </c>
      <c r="C15077">
        <v>3.9894175188930801</v>
      </c>
      <c r="D15077">
        <v>0.58724398695165003</v>
      </c>
    </row>
    <row r="15078" spans="1:4" x14ac:dyDescent="0.2">
      <c r="A15078">
        <v>15078</v>
      </c>
      <c r="B15078">
        <v>-2.1330338927516599</v>
      </c>
      <c r="C15078">
        <v>3.9926660864090899</v>
      </c>
      <c r="D15078">
        <v>0.58735629335831196</v>
      </c>
    </row>
    <row r="15079" spans="1:4" x14ac:dyDescent="0.2">
      <c r="A15079">
        <v>15079</v>
      </c>
      <c r="B15079">
        <v>-1.1958867013592001</v>
      </c>
      <c r="C15079">
        <v>3.9643096821298198</v>
      </c>
      <c r="D15079">
        <v>0.58745663361290601</v>
      </c>
    </row>
    <row r="15080" spans="1:4" x14ac:dyDescent="0.2">
      <c r="A15080">
        <v>15080</v>
      </c>
      <c r="B15080">
        <v>0.30925534589604797</v>
      </c>
      <c r="C15080">
        <v>3.9156943773668398</v>
      </c>
      <c r="D15080">
        <v>0.58749963515687298</v>
      </c>
    </row>
    <row r="15081" spans="1:4" x14ac:dyDescent="0.2">
      <c r="A15081">
        <v>15081</v>
      </c>
      <c r="B15081">
        <v>0.65262792032147698</v>
      </c>
      <c r="C15081">
        <v>3.9020512526567499</v>
      </c>
      <c r="D15081">
        <v>0.58747735447273497</v>
      </c>
    </row>
    <row r="15082" spans="1:4" x14ac:dyDescent="0.2">
      <c r="A15082">
        <v>15082</v>
      </c>
      <c r="B15082">
        <v>0.99507200990174005</v>
      </c>
      <c r="C15082">
        <v>3.8891274456237501</v>
      </c>
      <c r="D15082">
        <v>0.58743720070098304</v>
      </c>
    </row>
    <row r="15083" spans="1:4" x14ac:dyDescent="0.2">
      <c r="A15083">
        <v>15083</v>
      </c>
      <c r="B15083">
        <v>0.425701477839803</v>
      </c>
      <c r="C15083">
        <v>3.9054366202238899</v>
      </c>
      <c r="D15083">
        <v>0.58739286319487405</v>
      </c>
    </row>
    <row r="15084" spans="1:4" x14ac:dyDescent="0.2">
      <c r="A15084">
        <v>15084</v>
      </c>
      <c r="B15084">
        <v>0.42415152042770299</v>
      </c>
      <c r="C15084">
        <v>3.9052277174392498</v>
      </c>
      <c r="D15084">
        <v>0.58736979269715095</v>
      </c>
    </row>
    <row r="15085" spans="1:4" x14ac:dyDescent="0.2">
      <c r="A15085">
        <v>15085</v>
      </c>
      <c r="B15085">
        <v>0.42699521780013999</v>
      </c>
      <c r="C15085">
        <v>3.9049084167733201</v>
      </c>
      <c r="D15085">
        <v>0.58734662487533196</v>
      </c>
    </row>
    <row r="15086" spans="1:4" x14ac:dyDescent="0.2">
      <c r="A15086">
        <v>15086</v>
      </c>
      <c r="B15086">
        <v>0.42699521780013999</v>
      </c>
      <c r="C15086">
        <v>3.9045891043491698</v>
      </c>
      <c r="D15086">
        <v>0.58732344578253504</v>
      </c>
    </row>
    <row r="15087" spans="1:4" x14ac:dyDescent="0.2">
      <c r="A15087">
        <v>15087</v>
      </c>
      <c r="B15087">
        <v>0.41951574520497698</v>
      </c>
      <c r="C15087">
        <v>3.9045241075804902</v>
      </c>
      <c r="D15087">
        <v>0.58730040362712299</v>
      </c>
    </row>
    <row r="15088" spans="1:4" x14ac:dyDescent="0.2">
      <c r="A15088">
        <v>15088</v>
      </c>
      <c r="B15088">
        <v>0.39842715859413103</v>
      </c>
      <c r="C15088">
        <v>3.9049619654556298</v>
      </c>
      <c r="D15088">
        <v>0.587277935114771</v>
      </c>
    </row>
    <row r="15089" spans="1:4" x14ac:dyDescent="0.2">
      <c r="A15089">
        <v>15089</v>
      </c>
      <c r="B15089">
        <v>0.400338950259575</v>
      </c>
      <c r="C15089">
        <v>3.9047643961644298</v>
      </c>
      <c r="D15089">
        <v>0.58725603189535502</v>
      </c>
    </row>
    <row r="15090" spans="1:4" x14ac:dyDescent="0.2">
      <c r="A15090">
        <v>15090</v>
      </c>
      <c r="B15090">
        <v>0.59012031926254305</v>
      </c>
      <c r="C15090">
        <v>3.8985918426155899</v>
      </c>
      <c r="D15090">
        <v>0.58722983413788798</v>
      </c>
    </row>
    <row r="15091" spans="1:4" x14ac:dyDescent="0.2">
      <c r="A15091">
        <v>15091</v>
      </c>
      <c r="B15091">
        <v>1.2568534393970801</v>
      </c>
      <c r="C15091">
        <v>3.8767372440004499</v>
      </c>
      <c r="D15091">
        <v>0.58718337846080904</v>
      </c>
    </row>
    <row r="15092" spans="1:4" x14ac:dyDescent="0.2">
      <c r="A15092">
        <v>15092</v>
      </c>
      <c r="B15092">
        <v>1.15563258222418</v>
      </c>
      <c r="C15092">
        <v>3.87851456983406</v>
      </c>
      <c r="D15092">
        <v>0.58711805147607599</v>
      </c>
    </row>
    <row r="15093" spans="1:4" x14ac:dyDescent="0.2">
      <c r="A15093">
        <v>15093</v>
      </c>
      <c r="B15093">
        <v>0.44520866213389498</v>
      </c>
      <c r="C15093">
        <v>3.9006427940840598</v>
      </c>
      <c r="D15093">
        <v>0.58707223711074197</v>
      </c>
    </row>
    <row r="15094" spans="1:4" x14ac:dyDescent="0.2">
      <c r="A15094">
        <v>15094</v>
      </c>
      <c r="B15094">
        <v>0.43380852122799302</v>
      </c>
      <c r="C15094">
        <v>3.9015206485730398</v>
      </c>
      <c r="D15094">
        <v>0.58704855113460996</v>
      </c>
    </row>
    <row r="15095" spans="1:4" x14ac:dyDescent="0.2">
      <c r="A15095">
        <v>15095</v>
      </c>
      <c r="B15095">
        <v>0.72677563348840502</v>
      </c>
      <c r="C15095">
        <v>3.8922157541273101</v>
      </c>
      <c r="D15095">
        <v>0.58701729935716496</v>
      </c>
    </row>
    <row r="15096" spans="1:4" x14ac:dyDescent="0.2">
      <c r="A15096">
        <v>15096</v>
      </c>
      <c r="B15096">
        <v>2.3642156298237</v>
      </c>
      <c r="C15096">
        <v>3.8387035275493702</v>
      </c>
      <c r="D15096">
        <v>0.58693575218891303</v>
      </c>
    </row>
    <row r="15097" spans="1:4" x14ac:dyDescent="0.2">
      <c r="A15097">
        <v>15097</v>
      </c>
      <c r="B15097">
        <v>2.8354743700668199</v>
      </c>
      <c r="C15097">
        <v>3.82278439548945</v>
      </c>
      <c r="D15097">
        <v>0.58679401653761898</v>
      </c>
    </row>
    <row r="15098" spans="1:4" x14ac:dyDescent="0.2">
      <c r="A15098">
        <v>15098</v>
      </c>
      <c r="B15098">
        <v>7.9839463138452702</v>
      </c>
      <c r="C15098">
        <v>3.6709054674104098</v>
      </c>
      <c r="D15098">
        <v>0.58649892739448195</v>
      </c>
    </row>
    <row r="15099" spans="1:4" x14ac:dyDescent="0.2">
      <c r="A15099">
        <v>15099</v>
      </c>
      <c r="B15099">
        <v>7.3151230098633704</v>
      </c>
      <c r="C15099">
        <v>3.67903257397984</v>
      </c>
      <c r="D15099">
        <v>0.58608625582350604</v>
      </c>
    </row>
    <row r="15100" spans="1:4" x14ac:dyDescent="0.2">
      <c r="A15100">
        <v>15100</v>
      </c>
      <c r="B15100">
        <v>4.8604355135993096</v>
      </c>
      <c r="C15100">
        <v>3.7415090224444398</v>
      </c>
      <c r="D15100">
        <v>0.58576200951611201</v>
      </c>
    </row>
    <row r="15101" spans="1:4" x14ac:dyDescent="0.2">
      <c r="A15101">
        <v>15101</v>
      </c>
      <c r="B15101">
        <v>4.5999100197327296</v>
      </c>
      <c r="C15101">
        <v>3.7481616877414599</v>
      </c>
      <c r="D15101">
        <v>0.58550724662625098</v>
      </c>
    </row>
    <row r="15102" spans="1:4" x14ac:dyDescent="0.2">
      <c r="A15102">
        <v>15102</v>
      </c>
      <c r="B15102">
        <v>0.25558677315711997</v>
      </c>
      <c r="C15102">
        <v>3.8829439260579099</v>
      </c>
      <c r="D15102">
        <v>0.5853925029125</v>
      </c>
    </row>
    <row r="15103" spans="1:4" x14ac:dyDescent="0.2">
      <c r="A15103">
        <v>15103</v>
      </c>
      <c r="B15103">
        <v>0.25558677315711997</v>
      </c>
      <c r="C15103">
        <v>3.8879600579362701</v>
      </c>
      <c r="D15103">
        <v>0.585378664825846</v>
      </c>
    </row>
    <row r="15104" spans="1:4" x14ac:dyDescent="0.2">
      <c r="A15104">
        <v>15104</v>
      </c>
      <c r="B15104">
        <v>0.25558677315711997</v>
      </c>
      <c r="C15104">
        <v>3.8908077949278601</v>
      </c>
      <c r="D15104">
        <v>0.585364814468466</v>
      </c>
    </row>
    <row r="15105" spans="1:4" x14ac:dyDescent="0.2">
      <c r="A15105">
        <v>15105</v>
      </c>
      <c r="B15105">
        <v>0.25558677315711997</v>
      </c>
      <c r="C15105">
        <v>3.8927150560398598</v>
      </c>
      <c r="D15105">
        <v>0.58535099054926198</v>
      </c>
    </row>
    <row r="15106" spans="1:4" x14ac:dyDescent="0.2">
      <c r="A15106">
        <v>15106</v>
      </c>
      <c r="B15106">
        <v>0.25558677315711997</v>
      </c>
      <c r="C15106">
        <v>3.8939923184018199</v>
      </c>
      <c r="D15106">
        <v>0.58533716663506996</v>
      </c>
    </row>
    <row r="15107" spans="1:4" x14ac:dyDescent="0.2">
      <c r="A15107">
        <v>15107</v>
      </c>
      <c r="B15107">
        <v>0.25558677315711997</v>
      </c>
      <c r="C15107">
        <v>3.89542933034117</v>
      </c>
      <c r="D15107">
        <v>0.58532333591722696</v>
      </c>
    </row>
    <row r="15108" spans="1:4" x14ac:dyDescent="0.2">
      <c r="A15108">
        <v>15108</v>
      </c>
      <c r="B15108">
        <v>0.24765133805579501</v>
      </c>
      <c r="C15108">
        <v>3.8962368084469099</v>
      </c>
      <c r="D15108">
        <v>0.58530952187795005</v>
      </c>
    </row>
    <row r="15109" spans="1:4" x14ac:dyDescent="0.2">
      <c r="A15109">
        <v>15109</v>
      </c>
      <c r="B15109">
        <v>0.25524674771732497</v>
      </c>
      <c r="C15109">
        <v>3.8970352481910302</v>
      </c>
      <c r="D15109">
        <v>0.58529570473897496</v>
      </c>
    </row>
    <row r="15110" spans="1:4" x14ac:dyDescent="0.2">
      <c r="A15110">
        <v>15110</v>
      </c>
      <c r="B15110">
        <v>0.25558677315711997</v>
      </c>
      <c r="C15110">
        <v>3.89768061459452</v>
      </c>
      <c r="D15110">
        <v>0.585281832269962</v>
      </c>
    </row>
    <row r="15111" spans="1:4" x14ac:dyDescent="0.2">
      <c r="A15111">
        <v>15111</v>
      </c>
      <c r="B15111">
        <v>0.25938538605185402</v>
      </c>
      <c r="C15111">
        <v>3.8981685610347698</v>
      </c>
      <c r="D15111">
        <v>0.58526799426079301</v>
      </c>
    </row>
    <row r="15112" spans="1:4" x14ac:dyDescent="0.2">
      <c r="A15112">
        <v>15112</v>
      </c>
      <c r="B15112">
        <v>0.25218330032452702</v>
      </c>
      <c r="C15112">
        <v>3.8989446262694099</v>
      </c>
      <c r="D15112">
        <v>0.58525413795319803</v>
      </c>
    </row>
    <row r="15113" spans="1:4" x14ac:dyDescent="0.2">
      <c r="A15113">
        <v>15113</v>
      </c>
      <c r="B15113">
        <v>0.25519109997261102</v>
      </c>
      <c r="C15113">
        <v>3.8993042326743899</v>
      </c>
      <c r="D15113">
        <v>0.58524028784793103</v>
      </c>
    </row>
    <row r="15114" spans="1:4" x14ac:dyDescent="0.2">
      <c r="A15114">
        <v>15114</v>
      </c>
      <c r="B15114">
        <v>0.25558677315711997</v>
      </c>
      <c r="C15114">
        <v>3.89976755020581</v>
      </c>
      <c r="D15114">
        <v>0.58522643385598205</v>
      </c>
    </row>
    <row r="15115" spans="1:4" x14ac:dyDescent="0.2">
      <c r="A15115">
        <v>15115</v>
      </c>
      <c r="B15115">
        <v>0.25558677315711997</v>
      </c>
      <c r="C15115">
        <v>3.90024652324652</v>
      </c>
      <c r="D15115">
        <v>0.58521259137891901</v>
      </c>
    </row>
    <row r="15116" spans="1:4" x14ac:dyDescent="0.2">
      <c r="A15116">
        <v>15116</v>
      </c>
      <c r="B15116">
        <v>0.25910386769656302</v>
      </c>
      <c r="C15116">
        <v>3.90058596530932</v>
      </c>
      <c r="D15116">
        <v>0.58519874890204004</v>
      </c>
    </row>
    <row r="15117" spans="1:4" x14ac:dyDescent="0.2">
      <c r="A15117">
        <v>15117</v>
      </c>
      <c r="B15117">
        <v>0.256207195641528</v>
      </c>
      <c r="C15117">
        <v>3.90090526433295</v>
      </c>
      <c r="D15117">
        <v>0.58518490043262705</v>
      </c>
    </row>
    <row r="15118" spans="1:4" x14ac:dyDescent="0.2">
      <c r="A15118">
        <v>15118</v>
      </c>
      <c r="B15118">
        <v>0.25558677315711997</v>
      </c>
      <c r="C15118">
        <v>3.90135970907316</v>
      </c>
      <c r="D15118">
        <v>0.58517103236179802</v>
      </c>
    </row>
    <row r="15119" spans="1:4" x14ac:dyDescent="0.2">
      <c r="A15119">
        <v>15119</v>
      </c>
      <c r="B15119">
        <v>0.25558677315711997</v>
      </c>
      <c r="C15119">
        <v>3.90170599013357</v>
      </c>
      <c r="D15119">
        <v>0.58515720038832797</v>
      </c>
    </row>
    <row r="15120" spans="1:4" x14ac:dyDescent="0.2">
      <c r="A15120">
        <v>15120</v>
      </c>
      <c r="B15120">
        <v>0.25558677315711997</v>
      </c>
      <c r="C15120">
        <v>3.9020253140799199</v>
      </c>
      <c r="D15120">
        <v>0.58514334871068696</v>
      </c>
    </row>
    <row r="15121" spans="1:4" x14ac:dyDescent="0.2">
      <c r="A15121">
        <v>15121</v>
      </c>
      <c r="B15121">
        <v>0.41089567232781898</v>
      </c>
      <c r="C15121">
        <v>3.8969535234278898</v>
      </c>
      <c r="D15121">
        <v>0.58512233758715804</v>
      </c>
    </row>
    <row r="15122" spans="1:4" x14ac:dyDescent="0.2">
      <c r="A15122">
        <v>15122</v>
      </c>
      <c r="B15122">
        <v>0.45148214697837802</v>
      </c>
      <c r="C15122">
        <v>3.8956117630004901</v>
      </c>
      <c r="D15122">
        <v>0.58509822069784301</v>
      </c>
    </row>
    <row r="15123" spans="1:4" x14ac:dyDescent="0.2">
      <c r="A15123">
        <v>15123</v>
      </c>
      <c r="B15123">
        <v>2.98794308627683E-2</v>
      </c>
      <c r="C15123">
        <v>3.9102310881836302</v>
      </c>
      <c r="D15123">
        <v>0.58509390713244103</v>
      </c>
    </row>
    <row r="15124" spans="1:4" x14ac:dyDescent="0.2">
      <c r="A15124">
        <v>15124</v>
      </c>
      <c r="B15124">
        <v>-0.39387780852743798</v>
      </c>
      <c r="C15124">
        <v>3.9253008039409099</v>
      </c>
      <c r="D15124">
        <v>0.58511242704049304</v>
      </c>
    </row>
    <row r="15125" spans="1:4" x14ac:dyDescent="0.2">
      <c r="A15125">
        <v>15125</v>
      </c>
      <c r="B15125">
        <v>-0.440085832257744</v>
      </c>
      <c r="C15125">
        <v>3.92772726080864</v>
      </c>
      <c r="D15125">
        <v>0.58513528338791698</v>
      </c>
    </row>
    <row r="15126" spans="1:4" x14ac:dyDescent="0.2">
      <c r="A15126">
        <v>15126</v>
      </c>
      <c r="B15126">
        <v>-0.27122106618763098</v>
      </c>
      <c r="C15126">
        <v>3.9227743747755701</v>
      </c>
      <c r="D15126">
        <v>0.58515010489261998</v>
      </c>
    </row>
    <row r="15127" spans="1:4" x14ac:dyDescent="0.2">
      <c r="A15127">
        <v>15127</v>
      </c>
      <c r="B15127">
        <v>-1.1642196317382301</v>
      </c>
      <c r="C15127">
        <v>3.9537938732668798</v>
      </c>
      <c r="D15127">
        <v>0.58520964810807097</v>
      </c>
    </row>
    <row r="15128" spans="1:4" x14ac:dyDescent="0.2">
      <c r="A15128">
        <v>15128</v>
      </c>
      <c r="B15128">
        <v>-0.21117503201176199</v>
      </c>
      <c r="C15128">
        <v>3.9230976405992899</v>
      </c>
      <c r="D15128">
        <v>0.58522425564491898</v>
      </c>
    </row>
    <row r="15129" spans="1:4" x14ac:dyDescent="0.2">
      <c r="A15129">
        <v>15129</v>
      </c>
      <c r="B15129">
        <v>0.40736525002507601</v>
      </c>
      <c r="C15129">
        <v>3.9022114218280799</v>
      </c>
      <c r="D15129">
        <v>0.58520492924332401</v>
      </c>
    </row>
    <row r="15130" spans="1:4" x14ac:dyDescent="0.2">
      <c r="A15130">
        <v>15130</v>
      </c>
      <c r="B15130">
        <v>0.401081676652702</v>
      </c>
      <c r="C15130">
        <v>3.9019816448095801</v>
      </c>
      <c r="D15130">
        <v>0.58518328877451598</v>
      </c>
    </row>
    <row r="15131" spans="1:4" x14ac:dyDescent="0.2">
      <c r="A15131">
        <v>15131</v>
      </c>
      <c r="B15131">
        <v>0.38759240421279101</v>
      </c>
      <c r="C15131">
        <v>3.90224981307983</v>
      </c>
      <c r="D15131">
        <v>0.58516233688762598</v>
      </c>
    </row>
    <row r="15132" spans="1:4" x14ac:dyDescent="0.2">
      <c r="A15132">
        <v>15132</v>
      </c>
      <c r="B15132">
        <v>0.40711371082563402</v>
      </c>
      <c r="C15132">
        <v>3.9014194330626002</v>
      </c>
      <c r="D15132">
        <v>0.58514051435098202</v>
      </c>
    </row>
    <row r="15133" spans="1:4" x14ac:dyDescent="0.2">
      <c r="A15133">
        <v>15133</v>
      </c>
      <c r="B15133">
        <v>1.22014656219756</v>
      </c>
      <c r="C15133">
        <v>3.8850092985858899</v>
      </c>
      <c r="D15133">
        <v>0.58511715205766601</v>
      </c>
    </row>
    <row r="15134" spans="1:4" x14ac:dyDescent="0.2">
      <c r="A15134">
        <v>15134</v>
      </c>
      <c r="B15134">
        <v>0.93258087981844995</v>
      </c>
      <c r="C15134">
        <v>3.8845745895966299</v>
      </c>
      <c r="D15134">
        <v>0.58505157915095696</v>
      </c>
    </row>
    <row r="15135" spans="1:4" x14ac:dyDescent="0.2">
      <c r="A15135">
        <v>15135</v>
      </c>
      <c r="B15135">
        <v>0.62280351876807305</v>
      </c>
      <c r="C15135">
        <v>3.8898805685321198</v>
      </c>
      <c r="D15135">
        <v>0.58500081334932597</v>
      </c>
    </row>
    <row r="15136" spans="1:4" x14ac:dyDescent="0.2">
      <c r="A15136">
        <v>15136</v>
      </c>
      <c r="B15136">
        <v>0.54825869297886298</v>
      </c>
      <c r="C15136">
        <v>3.8944592124946702</v>
      </c>
      <c r="D15136">
        <v>0.58496764635744902</v>
      </c>
    </row>
    <row r="15137" spans="1:4" x14ac:dyDescent="0.2">
      <c r="A15137">
        <v>15137</v>
      </c>
      <c r="B15137">
        <v>0.40541216525064599</v>
      </c>
      <c r="C15137">
        <v>3.8988973430205198</v>
      </c>
      <c r="D15137">
        <v>0.58493841823151704</v>
      </c>
    </row>
    <row r="15138" spans="1:4" x14ac:dyDescent="0.2">
      <c r="A15138">
        <v>15138</v>
      </c>
      <c r="B15138">
        <v>0.41437726388162599</v>
      </c>
      <c r="C15138">
        <v>3.89920734092907</v>
      </c>
      <c r="D15138">
        <v>0.58491651066705297</v>
      </c>
    </row>
    <row r="15139" spans="1:4" x14ac:dyDescent="0.2">
      <c r="A15139">
        <v>15139</v>
      </c>
      <c r="B15139">
        <v>0.85367321602392299</v>
      </c>
      <c r="C15139">
        <v>3.8857138388535701</v>
      </c>
      <c r="D15139">
        <v>0.58489178918717899</v>
      </c>
    </row>
    <row r="15140" spans="1:4" x14ac:dyDescent="0.2">
      <c r="A15140">
        <v>15140</v>
      </c>
      <c r="B15140">
        <v>0.803342423006152</v>
      </c>
      <c r="C15140">
        <v>3.88615518707556</v>
      </c>
      <c r="D15140">
        <v>0.58484659207978595</v>
      </c>
    </row>
    <row r="15141" spans="1:4" x14ac:dyDescent="0.2">
      <c r="A15141">
        <v>15141</v>
      </c>
      <c r="B15141">
        <v>0.43488053964885398</v>
      </c>
      <c r="C15141">
        <v>3.8971800196127999</v>
      </c>
      <c r="D15141">
        <v>0.58480518953330196</v>
      </c>
    </row>
    <row r="15142" spans="1:4" x14ac:dyDescent="0.2">
      <c r="A15142">
        <v>15142</v>
      </c>
      <c r="B15142">
        <v>0.42288842725001502</v>
      </c>
      <c r="C15142">
        <v>3.8984475519015902</v>
      </c>
      <c r="D15142">
        <v>0.58478166592465397</v>
      </c>
    </row>
    <row r="15143" spans="1:4" x14ac:dyDescent="0.2">
      <c r="A15143">
        <v>15143</v>
      </c>
      <c r="B15143">
        <v>0.40685013230296302</v>
      </c>
      <c r="C15143">
        <v>3.89924594085082</v>
      </c>
      <c r="D15143">
        <v>0.58475892051050604</v>
      </c>
    </row>
    <row r="15144" spans="1:4" x14ac:dyDescent="0.2">
      <c r="A15144">
        <v>15144</v>
      </c>
      <c r="B15144">
        <v>0.38076029852637999</v>
      </c>
      <c r="C15144">
        <v>3.9002752817315001</v>
      </c>
      <c r="D15144">
        <v>0.58473719827343895</v>
      </c>
    </row>
    <row r="15145" spans="1:4" x14ac:dyDescent="0.2">
      <c r="A15145">
        <v>15145</v>
      </c>
      <c r="B15145">
        <v>-0.54249168087113797</v>
      </c>
      <c r="C15145">
        <v>3.9301839245800299</v>
      </c>
      <c r="D15145">
        <v>0.58472627320592896</v>
      </c>
    </row>
    <row r="15146" spans="1:4" x14ac:dyDescent="0.2">
      <c r="A15146">
        <v>15146</v>
      </c>
      <c r="B15146">
        <v>-0.73666212816702004</v>
      </c>
      <c r="C15146">
        <v>3.9388766267070201</v>
      </c>
      <c r="D15146">
        <v>0.58475708560007</v>
      </c>
    </row>
    <row r="15147" spans="1:4" x14ac:dyDescent="0.2">
      <c r="A15147">
        <v>15147</v>
      </c>
      <c r="B15147">
        <v>-0.61539734095174803</v>
      </c>
      <c r="C15147">
        <v>3.93690575034445</v>
      </c>
      <c r="D15147">
        <v>0.584796682882327</v>
      </c>
    </row>
    <row r="15148" spans="1:4" x14ac:dyDescent="0.2">
      <c r="A15148">
        <v>15148</v>
      </c>
      <c r="B15148">
        <v>-0.93861517659761096</v>
      </c>
      <c r="C15148">
        <v>3.94794964136879</v>
      </c>
      <c r="D15148">
        <v>0.58483108811433304</v>
      </c>
    </row>
    <row r="15149" spans="1:4" x14ac:dyDescent="0.2">
      <c r="A15149">
        <v>15149</v>
      </c>
      <c r="B15149">
        <v>0.33761310031603098</v>
      </c>
      <c r="C15149">
        <v>3.90859796443885</v>
      </c>
      <c r="D15149">
        <v>0.58486763674408404</v>
      </c>
    </row>
    <row r="15150" spans="1:4" x14ac:dyDescent="0.2">
      <c r="A15150">
        <v>15150</v>
      </c>
      <c r="B15150">
        <v>0.38676461794503503</v>
      </c>
      <c r="C15150">
        <v>3.9051758150909102</v>
      </c>
      <c r="D15150">
        <v>0.58484861709930203</v>
      </c>
    </row>
    <row r="15151" spans="1:4" x14ac:dyDescent="0.2">
      <c r="A15151">
        <v>15151</v>
      </c>
      <c r="B15151">
        <v>0.39885559372722201</v>
      </c>
      <c r="C15151">
        <v>3.9042540414970901</v>
      </c>
      <c r="D15151">
        <v>0.58482741046528197</v>
      </c>
    </row>
    <row r="15152" spans="1:4" x14ac:dyDescent="0.2">
      <c r="A15152">
        <v>15152</v>
      </c>
      <c r="B15152">
        <v>0.38171233896245899</v>
      </c>
      <c r="C15152">
        <v>3.9044136935692202</v>
      </c>
      <c r="D15152">
        <v>0.58480594436906597</v>
      </c>
    </row>
    <row r="15153" spans="1:4" x14ac:dyDescent="0.2">
      <c r="A15153">
        <v>15153</v>
      </c>
      <c r="B15153">
        <v>0.37537437479275898</v>
      </c>
      <c r="C15153">
        <v>3.9044026828314999</v>
      </c>
      <c r="D15153">
        <v>0.58478537564546096</v>
      </c>
    </row>
    <row r="15154" spans="1:4" x14ac:dyDescent="0.2">
      <c r="A15154">
        <v>15154</v>
      </c>
      <c r="B15154">
        <v>0.383532923635163</v>
      </c>
      <c r="C15154">
        <v>3.9039740612026401</v>
      </c>
      <c r="D15154">
        <v>0.58476511144369803</v>
      </c>
    </row>
    <row r="15155" spans="1:4" x14ac:dyDescent="0.2">
      <c r="A15155">
        <v>15155</v>
      </c>
      <c r="B15155">
        <v>0.40227578066845998</v>
      </c>
      <c r="C15155">
        <v>3.90323051482462</v>
      </c>
      <c r="D15155">
        <v>0.58474423780015805</v>
      </c>
    </row>
    <row r="15156" spans="1:4" x14ac:dyDescent="0.2">
      <c r="A15156">
        <v>15156</v>
      </c>
      <c r="B15156">
        <v>0.418832898139954</v>
      </c>
      <c r="C15156">
        <v>3.9025233994559398</v>
      </c>
      <c r="D15156">
        <v>0.58472223413431801</v>
      </c>
    </row>
    <row r="15157" spans="1:4" x14ac:dyDescent="0.2">
      <c r="A15157">
        <v>15157</v>
      </c>
      <c r="B15157">
        <v>0.41641529104272701</v>
      </c>
      <c r="C15157">
        <v>3.9025075981836301</v>
      </c>
      <c r="D15157">
        <v>0.58469958320572402</v>
      </c>
    </row>
    <row r="15158" spans="1:4" x14ac:dyDescent="0.2">
      <c r="A15158">
        <v>15158</v>
      </c>
      <c r="B15158">
        <v>0.385320871749604</v>
      </c>
      <c r="C15158">
        <v>3.90351261622058</v>
      </c>
      <c r="D15158">
        <v>0.58467759681216702</v>
      </c>
    </row>
    <row r="15159" spans="1:4" x14ac:dyDescent="0.2">
      <c r="A15159">
        <v>15159</v>
      </c>
      <c r="B15159">
        <v>-0.50141030380302898</v>
      </c>
      <c r="C15159">
        <v>3.93236803718723</v>
      </c>
      <c r="D15159">
        <v>0.58467474157460997</v>
      </c>
    </row>
    <row r="15160" spans="1:4" x14ac:dyDescent="0.2">
      <c r="A15160">
        <v>15160</v>
      </c>
      <c r="B15160">
        <v>-2.2293317294677899</v>
      </c>
      <c r="C15160">
        <v>3.9904852030929399</v>
      </c>
      <c r="D15160">
        <v>0.58473455200408697</v>
      </c>
    </row>
    <row r="15161" spans="1:4" x14ac:dyDescent="0.2">
      <c r="A15161">
        <v>15161</v>
      </c>
      <c r="B15161">
        <v>-0.91223217823220004</v>
      </c>
      <c r="C15161">
        <v>3.95218665028086</v>
      </c>
      <c r="D15161">
        <v>0.58482687316229198</v>
      </c>
    </row>
    <row r="15162" spans="1:4" x14ac:dyDescent="0.2">
      <c r="A15162">
        <v>15162</v>
      </c>
      <c r="B15162">
        <v>-1.0455518618747901</v>
      </c>
      <c r="C15162">
        <v>3.9567817246651802</v>
      </c>
      <c r="D15162">
        <v>0.58487768646274696</v>
      </c>
    </row>
    <row r="15163" spans="1:4" x14ac:dyDescent="0.2">
      <c r="A15163">
        <v>15163</v>
      </c>
      <c r="B15163">
        <v>0.58829893483280404</v>
      </c>
      <c r="C15163">
        <v>3.90397675609782</v>
      </c>
      <c r="D15163">
        <v>0.58489678968982095</v>
      </c>
    </row>
    <row r="15164" spans="1:4" x14ac:dyDescent="0.2">
      <c r="A15164">
        <v>15164</v>
      </c>
      <c r="B15164">
        <v>2.6783919374294198</v>
      </c>
      <c r="C15164">
        <v>3.8382016354872799</v>
      </c>
      <c r="D15164">
        <v>0.58481398802776197</v>
      </c>
    </row>
    <row r="15165" spans="1:4" x14ac:dyDescent="0.2">
      <c r="A15165">
        <v>15165</v>
      </c>
      <c r="B15165">
        <v>8.0634101254587005</v>
      </c>
      <c r="C15165">
        <v>3.67597780770509</v>
      </c>
      <c r="D15165">
        <v>0.584539010184977</v>
      </c>
    </row>
    <row r="15166" spans="1:4" x14ac:dyDescent="0.2">
      <c r="A15166">
        <v>15166</v>
      </c>
      <c r="B15166">
        <v>7.9290443417471996</v>
      </c>
      <c r="C15166">
        <v>3.66760969464932</v>
      </c>
      <c r="D15166">
        <v>0.58410598596033503</v>
      </c>
    </row>
    <row r="15167" spans="1:4" x14ac:dyDescent="0.2">
      <c r="A15167">
        <v>15167</v>
      </c>
      <c r="B15167">
        <v>7.0200061258673001</v>
      </c>
      <c r="C15167">
        <v>3.68453338518909</v>
      </c>
      <c r="D15167">
        <v>0.58369948903357405</v>
      </c>
    </row>
    <row r="15168" spans="1:4" x14ac:dyDescent="0.2">
      <c r="A15168">
        <v>15168</v>
      </c>
      <c r="B15168">
        <v>4.7775527042404198</v>
      </c>
      <c r="C15168">
        <v>3.7421465388384201</v>
      </c>
      <c r="D15168">
        <v>0.58337561176047903</v>
      </c>
    </row>
    <row r="15169" spans="1:4" x14ac:dyDescent="0.2">
      <c r="A15169">
        <v>15169</v>
      </c>
      <c r="B15169">
        <v>4.2077021445313596</v>
      </c>
      <c r="C15169">
        <v>3.7587535439321398</v>
      </c>
      <c r="D15169">
        <v>0.58313271172942505</v>
      </c>
    </row>
    <row r="15170" spans="1:4" x14ac:dyDescent="0.2">
      <c r="A15170">
        <v>15170</v>
      </c>
      <c r="B15170">
        <v>0.25966790318489102</v>
      </c>
      <c r="C15170">
        <v>3.8817217181432602</v>
      </c>
      <c r="D15170">
        <v>0.58301036602073097</v>
      </c>
    </row>
    <row r="15171" spans="1:4" x14ac:dyDescent="0.2">
      <c r="A15171">
        <v>15171</v>
      </c>
      <c r="B15171">
        <v>0.258826306715428</v>
      </c>
      <c r="C15171">
        <v>3.8871861214572201</v>
      </c>
      <c r="D15171">
        <v>0.58299651205709002</v>
      </c>
    </row>
    <row r="15172" spans="1:4" x14ac:dyDescent="0.2">
      <c r="A15172">
        <v>15172</v>
      </c>
      <c r="B15172">
        <v>0.251870178445533</v>
      </c>
      <c r="C15172">
        <v>3.8901185847300801</v>
      </c>
      <c r="D15172">
        <v>0.582982691438235</v>
      </c>
    </row>
    <row r="15173" spans="1:4" x14ac:dyDescent="0.2">
      <c r="A15173">
        <v>15173</v>
      </c>
      <c r="B15173">
        <v>0.25558677315711997</v>
      </c>
      <c r="C15173">
        <v>3.8919979965912801</v>
      </c>
      <c r="D15173">
        <v>0.58296886864955699</v>
      </c>
    </row>
    <row r="15174" spans="1:4" x14ac:dyDescent="0.2">
      <c r="A15174">
        <v>15174</v>
      </c>
      <c r="B15174">
        <v>0.25558677315711997</v>
      </c>
      <c r="C15174">
        <v>3.8934250880412198</v>
      </c>
      <c r="D15174">
        <v>0.58295503771295798</v>
      </c>
    </row>
    <row r="15175" spans="1:4" x14ac:dyDescent="0.2">
      <c r="A15175">
        <v>15175</v>
      </c>
      <c r="B15175">
        <v>0.25539116213965501</v>
      </c>
      <c r="C15175">
        <v>3.8946792419443499</v>
      </c>
      <c r="D15175">
        <v>0.582941203540289</v>
      </c>
    </row>
    <row r="15176" spans="1:4" x14ac:dyDescent="0.2">
      <c r="A15176">
        <v>15176</v>
      </c>
      <c r="B15176">
        <v>0.251645031104753</v>
      </c>
      <c r="C15176">
        <v>3.8954830582591402</v>
      </c>
      <c r="D15176">
        <v>0.58292736814721002</v>
      </c>
    </row>
    <row r="15177" spans="1:4" x14ac:dyDescent="0.2">
      <c r="A15177">
        <v>15177</v>
      </c>
      <c r="B15177">
        <v>0.25558677315711997</v>
      </c>
      <c r="C15177">
        <v>3.89643108199453</v>
      </c>
      <c r="D15177">
        <v>0.58291354496518499</v>
      </c>
    </row>
    <row r="15178" spans="1:4" x14ac:dyDescent="0.2">
      <c r="A15178">
        <v>15178</v>
      </c>
      <c r="B15178">
        <v>0.25558677315711997</v>
      </c>
      <c r="C15178">
        <v>3.89691238286597</v>
      </c>
      <c r="D15178">
        <v>0.58289968047720397</v>
      </c>
    </row>
    <row r="15179" spans="1:4" x14ac:dyDescent="0.2">
      <c r="A15179">
        <v>15179</v>
      </c>
      <c r="B15179">
        <v>0.25558677315711997</v>
      </c>
      <c r="C15179">
        <v>3.8977106665483401</v>
      </c>
      <c r="D15179">
        <v>0.58288584293768098</v>
      </c>
    </row>
    <row r="15180" spans="1:4" x14ac:dyDescent="0.2">
      <c r="A15180">
        <v>15180</v>
      </c>
      <c r="B15180">
        <v>0.25558677315711997</v>
      </c>
      <c r="C15180">
        <v>3.8981919835057601</v>
      </c>
      <c r="D15180">
        <v>0.58287199187661298</v>
      </c>
    </row>
    <row r="15181" spans="1:4" x14ac:dyDescent="0.2">
      <c r="A15181">
        <v>15181</v>
      </c>
      <c r="B15181">
        <v>0.25558677315711997</v>
      </c>
      <c r="C15181">
        <v>3.8988271684878599</v>
      </c>
      <c r="D15181">
        <v>0.58285815409801001</v>
      </c>
    </row>
    <row r="15182" spans="1:4" x14ac:dyDescent="0.2">
      <c r="A15182">
        <v>15182</v>
      </c>
      <c r="B15182">
        <v>0.25170403358792898</v>
      </c>
      <c r="C15182">
        <v>3.89946601468914</v>
      </c>
      <c r="D15182">
        <v>0.58284432472275405</v>
      </c>
    </row>
    <row r="15183" spans="1:4" x14ac:dyDescent="0.2">
      <c r="A15183">
        <v>15183</v>
      </c>
      <c r="B15183">
        <v>0.25150561332702598</v>
      </c>
      <c r="C15183">
        <v>3.8998010776762602</v>
      </c>
      <c r="D15183">
        <v>0.58283047787749198</v>
      </c>
    </row>
    <row r="15184" spans="1:4" x14ac:dyDescent="0.2">
      <c r="A15184">
        <v>15184</v>
      </c>
      <c r="B15184">
        <v>0.26281605954343001</v>
      </c>
      <c r="C15184">
        <v>3.89997083122315</v>
      </c>
      <c r="D15184">
        <v>0.58281666669079801</v>
      </c>
    </row>
    <row r="15185" spans="1:4" x14ac:dyDescent="0.2">
      <c r="A15185">
        <v>15185</v>
      </c>
      <c r="B15185">
        <v>0.252609700879532</v>
      </c>
      <c r="C15185">
        <v>3.90057231832788</v>
      </c>
      <c r="D15185">
        <v>0.58280283609930394</v>
      </c>
    </row>
    <row r="15186" spans="1:4" x14ac:dyDescent="0.2">
      <c r="A15186">
        <v>15186</v>
      </c>
      <c r="B15186">
        <v>0.25150561332702598</v>
      </c>
      <c r="C15186">
        <v>3.9007757933304701</v>
      </c>
      <c r="D15186">
        <v>0.58278899284926</v>
      </c>
    </row>
    <row r="15187" spans="1:4" x14ac:dyDescent="0.2">
      <c r="A15187">
        <v>15187</v>
      </c>
      <c r="B15187">
        <v>0.25870823934449499</v>
      </c>
      <c r="C15187">
        <v>3.90107851468809</v>
      </c>
      <c r="D15187">
        <v>0.58277515764120602</v>
      </c>
    </row>
    <row r="15188" spans="1:4" x14ac:dyDescent="0.2">
      <c r="A15188">
        <v>15188</v>
      </c>
      <c r="B15188">
        <v>0.25966790318489102</v>
      </c>
      <c r="C15188">
        <v>3.9013978414497399</v>
      </c>
      <c r="D15188">
        <v>0.58276130560728301</v>
      </c>
    </row>
    <row r="15189" spans="1:4" x14ac:dyDescent="0.2">
      <c r="A15189">
        <v>15189</v>
      </c>
      <c r="B15189">
        <v>0.25617925786791002</v>
      </c>
      <c r="C15189">
        <v>3.9017171502433299</v>
      </c>
      <c r="D15189">
        <v>0.58274744377049403</v>
      </c>
    </row>
    <row r="15190" spans="1:4" x14ac:dyDescent="0.2">
      <c r="A15190">
        <v>15190</v>
      </c>
      <c r="B15190">
        <v>0.25558677315711997</v>
      </c>
      <c r="C15190">
        <v>3.9019003066760098</v>
      </c>
      <c r="D15190">
        <v>0.58273362563942299</v>
      </c>
    </row>
    <row r="15191" spans="1:4" x14ac:dyDescent="0.2">
      <c r="A15191">
        <v>15191</v>
      </c>
      <c r="B15191">
        <v>0.25221064508732</v>
      </c>
      <c r="C15191">
        <v>3.9023278004074502</v>
      </c>
      <c r="D15191">
        <v>0.58271978538663005</v>
      </c>
    </row>
    <row r="15192" spans="1:4" x14ac:dyDescent="0.2">
      <c r="A15192">
        <v>15192</v>
      </c>
      <c r="B15192">
        <v>0.25150561332702598</v>
      </c>
      <c r="C15192">
        <v>3.9025433843102002</v>
      </c>
      <c r="D15192">
        <v>0.582705921155248</v>
      </c>
    </row>
    <row r="15193" spans="1:4" x14ac:dyDescent="0.2">
      <c r="A15193">
        <v>15193</v>
      </c>
      <c r="B15193">
        <v>0.25803248453830002</v>
      </c>
      <c r="C15193">
        <v>3.9025735855102499</v>
      </c>
      <c r="D15193">
        <v>0.582692055812707</v>
      </c>
    </row>
    <row r="15194" spans="1:4" x14ac:dyDescent="0.2">
      <c r="A15194">
        <v>15194</v>
      </c>
      <c r="B15194">
        <v>0.25646052030663002</v>
      </c>
      <c r="C15194">
        <v>3.9029552673518202</v>
      </c>
      <c r="D15194">
        <v>0.58267822490958299</v>
      </c>
    </row>
    <row r="15195" spans="1:4" x14ac:dyDescent="0.2">
      <c r="A15195">
        <v>15195</v>
      </c>
      <c r="B15195">
        <v>0.25558677315711997</v>
      </c>
      <c r="C15195">
        <v>3.9030592441558798</v>
      </c>
      <c r="D15195">
        <v>0.58266440135819697</v>
      </c>
    </row>
    <row r="15196" spans="1:4" x14ac:dyDescent="0.2">
      <c r="A15196">
        <v>15196</v>
      </c>
      <c r="B15196">
        <v>0.25868134064460602</v>
      </c>
      <c r="C15196">
        <v>3.9031821771713102</v>
      </c>
      <c r="D15196">
        <v>0.58265053691519098</v>
      </c>
    </row>
    <row r="15197" spans="1:4" x14ac:dyDescent="0.2">
      <c r="A15197">
        <v>15197</v>
      </c>
      <c r="B15197">
        <v>0.25662956941522902</v>
      </c>
      <c r="C15197">
        <v>3.9033418903979502</v>
      </c>
      <c r="D15197">
        <v>0.58263671163274799</v>
      </c>
    </row>
    <row r="15198" spans="1:4" x14ac:dyDescent="0.2">
      <c r="A15198">
        <v>15198</v>
      </c>
      <c r="B15198">
        <v>0.39872676577503302</v>
      </c>
      <c r="C15198">
        <v>3.8987694367282</v>
      </c>
      <c r="D15198">
        <v>0.58261575518225595</v>
      </c>
    </row>
    <row r="15199" spans="1:4" x14ac:dyDescent="0.2">
      <c r="A15199">
        <v>15199</v>
      </c>
      <c r="B15199">
        <v>0.45440788093164902</v>
      </c>
      <c r="C15199">
        <v>3.8969529230929201</v>
      </c>
      <c r="D15199">
        <v>0.58259151979346202</v>
      </c>
    </row>
    <row r="15200" spans="1:4" x14ac:dyDescent="0.2">
      <c r="A15200">
        <v>15200</v>
      </c>
      <c r="B15200">
        <v>0.40104571239687598</v>
      </c>
      <c r="C15200">
        <v>3.8985007073446698</v>
      </c>
      <c r="D15200">
        <v>0.58256959785423001</v>
      </c>
    </row>
    <row r="15201" spans="1:4" x14ac:dyDescent="0.2">
      <c r="A15201">
        <v>15201</v>
      </c>
      <c r="B15201">
        <v>-2.42574130115298E-2</v>
      </c>
      <c r="C15201">
        <v>3.9132353203402102</v>
      </c>
      <c r="D15201">
        <v>0.58256989083065303</v>
      </c>
    </row>
    <row r="15202" spans="1:4" x14ac:dyDescent="0.2">
      <c r="A15202">
        <v>15202</v>
      </c>
      <c r="B15202">
        <v>-0.22488137648489401</v>
      </c>
      <c r="C15202">
        <v>3.9205578950453202</v>
      </c>
      <c r="D15202">
        <v>0.58258113420621205</v>
      </c>
    </row>
    <row r="15203" spans="1:4" x14ac:dyDescent="0.2">
      <c r="A15203">
        <v>15203</v>
      </c>
      <c r="B15203">
        <v>-0.231451536533263</v>
      </c>
      <c r="C15203">
        <v>3.9215662911767599</v>
      </c>
      <c r="D15203">
        <v>0.58259325650661498</v>
      </c>
    </row>
    <row r="15204" spans="1:4" x14ac:dyDescent="0.2">
      <c r="A15204">
        <v>15204</v>
      </c>
      <c r="B15204">
        <v>-0.452168827886757</v>
      </c>
      <c r="C15204">
        <v>3.92677017024939</v>
      </c>
      <c r="D15204">
        <v>0.58260287240169695</v>
      </c>
    </row>
    <row r="15205" spans="1:4" x14ac:dyDescent="0.2">
      <c r="A15205">
        <v>15205</v>
      </c>
      <c r="B15205">
        <v>-0.57288748025894198</v>
      </c>
      <c r="C15205">
        <v>3.9327352862729001</v>
      </c>
      <c r="D15205">
        <v>0.58262555292302598</v>
      </c>
    </row>
    <row r="15206" spans="1:4" x14ac:dyDescent="0.2">
      <c r="A15206">
        <v>15206</v>
      </c>
      <c r="B15206">
        <v>-1.65648196395744</v>
      </c>
      <c r="C15206">
        <v>3.97400225400439</v>
      </c>
      <c r="D15206">
        <v>0.582723901197439</v>
      </c>
    </row>
    <row r="15207" spans="1:4" x14ac:dyDescent="0.2">
      <c r="A15207">
        <v>15207</v>
      </c>
      <c r="B15207">
        <v>-2.28496662082126</v>
      </c>
      <c r="C15207">
        <v>3.9969185380786998</v>
      </c>
      <c r="D15207">
        <v>0.58285329347655201</v>
      </c>
    </row>
    <row r="15208" spans="1:4" x14ac:dyDescent="0.2">
      <c r="A15208">
        <v>15208</v>
      </c>
      <c r="B15208">
        <v>-2.2769998751421601</v>
      </c>
      <c r="C15208">
        <v>3.9977855169760201</v>
      </c>
      <c r="D15208">
        <v>0.582975440777867</v>
      </c>
    </row>
    <row r="15209" spans="1:4" x14ac:dyDescent="0.2">
      <c r="A15209">
        <v>15209</v>
      </c>
      <c r="B15209">
        <v>-2.40983929898543</v>
      </c>
      <c r="C15209">
        <v>4.0035933611406298</v>
      </c>
      <c r="D15209">
        <v>0.58309764552850496</v>
      </c>
    </row>
    <row r="15210" spans="1:4" x14ac:dyDescent="0.2">
      <c r="A15210">
        <v>15210</v>
      </c>
      <c r="B15210">
        <v>-1.4474363903674199</v>
      </c>
      <c r="C15210">
        <v>3.9769895611492401</v>
      </c>
      <c r="D15210">
        <v>0.58322294286510401</v>
      </c>
    </row>
    <row r="15211" spans="1:4" x14ac:dyDescent="0.2">
      <c r="A15211">
        <v>15211</v>
      </c>
      <c r="B15211">
        <v>-6.6638945639942396E-2</v>
      </c>
      <c r="C15211">
        <v>3.9334550168825499</v>
      </c>
      <c r="D15211">
        <v>0.58329540154689896</v>
      </c>
    </row>
    <row r="15212" spans="1:4" x14ac:dyDescent="0.2">
      <c r="A15212">
        <v>15212</v>
      </c>
      <c r="B15212">
        <v>0.402815076698682</v>
      </c>
      <c r="C15212">
        <v>3.9144712432862701</v>
      </c>
      <c r="D15212">
        <v>0.58329707263641695</v>
      </c>
    </row>
    <row r="15213" spans="1:4" x14ac:dyDescent="0.2">
      <c r="A15213">
        <v>15213</v>
      </c>
      <c r="B15213">
        <v>0.41086475744657502</v>
      </c>
      <c r="C15213">
        <v>3.9116017744740099</v>
      </c>
      <c r="D15213">
        <v>0.58327531664139598</v>
      </c>
    </row>
    <row r="15214" spans="1:4" x14ac:dyDescent="0.2">
      <c r="A15214">
        <v>15214</v>
      </c>
      <c r="B15214">
        <v>0.41683303863077498</v>
      </c>
      <c r="C15214">
        <v>3.9102527101608402</v>
      </c>
      <c r="D15214">
        <v>0.58325312088191394</v>
      </c>
    </row>
    <row r="15215" spans="1:4" x14ac:dyDescent="0.2">
      <c r="A15215">
        <v>15215</v>
      </c>
      <c r="B15215">
        <v>0.420857931021903</v>
      </c>
      <c r="C15215">
        <v>3.9091350093804098</v>
      </c>
      <c r="D15215">
        <v>0.58323058628681801</v>
      </c>
    </row>
    <row r="15216" spans="1:4" x14ac:dyDescent="0.2">
      <c r="A15216">
        <v>15216</v>
      </c>
      <c r="B15216">
        <v>0.42094533514225901</v>
      </c>
      <c r="C15216">
        <v>3.9084079051831502</v>
      </c>
      <c r="D15216">
        <v>0.58320786041478601</v>
      </c>
    </row>
    <row r="15217" spans="1:4" x14ac:dyDescent="0.2">
      <c r="A15217">
        <v>15217</v>
      </c>
      <c r="B15217">
        <v>0.418832898139954</v>
      </c>
      <c r="C15217">
        <v>3.9080127440438601</v>
      </c>
      <c r="D15217">
        <v>0.58318516253706398</v>
      </c>
    </row>
    <row r="15218" spans="1:4" x14ac:dyDescent="0.2">
      <c r="A15218">
        <v>15218</v>
      </c>
      <c r="B15218">
        <v>0.42068899882453298</v>
      </c>
      <c r="C15218">
        <v>3.9074600495324399</v>
      </c>
      <c r="D15218">
        <v>0.583162548663823</v>
      </c>
    </row>
    <row r="15219" spans="1:4" x14ac:dyDescent="0.2">
      <c r="A15219">
        <v>15219</v>
      </c>
      <c r="B15219">
        <v>1.1086588345977499</v>
      </c>
      <c r="C15219">
        <v>3.8853292561080099</v>
      </c>
      <c r="D15219">
        <v>0.58313202280128995</v>
      </c>
    </row>
    <row r="15220" spans="1:4" x14ac:dyDescent="0.2">
      <c r="A15220">
        <v>15220</v>
      </c>
      <c r="B15220">
        <v>2.0005001491104601</v>
      </c>
      <c r="C15220">
        <v>3.8551670274235099</v>
      </c>
      <c r="D15220">
        <v>0.58306254861990003</v>
      </c>
    </row>
    <row r="15221" spans="1:4" x14ac:dyDescent="0.2">
      <c r="A15221">
        <v>15221</v>
      </c>
      <c r="B15221">
        <v>3.0955178845620299</v>
      </c>
      <c r="C15221">
        <v>3.8190723125981298</v>
      </c>
      <c r="D15221">
        <v>0.58293996781739899</v>
      </c>
    </row>
    <row r="15222" spans="1:4" x14ac:dyDescent="0.2">
      <c r="A15222">
        <v>15222</v>
      </c>
      <c r="B15222">
        <v>5.0986275757179502</v>
      </c>
      <c r="C15222">
        <v>3.75603422116632</v>
      </c>
      <c r="D15222">
        <v>0.58274690897418102</v>
      </c>
    </row>
    <row r="15223" spans="1:4" x14ac:dyDescent="0.2">
      <c r="A15223">
        <v>15223</v>
      </c>
      <c r="B15223">
        <v>6.3676735139401801</v>
      </c>
      <c r="C15223">
        <v>3.7140894161701299</v>
      </c>
      <c r="D15223">
        <v>0.58245342947217305</v>
      </c>
    </row>
    <row r="15224" spans="1:4" x14ac:dyDescent="0.2">
      <c r="A15224">
        <v>15224</v>
      </c>
      <c r="B15224">
        <v>6.17891137419159</v>
      </c>
      <c r="C15224">
        <v>3.7128411181180101</v>
      </c>
      <c r="D15224">
        <v>0.58211135320923701</v>
      </c>
    </row>
    <row r="15225" spans="1:4" x14ac:dyDescent="0.2">
      <c r="A15225">
        <v>15225</v>
      </c>
      <c r="B15225">
        <v>4.0805699937861801</v>
      </c>
      <c r="C15225">
        <v>3.7663746894584702</v>
      </c>
      <c r="D15225">
        <v>0.58180507157101802</v>
      </c>
    </row>
    <row r="15226" spans="1:4" x14ac:dyDescent="0.2">
      <c r="A15226">
        <v>15226</v>
      </c>
      <c r="B15226">
        <v>3.40795943502892</v>
      </c>
      <c r="C15226">
        <v>3.7857059577007499</v>
      </c>
      <c r="D15226">
        <v>0.58159374487025794</v>
      </c>
    </row>
    <row r="15227" spans="1:4" x14ac:dyDescent="0.2">
      <c r="A15227">
        <v>15227</v>
      </c>
      <c r="B15227">
        <v>3.4300715059114801</v>
      </c>
      <c r="C15227">
        <v>3.7846212052520798</v>
      </c>
      <c r="D15227">
        <v>0.58140893808607796</v>
      </c>
    </row>
    <row r="15228" spans="1:4" x14ac:dyDescent="0.2">
      <c r="A15228">
        <v>15228</v>
      </c>
      <c r="B15228">
        <v>2.5361838111992099</v>
      </c>
      <c r="C15228">
        <v>3.8120350383667301</v>
      </c>
      <c r="D15228">
        <v>0.58123905864830105</v>
      </c>
    </row>
    <row r="15229" spans="1:4" x14ac:dyDescent="0.2">
      <c r="A15229">
        <v>15229</v>
      </c>
      <c r="B15229">
        <v>0.25682364032397698</v>
      </c>
      <c r="C15229">
        <v>3.8844896741099202</v>
      </c>
      <c r="D15229">
        <v>0.58113960495044403</v>
      </c>
    </row>
    <row r="15230" spans="1:4" x14ac:dyDescent="0.2">
      <c r="A15230">
        <v>15230</v>
      </c>
      <c r="B15230">
        <v>0.25966790318489102</v>
      </c>
      <c r="C15230">
        <v>3.8890755332926799</v>
      </c>
      <c r="D15230">
        <v>0.58112576086316803</v>
      </c>
    </row>
    <row r="15231" spans="1:4" x14ac:dyDescent="0.2">
      <c r="A15231">
        <v>15231</v>
      </c>
      <c r="B15231">
        <v>0.25854363677292602</v>
      </c>
      <c r="C15231">
        <v>3.89140721072711</v>
      </c>
      <c r="D15231">
        <v>0.58111190792228296</v>
      </c>
    </row>
    <row r="15232" spans="1:4" x14ac:dyDescent="0.2">
      <c r="A15232">
        <v>15232</v>
      </c>
      <c r="B15232">
        <v>0.25558677315711997</v>
      </c>
      <c r="C15232">
        <v>3.89307882737844</v>
      </c>
      <c r="D15232">
        <v>0.58109804918931196</v>
      </c>
    </row>
    <row r="15233" spans="1:4" x14ac:dyDescent="0.2">
      <c r="A15233">
        <v>15233</v>
      </c>
      <c r="B15233">
        <v>0.256598413524668</v>
      </c>
      <c r="C15233">
        <v>3.89439538022076</v>
      </c>
      <c r="D15233">
        <v>0.58108420952816298</v>
      </c>
    </row>
    <row r="15234" spans="1:4" x14ac:dyDescent="0.2">
      <c r="A15234">
        <v>15234</v>
      </c>
      <c r="B15234">
        <v>0.25966790318489102</v>
      </c>
      <c r="C15234">
        <v>3.89527769938171</v>
      </c>
      <c r="D15234">
        <v>0.58107036228764897</v>
      </c>
    </row>
    <row r="15235" spans="1:4" x14ac:dyDescent="0.2">
      <c r="A15235">
        <v>15235</v>
      </c>
      <c r="B15235">
        <v>0.25876881309865402</v>
      </c>
      <c r="C15235">
        <v>3.8959876870192001</v>
      </c>
      <c r="D15235">
        <v>0.58105651834841499</v>
      </c>
    </row>
    <row r="15236" spans="1:4" x14ac:dyDescent="0.2">
      <c r="A15236">
        <v>15236</v>
      </c>
      <c r="B15236">
        <v>0.25558677315711997</v>
      </c>
      <c r="C15236">
        <v>3.8968789299589699</v>
      </c>
      <c r="D15236">
        <v>0.58104268636783096</v>
      </c>
    </row>
    <row r="15237" spans="1:4" x14ac:dyDescent="0.2">
      <c r="A15237">
        <v>15237</v>
      </c>
      <c r="B15237">
        <v>0.25558677315711997</v>
      </c>
      <c r="C15237">
        <v>3.8975175450872799</v>
      </c>
      <c r="D15237">
        <v>0.58102880936225398</v>
      </c>
    </row>
    <row r="15238" spans="1:4" x14ac:dyDescent="0.2">
      <c r="A15238">
        <v>15238</v>
      </c>
      <c r="B15238">
        <v>0.25485693669561499</v>
      </c>
      <c r="C15238">
        <v>3.8981560955150001</v>
      </c>
      <c r="D15238">
        <v>0.58101495236901901</v>
      </c>
    </row>
    <row r="15239" spans="1:4" x14ac:dyDescent="0.2">
      <c r="A15239">
        <v>15239</v>
      </c>
      <c r="B15239">
        <v>0.25217966022656202</v>
      </c>
      <c r="C15239">
        <v>3.8987680905698299</v>
      </c>
      <c r="D15239">
        <v>0.58100110120248205</v>
      </c>
    </row>
    <row r="15240" spans="1:4" x14ac:dyDescent="0.2">
      <c r="A15240">
        <v>15240</v>
      </c>
      <c r="B15240">
        <v>0.25558677315711997</v>
      </c>
      <c r="C15240">
        <v>3.8992227356121099</v>
      </c>
      <c r="D15240">
        <v>0.58098725466601098</v>
      </c>
    </row>
    <row r="15241" spans="1:4" x14ac:dyDescent="0.2">
      <c r="A15241">
        <v>15241</v>
      </c>
      <c r="B15241">
        <v>0.25558677315711997</v>
      </c>
      <c r="C15241">
        <v>3.8995643178989998</v>
      </c>
      <c r="D15241">
        <v>0.58097338377675201</v>
      </c>
    </row>
    <row r="15242" spans="1:4" x14ac:dyDescent="0.2">
      <c r="A15242">
        <v>15242</v>
      </c>
      <c r="B15242">
        <v>0.256091818884084</v>
      </c>
      <c r="C15242">
        <v>3.9000232349535402</v>
      </c>
      <c r="D15242">
        <v>0.58095949973526695</v>
      </c>
    </row>
    <row r="15243" spans="1:4" x14ac:dyDescent="0.2">
      <c r="A15243">
        <v>15243</v>
      </c>
      <c r="B15243">
        <v>0.25921904058992801</v>
      </c>
      <c r="C15243">
        <v>3.9003425501505302</v>
      </c>
      <c r="D15243">
        <v>0.580945646880628</v>
      </c>
    </row>
    <row r="15244" spans="1:4" x14ac:dyDescent="0.2">
      <c r="A15244">
        <v>15244</v>
      </c>
      <c r="B15244">
        <v>0.25558677315711997</v>
      </c>
      <c r="C15244">
        <v>3.90066184819351</v>
      </c>
      <c r="D15244">
        <v>0.580931798196618</v>
      </c>
    </row>
    <row r="15245" spans="1:4" x14ac:dyDescent="0.2">
      <c r="A15245">
        <v>15245</v>
      </c>
      <c r="B15245">
        <v>0.27173598121283399</v>
      </c>
      <c r="C15245">
        <v>3.9004473142132099</v>
      </c>
      <c r="D15245">
        <v>0.58091749756966504</v>
      </c>
    </row>
    <row r="15246" spans="1:4" x14ac:dyDescent="0.2">
      <c r="A15246">
        <v>15246</v>
      </c>
      <c r="B15246">
        <v>0.45148214697837802</v>
      </c>
      <c r="C15246">
        <v>3.8948023319244398</v>
      </c>
      <c r="D15246">
        <v>0.58089748788669704</v>
      </c>
    </row>
    <row r="15247" spans="1:4" x14ac:dyDescent="0.2">
      <c r="A15247">
        <v>15247</v>
      </c>
      <c r="B15247">
        <v>0.45170585211247</v>
      </c>
      <c r="C15247">
        <v>3.8947934582760202</v>
      </c>
      <c r="D15247">
        <v>0.58087299073191001</v>
      </c>
    </row>
    <row r="15248" spans="1:4" x14ac:dyDescent="0.2">
      <c r="A15248">
        <v>15248</v>
      </c>
      <c r="B15248">
        <v>0.45539596715528802</v>
      </c>
      <c r="C15248">
        <v>3.8946537213388202</v>
      </c>
      <c r="D15248">
        <v>0.58084847401067496</v>
      </c>
    </row>
    <row r="15249" spans="1:4" x14ac:dyDescent="0.2">
      <c r="A15249">
        <v>15249</v>
      </c>
      <c r="B15249">
        <v>0.44004550215631899</v>
      </c>
      <c r="C15249">
        <v>3.8953606544853399</v>
      </c>
      <c r="D15249">
        <v>0.58082436888028</v>
      </c>
    </row>
    <row r="15250" spans="1:4" x14ac:dyDescent="0.2">
      <c r="A15250">
        <v>15250</v>
      </c>
      <c r="B15250">
        <v>2.8390006731067501E-2</v>
      </c>
      <c r="C15250">
        <v>3.9096286629591899</v>
      </c>
      <c r="D15250">
        <v>0.580813954455905</v>
      </c>
    </row>
    <row r="15251" spans="1:4" x14ac:dyDescent="0.2">
      <c r="A15251">
        <v>15251</v>
      </c>
      <c r="B15251">
        <v>-0.17285475253971</v>
      </c>
      <c r="C15251">
        <v>3.91649475210298</v>
      </c>
      <c r="D15251">
        <v>0.58081917282976103</v>
      </c>
    </row>
    <row r="15252" spans="1:4" x14ac:dyDescent="0.2">
      <c r="A15252">
        <v>15252</v>
      </c>
      <c r="B15252">
        <v>-0.25742554422494701</v>
      </c>
      <c r="C15252">
        <v>3.9201683853814502</v>
      </c>
      <c r="D15252">
        <v>0.58083142412302102</v>
      </c>
    </row>
    <row r="15253" spans="1:4" x14ac:dyDescent="0.2">
      <c r="A15253">
        <v>15253</v>
      </c>
      <c r="B15253">
        <v>-0.187233250151149</v>
      </c>
      <c r="C15253">
        <v>3.9188048799713902</v>
      </c>
      <c r="D15253">
        <v>0.58084278590918803</v>
      </c>
    </row>
    <row r="15254" spans="1:4" x14ac:dyDescent="0.2">
      <c r="A15254">
        <v>15254</v>
      </c>
      <c r="B15254">
        <v>-0.36115614546849001</v>
      </c>
      <c r="C15254">
        <v>3.92527992583407</v>
      </c>
      <c r="D15254">
        <v>0.580859277638056</v>
      </c>
    </row>
    <row r="15255" spans="1:4" x14ac:dyDescent="0.2">
      <c r="A15255">
        <v>15255</v>
      </c>
      <c r="B15255">
        <v>0.29414178608393998</v>
      </c>
      <c r="C15255">
        <v>3.9036975852592102</v>
      </c>
      <c r="D15255">
        <v>0.58085420710287405</v>
      </c>
    </row>
    <row r="15256" spans="1:4" x14ac:dyDescent="0.2">
      <c r="A15256">
        <v>15256</v>
      </c>
      <c r="B15256">
        <v>0.42048349294989101</v>
      </c>
      <c r="C15256">
        <v>3.8992477052619399</v>
      </c>
      <c r="D15256">
        <v>0.58083357770705102</v>
      </c>
    </row>
    <row r="15257" spans="1:4" x14ac:dyDescent="0.2">
      <c r="A15257">
        <v>15257</v>
      </c>
      <c r="B15257">
        <v>0.43073704661175799</v>
      </c>
      <c r="C15257">
        <v>3.8985663535595698</v>
      </c>
      <c r="D15257">
        <v>0.58081039637505405</v>
      </c>
    </row>
    <row r="15258" spans="1:4" x14ac:dyDescent="0.2">
      <c r="A15258">
        <v>15258</v>
      </c>
      <c r="B15258">
        <v>-1.7838902750819401</v>
      </c>
      <c r="C15258">
        <v>3.9729451813300498</v>
      </c>
      <c r="D15258">
        <v>0.58087501012342402</v>
      </c>
    </row>
    <row r="15259" spans="1:4" x14ac:dyDescent="0.2">
      <c r="A15259">
        <v>15259</v>
      </c>
      <c r="B15259">
        <v>-1.8293441387334299</v>
      </c>
      <c r="C15259">
        <v>3.9774795702595398</v>
      </c>
      <c r="D15259">
        <v>0.58097185608373703</v>
      </c>
    </row>
    <row r="15260" spans="1:4" x14ac:dyDescent="0.2">
      <c r="A15260">
        <v>15260</v>
      </c>
      <c r="B15260">
        <v>-1.7875314547862899</v>
      </c>
      <c r="C15260">
        <v>3.9781833556638699</v>
      </c>
      <c r="D15260">
        <v>0.58106806957389401</v>
      </c>
    </row>
    <row r="15261" spans="1:4" x14ac:dyDescent="0.2">
      <c r="A15261">
        <v>15261</v>
      </c>
      <c r="B15261">
        <v>-2.2245633736175998</v>
      </c>
      <c r="C15261">
        <v>3.9946670502113202</v>
      </c>
      <c r="D15261">
        <v>0.58118191604369196</v>
      </c>
    </row>
    <row r="15262" spans="1:4" x14ac:dyDescent="0.2">
      <c r="A15262">
        <v>15262</v>
      </c>
      <c r="B15262">
        <v>-2.1567210465294901</v>
      </c>
      <c r="C15262">
        <v>3.99481642405157</v>
      </c>
      <c r="D15262">
        <v>0.58129796636037501</v>
      </c>
    </row>
    <row r="15263" spans="1:4" x14ac:dyDescent="0.2">
      <c r="A15263">
        <v>15263</v>
      </c>
      <c r="B15263">
        <v>-4.1764316339501603E-2</v>
      </c>
      <c r="C15263">
        <v>3.9252301190626899</v>
      </c>
      <c r="D15263">
        <v>0.58132070185692497</v>
      </c>
    </row>
    <row r="15264" spans="1:4" x14ac:dyDescent="0.2">
      <c r="A15264">
        <v>15264</v>
      </c>
      <c r="B15264">
        <v>1.06690983137984</v>
      </c>
      <c r="C15264">
        <v>3.8867762963459498</v>
      </c>
      <c r="D15264">
        <v>0.58127481025509298</v>
      </c>
    </row>
    <row r="15265" spans="1:4" x14ac:dyDescent="0.2">
      <c r="A15265">
        <v>15265</v>
      </c>
      <c r="B15265">
        <v>0.55385519248972104</v>
      </c>
      <c r="C15265">
        <v>3.9017342994970399</v>
      </c>
      <c r="D15265">
        <v>0.58124002798893304</v>
      </c>
    </row>
    <row r="15266" spans="1:4" x14ac:dyDescent="0.2">
      <c r="A15266">
        <v>15266</v>
      </c>
      <c r="B15266">
        <v>0.35875874862084001</v>
      </c>
      <c r="C15266">
        <v>3.9076480476589901</v>
      </c>
      <c r="D15266">
        <v>0.58121890632230699</v>
      </c>
    </row>
    <row r="15267" spans="1:4" x14ac:dyDescent="0.2">
      <c r="A15267">
        <v>15267</v>
      </c>
      <c r="B15267">
        <v>0.36852715952034898</v>
      </c>
      <c r="C15267">
        <v>3.9069075624019902</v>
      </c>
      <c r="D15267">
        <v>0.58119937126919896</v>
      </c>
    </row>
    <row r="15268" spans="1:4" x14ac:dyDescent="0.2">
      <c r="A15268">
        <v>15268</v>
      </c>
      <c r="B15268">
        <v>0.57066149707532998</v>
      </c>
      <c r="C15268">
        <v>3.8996842224867101</v>
      </c>
      <c r="D15268">
        <v>0.58117013003054496</v>
      </c>
    </row>
    <row r="15269" spans="1:4" x14ac:dyDescent="0.2">
      <c r="A15269">
        <v>15269</v>
      </c>
      <c r="B15269">
        <v>3.4213481720352599</v>
      </c>
      <c r="C15269">
        <v>3.8068096785938899</v>
      </c>
      <c r="D15269">
        <v>0.58100331533010396</v>
      </c>
    </row>
    <row r="15270" spans="1:4" x14ac:dyDescent="0.2">
      <c r="A15270">
        <v>15270</v>
      </c>
      <c r="B15270">
        <v>2.0120446587535001</v>
      </c>
      <c r="C15270">
        <v>3.84734880376157</v>
      </c>
      <c r="D15270">
        <v>0.58088774297471302</v>
      </c>
    </row>
    <row r="15271" spans="1:4" x14ac:dyDescent="0.2">
      <c r="A15271">
        <v>15271</v>
      </c>
      <c r="B15271">
        <v>4.5788844012917203</v>
      </c>
      <c r="C15271">
        <v>3.7665280518927702</v>
      </c>
      <c r="D15271">
        <v>0.58065059858632595</v>
      </c>
    </row>
    <row r="15272" spans="1:4" x14ac:dyDescent="0.2">
      <c r="A15272">
        <v>15272</v>
      </c>
      <c r="B15272">
        <v>6.0810465626106298</v>
      </c>
      <c r="C15272">
        <v>3.7157535819610699</v>
      </c>
      <c r="D15272">
        <v>0.58032944582678703</v>
      </c>
    </row>
    <row r="15273" spans="1:4" x14ac:dyDescent="0.2">
      <c r="A15273">
        <v>15273</v>
      </c>
      <c r="B15273">
        <v>4.4774535260711197</v>
      </c>
      <c r="C15273">
        <v>3.7580768336132002</v>
      </c>
      <c r="D15273">
        <v>0.58008256708561701</v>
      </c>
    </row>
    <row r="15274" spans="1:4" x14ac:dyDescent="0.2">
      <c r="A15274">
        <v>15274</v>
      </c>
      <c r="B15274">
        <v>3.8550670046661302</v>
      </c>
      <c r="C15274">
        <v>3.7735324424922001</v>
      </c>
      <c r="D15274">
        <v>0.579871436049329</v>
      </c>
    </row>
    <row r="15275" spans="1:4" x14ac:dyDescent="0.2">
      <c r="A15275">
        <v>15275</v>
      </c>
      <c r="B15275">
        <v>1.46895815936679</v>
      </c>
      <c r="C15275">
        <v>3.85039430492757</v>
      </c>
      <c r="D15275">
        <v>0.57978889448130899</v>
      </c>
    </row>
    <row r="15276" spans="1:4" x14ac:dyDescent="0.2">
      <c r="A15276">
        <v>15276</v>
      </c>
      <c r="B15276">
        <v>0.25432360882742999</v>
      </c>
      <c r="C15276">
        <v>3.8916354881986801</v>
      </c>
      <c r="D15276">
        <v>0.579772510631268</v>
      </c>
    </row>
    <row r="15277" spans="1:4" x14ac:dyDescent="0.2">
      <c r="A15277">
        <v>15277</v>
      </c>
      <c r="B15277">
        <v>0.25412160710859</v>
      </c>
      <c r="C15277">
        <v>3.8938390194657599</v>
      </c>
      <c r="D15277">
        <v>0.57975868932244601</v>
      </c>
    </row>
    <row r="15278" spans="1:4" x14ac:dyDescent="0.2">
      <c r="A15278">
        <v>15278</v>
      </c>
      <c r="B15278">
        <v>0.25558677315711997</v>
      </c>
      <c r="C15278">
        <v>3.8951891981062499</v>
      </c>
      <c r="D15278">
        <v>0.579744872162967</v>
      </c>
    </row>
    <row r="15279" spans="1:4" x14ac:dyDescent="0.2">
      <c r="A15279">
        <v>15279</v>
      </c>
      <c r="B15279">
        <v>0.25809007044093502</v>
      </c>
      <c r="C15279">
        <v>3.8963069974265001</v>
      </c>
      <c r="D15279">
        <v>0.57973105441543804</v>
      </c>
    </row>
    <row r="15280" spans="1:4" x14ac:dyDescent="0.2">
      <c r="A15280">
        <v>15280</v>
      </c>
      <c r="B15280">
        <v>0.37712528304481502</v>
      </c>
      <c r="C15280">
        <v>3.8938328041150498</v>
      </c>
      <c r="D15280">
        <v>0.57971685763130198</v>
      </c>
    </row>
    <row r="15281" spans="1:4" x14ac:dyDescent="0.2">
      <c r="A15281">
        <v>15281</v>
      </c>
      <c r="B15281">
        <v>0.45556330680847201</v>
      </c>
      <c r="C15281">
        <v>3.8916982332222498</v>
      </c>
      <c r="D15281">
        <v>0.57969644124537201</v>
      </c>
    </row>
    <row r="15282" spans="1:4" x14ac:dyDescent="0.2">
      <c r="A15282">
        <v>15282</v>
      </c>
      <c r="B15282">
        <v>0.170761058604677</v>
      </c>
      <c r="C15282">
        <v>3.9004546751685099</v>
      </c>
      <c r="D15282">
        <v>0.57967322363429896</v>
      </c>
    </row>
    <row r="15283" spans="1:4" x14ac:dyDescent="0.2">
      <c r="A15283">
        <v>15283</v>
      </c>
      <c r="B15283">
        <v>-0.24281494546947399</v>
      </c>
      <c r="C15283">
        <v>3.9145177682462999</v>
      </c>
      <c r="D15283">
        <v>0.57966558001764501</v>
      </c>
    </row>
    <row r="15284" spans="1:4" x14ac:dyDescent="0.2">
      <c r="A15284">
        <v>15284</v>
      </c>
      <c r="B15284">
        <v>-0.35259711103990599</v>
      </c>
      <c r="C15284">
        <v>3.9201185692275602</v>
      </c>
      <c r="D15284">
        <v>0.57967883441171797</v>
      </c>
    </row>
    <row r="15285" spans="1:4" x14ac:dyDescent="0.2">
      <c r="A15285">
        <v>15285</v>
      </c>
      <c r="B15285">
        <v>-0.43513330937621703</v>
      </c>
      <c r="C15285">
        <v>3.9241070569007301</v>
      </c>
      <c r="D15285">
        <v>0.57969834465070103</v>
      </c>
    </row>
    <row r="15286" spans="1:4" x14ac:dyDescent="0.2">
      <c r="A15286">
        <v>15286</v>
      </c>
      <c r="B15286">
        <v>-1.4470823030769699</v>
      </c>
      <c r="C15286">
        <v>3.9567828572707202</v>
      </c>
      <c r="D15286">
        <v>0.57972794176567</v>
      </c>
    </row>
    <row r="15287" spans="1:4" x14ac:dyDescent="0.2">
      <c r="A15287">
        <v>15287</v>
      </c>
      <c r="B15287">
        <v>-2.27873570095083</v>
      </c>
      <c r="C15287">
        <v>3.9866184835898002</v>
      </c>
      <c r="D15287">
        <v>0.57981001127667398</v>
      </c>
    </row>
    <row r="15288" spans="1:4" x14ac:dyDescent="0.2">
      <c r="A15288">
        <v>15288</v>
      </c>
      <c r="B15288">
        <v>-2.4822026038657898</v>
      </c>
      <c r="C15288">
        <v>3.99735414720754</v>
      </c>
      <c r="D15288">
        <v>0.57993364266550196</v>
      </c>
    </row>
    <row r="15289" spans="1:4" x14ac:dyDescent="0.2">
      <c r="A15289">
        <v>15289</v>
      </c>
      <c r="B15289">
        <v>-2.7150922589205999</v>
      </c>
      <c r="C15289">
        <v>4.0076308266452898</v>
      </c>
      <c r="D15289">
        <v>0.58006816347444601</v>
      </c>
    </row>
    <row r="15290" spans="1:4" x14ac:dyDescent="0.2">
      <c r="A15290">
        <v>15290</v>
      </c>
      <c r="B15290">
        <v>-2.71800333714702</v>
      </c>
      <c r="C15290">
        <v>4.0108004508704598</v>
      </c>
      <c r="D15290">
        <v>0.58021342333664205</v>
      </c>
    </row>
    <row r="15291" spans="1:4" x14ac:dyDescent="0.2">
      <c r="A15291">
        <v>15291</v>
      </c>
      <c r="B15291">
        <v>-1.8616084929989301</v>
      </c>
      <c r="C15291">
        <v>3.9863555029526299</v>
      </c>
      <c r="D15291">
        <v>0.58034985770243797</v>
      </c>
    </row>
    <row r="15292" spans="1:4" x14ac:dyDescent="0.2">
      <c r="A15292">
        <v>15292</v>
      </c>
      <c r="B15292">
        <v>-1.28658620213569</v>
      </c>
      <c r="C15292">
        <v>3.9688300463235699</v>
      </c>
      <c r="D15292">
        <v>0.58044455796075001</v>
      </c>
    </row>
    <row r="15293" spans="1:4" x14ac:dyDescent="0.2">
      <c r="A15293">
        <v>15293</v>
      </c>
      <c r="B15293">
        <v>-1.7764218338209301</v>
      </c>
      <c r="C15293">
        <v>3.9841875078053599</v>
      </c>
      <c r="D15293">
        <v>0.58051844314342904</v>
      </c>
    </row>
    <row r="15294" spans="1:4" x14ac:dyDescent="0.2">
      <c r="A15294">
        <v>15294</v>
      </c>
      <c r="B15294">
        <v>-0.79508220727411405</v>
      </c>
      <c r="C15294">
        <v>3.9542309360116601</v>
      </c>
      <c r="D15294">
        <v>0.58060124073800301</v>
      </c>
    </row>
    <row r="15295" spans="1:4" x14ac:dyDescent="0.2">
      <c r="A15295">
        <v>15295</v>
      </c>
      <c r="B15295">
        <v>0.386910770103368</v>
      </c>
      <c r="C15295">
        <v>3.91519692351378</v>
      </c>
      <c r="D15295">
        <v>0.58062922397178296</v>
      </c>
    </row>
    <row r="15296" spans="1:4" x14ac:dyDescent="0.2">
      <c r="A15296">
        <v>15296</v>
      </c>
      <c r="B15296">
        <v>0.39589239974653101</v>
      </c>
      <c r="C15296">
        <v>3.9122606578720101</v>
      </c>
      <c r="D15296">
        <v>0.58060803872667599</v>
      </c>
    </row>
    <row r="15297" spans="1:4" x14ac:dyDescent="0.2">
      <c r="A15297">
        <v>15297</v>
      </c>
      <c r="B15297">
        <v>0.39842715859413103</v>
      </c>
      <c r="C15297">
        <v>3.9107407879246501</v>
      </c>
      <c r="D15297">
        <v>0.58058655871022802</v>
      </c>
    </row>
    <row r="15298" spans="1:4" x14ac:dyDescent="0.2">
      <c r="A15298">
        <v>15298</v>
      </c>
      <c r="B15298">
        <v>0.40416220715199502</v>
      </c>
      <c r="C15298">
        <v>3.9095093666468301</v>
      </c>
      <c r="D15298">
        <v>0.58056500741269501</v>
      </c>
    </row>
    <row r="15299" spans="1:4" x14ac:dyDescent="0.2">
      <c r="A15299">
        <v>15299</v>
      </c>
      <c r="B15299">
        <v>0.42301664248274601</v>
      </c>
      <c r="C15299">
        <v>3.9081268886076002</v>
      </c>
      <c r="D15299">
        <v>0.58054294780488902</v>
      </c>
    </row>
    <row r="15300" spans="1:4" x14ac:dyDescent="0.2">
      <c r="A15300">
        <v>15300</v>
      </c>
      <c r="B15300">
        <v>0.43659632015001498</v>
      </c>
      <c r="C15300">
        <v>3.9071639489596599</v>
      </c>
      <c r="D15300">
        <v>0.58051995457165995</v>
      </c>
    </row>
    <row r="15301" spans="1:4" x14ac:dyDescent="0.2">
      <c r="A15301">
        <v>15301</v>
      </c>
      <c r="B15301">
        <v>0.43107637763023399</v>
      </c>
      <c r="C15301">
        <v>3.9067443110397799</v>
      </c>
      <c r="D15301">
        <v>0.58049645506949898</v>
      </c>
    </row>
    <row r="15302" spans="1:4" x14ac:dyDescent="0.2">
      <c r="A15302">
        <v>15302</v>
      </c>
      <c r="B15302">
        <v>0.89754754595534203</v>
      </c>
      <c r="C15302">
        <v>3.8912438271240402</v>
      </c>
      <c r="D15302">
        <v>0.580464589531409</v>
      </c>
    </row>
    <row r="15303" spans="1:4" x14ac:dyDescent="0.2">
      <c r="A15303">
        <v>15303</v>
      </c>
      <c r="B15303">
        <v>2.4096587126336901</v>
      </c>
      <c r="C15303">
        <v>3.8419302461215001</v>
      </c>
      <c r="D15303">
        <v>0.58038905668211604</v>
      </c>
    </row>
    <row r="15304" spans="1:4" x14ac:dyDescent="0.2">
      <c r="A15304">
        <v>15304</v>
      </c>
      <c r="B15304">
        <v>3.4106954349368701</v>
      </c>
      <c r="C15304">
        <v>3.8069709324088401</v>
      </c>
      <c r="D15304">
        <v>0.58024048266979</v>
      </c>
    </row>
    <row r="15305" spans="1:4" x14ac:dyDescent="0.2">
      <c r="A15305">
        <v>15305</v>
      </c>
      <c r="B15305">
        <v>3.78578620343038</v>
      </c>
      <c r="C15305">
        <v>3.7916160196408799</v>
      </c>
      <c r="D15305">
        <v>0.58004803634456503</v>
      </c>
    </row>
    <row r="15306" spans="1:4" x14ac:dyDescent="0.2">
      <c r="A15306">
        <v>15306</v>
      </c>
      <c r="B15306">
        <v>5.0832958349222901</v>
      </c>
      <c r="C15306">
        <v>3.7496331692544902</v>
      </c>
      <c r="D15306">
        <v>0.57981728457209303</v>
      </c>
    </row>
    <row r="15307" spans="1:4" x14ac:dyDescent="0.2">
      <c r="A15307">
        <v>15307</v>
      </c>
      <c r="B15307">
        <v>5.3657899364503203</v>
      </c>
      <c r="C15307">
        <v>3.73651631179079</v>
      </c>
      <c r="D15307">
        <v>0.57953596715881495</v>
      </c>
    </row>
    <row r="15308" spans="1:4" x14ac:dyDescent="0.2">
      <c r="A15308">
        <v>15308</v>
      </c>
      <c r="B15308">
        <v>6.0893770361411299</v>
      </c>
      <c r="C15308">
        <v>3.7117563774764801</v>
      </c>
      <c r="D15308">
        <v>0.57923023007187102</v>
      </c>
    </row>
    <row r="15309" spans="1:4" x14ac:dyDescent="0.2">
      <c r="A15309">
        <v>15309</v>
      </c>
      <c r="B15309">
        <v>4.9631928190977597</v>
      </c>
      <c r="C15309">
        <v>3.7394043533768002</v>
      </c>
      <c r="D15309">
        <v>0.57892690668750901</v>
      </c>
    </row>
    <row r="15310" spans="1:4" x14ac:dyDescent="0.2">
      <c r="A15310">
        <v>15310</v>
      </c>
      <c r="B15310">
        <v>2.6146255105326501</v>
      </c>
      <c r="C15310">
        <v>3.8072114159533301</v>
      </c>
      <c r="D15310">
        <v>0.57871330859089398</v>
      </c>
    </row>
    <row r="15311" spans="1:4" x14ac:dyDescent="0.2">
      <c r="A15311">
        <v>15311</v>
      </c>
      <c r="B15311">
        <v>2.52916328602103</v>
      </c>
      <c r="C15311">
        <v>3.8115830236265502</v>
      </c>
      <c r="D15311">
        <v>0.57857348586110902</v>
      </c>
    </row>
    <row r="15312" spans="1:4" x14ac:dyDescent="0.2">
      <c r="A15312">
        <v>15312</v>
      </c>
      <c r="B15312">
        <v>3.56120631737382</v>
      </c>
      <c r="C15312">
        <v>3.7801685300635799</v>
      </c>
      <c r="D15312">
        <v>0.57841183683608699</v>
      </c>
    </row>
    <row r="15313" spans="1:4" x14ac:dyDescent="0.2">
      <c r="A15313">
        <v>15313</v>
      </c>
      <c r="B15313">
        <v>0.259078605483198</v>
      </c>
      <c r="C15313">
        <v>3.8833140230624901</v>
      </c>
      <c r="D15313">
        <v>0.57830445185262203</v>
      </c>
    </row>
    <row r="15314" spans="1:4" x14ac:dyDescent="0.2">
      <c r="A15314">
        <v>15314</v>
      </c>
      <c r="B15314">
        <v>0.25558677315711997</v>
      </c>
      <c r="C15314">
        <v>3.8875099234663799</v>
      </c>
      <c r="D15314">
        <v>0.57829060671836896</v>
      </c>
    </row>
    <row r="15315" spans="1:4" x14ac:dyDescent="0.2">
      <c r="A15315">
        <v>15315</v>
      </c>
      <c r="B15315">
        <v>0.25558677315711997</v>
      </c>
      <c r="C15315">
        <v>3.8898292439175801</v>
      </c>
      <c r="D15315">
        <v>0.57827675024463598</v>
      </c>
    </row>
    <row r="15316" spans="1:4" x14ac:dyDescent="0.2">
      <c r="A15316">
        <v>15316</v>
      </c>
      <c r="B15316">
        <v>0.25558677315711997</v>
      </c>
      <c r="C15316">
        <v>3.8915523517445698</v>
      </c>
      <c r="D15316">
        <v>0.57826292758084596</v>
      </c>
    </row>
    <row r="15317" spans="1:4" x14ac:dyDescent="0.2">
      <c r="A15317">
        <v>15317</v>
      </c>
      <c r="B15317">
        <v>0.25558677315711997</v>
      </c>
      <c r="C15317">
        <v>3.8929461370889298</v>
      </c>
      <c r="D15317">
        <v>0.57824908606356196</v>
      </c>
    </row>
    <row r="15318" spans="1:4" x14ac:dyDescent="0.2">
      <c r="A15318">
        <v>15318</v>
      </c>
      <c r="B15318">
        <v>0.27036144506465898</v>
      </c>
      <c r="C15318">
        <v>3.8934034021855801</v>
      </c>
      <c r="D15318">
        <v>0.57823477010222601</v>
      </c>
    </row>
    <row r="15319" spans="1:4" x14ac:dyDescent="0.2">
      <c r="A15319">
        <v>15319</v>
      </c>
      <c r="B15319">
        <v>0.45173360999329698</v>
      </c>
      <c r="C15319">
        <v>3.8881842312699799</v>
      </c>
      <c r="D15319">
        <v>0.57821451514828504</v>
      </c>
    </row>
    <row r="15320" spans="1:4" x14ac:dyDescent="0.2">
      <c r="A15320">
        <v>15320</v>
      </c>
      <c r="B15320">
        <v>0.43292358189104502</v>
      </c>
      <c r="C15320">
        <v>3.8892700524861001</v>
      </c>
      <c r="D15320">
        <v>0.57819072982372199</v>
      </c>
    </row>
    <row r="15321" spans="1:4" x14ac:dyDescent="0.2">
      <c r="A15321">
        <v>15321</v>
      </c>
      <c r="B15321">
        <v>-3.4632388721342298E-2</v>
      </c>
      <c r="C15321">
        <v>3.9054344580179898</v>
      </c>
      <c r="D15321">
        <v>0.57818262791832997</v>
      </c>
    </row>
    <row r="15322" spans="1:4" x14ac:dyDescent="0.2">
      <c r="A15322">
        <v>15322</v>
      </c>
      <c r="B15322">
        <v>-0.51704054295894297</v>
      </c>
      <c r="C15322">
        <v>3.9225421763190802</v>
      </c>
      <c r="D15322">
        <v>0.578200366216164</v>
      </c>
    </row>
    <row r="15323" spans="1:4" x14ac:dyDescent="0.2">
      <c r="A15323">
        <v>15323</v>
      </c>
      <c r="B15323">
        <v>-0.774632756355214</v>
      </c>
      <c r="C15323">
        <v>3.9329458582607</v>
      </c>
      <c r="D15323">
        <v>0.57823635548753205</v>
      </c>
    </row>
    <row r="15324" spans="1:4" x14ac:dyDescent="0.2">
      <c r="A15324">
        <v>15324</v>
      </c>
      <c r="B15324">
        <v>-0.420431379819871</v>
      </c>
      <c r="C15324">
        <v>3.9228861396540999</v>
      </c>
      <c r="D15324">
        <v>0.57826597468331498</v>
      </c>
    </row>
    <row r="15325" spans="1:4" x14ac:dyDescent="0.2">
      <c r="A15325">
        <v>15325</v>
      </c>
      <c r="B15325">
        <v>-1.6282286970685</v>
      </c>
      <c r="C15325">
        <v>3.9638575565868499</v>
      </c>
      <c r="D15325">
        <v>0.57833030906721805</v>
      </c>
    </row>
    <row r="15326" spans="1:4" x14ac:dyDescent="0.2">
      <c r="A15326">
        <v>15326</v>
      </c>
      <c r="B15326">
        <v>-1.8434450169624099</v>
      </c>
      <c r="C15326">
        <v>3.9736508774394901</v>
      </c>
      <c r="D15326">
        <v>0.578425052689443</v>
      </c>
    </row>
    <row r="15327" spans="1:4" x14ac:dyDescent="0.2">
      <c r="A15327">
        <v>15327</v>
      </c>
      <c r="B15327">
        <v>-2.04825704136926</v>
      </c>
      <c r="C15327">
        <v>3.9830587629786498</v>
      </c>
      <c r="D15327">
        <v>0.57853112454676503</v>
      </c>
    </row>
    <row r="15328" spans="1:4" x14ac:dyDescent="0.2">
      <c r="A15328">
        <v>15328</v>
      </c>
      <c r="B15328">
        <v>-2.2765080146207102</v>
      </c>
      <c r="C15328">
        <v>3.9926324746425301</v>
      </c>
      <c r="D15328">
        <v>0.578649231564624</v>
      </c>
    </row>
    <row r="15329" spans="1:4" x14ac:dyDescent="0.2">
      <c r="A15329">
        <v>15329</v>
      </c>
      <c r="B15329">
        <v>-2.3589071312060801</v>
      </c>
      <c r="C15329">
        <v>3.9975767059778899</v>
      </c>
      <c r="D15329">
        <v>0.57877419154103604</v>
      </c>
    </row>
    <row r="15330" spans="1:4" x14ac:dyDescent="0.2">
      <c r="A15330">
        <v>15330</v>
      </c>
      <c r="B15330">
        <v>-3.0180647158380101</v>
      </c>
      <c r="C15330">
        <v>4.0209157565190399</v>
      </c>
      <c r="D15330">
        <v>0.57892617629592702</v>
      </c>
    </row>
    <row r="15331" spans="1:4" x14ac:dyDescent="0.2">
      <c r="A15331">
        <v>15331</v>
      </c>
      <c r="B15331">
        <v>-1.4845512900986699</v>
      </c>
      <c r="C15331">
        <v>3.9735713421686101</v>
      </c>
      <c r="D15331">
        <v>0.57902699520941303</v>
      </c>
    </row>
    <row r="15332" spans="1:4" x14ac:dyDescent="0.2">
      <c r="A15332">
        <v>15332</v>
      </c>
      <c r="B15332">
        <v>-1.93306351910865</v>
      </c>
      <c r="C15332">
        <v>3.9886763576364599</v>
      </c>
      <c r="D15332">
        <v>0.57912491856217496</v>
      </c>
    </row>
    <row r="15333" spans="1:4" x14ac:dyDescent="0.2">
      <c r="A15333">
        <v>15333</v>
      </c>
      <c r="B15333">
        <v>-1.6277245484385201</v>
      </c>
      <c r="C15333">
        <v>3.98006924722656</v>
      </c>
      <c r="D15333">
        <v>0.57921571928459203</v>
      </c>
    </row>
    <row r="15334" spans="1:4" x14ac:dyDescent="0.2">
      <c r="A15334">
        <v>15334</v>
      </c>
      <c r="B15334">
        <v>0.105662856662093</v>
      </c>
      <c r="C15334">
        <v>3.9224383141878598</v>
      </c>
      <c r="D15334">
        <v>0.57922952070352696</v>
      </c>
    </row>
    <row r="15335" spans="1:4" x14ac:dyDescent="0.2">
      <c r="A15335">
        <v>15335</v>
      </c>
      <c r="B15335">
        <v>0.39026483893394498</v>
      </c>
      <c r="C15335">
        <v>3.9113017036434501</v>
      </c>
      <c r="D15335">
        <v>0.579211826651026</v>
      </c>
    </row>
    <row r="15336" spans="1:4" x14ac:dyDescent="0.2">
      <c r="A15336">
        <v>15336</v>
      </c>
      <c r="B15336">
        <v>0.40376742544954802</v>
      </c>
      <c r="C15336">
        <v>3.9095195134393701</v>
      </c>
      <c r="D15336">
        <v>0.57919018989545001</v>
      </c>
    </row>
    <row r="15337" spans="1:4" x14ac:dyDescent="0.2">
      <c r="A15337">
        <v>15337</v>
      </c>
      <c r="B15337">
        <v>0.41654733122918702</v>
      </c>
      <c r="C15337">
        <v>3.9080266431276298</v>
      </c>
      <c r="D15337">
        <v>0.57916770335898904</v>
      </c>
    </row>
    <row r="15338" spans="1:4" x14ac:dyDescent="0.2">
      <c r="A15338">
        <v>15338</v>
      </c>
      <c r="B15338">
        <v>0.42535916284414399</v>
      </c>
      <c r="C15338">
        <v>3.9069778425221302</v>
      </c>
      <c r="D15338">
        <v>0.57914477514200802</v>
      </c>
    </row>
    <row r="15339" spans="1:4" x14ac:dyDescent="0.2">
      <c r="A15339">
        <v>15339</v>
      </c>
      <c r="B15339">
        <v>0.43661542176514201</v>
      </c>
      <c r="C15339">
        <v>3.90601989825372</v>
      </c>
      <c r="D15339">
        <v>0.579121203041711</v>
      </c>
    </row>
    <row r="15340" spans="1:4" x14ac:dyDescent="0.2">
      <c r="A15340">
        <v>15340</v>
      </c>
      <c r="B15340">
        <v>0.43608831599898201</v>
      </c>
      <c r="C15340">
        <v>3.9054367075609302</v>
      </c>
      <c r="D15340">
        <v>0.57909757132738604</v>
      </c>
    </row>
    <row r="15341" spans="1:4" x14ac:dyDescent="0.2">
      <c r="A15341">
        <v>15341</v>
      </c>
      <c r="B15341">
        <v>0.42896932100938001</v>
      </c>
      <c r="C15341">
        <v>3.9053258895874001</v>
      </c>
      <c r="D15341">
        <v>0.57907436750026997</v>
      </c>
    </row>
    <row r="15342" spans="1:4" x14ac:dyDescent="0.2">
      <c r="A15342">
        <v>15342</v>
      </c>
      <c r="B15342">
        <v>0.42091910390866999</v>
      </c>
      <c r="C15342">
        <v>3.9052053798399302</v>
      </c>
      <c r="D15342">
        <v>0.579051464532505</v>
      </c>
    </row>
    <row r="15343" spans="1:4" x14ac:dyDescent="0.2">
      <c r="A15343">
        <v>15343</v>
      </c>
      <c r="B15343">
        <v>0.42181444269602603</v>
      </c>
      <c r="C15343">
        <v>3.9048091991128002</v>
      </c>
      <c r="D15343">
        <v>0.57902852802957105</v>
      </c>
    </row>
    <row r="15344" spans="1:4" x14ac:dyDescent="0.2">
      <c r="A15344">
        <v>15344</v>
      </c>
      <c r="B15344">
        <v>2.0697654838541402</v>
      </c>
      <c r="C15344">
        <v>3.8499058720713402</v>
      </c>
      <c r="D15344">
        <v>0.57892436193181296</v>
      </c>
    </row>
    <row r="15345" spans="1:4" x14ac:dyDescent="0.2">
      <c r="A15345">
        <v>15345</v>
      </c>
      <c r="B15345">
        <v>1.1111138907753699</v>
      </c>
      <c r="C15345">
        <v>3.8791350097168702</v>
      </c>
      <c r="D15345">
        <v>0.57886139575954698</v>
      </c>
    </row>
    <row r="15346" spans="1:4" x14ac:dyDescent="0.2">
      <c r="A15346">
        <v>15346</v>
      </c>
      <c r="B15346">
        <v>0.42263833298604297</v>
      </c>
      <c r="C15346">
        <v>3.90141186574037</v>
      </c>
      <c r="D15346">
        <v>0.57883516646797795</v>
      </c>
    </row>
    <row r="15347" spans="1:4" x14ac:dyDescent="0.2">
      <c r="A15347">
        <v>15347</v>
      </c>
      <c r="B15347">
        <v>0.418832898139954</v>
      </c>
      <c r="C15347">
        <v>3.9017641544342001</v>
      </c>
      <c r="D15347">
        <v>0.57881233774068996</v>
      </c>
    </row>
    <row r="15348" spans="1:4" x14ac:dyDescent="0.2">
      <c r="A15348">
        <v>15348</v>
      </c>
      <c r="B15348">
        <v>0.42153285715253402</v>
      </c>
      <c r="C15348">
        <v>3.9018712529463802</v>
      </c>
      <c r="D15348">
        <v>0.57878951915656596</v>
      </c>
    </row>
    <row r="15349" spans="1:4" x14ac:dyDescent="0.2">
      <c r="A15349">
        <v>15349</v>
      </c>
      <c r="B15349">
        <v>0.422914057970047</v>
      </c>
      <c r="C15349">
        <v>3.9018211700269099</v>
      </c>
      <c r="D15349">
        <v>0.57876668326720204</v>
      </c>
    </row>
    <row r="15350" spans="1:4" x14ac:dyDescent="0.2">
      <c r="A15350">
        <v>15350</v>
      </c>
      <c r="B15350">
        <v>0.42032653708266898</v>
      </c>
      <c r="C15350">
        <v>3.9018667928949999</v>
      </c>
      <c r="D15350">
        <v>0.57874385498093495</v>
      </c>
    </row>
    <row r="15351" spans="1:4" x14ac:dyDescent="0.2">
      <c r="A15351">
        <v>15351</v>
      </c>
      <c r="B15351">
        <v>0.408708224353941</v>
      </c>
      <c r="C15351">
        <v>3.9023276539603202</v>
      </c>
      <c r="D15351">
        <v>0.57872119274765399</v>
      </c>
    </row>
    <row r="15352" spans="1:4" x14ac:dyDescent="0.2">
      <c r="A15352">
        <v>15352</v>
      </c>
      <c r="B15352">
        <v>0.39260847520598502</v>
      </c>
      <c r="C15352">
        <v>3.9027699324211498</v>
      </c>
      <c r="D15352">
        <v>0.57869916009016997</v>
      </c>
    </row>
    <row r="15353" spans="1:4" x14ac:dyDescent="0.2">
      <c r="A15353">
        <v>15353</v>
      </c>
      <c r="B15353">
        <v>-1.43504953559019</v>
      </c>
      <c r="C15353">
        <v>3.9573970743412801</v>
      </c>
      <c r="D15353">
        <v>0.57868316480688498</v>
      </c>
    </row>
    <row r="15354" spans="1:4" x14ac:dyDescent="0.2">
      <c r="A15354">
        <v>15354</v>
      </c>
      <c r="B15354">
        <v>-2.4743189040793498</v>
      </c>
      <c r="C15354">
        <v>3.99617098121012</v>
      </c>
      <c r="D15354">
        <v>0.57876181842850605</v>
      </c>
    </row>
    <row r="15355" spans="1:4" x14ac:dyDescent="0.2">
      <c r="A15355">
        <v>15355</v>
      </c>
      <c r="B15355">
        <v>-2.3565165831630801</v>
      </c>
      <c r="C15355">
        <v>3.9997783887915199</v>
      </c>
      <c r="D15355">
        <v>0.57889409685958704</v>
      </c>
    </row>
    <row r="15356" spans="1:4" x14ac:dyDescent="0.2">
      <c r="A15356">
        <v>15356</v>
      </c>
      <c r="B15356">
        <v>-2.4344138231990802</v>
      </c>
      <c r="C15356">
        <v>4.0047658640917101</v>
      </c>
      <c r="D15356">
        <v>0.57902072106037505</v>
      </c>
    </row>
    <row r="15357" spans="1:4" x14ac:dyDescent="0.2">
      <c r="A15357">
        <v>15357</v>
      </c>
      <c r="B15357">
        <v>-0.93270714073337102</v>
      </c>
      <c r="C15357">
        <v>3.9604355102206998</v>
      </c>
      <c r="D15357">
        <v>0.57914163541236696</v>
      </c>
    </row>
    <row r="15358" spans="1:4" x14ac:dyDescent="0.2">
      <c r="A15358">
        <v>15358</v>
      </c>
      <c r="B15358">
        <v>0.39434599876403797</v>
      </c>
      <c r="C15358">
        <v>3.91708432158191</v>
      </c>
      <c r="D15358">
        <v>0.57918409186827802</v>
      </c>
    </row>
    <row r="15359" spans="1:4" x14ac:dyDescent="0.2">
      <c r="A15359">
        <v>15359</v>
      </c>
      <c r="B15359">
        <v>0.38810323019788201</v>
      </c>
      <c r="C15359">
        <v>3.9134878115340399</v>
      </c>
      <c r="D15359">
        <v>0.57916277616117995</v>
      </c>
    </row>
    <row r="15360" spans="1:4" x14ac:dyDescent="0.2">
      <c r="A15360">
        <v>15360</v>
      </c>
      <c r="B15360">
        <v>0.38817651924511098</v>
      </c>
      <c r="C15360">
        <v>3.9119703720727901</v>
      </c>
      <c r="D15360">
        <v>0.57914170407529197</v>
      </c>
    </row>
    <row r="15361" spans="1:4" x14ac:dyDescent="0.2">
      <c r="A15361">
        <v>15361</v>
      </c>
      <c r="B15361">
        <v>0.410091612249886</v>
      </c>
      <c r="C15361">
        <v>3.9102955989327701</v>
      </c>
      <c r="D15361">
        <v>0.57912040880159799</v>
      </c>
    </row>
    <row r="15362" spans="1:4" x14ac:dyDescent="0.2">
      <c r="A15362">
        <v>15362</v>
      </c>
      <c r="B15362">
        <v>0.43081895926553598</v>
      </c>
      <c r="C15362">
        <v>3.9088426583472602</v>
      </c>
      <c r="D15362">
        <v>0.57909812566150798</v>
      </c>
    </row>
    <row r="15363" spans="1:4" x14ac:dyDescent="0.2">
      <c r="A15363">
        <v>15363</v>
      </c>
      <c r="B15363">
        <v>0.431446275378773</v>
      </c>
      <c r="C15363">
        <v>3.9080931047127301</v>
      </c>
      <c r="D15363">
        <v>0.579074880353594</v>
      </c>
    </row>
    <row r="15364" spans="1:4" x14ac:dyDescent="0.2">
      <c r="A15364">
        <v>15364</v>
      </c>
      <c r="B15364">
        <v>0.42699521780013999</v>
      </c>
      <c r="C15364">
        <v>3.9077023144104599</v>
      </c>
      <c r="D15364">
        <v>0.57905148508734805</v>
      </c>
    </row>
    <row r="15365" spans="1:4" x14ac:dyDescent="0.2">
      <c r="A15365">
        <v>15365</v>
      </c>
      <c r="B15365">
        <v>0.432224229469788</v>
      </c>
      <c r="C15365">
        <v>3.9071540911569498</v>
      </c>
      <c r="D15365">
        <v>0.57902821717258601</v>
      </c>
    </row>
    <row r="15366" spans="1:4" x14ac:dyDescent="0.2">
      <c r="A15366">
        <v>15366</v>
      </c>
      <c r="B15366">
        <v>1.0498232266991401</v>
      </c>
      <c r="C15366">
        <v>3.8872444248498801</v>
      </c>
      <c r="D15366">
        <v>0.57899717846529397</v>
      </c>
    </row>
    <row r="15367" spans="1:4" x14ac:dyDescent="0.2">
      <c r="A15367">
        <v>15367</v>
      </c>
      <c r="B15367">
        <v>1.326381929666</v>
      </c>
      <c r="C15367">
        <v>3.8767127931429499</v>
      </c>
      <c r="D15367">
        <v>0.57893805942684295</v>
      </c>
    </row>
    <row r="15368" spans="1:4" x14ac:dyDescent="0.2">
      <c r="A15368">
        <v>15368</v>
      </c>
      <c r="B15368">
        <v>1.0043695763211899</v>
      </c>
      <c r="C15368">
        <v>3.8849628196911699</v>
      </c>
      <c r="D15368">
        <v>0.57886926509955505</v>
      </c>
    </row>
    <row r="15369" spans="1:4" x14ac:dyDescent="0.2">
      <c r="A15369">
        <v>15369</v>
      </c>
      <c r="B15369">
        <v>1.93321222900533</v>
      </c>
      <c r="C15369">
        <v>3.8550500220998298</v>
      </c>
      <c r="D15369">
        <v>0.57880249683724205</v>
      </c>
    </row>
    <row r="15370" spans="1:4" x14ac:dyDescent="0.2">
      <c r="A15370">
        <v>15370</v>
      </c>
      <c r="B15370">
        <v>1.43091221356572</v>
      </c>
      <c r="C15370">
        <v>3.8688282333460702</v>
      </c>
      <c r="D15370">
        <v>0.57870569612140299</v>
      </c>
    </row>
    <row r="15371" spans="1:4" x14ac:dyDescent="0.2">
      <c r="A15371">
        <v>15371</v>
      </c>
      <c r="B15371">
        <v>0.44050933198449699</v>
      </c>
      <c r="C15371">
        <v>3.8997311542336801</v>
      </c>
      <c r="D15371">
        <v>0.57864303472548095</v>
      </c>
    </row>
    <row r="15372" spans="1:4" x14ac:dyDescent="0.2">
      <c r="A15372">
        <v>15372</v>
      </c>
      <c r="B15372">
        <v>0.43380856527042599</v>
      </c>
      <c r="C15372">
        <v>3.90106022402618</v>
      </c>
      <c r="D15372">
        <v>0.57861933385306397</v>
      </c>
    </row>
    <row r="15373" spans="1:4" x14ac:dyDescent="0.2">
      <c r="A15373">
        <v>15373</v>
      </c>
      <c r="B15373">
        <v>0.71805844611942604</v>
      </c>
      <c r="C15373">
        <v>3.8924224992841401</v>
      </c>
      <c r="D15373">
        <v>0.57859063258302801</v>
      </c>
    </row>
    <row r="15374" spans="1:4" x14ac:dyDescent="0.2">
      <c r="A15374">
        <v>15374</v>
      </c>
      <c r="B15374">
        <v>1.80694509149062</v>
      </c>
      <c r="C15374">
        <v>3.8572191445090498</v>
      </c>
      <c r="D15374">
        <v>0.57853199311074599</v>
      </c>
    </row>
    <row r="15375" spans="1:4" x14ac:dyDescent="0.2">
      <c r="A15375">
        <v>15375</v>
      </c>
      <c r="B15375">
        <v>2.1798384827265598</v>
      </c>
      <c r="C15375">
        <v>3.84322619743075</v>
      </c>
      <c r="D15375">
        <v>0.57842839562674997</v>
      </c>
    </row>
    <row r="15376" spans="1:4" x14ac:dyDescent="0.2">
      <c r="A15376">
        <v>15376</v>
      </c>
      <c r="B15376">
        <v>0.43361967408385999</v>
      </c>
      <c r="C15376">
        <v>3.8967379955465802</v>
      </c>
      <c r="D15376">
        <v>0.57834354897620999</v>
      </c>
    </row>
    <row r="15377" spans="1:4" x14ac:dyDescent="0.2">
      <c r="A15377">
        <v>15377</v>
      </c>
      <c r="B15377">
        <v>0.41990042225883001</v>
      </c>
      <c r="C15377">
        <v>3.8990191687991</v>
      </c>
      <c r="D15377">
        <v>0.57832017831492599</v>
      </c>
    </row>
    <row r="15378" spans="1:4" x14ac:dyDescent="0.2">
      <c r="A15378">
        <v>15378</v>
      </c>
      <c r="B15378">
        <v>0.42190281686053799</v>
      </c>
      <c r="C15378">
        <v>3.89961784684979</v>
      </c>
      <c r="D15378">
        <v>0.57829724979971298</v>
      </c>
    </row>
    <row r="15379" spans="1:4" x14ac:dyDescent="0.2">
      <c r="A15379">
        <v>15379</v>
      </c>
      <c r="B15379">
        <v>0.42265249490059598</v>
      </c>
      <c r="C15379">
        <v>3.8999831676483199</v>
      </c>
      <c r="D15379">
        <v>0.57827437669528003</v>
      </c>
    </row>
    <row r="15380" spans="1:4" x14ac:dyDescent="0.2">
      <c r="A15380">
        <v>15380</v>
      </c>
      <c r="B15380">
        <v>0.43425892873258298</v>
      </c>
      <c r="C15380">
        <v>3.90001881250712</v>
      </c>
      <c r="D15380">
        <v>0.57825122363258497</v>
      </c>
    </row>
    <row r="15381" spans="1:4" x14ac:dyDescent="0.2">
      <c r="A15381">
        <v>15381</v>
      </c>
      <c r="B15381">
        <v>0.43023401406755502</v>
      </c>
      <c r="C15381">
        <v>3.90024529525666</v>
      </c>
      <c r="D15381">
        <v>0.57822785243408303</v>
      </c>
    </row>
    <row r="15382" spans="1:4" x14ac:dyDescent="0.2">
      <c r="A15382">
        <v>15382</v>
      </c>
      <c r="B15382">
        <v>0.42699521780013999</v>
      </c>
      <c r="C15382">
        <v>3.9006307125091602</v>
      </c>
      <c r="D15382">
        <v>0.57820465116743502</v>
      </c>
    </row>
    <row r="15383" spans="1:4" x14ac:dyDescent="0.2">
      <c r="A15383">
        <v>15383</v>
      </c>
      <c r="B15383">
        <v>0.56344935043776301</v>
      </c>
      <c r="C15383">
        <v>3.8961727297424602</v>
      </c>
      <c r="D15383">
        <v>0.57817813479001201</v>
      </c>
    </row>
    <row r="15384" spans="1:4" x14ac:dyDescent="0.2">
      <c r="A15384">
        <v>15384</v>
      </c>
      <c r="B15384">
        <v>1.5726667213460399</v>
      </c>
      <c r="C15384">
        <v>3.8633286148230499</v>
      </c>
      <c r="D15384">
        <v>0.57812263450525703</v>
      </c>
    </row>
    <row r="15385" spans="1:4" x14ac:dyDescent="0.2">
      <c r="A15385">
        <v>15385</v>
      </c>
      <c r="B15385">
        <v>3.2910394730677099</v>
      </c>
      <c r="C15385">
        <v>3.8068564398315199</v>
      </c>
      <c r="D15385">
        <v>0.57799501255779695</v>
      </c>
    </row>
    <row r="15386" spans="1:4" x14ac:dyDescent="0.2">
      <c r="A15386">
        <v>15386</v>
      </c>
      <c r="B15386">
        <v>2.2607047694719502</v>
      </c>
      <c r="C15386">
        <v>3.83513797447424</v>
      </c>
      <c r="D15386">
        <v>0.57784329192815098</v>
      </c>
    </row>
    <row r="15387" spans="1:4" x14ac:dyDescent="0.2">
      <c r="A15387">
        <v>15387</v>
      </c>
      <c r="B15387">
        <v>3.5428842317920801</v>
      </c>
      <c r="C15387">
        <v>3.79373070032254</v>
      </c>
      <c r="D15387">
        <v>0.57768664380800505</v>
      </c>
    </row>
    <row r="15388" spans="1:4" x14ac:dyDescent="0.2">
      <c r="A15388">
        <v>15388</v>
      </c>
      <c r="B15388">
        <v>4.2247060669485998</v>
      </c>
      <c r="C15388">
        <v>3.7699807618096601</v>
      </c>
      <c r="D15388">
        <v>0.57747610821744999</v>
      </c>
    </row>
    <row r="15389" spans="1:4" x14ac:dyDescent="0.2">
      <c r="A15389">
        <v>15389</v>
      </c>
      <c r="B15389">
        <v>4.2146437207890903</v>
      </c>
      <c r="C15389">
        <v>3.7666642274525102</v>
      </c>
      <c r="D15389">
        <v>0.57724763753322395</v>
      </c>
    </row>
    <row r="15390" spans="1:4" x14ac:dyDescent="0.2">
      <c r="A15390">
        <v>15390</v>
      </c>
      <c r="B15390">
        <v>3.8661252951358902</v>
      </c>
      <c r="C15390">
        <v>3.7744624998947498</v>
      </c>
      <c r="D15390">
        <v>0.57702973405470603</v>
      </c>
    </row>
    <row r="15391" spans="1:4" x14ac:dyDescent="0.2">
      <c r="A15391">
        <v>15391</v>
      </c>
      <c r="B15391">
        <v>2.8784105663289501</v>
      </c>
      <c r="C15391">
        <v>3.8030215252522002</v>
      </c>
      <c r="D15391">
        <v>0.57685027136959499</v>
      </c>
    </row>
    <row r="15392" spans="1:4" x14ac:dyDescent="0.2">
      <c r="A15392">
        <v>15392</v>
      </c>
      <c r="B15392">
        <v>1.94200512846027</v>
      </c>
      <c r="C15392">
        <v>3.8325322223995699</v>
      </c>
      <c r="D15392">
        <v>0.57672355710341805</v>
      </c>
    </row>
    <row r="15393" spans="1:4" x14ac:dyDescent="0.2">
      <c r="A15393">
        <v>15393</v>
      </c>
      <c r="B15393">
        <v>0.471301086331881</v>
      </c>
      <c r="C15393">
        <v>3.8814667702439398</v>
      </c>
      <c r="D15393">
        <v>0.57666497369344105</v>
      </c>
    </row>
    <row r="15394" spans="1:4" x14ac:dyDescent="0.2">
      <c r="A15394">
        <v>15394</v>
      </c>
      <c r="B15394">
        <v>0.360592333711164</v>
      </c>
      <c r="C15394">
        <v>3.8877616340822798</v>
      </c>
      <c r="D15394">
        <v>0.57664297836336698</v>
      </c>
    </row>
    <row r="15395" spans="1:4" x14ac:dyDescent="0.2">
      <c r="A15395">
        <v>15395</v>
      </c>
      <c r="B15395">
        <v>0.32121031977369002</v>
      </c>
      <c r="C15395">
        <v>3.8907611477093198</v>
      </c>
      <c r="D15395">
        <v>0.57662484253911495</v>
      </c>
    </row>
    <row r="15396" spans="1:4" x14ac:dyDescent="0.2">
      <c r="A15396">
        <v>15396</v>
      </c>
      <c r="B15396">
        <v>0.345361071375753</v>
      </c>
      <c r="C15396">
        <v>3.8912401388163098</v>
      </c>
      <c r="D15396">
        <v>0.57660671734757796</v>
      </c>
    </row>
    <row r="15397" spans="1:4" x14ac:dyDescent="0.2">
      <c r="A15397">
        <v>15397</v>
      </c>
      <c r="B15397">
        <v>0.35341761866482002</v>
      </c>
      <c r="C15397">
        <v>3.8920382026413201</v>
      </c>
      <c r="D15397">
        <v>0.57658775659800698</v>
      </c>
    </row>
    <row r="15398" spans="1:4" x14ac:dyDescent="0.2">
      <c r="A15398">
        <v>15398</v>
      </c>
      <c r="B15398">
        <v>0.345601691073958</v>
      </c>
      <c r="C15398">
        <v>3.89299402186895</v>
      </c>
      <c r="D15398">
        <v>0.57656892271776095</v>
      </c>
    </row>
    <row r="15399" spans="1:4" x14ac:dyDescent="0.2">
      <c r="A15399">
        <v>15399</v>
      </c>
      <c r="B15399">
        <v>0.33755183249507598</v>
      </c>
      <c r="C15399">
        <v>3.8939519663772799</v>
      </c>
      <c r="D15399">
        <v>0.57655040748355602</v>
      </c>
    </row>
    <row r="15400" spans="1:4" x14ac:dyDescent="0.2">
      <c r="A15400">
        <v>15400</v>
      </c>
      <c r="B15400">
        <v>-1.9327249405495901</v>
      </c>
      <c r="C15400">
        <v>3.97074243699219</v>
      </c>
      <c r="D15400">
        <v>0.57661828008781402</v>
      </c>
    </row>
    <row r="15401" spans="1:4" x14ac:dyDescent="0.2">
      <c r="A15401">
        <v>15401</v>
      </c>
      <c r="B15401">
        <v>-2.33621536804718</v>
      </c>
      <c r="C15401">
        <v>3.98807402332316</v>
      </c>
      <c r="D15401">
        <v>0.57673663840461997</v>
      </c>
    </row>
    <row r="15402" spans="1:4" x14ac:dyDescent="0.2">
      <c r="A15402">
        <v>15402</v>
      </c>
      <c r="B15402">
        <v>-0.91970700372945802</v>
      </c>
      <c r="C15402">
        <v>3.94435600602029</v>
      </c>
      <c r="D15402">
        <v>0.57680787860481497</v>
      </c>
    </row>
    <row r="15403" spans="1:4" x14ac:dyDescent="0.2">
      <c r="A15403">
        <v>15403</v>
      </c>
      <c r="B15403">
        <v>-1.48564978272436</v>
      </c>
      <c r="C15403">
        <v>3.9642720384845198</v>
      </c>
      <c r="D15403">
        <v>0.57687941118265096</v>
      </c>
    </row>
    <row r="15404" spans="1:4" x14ac:dyDescent="0.2">
      <c r="A15404">
        <v>15404</v>
      </c>
      <c r="B15404">
        <v>0.18848848430718901</v>
      </c>
      <c r="C15404">
        <v>3.9094122111657401</v>
      </c>
      <c r="D15404">
        <v>0.57689224677336903</v>
      </c>
    </row>
    <row r="15405" spans="1:4" x14ac:dyDescent="0.2">
      <c r="A15405">
        <v>15405</v>
      </c>
      <c r="B15405">
        <v>0.41730657152133399</v>
      </c>
      <c r="C15405">
        <v>3.90083255728022</v>
      </c>
      <c r="D15405">
        <v>0.57687313917629002</v>
      </c>
    </row>
    <row r="15406" spans="1:4" x14ac:dyDescent="0.2">
      <c r="A15406">
        <v>15406</v>
      </c>
      <c r="B15406">
        <v>0.41180069507775702</v>
      </c>
      <c r="C15406">
        <v>3.9002122943600299</v>
      </c>
      <c r="D15406">
        <v>0.57685091077326001</v>
      </c>
    </row>
    <row r="15407" spans="1:4" x14ac:dyDescent="0.2">
      <c r="A15407">
        <v>15407</v>
      </c>
      <c r="B15407">
        <v>0.40721056053119198</v>
      </c>
      <c r="C15407">
        <v>3.90000780512587</v>
      </c>
      <c r="D15407">
        <v>0.57682876961045704</v>
      </c>
    </row>
    <row r="15408" spans="1:4" x14ac:dyDescent="0.2">
      <c r="A15408">
        <v>15408</v>
      </c>
      <c r="B15408">
        <v>0.39637901404942699</v>
      </c>
      <c r="C15408">
        <v>3.9001181727835701</v>
      </c>
      <c r="D15408">
        <v>0.57680722336620804</v>
      </c>
    </row>
    <row r="15409" spans="1:4" x14ac:dyDescent="0.2">
      <c r="A15409">
        <v>15409</v>
      </c>
      <c r="B15409">
        <v>0.39434599876403797</v>
      </c>
      <c r="C15409">
        <v>3.90001228099637</v>
      </c>
      <c r="D15409">
        <v>0.57678592911085003</v>
      </c>
    </row>
    <row r="15410" spans="1:4" x14ac:dyDescent="0.2">
      <c r="A15410">
        <v>15410</v>
      </c>
      <c r="B15410">
        <v>0.38776387023350101</v>
      </c>
      <c r="C15410">
        <v>3.9002442590831499</v>
      </c>
      <c r="D15410">
        <v>0.57676495050542398</v>
      </c>
    </row>
    <row r="15411" spans="1:4" x14ac:dyDescent="0.2">
      <c r="A15411">
        <v>15411</v>
      </c>
      <c r="B15411">
        <v>0.39912213504646299</v>
      </c>
      <c r="C15411">
        <v>3.89979371306136</v>
      </c>
      <c r="D15411">
        <v>0.57674350875039604</v>
      </c>
    </row>
    <row r="15412" spans="1:4" x14ac:dyDescent="0.2">
      <c r="A15412">
        <v>15412</v>
      </c>
      <c r="B15412">
        <v>0.40886488786816899</v>
      </c>
      <c r="C15412">
        <v>3.89940724978953</v>
      </c>
      <c r="D15412">
        <v>0.576721385600099</v>
      </c>
    </row>
    <row r="15413" spans="1:4" x14ac:dyDescent="0.2">
      <c r="A15413">
        <v>15413</v>
      </c>
      <c r="B15413">
        <v>0.41379262447568299</v>
      </c>
      <c r="C15413">
        <v>3.8992117826522099</v>
      </c>
      <c r="D15413">
        <v>0.57669900313114497</v>
      </c>
    </row>
    <row r="15414" spans="1:4" x14ac:dyDescent="0.2">
      <c r="A15414">
        <v>15414</v>
      </c>
      <c r="B15414">
        <v>0.420883422226356</v>
      </c>
      <c r="C15414">
        <v>3.8989303339867298</v>
      </c>
      <c r="D15414">
        <v>0.576676317791464</v>
      </c>
    </row>
    <row r="15415" spans="1:4" x14ac:dyDescent="0.2">
      <c r="A15415">
        <v>15415</v>
      </c>
      <c r="B15415">
        <v>1.1271238448455601</v>
      </c>
      <c r="C15415">
        <v>3.87509165482204</v>
      </c>
      <c r="D15415">
        <v>0.57661865456308903</v>
      </c>
    </row>
    <row r="15416" spans="1:4" x14ac:dyDescent="0.2">
      <c r="A15416">
        <v>15416</v>
      </c>
      <c r="B15416">
        <v>2.42330545993268</v>
      </c>
      <c r="C15416">
        <v>3.8311335213179198</v>
      </c>
      <c r="D15416">
        <v>0.57649305493037994</v>
      </c>
    </row>
    <row r="15417" spans="1:4" x14ac:dyDescent="0.2">
      <c r="A15417">
        <v>15417</v>
      </c>
      <c r="B15417">
        <v>2.2809272269349701</v>
      </c>
      <c r="C15417">
        <v>3.83308823077002</v>
      </c>
      <c r="D15417">
        <v>0.576369908900915</v>
      </c>
    </row>
    <row r="15418" spans="1:4" x14ac:dyDescent="0.2">
      <c r="A15418">
        <v>15418</v>
      </c>
      <c r="B15418">
        <v>2.6332378353521202</v>
      </c>
      <c r="C15418">
        <v>3.8197110303539898</v>
      </c>
      <c r="D15418">
        <v>0.57622783088062302</v>
      </c>
    </row>
    <row r="15419" spans="1:4" x14ac:dyDescent="0.2">
      <c r="A15419">
        <v>15419</v>
      </c>
      <c r="B15419">
        <v>1.6031160153013799</v>
      </c>
      <c r="C15419">
        <v>3.8520758014789802</v>
      </c>
      <c r="D15419">
        <v>0.57614011278144694</v>
      </c>
    </row>
    <row r="15420" spans="1:4" x14ac:dyDescent="0.2">
      <c r="A15420">
        <v>15420</v>
      </c>
      <c r="B15420">
        <v>1.5357381011558999</v>
      </c>
      <c r="C15420">
        <v>3.8536326611064702</v>
      </c>
      <c r="D15420">
        <v>0.57605686650230603</v>
      </c>
    </row>
    <row r="15421" spans="1:4" x14ac:dyDescent="0.2">
      <c r="A15421">
        <v>15421</v>
      </c>
      <c r="B15421">
        <v>0.88465101701045401</v>
      </c>
      <c r="C15421">
        <v>3.8753511322140399</v>
      </c>
      <c r="D15421">
        <v>0.57600853680679898</v>
      </c>
    </row>
    <row r="15422" spans="1:4" x14ac:dyDescent="0.2">
      <c r="A15422">
        <v>15422</v>
      </c>
      <c r="B15422">
        <v>0.956922462620309</v>
      </c>
      <c r="C15422">
        <v>3.87324663212959</v>
      </c>
      <c r="D15422">
        <v>0.575955940162585</v>
      </c>
    </row>
    <row r="15423" spans="1:4" x14ac:dyDescent="0.2">
      <c r="A15423">
        <v>15423</v>
      </c>
      <c r="B15423">
        <v>0.72775811329798901</v>
      </c>
      <c r="C15423">
        <v>3.8812409995550099</v>
      </c>
      <c r="D15423">
        <v>0.57591713677232903</v>
      </c>
    </row>
    <row r="15424" spans="1:4" x14ac:dyDescent="0.2">
      <c r="A15424">
        <v>15424</v>
      </c>
      <c r="B15424">
        <v>0.40408666275483202</v>
      </c>
      <c r="C15424">
        <v>3.8926455994032798</v>
      </c>
      <c r="D15424">
        <v>0.57589494204528002</v>
      </c>
    </row>
    <row r="15425" spans="1:4" x14ac:dyDescent="0.2">
      <c r="A15425">
        <v>15425</v>
      </c>
      <c r="B15425">
        <v>0.39272228514401702</v>
      </c>
      <c r="C15425">
        <v>3.8937006589955301</v>
      </c>
      <c r="D15425">
        <v>0.575873088518433</v>
      </c>
    </row>
    <row r="15426" spans="1:4" x14ac:dyDescent="0.2">
      <c r="A15426">
        <v>15426</v>
      </c>
      <c r="B15426">
        <v>0.38140332190799697</v>
      </c>
      <c r="C15426">
        <v>3.8946287427084898</v>
      </c>
      <c r="D15426">
        <v>0.57585191861072105</v>
      </c>
    </row>
    <row r="15427" spans="1:4" x14ac:dyDescent="0.2">
      <c r="A15427">
        <v>15427</v>
      </c>
      <c r="B15427">
        <v>0.38502297572322097</v>
      </c>
      <c r="C15427">
        <v>3.8949642181396502</v>
      </c>
      <c r="D15427">
        <v>0.575831204571563</v>
      </c>
    </row>
    <row r="15428" spans="1:4" x14ac:dyDescent="0.2">
      <c r="A15428">
        <v>15428</v>
      </c>
      <c r="B15428">
        <v>0.38570951147340099</v>
      </c>
      <c r="C15428">
        <v>3.89523526047283</v>
      </c>
      <c r="D15428">
        <v>0.57581024903661404</v>
      </c>
    </row>
    <row r="15429" spans="1:4" x14ac:dyDescent="0.2">
      <c r="A15429">
        <v>15429</v>
      </c>
      <c r="B15429">
        <v>0.38432388926743699</v>
      </c>
      <c r="C15429">
        <v>3.8955379912419099</v>
      </c>
      <c r="D15429">
        <v>0.57578918172526705</v>
      </c>
    </row>
    <row r="15430" spans="1:4" x14ac:dyDescent="0.2">
      <c r="A15430">
        <v>15430</v>
      </c>
      <c r="B15430">
        <v>0.39051369243970402</v>
      </c>
      <c r="C15430">
        <v>3.8956117630004901</v>
      </c>
      <c r="D15430">
        <v>0.57576836581562996</v>
      </c>
    </row>
    <row r="15431" spans="1:4" x14ac:dyDescent="0.2">
      <c r="A15431">
        <v>15431</v>
      </c>
      <c r="B15431">
        <v>0.40910700272322698</v>
      </c>
      <c r="C15431">
        <v>3.8953608250862501</v>
      </c>
      <c r="D15431">
        <v>0.57574718343389497</v>
      </c>
    </row>
    <row r="15432" spans="1:4" x14ac:dyDescent="0.2">
      <c r="A15432">
        <v>15432</v>
      </c>
      <c r="B15432">
        <v>0.42701892670855701</v>
      </c>
      <c r="C15432">
        <v>3.8950446910199599</v>
      </c>
      <c r="D15432">
        <v>0.57572492357423199</v>
      </c>
    </row>
    <row r="15433" spans="1:4" x14ac:dyDescent="0.2">
      <c r="A15433">
        <v>15433</v>
      </c>
      <c r="B15433">
        <v>0.42908024820602197</v>
      </c>
      <c r="C15433">
        <v>3.8949642181396502</v>
      </c>
      <c r="D15433">
        <v>0.57570187902731695</v>
      </c>
    </row>
    <row r="15434" spans="1:4" x14ac:dyDescent="0.2">
      <c r="A15434">
        <v>15434</v>
      </c>
      <c r="B15434">
        <v>0.789742941109565</v>
      </c>
      <c r="C15434">
        <v>3.8834209670157902</v>
      </c>
      <c r="D15434">
        <v>0.57567517549652703</v>
      </c>
    </row>
    <row r="15435" spans="1:4" x14ac:dyDescent="0.2">
      <c r="A15435">
        <v>15435</v>
      </c>
      <c r="B15435">
        <v>1.2165400804508699</v>
      </c>
      <c r="C15435">
        <v>3.86903476688137</v>
      </c>
      <c r="D15435">
        <v>0.57562858726525401</v>
      </c>
    </row>
    <row r="15436" spans="1:4" x14ac:dyDescent="0.2">
      <c r="A15436">
        <v>15436</v>
      </c>
      <c r="B15436">
        <v>0.88186809256573295</v>
      </c>
      <c r="C15436">
        <v>3.8783521009912798</v>
      </c>
      <c r="D15436">
        <v>0.57556669140309602</v>
      </c>
    </row>
    <row r="15437" spans="1:4" x14ac:dyDescent="0.2">
      <c r="A15437">
        <v>15437</v>
      </c>
      <c r="B15437">
        <v>0.42753452537210501</v>
      </c>
      <c r="C15437">
        <v>3.89291424736999</v>
      </c>
      <c r="D15437">
        <v>0.57552382959640602</v>
      </c>
    </row>
    <row r="15438" spans="1:4" x14ac:dyDescent="0.2">
      <c r="A15438">
        <v>15438</v>
      </c>
      <c r="B15438">
        <v>0.75212191325613298</v>
      </c>
      <c r="C15438">
        <v>3.8834916053814701</v>
      </c>
      <c r="D15438">
        <v>0.57549638758343402</v>
      </c>
    </row>
    <row r="15439" spans="1:4" x14ac:dyDescent="0.2">
      <c r="A15439">
        <v>15439</v>
      </c>
      <c r="B15439">
        <v>1.2346894592665201</v>
      </c>
      <c r="C15439">
        <v>3.86764239597023</v>
      </c>
      <c r="D15439">
        <v>0.57544973848661696</v>
      </c>
    </row>
    <row r="15440" spans="1:4" x14ac:dyDescent="0.2">
      <c r="A15440">
        <v>15440</v>
      </c>
      <c r="B15440">
        <v>1.84466450470265</v>
      </c>
      <c r="C15440">
        <v>3.8470298857490599</v>
      </c>
      <c r="D15440">
        <v>0.57537507566526402</v>
      </c>
    </row>
    <row r="15441" spans="1:4" x14ac:dyDescent="0.2">
      <c r="A15441">
        <v>15441</v>
      </c>
      <c r="B15441">
        <v>1.85288856292335</v>
      </c>
      <c r="C15441">
        <v>3.8449529362063202</v>
      </c>
      <c r="D15441">
        <v>0.57527661431766297</v>
      </c>
    </row>
    <row r="15442" spans="1:4" x14ac:dyDescent="0.2">
      <c r="A15442">
        <v>15442</v>
      </c>
      <c r="B15442">
        <v>0.40950873249567299</v>
      </c>
      <c r="C15442">
        <v>3.8894204723118899</v>
      </c>
      <c r="D15442">
        <v>0.57519538281786298</v>
      </c>
    </row>
    <row r="15443" spans="1:4" x14ac:dyDescent="0.2">
      <c r="A15443">
        <v>15443</v>
      </c>
      <c r="B15443">
        <v>0.39048330561396</v>
      </c>
      <c r="C15443">
        <v>3.8921153897023899</v>
      </c>
      <c r="D15443">
        <v>0.57517344749450905</v>
      </c>
    </row>
    <row r="15444" spans="1:4" x14ac:dyDescent="0.2">
      <c r="A15444">
        <v>15444</v>
      </c>
      <c r="B15444">
        <v>0.40118084343489102</v>
      </c>
      <c r="C15444">
        <v>3.8926449165311898</v>
      </c>
      <c r="D15444">
        <v>0.57515212714959796</v>
      </c>
    </row>
    <row r="15445" spans="1:4" x14ac:dyDescent="0.2">
      <c r="A15445">
        <v>15445</v>
      </c>
      <c r="B15445">
        <v>0.41187173611598499</v>
      </c>
      <c r="C15445">
        <v>3.89291184177248</v>
      </c>
      <c r="D15445">
        <v>0.57513033345749598</v>
      </c>
    </row>
    <row r="15446" spans="1:4" x14ac:dyDescent="0.2">
      <c r="A15446">
        <v>15446</v>
      </c>
      <c r="B15446">
        <v>0.42164965039721097</v>
      </c>
      <c r="C15446">
        <v>3.8931718098336199</v>
      </c>
      <c r="D15446">
        <v>0.57510791111646697</v>
      </c>
    </row>
    <row r="15447" spans="1:4" x14ac:dyDescent="0.2">
      <c r="A15447">
        <v>15447</v>
      </c>
      <c r="B15447">
        <v>0.41762465184668901</v>
      </c>
      <c r="C15447">
        <v>3.89360285881361</v>
      </c>
      <c r="D15447">
        <v>0.57508514565269797</v>
      </c>
    </row>
    <row r="15448" spans="1:4" x14ac:dyDescent="0.2">
      <c r="A15448">
        <v>15448</v>
      </c>
      <c r="B15448">
        <v>0.41590344170573101</v>
      </c>
      <c r="C15448">
        <v>3.89387645965961</v>
      </c>
      <c r="D15448">
        <v>0.57506254144486701</v>
      </c>
    </row>
    <row r="15449" spans="1:4" x14ac:dyDescent="0.2">
      <c r="A15449">
        <v>15449</v>
      </c>
      <c r="B15449">
        <v>0.42431000483519699</v>
      </c>
      <c r="C15449">
        <v>3.8938623069321001</v>
      </c>
      <c r="D15449">
        <v>0.57503973801054797</v>
      </c>
    </row>
    <row r="15450" spans="1:4" x14ac:dyDescent="0.2">
      <c r="A15450">
        <v>15450</v>
      </c>
      <c r="B15450">
        <v>0.44755192508048403</v>
      </c>
      <c r="C15450">
        <v>3.89330090381931</v>
      </c>
      <c r="D15450">
        <v>0.57501618992461501</v>
      </c>
    </row>
    <row r="15451" spans="1:4" x14ac:dyDescent="0.2">
      <c r="A15451">
        <v>15451</v>
      </c>
      <c r="B15451">
        <v>0.84534850026937203</v>
      </c>
      <c r="C15451">
        <v>3.8804941549340701</v>
      </c>
      <c r="D15451">
        <v>0.57498307997506104</v>
      </c>
    </row>
    <row r="15452" spans="1:4" x14ac:dyDescent="0.2">
      <c r="A15452">
        <v>15452</v>
      </c>
      <c r="B15452">
        <v>1.68641719561338</v>
      </c>
      <c r="C15452">
        <v>3.8523493893355001</v>
      </c>
      <c r="D15452">
        <v>0.57491978387918696</v>
      </c>
    </row>
    <row r="15453" spans="1:4" x14ac:dyDescent="0.2">
      <c r="A15453">
        <v>15453</v>
      </c>
      <c r="B15453">
        <v>0.51690108247794897</v>
      </c>
      <c r="C15453">
        <v>3.8885176573365299</v>
      </c>
      <c r="D15453">
        <v>0.57485488512595495</v>
      </c>
    </row>
    <row r="15454" spans="1:4" x14ac:dyDescent="0.2">
      <c r="A15454">
        <v>15454</v>
      </c>
      <c r="B15454">
        <v>0.42618119967694201</v>
      </c>
      <c r="C15454">
        <v>3.8923731703341198</v>
      </c>
      <c r="D15454">
        <v>0.57482887796656801</v>
      </c>
    </row>
    <row r="15455" spans="1:4" x14ac:dyDescent="0.2">
      <c r="A15455">
        <v>15455</v>
      </c>
      <c r="B15455">
        <v>0.422914057970047</v>
      </c>
      <c r="C15455">
        <v>3.8930814482992901</v>
      </c>
      <c r="D15455">
        <v>0.57480573947039304</v>
      </c>
    </row>
    <row r="15456" spans="1:4" x14ac:dyDescent="0.2">
      <c r="A15456">
        <v>15456</v>
      </c>
      <c r="B15456">
        <v>0.42501797318405399</v>
      </c>
      <c r="C15456">
        <v>3.8933729360393201</v>
      </c>
      <c r="D15456">
        <v>0.57478272830565202</v>
      </c>
    </row>
    <row r="15457" spans="1:4" x14ac:dyDescent="0.2">
      <c r="A15457">
        <v>15457</v>
      </c>
      <c r="B15457">
        <v>0.43451250503887601</v>
      </c>
      <c r="C15457">
        <v>3.8935070037841801</v>
      </c>
      <c r="D15457">
        <v>0.57475952037137701</v>
      </c>
    </row>
    <row r="15458" spans="1:4" x14ac:dyDescent="0.2">
      <c r="A15458">
        <v>15458</v>
      </c>
      <c r="B15458">
        <v>0.42989889731157799</v>
      </c>
      <c r="C15458">
        <v>3.89360041734317</v>
      </c>
      <c r="D15458">
        <v>0.57473614160801001</v>
      </c>
    </row>
    <row r="15459" spans="1:4" x14ac:dyDescent="0.2">
      <c r="A15459">
        <v>15459</v>
      </c>
      <c r="B15459">
        <v>0.43462656902153601</v>
      </c>
      <c r="C15459">
        <v>3.8937743922002599</v>
      </c>
      <c r="D15459">
        <v>0.57471255769125196</v>
      </c>
    </row>
    <row r="15460" spans="1:4" x14ac:dyDescent="0.2">
      <c r="A15460">
        <v>15460</v>
      </c>
      <c r="B15460">
        <v>0.51984146904828099</v>
      </c>
      <c r="C15460">
        <v>3.8910136890565301</v>
      </c>
      <c r="D15460">
        <v>0.57468659909922903</v>
      </c>
    </row>
    <row r="15461" spans="1:4" x14ac:dyDescent="0.2">
      <c r="A15461">
        <v>15461</v>
      </c>
      <c r="B15461">
        <v>0.55921775604996904</v>
      </c>
      <c r="C15461">
        <v>3.8897806422338501</v>
      </c>
      <c r="D15461">
        <v>0.57465741511357704</v>
      </c>
    </row>
    <row r="15462" spans="1:4" x14ac:dyDescent="0.2">
      <c r="A15462">
        <v>15462</v>
      </c>
      <c r="B15462">
        <v>0.429258803911722</v>
      </c>
      <c r="C15462">
        <v>3.8940792004129698</v>
      </c>
      <c r="D15462">
        <v>0.57463080904437702</v>
      </c>
    </row>
    <row r="15463" spans="1:4" x14ac:dyDescent="0.2">
      <c r="A15463">
        <v>15463</v>
      </c>
      <c r="B15463">
        <v>0.41159236476323302</v>
      </c>
      <c r="C15463">
        <v>3.8949398427108499</v>
      </c>
      <c r="D15463">
        <v>0.57460795944642795</v>
      </c>
    </row>
    <row r="15464" spans="1:4" x14ac:dyDescent="0.2">
      <c r="A15464">
        <v>15464</v>
      </c>
      <c r="B15464">
        <v>0.43069641498771799</v>
      </c>
      <c r="C15464">
        <v>3.8944014220582299</v>
      </c>
      <c r="D15464">
        <v>0.57458497943049403</v>
      </c>
    </row>
    <row r="15465" spans="1:4" x14ac:dyDescent="0.2">
      <c r="A15465">
        <v>15465</v>
      </c>
      <c r="B15465">
        <v>0.59072221446197704</v>
      </c>
      <c r="C15465">
        <v>3.88935611427685</v>
      </c>
      <c r="D15465">
        <v>0.57455667176083203</v>
      </c>
    </row>
    <row r="15466" spans="1:4" x14ac:dyDescent="0.2">
      <c r="A15466">
        <v>15466</v>
      </c>
      <c r="B15466">
        <v>1.39872184033215</v>
      </c>
      <c r="C15466">
        <v>3.8619275319372401</v>
      </c>
      <c r="D15466">
        <v>0.57449914552537595</v>
      </c>
    </row>
    <row r="15467" spans="1:4" x14ac:dyDescent="0.2">
      <c r="A15467">
        <v>15467</v>
      </c>
      <c r="B15467">
        <v>0.96900206861434601</v>
      </c>
      <c r="C15467">
        <v>3.8747516694304802</v>
      </c>
      <c r="D15467">
        <v>0.57443746472435597</v>
      </c>
    </row>
    <row r="15468" spans="1:4" x14ac:dyDescent="0.2">
      <c r="A15468">
        <v>15468</v>
      </c>
      <c r="B15468">
        <v>2.12803672104718</v>
      </c>
      <c r="C15468">
        <v>3.8363969235475102</v>
      </c>
      <c r="D15468">
        <v>0.57434635713063398</v>
      </c>
    </row>
    <row r="15469" spans="1:4" x14ac:dyDescent="0.2">
      <c r="A15469">
        <v>15469</v>
      </c>
      <c r="B15469">
        <v>2.6392078322964898</v>
      </c>
      <c r="C15469">
        <v>3.8177148713559901</v>
      </c>
      <c r="D15469">
        <v>0.57421347921205301</v>
      </c>
    </row>
    <row r="15470" spans="1:4" x14ac:dyDescent="0.2">
      <c r="A15470">
        <v>15470</v>
      </c>
      <c r="B15470">
        <v>0.49413362105862302</v>
      </c>
      <c r="C15470">
        <v>3.8858693961905901</v>
      </c>
      <c r="D15470">
        <v>0.57414739954761096</v>
      </c>
    </row>
    <row r="15471" spans="1:4" x14ac:dyDescent="0.2">
      <c r="A15471">
        <v>15471</v>
      </c>
      <c r="B15471">
        <v>0.42377208323059801</v>
      </c>
      <c r="C15471">
        <v>3.8901669190911101</v>
      </c>
      <c r="D15471">
        <v>0.57412324701128803</v>
      </c>
    </row>
    <row r="15472" spans="1:4" x14ac:dyDescent="0.2">
      <c r="A15472">
        <v>15472</v>
      </c>
      <c r="B15472">
        <v>0.35303760699825298</v>
      </c>
      <c r="C15472">
        <v>3.8933490166896298</v>
      </c>
      <c r="D15472">
        <v>0.57410303543007002</v>
      </c>
    </row>
    <row r="15473" spans="1:4" x14ac:dyDescent="0.2">
      <c r="A15473">
        <v>15473</v>
      </c>
      <c r="B15473">
        <v>-1.8808831994975601</v>
      </c>
      <c r="C15473">
        <v>3.9692385327521902</v>
      </c>
      <c r="D15473">
        <v>0.57416886305385895</v>
      </c>
    </row>
    <row r="15474" spans="1:4" x14ac:dyDescent="0.2">
      <c r="A15474">
        <v>15474</v>
      </c>
      <c r="B15474">
        <v>0.14118546030019699</v>
      </c>
      <c r="C15474">
        <v>3.90506595592649</v>
      </c>
      <c r="D15474">
        <v>0.574190860181786</v>
      </c>
    </row>
    <row r="15475" spans="1:4" x14ac:dyDescent="0.2">
      <c r="A15475">
        <v>15475</v>
      </c>
      <c r="B15475">
        <v>0.354302680149719</v>
      </c>
      <c r="C15475">
        <v>3.89771527407036</v>
      </c>
      <c r="D15475">
        <v>0.57417502856396696</v>
      </c>
    </row>
    <row r="15476" spans="1:4" x14ac:dyDescent="0.2">
      <c r="A15476">
        <v>15476</v>
      </c>
      <c r="B15476">
        <v>0.37224197488376598</v>
      </c>
      <c r="C15476">
        <v>3.8966841515538602</v>
      </c>
      <c r="D15476">
        <v>0.57415506012791195</v>
      </c>
    </row>
    <row r="15477" spans="1:4" x14ac:dyDescent="0.2">
      <c r="A15477">
        <v>15477</v>
      </c>
      <c r="B15477">
        <v>0.35233841552675998</v>
      </c>
      <c r="C15477">
        <v>3.8975829770669099</v>
      </c>
      <c r="D15477">
        <v>0.57413589753094596</v>
      </c>
    </row>
    <row r="15478" spans="1:4" x14ac:dyDescent="0.2">
      <c r="A15478">
        <v>15478</v>
      </c>
      <c r="B15478">
        <v>1.1468425032288301</v>
      </c>
      <c r="C15478">
        <v>3.8707228118601602</v>
      </c>
      <c r="D15478">
        <v>0.57408292943204398</v>
      </c>
    </row>
    <row r="15479" spans="1:4" x14ac:dyDescent="0.2">
      <c r="A15479">
        <v>15479</v>
      </c>
      <c r="B15479">
        <v>0.54222009181304898</v>
      </c>
      <c r="C15479">
        <v>3.8900155694332801</v>
      </c>
      <c r="D15479">
        <v>0.57404599349141205</v>
      </c>
    </row>
    <row r="15480" spans="1:4" x14ac:dyDescent="0.2">
      <c r="A15480">
        <v>15480</v>
      </c>
      <c r="B15480">
        <v>0.418832898139954</v>
      </c>
      <c r="C15480">
        <v>3.89426488805855</v>
      </c>
      <c r="D15480">
        <v>0.57402158393555802</v>
      </c>
    </row>
    <row r="15481" spans="1:4" x14ac:dyDescent="0.2">
      <c r="A15481">
        <v>15481</v>
      </c>
      <c r="B15481">
        <v>0.418832898139954</v>
      </c>
      <c r="C15481">
        <v>3.8947182872522799</v>
      </c>
      <c r="D15481">
        <v>0.57399888417432299</v>
      </c>
    </row>
    <row r="15482" spans="1:4" x14ac:dyDescent="0.2">
      <c r="A15482">
        <v>15482</v>
      </c>
      <c r="B15482">
        <v>0.50180539765571797</v>
      </c>
      <c r="C15482">
        <v>3.8919056428026799</v>
      </c>
      <c r="D15482">
        <v>0.57397256193117896</v>
      </c>
    </row>
    <row r="15483" spans="1:4" x14ac:dyDescent="0.2">
      <c r="A15483">
        <v>15483</v>
      </c>
      <c r="B15483">
        <v>0.45887208356621401</v>
      </c>
      <c r="C15483">
        <v>3.89344064437782</v>
      </c>
      <c r="D15483">
        <v>0.573947497605799</v>
      </c>
    </row>
    <row r="15484" spans="1:4" x14ac:dyDescent="0.2">
      <c r="A15484">
        <v>15484</v>
      </c>
      <c r="B15484">
        <v>0.433701186675645</v>
      </c>
      <c r="C15484">
        <v>3.8942470229848398</v>
      </c>
      <c r="D15484">
        <v>0.57392379057096299</v>
      </c>
    </row>
    <row r="15485" spans="1:4" x14ac:dyDescent="0.2">
      <c r="A15485">
        <v>15485</v>
      </c>
      <c r="B15485">
        <v>0.42792640662550402</v>
      </c>
      <c r="C15485">
        <v>3.8945665169011301</v>
      </c>
      <c r="D15485">
        <v>0.57390055087649705</v>
      </c>
    </row>
    <row r="15486" spans="1:4" x14ac:dyDescent="0.2">
      <c r="A15486">
        <v>15486</v>
      </c>
      <c r="B15486">
        <v>0.35893236105693299</v>
      </c>
      <c r="C15486">
        <v>3.8970950215459101</v>
      </c>
      <c r="D15486">
        <v>0.57388068320790198</v>
      </c>
    </row>
    <row r="15487" spans="1:4" x14ac:dyDescent="0.2">
      <c r="A15487">
        <v>15487</v>
      </c>
      <c r="B15487">
        <v>0.41010802547196601</v>
      </c>
      <c r="C15487">
        <v>3.8954685345452198</v>
      </c>
      <c r="D15487">
        <v>0.57385873366180495</v>
      </c>
    </row>
    <row r="15488" spans="1:4" x14ac:dyDescent="0.2">
      <c r="A15488">
        <v>15488</v>
      </c>
      <c r="B15488">
        <v>0.42919547346661002</v>
      </c>
      <c r="C15488">
        <v>3.8948769412190698</v>
      </c>
      <c r="D15488">
        <v>0.57383543403075798</v>
      </c>
    </row>
    <row r="15489" spans="1:4" x14ac:dyDescent="0.2">
      <c r="A15489">
        <v>15489</v>
      </c>
      <c r="B15489">
        <v>0.42114571116352301</v>
      </c>
      <c r="C15489">
        <v>3.89531226423304</v>
      </c>
      <c r="D15489">
        <v>0.57381255750442095</v>
      </c>
    </row>
    <row r="15490" spans="1:4" x14ac:dyDescent="0.2">
      <c r="A15490">
        <v>15490</v>
      </c>
      <c r="B15490">
        <v>0.39301701736968397</v>
      </c>
      <c r="C15490">
        <v>3.8961325653976799</v>
      </c>
      <c r="D15490">
        <v>0.57379109801649597</v>
      </c>
    </row>
    <row r="15491" spans="1:4" x14ac:dyDescent="0.2">
      <c r="A15491">
        <v>15491</v>
      </c>
      <c r="B15491">
        <v>0.35398072421848398</v>
      </c>
      <c r="C15491">
        <v>3.8976484093933101</v>
      </c>
      <c r="D15491">
        <v>0.57377183752346805</v>
      </c>
    </row>
    <row r="15492" spans="1:4" x14ac:dyDescent="0.2">
      <c r="A15492">
        <v>15492</v>
      </c>
      <c r="B15492">
        <v>0.97789070822435098</v>
      </c>
      <c r="C15492">
        <v>3.87655531446645</v>
      </c>
      <c r="D15492">
        <v>0.57371985611635401</v>
      </c>
    </row>
    <row r="15493" spans="1:4" x14ac:dyDescent="0.2">
      <c r="A15493">
        <v>15493</v>
      </c>
      <c r="B15493">
        <v>1.1166647563423999</v>
      </c>
      <c r="C15493">
        <v>3.8709644933954102</v>
      </c>
      <c r="D15493">
        <v>0.57366014578003199</v>
      </c>
    </row>
    <row r="15494" spans="1:4" x14ac:dyDescent="0.2">
      <c r="A15494">
        <v>15494</v>
      </c>
      <c r="B15494">
        <v>1.57287425163226</v>
      </c>
      <c r="C15494">
        <v>3.8658808698866798</v>
      </c>
      <c r="D15494">
        <v>0.57362527159777199</v>
      </c>
    </row>
    <row r="15495" spans="1:4" x14ac:dyDescent="0.2">
      <c r="A15495">
        <v>15495</v>
      </c>
      <c r="B15495">
        <v>0.93889372224641998</v>
      </c>
      <c r="C15495">
        <v>3.8764500081689799</v>
      </c>
      <c r="D15495">
        <v>0.57355265128848298</v>
      </c>
    </row>
    <row r="15496" spans="1:4" x14ac:dyDescent="0.2">
      <c r="A15496">
        <v>15496</v>
      </c>
      <c r="B15496">
        <v>0.35189304536147098</v>
      </c>
      <c r="C15496">
        <v>3.89145198631409</v>
      </c>
      <c r="D15496">
        <v>0.57350222856381605</v>
      </c>
    </row>
    <row r="15497" spans="1:4" x14ac:dyDescent="0.2">
      <c r="A15497">
        <v>15497</v>
      </c>
      <c r="B15497">
        <v>0.89744461106657802</v>
      </c>
      <c r="C15497">
        <v>3.87895785875802</v>
      </c>
      <c r="D15497">
        <v>0.57348166639170295</v>
      </c>
    </row>
    <row r="15498" spans="1:4" x14ac:dyDescent="0.2">
      <c r="A15498">
        <v>15498</v>
      </c>
      <c r="B15498">
        <v>1.6466085616756201</v>
      </c>
      <c r="C15498">
        <v>3.85529920913859</v>
      </c>
      <c r="D15498">
        <v>0.57343144885035402</v>
      </c>
    </row>
    <row r="15499" spans="1:4" x14ac:dyDescent="0.2">
      <c r="A15499">
        <v>15499</v>
      </c>
      <c r="B15499">
        <v>1.3280743686585601</v>
      </c>
      <c r="C15499">
        <v>3.86100987496373</v>
      </c>
      <c r="D15499">
        <v>0.57334363315825698</v>
      </c>
    </row>
    <row r="15500" spans="1:4" x14ac:dyDescent="0.2">
      <c r="A15500">
        <v>15500</v>
      </c>
      <c r="B15500">
        <v>3.2810393951483201</v>
      </c>
      <c r="C15500">
        <v>3.8050627829265502</v>
      </c>
      <c r="D15500">
        <v>0.57326369078538097</v>
      </c>
    </row>
    <row r="15501" spans="1:4" x14ac:dyDescent="0.2">
      <c r="A15501">
        <v>15501</v>
      </c>
      <c r="B15501">
        <v>4.7526950338066696</v>
      </c>
      <c r="C15501">
        <v>3.7554792718636101</v>
      </c>
      <c r="D15501">
        <v>0.57308231689995104</v>
      </c>
    </row>
    <row r="15502" spans="1:4" x14ac:dyDescent="0.2">
      <c r="A15502">
        <v>15502</v>
      </c>
      <c r="B15502">
        <v>6.0377671447614203</v>
      </c>
      <c r="C15502">
        <v>3.7131014442725601</v>
      </c>
      <c r="D15502">
        <v>0.57281765211242597</v>
      </c>
    </row>
    <row r="15503" spans="1:4" x14ac:dyDescent="0.2">
      <c r="A15503">
        <v>15503</v>
      </c>
      <c r="B15503">
        <v>6.8038133551065201</v>
      </c>
      <c r="C15503">
        <v>3.6853397034155</v>
      </c>
      <c r="D15503">
        <v>0.57248829855324102</v>
      </c>
    </row>
    <row r="15504" spans="1:4" x14ac:dyDescent="0.2">
      <c r="A15504">
        <v>15504</v>
      </c>
      <c r="B15504">
        <v>5.1312557998188497</v>
      </c>
      <c r="C15504">
        <v>3.72407588623902</v>
      </c>
      <c r="D15504">
        <v>0.57213129381480599</v>
      </c>
    </row>
    <row r="15505" spans="1:4" x14ac:dyDescent="0.2">
      <c r="A15505">
        <v>15505</v>
      </c>
      <c r="B15505">
        <v>2.1625581409199</v>
      </c>
      <c r="C15505">
        <v>3.8105430863351302</v>
      </c>
      <c r="D15505">
        <v>0.57187571746668497</v>
      </c>
    </row>
    <row r="15506" spans="1:4" x14ac:dyDescent="0.2">
      <c r="A15506">
        <v>15506</v>
      </c>
      <c r="B15506">
        <v>0.25558677315711997</v>
      </c>
      <c r="C15506">
        <v>3.8738327969442201</v>
      </c>
      <c r="D15506">
        <v>0.57177259496789601</v>
      </c>
    </row>
    <row r="15507" spans="1:4" x14ac:dyDescent="0.2">
      <c r="A15507">
        <v>15507</v>
      </c>
      <c r="B15507">
        <v>0.257498174970334</v>
      </c>
      <c r="C15507">
        <v>3.8803558769511501</v>
      </c>
      <c r="D15507">
        <v>0.57175874494654699</v>
      </c>
    </row>
    <row r="15508" spans="1:4" x14ac:dyDescent="0.2">
      <c r="A15508">
        <v>15508</v>
      </c>
      <c r="B15508">
        <v>0.25781280833262199</v>
      </c>
      <c r="C15508">
        <v>3.88329239001316</v>
      </c>
      <c r="D15508">
        <v>0.57174491216900902</v>
      </c>
    </row>
    <row r="15509" spans="1:4" x14ac:dyDescent="0.2">
      <c r="A15509">
        <v>15509</v>
      </c>
      <c r="B15509">
        <v>0.25738564183226298</v>
      </c>
      <c r="C15509">
        <v>3.8851540845189101</v>
      </c>
      <c r="D15509">
        <v>0.57173110236938296</v>
      </c>
    </row>
    <row r="15510" spans="1:4" x14ac:dyDescent="0.2">
      <c r="A15510">
        <v>15510</v>
      </c>
      <c r="B15510">
        <v>0.25792528761873501</v>
      </c>
      <c r="C15510">
        <v>3.8866816417305698</v>
      </c>
      <c r="D15510">
        <v>0.57171725605846602</v>
      </c>
    </row>
    <row r="15511" spans="1:4" x14ac:dyDescent="0.2">
      <c r="A15511">
        <v>15511</v>
      </c>
      <c r="B15511">
        <v>0.339904047184031</v>
      </c>
      <c r="C15511">
        <v>3.8852419770123601</v>
      </c>
      <c r="D15511">
        <v>0.57170234110718499</v>
      </c>
    </row>
    <row r="15512" spans="1:4" x14ac:dyDescent="0.2">
      <c r="A15512">
        <v>15512</v>
      </c>
      <c r="B15512">
        <v>0.45638428511113099</v>
      </c>
      <c r="C15512">
        <v>3.88227053039255</v>
      </c>
      <c r="D15512">
        <v>0.57168268889995399</v>
      </c>
    </row>
    <row r="15513" spans="1:4" x14ac:dyDescent="0.2">
      <c r="A15513">
        <v>15513</v>
      </c>
      <c r="B15513">
        <v>0.36335570583490401</v>
      </c>
      <c r="C15513">
        <v>3.88565611016551</v>
      </c>
      <c r="D15513">
        <v>0.57165945405336505</v>
      </c>
    </row>
    <row r="15514" spans="1:4" x14ac:dyDescent="0.2">
      <c r="A15514">
        <v>15514</v>
      </c>
      <c r="B15514">
        <v>-1.98588010986924E-2</v>
      </c>
      <c r="C15514">
        <v>3.8987986997003299</v>
      </c>
      <c r="D15514">
        <v>0.57164535889530699</v>
      </c>
    </row>
    <row r="15515" spans="1:4" x14ac:dyDescent="0.2">
      <c r="A15515">
        <v>15515</v>
      </c>
      <c r="B15515">
        <v>-0.55278084356858603</v>
      </c>
      <c r="C15515">
        <v>3.9176885453170698</v>
      </c>
      <c r="D15515">
        <v>0.57165423831918705</v>
      </c>
    </row>
    <row r="15516" spans="1:4" x14ac:dyDescent="0.2">
      <c r="A15516">
        <v>15516</v>
      </c>
      <c r="B15516">
        <v>-0.79815033642236899</v>
      </c>
      <c r="C15516">
        <v>3.9277720258036899</v>
      </c>
      <c r="D15516">
        <v>0.57168765666908905</v>
      </c>
    </row>
    <row r="15517" spans="1:4" x14ac:dyDescent="0.2">
      <c r="A15517">
        <v>15517</v>
      </c>
      <c r="B15517">
        <v>-1.17670548080747</v>
      </c>
      <c r="C15517">
        <v>3.9420326138894</v>
      </c>
      <c r="D15517">
        <v>0.57173650101562101</v>
      </c>
    </row>
    <row r="15518" spans="1:4" x14ac:dyDescent="0.2">
      <c r="A15518">
        <v>15518</v>
      </c>
      <c r="B15518">
        <v>-1.9327893917579799</v>
      </c>
      <c r="C15518">
        <v>3.9688028411217799</v>
      </c>
      <c r="D15518">
        <v>0.57181122458706302</v>
      </c>
    </row>
    <row r="15519" spans="1:4" x14ac:dyDescent="0.2">
      <c r="A15519">
        <v>15519</v>
      </c>
      <c r="B15519">
        <v>-2.1011052432476398</v>
      </c>
      <c r="C15519">
        <v>3.9775544949691901</v>
      </c>
      <c r="D15519">
        <v>0.57191732633862102</v>
      </c>
    </row>
    <row r="15520" spans="1:4" x14ac:dyDescent="0.2">
      <c r="A15520">
        <v>15520</v>
      </c>
      <c r="B15520">
        <v>-2.0371956212762399</v>
      </c>
      <c r="C15520">
        <v>3.9782978903010102</v>
      </c>
      <c r="D15520">
        <v>0.57202856592469098</v>
      </c>
    </row>
    <row r="15521" spans="1:4" x14ac:dyDescent="0.2">
      <c r="A15521">
        <v>15521</v>
      </c>
      <c r="B15521">
        <v>-2.0298961503906501</v>
      </c>
      <c r="C15521">
        <v>3.9801434179688302</v>
      </c>
      <c r="D15521">
        <v>0.57213738304036199</v>
      </c>
    </row>
    <row r="15522" spans="1:4" x14ac:dyDescent="0.2">
      <c r="A15522">
        <v>15522</v>
      </c>
      <c r="B15522">
        <v>-2.3040050316128098</v>
      </c>
      <c r="C15522">
        <v>3.9908095997106199</v>
      </c>
      <c r="D15522">
        <v>0.57225135297930096</v>
      </c>
    </row>
    <row r="15523" spans="1:4" x14ac:dyDescent="0.2">
      <c r="A15523">
        <v>15523</v>
      </c>
      <c r="B15523">
        <v>-2.4489250735451602</v>
      </c>
      <c r="C15523">
        <v>3.9975325514290501</v>
      </c>
      <c r="D15523">
        <v>0.57237706027105895</v>
      </c>
    </row>
    <row r="15524" spans="1:4" x14ac:dyDescent="0.2">
      <c r="A15524">
        <v>15524</v>
      </c>
      <c r="B15524">
        <v>-1.70412885301002</v>
      </c>
      <c r="C15524">
        <v>3.9757714187144799</v>
      </c>
      <c r="D15524">
        <v>0.57249308302061896</v>
      </c>
    </row>
    <row r="15525" spans="1:4" x14ac:dyDescent="0.2">
      <c r="A15525">
        <v>15525</v>
      </c>
      <c r="B15525">
        <v>-2.0863130949541899</v>
      </c>
      <c r="C15525">
        <v>3.9889192948203398</v>
      </c>
      <c r="D15525">
        <v>0.57259229317110605</v>
      </c>
    </row>
    <row r="15526" spans="1:4" x14ac:dyDescent="0.2">
      <c r="A15526">
        <v>15526</v>
      </c>
      <c r="B15526">
        <v>-1.2512012897550999</v>
      </c>
      <c r="C15526">
        <v>3.9631221276190098</v>
      </c>
      <c r="D15526">
        <v>0.57268479095372105</v>
      </c>
    </row>
    <row r="15527" spans="1:4" x14ac:dyDescent="0.2">
      <c r="A15527">
        <v>15527</v>
      </c>
      <c r="B15527">
        <v>0.39670262655900101</v>
      </c>
      <c r="C15527">
        <v>3.9088498427361902</v>
      </c>
      <c r="D15527">
        <v>0.57271371116536296</v>
      </c>
    </row>
    <row r="15528" spans="1:4" x14ac:dyDescent="0.2">
      <c r="A15528">
        <v>15528</v>
      </c>
      <c r="B15528">
        <v>0.40877751418129998</v>
      </c>
      <c r="C15528">
        <v>3.90568431826813</v>
      </c>
      <c r="D15528">
        <v>0.57269195650157101</v>
      </c>
    </row>
    <row r="15529" spans="1:4" x14ac:dyDescent="0.2">
      <c r="A15529">
        <v>15529</v>
      </c>
      <c r="B15529">
        <v>0.41815991345625098</v>
      </c>
      <c r="C15529">
        <v>3.9041677052769099</v>
      </c>
      <c r="D15529">
        <v>0.57266958789353395</v>
      </c>
    </row>
    <row r="15530" spans="1:4" x14ac:dyDescent="0.2">
      <c r="A15530">
        <v>15530</v>
      </c>
      <c r="B15530">
        <v>0.475192500390621</v>
      </c>
      <c r="C15530">
        <v>3.9011416617996102</v>
      </c>
      <c r="D15530">
        <v>0.57264523002312795</v>
      </c>
    </row>
    <row r="15531" spans="1:4" x14ac:dyDescent="0.2">
      <c r="A15531">
        <v>15531</v>
      </c>
      <c r="B15531">
        <v>0.76427526890063102</v>
      </c>
      <c r="C15531">
        <v>3.8909042529013398</v>
      </c>
      <c r="D15531">
        <v>0.57261162759310402</v>
      </c>
    </row>
    <row r="15532" spans="1:4" x14ac:dyDescent="0.2">
      <c r="A15532">
        <v>15532</v>
      </c>
      <c r="B15532">
        <v>0.44992174871254398</v>
      </c>
      <c r="C15532">
        <v>3.8998631790679901</v>
      </c>
      <c r="D15532">
        <v>0.57257875992389096</v>
      </c>
    </row>
    <row r="15533" spans="1:4" x14ac:dyDescent="0.2">
      <c r="A15533">
        <v>15533</v>
      </c>
      <c r="B15533">
        <v>0.55605946183313903</v>
      </c>
      <c r="C15533">
        <v>3.89606168152587</v>
      </c>
      <c r="D15533">
        <v>0.57255119087664696</v>
      </c>
    </row>
    <row r="15534" spans="1:4" x14ac:dyDescent="0.2">
      <c r="A15534">
        <v>15534</v>
      </c>
      <c r="B15534">
        <v>1.2009294792627501</v>
      </c>
      <c r="C15534">
        <v>3.8743411822576101</v>
      </c>
      <c r="D15534">
        <v>0.57250243191150196</v>
      </c>
    </row>
    <row r="15535" spans="1:4" x14ac:dyDescent="0.2">
      <c r="A15535">
        <v>15535</v>
      </c>
      <c r="B15535">
        <v>0.65476303471381803</v>
      </c>
      <c r="C15535">
        <v>3.8910975283840599</v>
      </c>
      <c r="D15535">
        <v>0.57245376115883595</v>
      </c>
    </row>
    <row r="15536" spans="1:4" x14ac:dyDescent="0.2">
      <c r="A15536">
        <v>15536</v>
      </c>
      <c r="B15536">
        <v>1.9175013107610901</v>
      </c>
      <c r="C15536">
        <v>3.8491008917921601</v>
      </c>
      <c r="D15536">
        <v>0.57237953347484705</v>
      </c>
    </row>
    <row r="15537" spans="1:4" x14ac:dyDescent="0.2">
      <c r="A15537">
        <v>15537</v>
      </c>
      <c r="B15537">
        <v>0.67134606927934004</v>
      </c>
      <c r="C15537">
        <v>3.8879140117110298</v>
      </c>
      <c r="D15537">
        <v>0.572315355334442</v>
      </c>
    </row>
    <row r="15538" spans="1:4" x14ac:dyDescent="0.2">
      <c r="A15538">
        <v>15538</v>
      </c>
      <c r="B15538">
        <v>1.98043608470084</v>
      </c>
      <c r="C15538">
        <v>3.8450408725348502</v>
      </c>
      <c r="D15538">
        <v>0.57223869024500496</v>
      </c>
    </row>
    <row r="15539" spans="1:4" x14ac:dyDescent="0.2">
      <c r="A15539">
        <v>15539</v>
      </c>
      <c r="B15539">
        <v>1.4707124061216501</v>
      </c>
      <c r="C15539">
        <v>3.8595948956546402</v>
      </c>
      <c r="D15539">
        <v>0.57214754271930601</v>
      </c>
    </row>
    <row r="15540" spans="1:4" x14ac:dyDescent="0.2">
      <c r="A15540">
        <v>15540</v>
      </c>
      <c r="B15540">
        <v>5.0768879680992498</v>
      </c>
      <c r="C15540">
        <v>3.74697665783571</v>
      </c>
      <c r="D15540">
        <v>0.571950452595271</v>
      </c>
    </row>
    <row r="15541" spans="1:4" x14ac:dyDescent="0.2">
      <c r="A15541">
        <v>15541</v>
      </c>
      <c r="B15541">
        <v>2.1311612421498798</v>
      </c>
      <c r="C15541">
        <v>3.83126925696022</v>
      </c>
      <c r="D15541">
        <v>0.571774292123439</v>
      </c>
    </row>
    <row r="15542" spans="1:4" x14ac:dyDescent="0.2">
      <c r="A15542">
        <v>15542</v>
      </c>
      <c r="B15542">
        <v>0.47563590999129801</v>
      </c>
      <c r="C15542">
        <v>3.8857501704859798</v>
      </c>
      <c r="D15542">
        <v>0.57171704606970497</v>
      </c>
    </row>
    <row r="15543" spans="1:4" x14ac:dyDescent="0.2">
      <c r="A15543">
        <v>15543</v>
      </c>
      <c r="B15543">
        <v>0.40389048754964602</v>
      </c>
      <c r="C15543">
        <v>3.8901639418272902</v>
      </c>
      <c r="D15543">
        <v>0.57169394502596205</v>
      </c>
    </row>
    <row r="15544" spans="1:4" x14ac:dyDescent="0.2">
      <c r="A15544">
        <v>15544</v>
      </c>
      <c r="B15544">
        <v>0.35558834695548203</v>
      </c>
      <c r="C15544">
        <v>3.8927508207907402</v>
      </c>
      <c r="D15544">
        <v>0.57167389614467401</v>
      </c>
    </row>
    <row r="15545" spans="1:4" x14ac:dyDescent="0.2">
      <c r="A15545">
        <v>15545</v>
      </c>
      <c r="B15545">
        <v>0.34197436531724101</v>
      </c>
      <c r="C15545">
        <v>3.8940822616327302</v>
      </c>
      <c r="D15545">
        <v>0.57165505625756197</v>
      </c>
    </row>
    <row r="15546" spans="1:4" x14ac:dyDescent="0.2">
      <c r="A15546">
        <v>15546</v>
      </c>
      <c r="B15546">
        <v>0.40963751102305002</v>
      </c>
      <c r="C15546">
        <v>3.89234693626871</v>
      </c>
      <c r="D15546">
        <v>0.57163395413135898</v>
      </c>
    </row>
    <row r="15547" spans="1:4" x14ac:dyDescent="0.2">
      <c r="A15547">
        <v>15547</v>
      </c>
      <c r="B15547">
        <v>0.43719679059650901</v>
      </c>
      <c r="C15547">
        <v>3.8917665143740701</v>
      </c>
      <c r="D15547">
        <v>0.57161097952332596</v>
      </c>
    </row>
    <row r="15548" spans="1:4" x14ac:dyDescent="0.2">
      <c r="A15548">
        <v>15548</v>
      </c>
      <c r="B15548">
        <v>0.41344686726145402</v>
      </c>
      <c r="C15548">
        <v>3.8927493104424999</v>
      </c>
      <c r="D15548">
        <v>0.57158843777651802</v>
      </c>
    </row>
    <row r="15549" spans="1:4" x14ac:dyDescent="0.2">
      <c r="A15549">
        <v>15549</v>
      </c>
      <c r="B15549">
        <v>0.53765623835104404</v>
      </c>
      <c r="C15549">
        <v>3.8889732632398899</v>
      </c>
      <c r="D15549">
        <v>0.57156098085524398</v>
      </c>
    </row>
    <row r="15550" spans="1:4" x14ac:dyDescent="0.2">
      <c r="A15550">
        <v>15550</v>
      </c>
      <c r="B15550">
        <v>0.44992486872776799</v>
      </c>
      <c r="C15550">
        <v>3.8918889634617999</v>
      </c>
      <c r="D15550">
        <v>0.57153551561166205</v>
      </c>
    </row>
    <row r="15551" spans="1:4" x14ac:dyDescent="0.2">
      <c r="A15551">
        <v>15551</v>
      </c>
      <c r="B15551">
        <v>0.428126052057068</v>
      </c>
      <c r="C15551">
        <v>3.89279217419835</v>
      </c>
      <c r="D15551">
        <v>0.57151214554298801</v>
      </c>
    </row>
    <row r="15552" spans="1:4" x14ac:dyDescent="0.2">
      <c r="A15552">
        <v>15552</v>
      </c>
      <c r="B15552">
        <v>0.364726927297641</v>
      </c>
      <c r="C15552">
        <v>3.8951924224690102</v>
      </c>
      <c r="D15552">
        <v>0.57149179776492098</v>
      </c>
    </row>
    <row r="15553" spans="1:4" x14ac:dyDescent="0.2">
      <c r="A15553">
        <v>15553</v>
      </c>
      <c r="B15553">
        <v>0.32971345699464299</v>
      </c>
      <c r="C15553">
        <v>3.8966918497924601</v>
      </c>
      <c r="D15553">
        <v>0.57147367025498697</v>
      </c>
    </row>
    <row r="15554" spans="1:4" x14ac:dyDescent="0.2">
      <c r="A15554">
        <v>15554</v>
      </c>
      <c r="B15554">
        <v>0.324966371059418</v>
      </c>
      <c r="C15554">
        <v>3.8969070911407502</v>
      </c>
      <c r="D15554">
        <v>0.57145608208423004</v>
      </c>
    </row>
    <row r="15555" spans="1:4" x14ac:dyDescent="0.2">
      <c r="A15555">
        <v>15555</v>
      </c>
      <c r="B15555">
        <v>0.34470896703279102</v>
      </c>
      <c r="C15555">
        <v>3.8965153364477199</v>
      </c>
      <c r="D15555">
        <v>0.57143764052798995</v>
      </c>
    </row>
    <row r="15556" spans="1:4" x14ac:dyDescent="0.2">
      <c r="A15556">
        <v>15556</v>
      </c>
      <c r="B15556">
        <v>1.08360619180528</v>
      </c>
      <c r="C15556">
        <v>3.87165887767588</v>
      </c>
      <c r="D15556">
        <v>0.57138451920358402</v>
      </c>
    </row>
    <row r="15557" spans="1:4" x14ac:dyDescent="0.2">
      <c r="A15557">
        <v>15557</v>
      </c>
      <c r="B15557">
        <v>0.59900436395345102</v>
      </c>
      <c r="C15557">
        <v>3.88723550131775</v>
      </c>
      <c r="D15557">
        <v>0.57134827999969995</v>
      </c>
    </row>
    <row r="15558" spans="1:4" x14ac:dyDescent="0.2">
      <c r="A15558">
        <v>15558</v>
      </c>
      <c r="B15558">
        <v>0.40971108461545402</v>
      </c>
      <c r="C15558">
        <v>3.8936308288449002</v>
      </c>
      <c r="D15558">
        <v>0.571324392489996</v>
      </c>
    </row>
    <row r="15559" spans="1:4" x14ac:dyDescent="0.2">
      <c r="A15559">
        <v>15559</v>
      </c>
      <c r="B15559">
        <v>0.42293096381960299</v>
      </c>
      <c r="C15559">
        <v>3.8933041432862301</v>
      </c>
      <c r="D15559">
        <v>0.57130153587002197</v>
      </c>
    </row>
    <row r="15560" spans="1:4" x14ac:dyDescent="0.2">
      <c r="A15560">
        <v>15560</v>
      </c>
      <c r="B15560">
        <v>1.57038185810352</v>
      </c>
      <c r="C15560">
        <v>3.8548664266749699</v>
      </c>
      <c r="D15560">
        <v>0.57122297821411105</v>
      </c>
    </row>
    <row r="15561" spans="1:4" x14ac:dyDescent="0.2">
      <c r="A15561">
        <v>15561</v>
      </c>
      <c r="B15561">
        <v>3.7435942522429602</v>
      </c>
      <c r="C15561">
        <v>3.7834619692868801</v>
      </c>
      <c r="D15561">
        <v>0.57103154190965399</v>
      </c>
    </row>
    <row r="15562" spans="1:4" x14ac:dyDescent="0.2">
      <c r="A15562">
        <v>15562</v>
      </c>
      <c r="B15562">
        <v>2.2315918645075099</v>
      </c>
      <c r="C15562">
        <v>3.82826691573415</v>
      </c>
      <c r="D15562">
        <v>0.57090603287769903</v>
      </c>
    </row>
    <row r="15563" spans="1:4" x14ac:dyDescent="0.2">
      <c r="A15563">
        <v>15563</v>
      </c>
      <c r="B15563">
        <v>1.7488995078017999</v>
      </c>
      <c r="C15563">
        <v>3.8422140720422902</v>
      </c>
      <c r="D15563">
        <v>0.57080848375376103</v>
      </c>
    </row>
    <row r="15564" spans="1:4" x14ac:dyDescent="0.2">
      <c r="A15564">
        <v>15564</v>
      </c>
      <c r="B15564">
        <v>1.0631026561624299</v>
      </c>
      <c r="C15564">
        <v>3.8649578204498001</v>
      </c>
      <c r="D15564">
        <v>0.570749932968449</v>
      </c>
    </row>
    <row r="15565" spans="1:4" x14ac:dyDescent="0.2">
      <c r="A15565">
        <v>15565</v>
      </c>
      <c r="B15565">
        <v>1.0578345072980999</v>
      </c>
      <c r="C15565">
        <v>3.8654118997731901</v>
      </c>
      <c r="D15565">
        <v>0.570692095387623</v>
      </c>
    </row>
    <row r="15566" spans="1:4" x14ac:dyDescent="0.2">
      <c r="A15566">
        <v>15566</v>
      </c>
      <c r="B15566">
        <v>1.68285507380318</v>
      </c>
      <c r="C15566">
        <v>3.84450384993798</v>
      </c>
      <c r="D15566">
        <v>0.57060175327326901</v>
      </c>
    </row>
    <row r="15567" spans="1:4" x14ac:dyDescent="0.2">
      <c r="A15567">
        <v>15567</v>
      </c>
      <c r="B15567">
        <v>1.41163232233304</v>
      </c>
      <c r="C15567">
        <v>3.85167465862106</v>
      </c>
      <c r="D15567">
        <v>0.57052030020719702</v>
      </c>
    </row>
    <row r="15568" spans="1:4" x14ac:dyDescent="0.2">
      <c r="A15568">
        <v>15568</v>
      </c>
      <c r="B15568">
        <v>4.8250911779858496</v>
      </c>
      <c r="C15568">
        <v>3.7700618037097402</v>
      </c>
      <c r="D15568">
        <v>0.57045108182717896</v>
      </c>
    </row>
    <row r="15569" spans="1:4" x14ac:dyDescent="0.2">
      <c r="A15569">
        <v>15569</v>
      </c>
      <c r="B15569">
        <v>6.7218615558172097</v>
      </c>
      <c r="C15569">
        <v>3.70105992668493</v>
      </c>
      <c r="D15569">
        <v>0.57018912827034796</v>
      </c>
    </row>
    <row r="15570" spans="1:4" x14ac:dyDescent="0.2">
      <c r="A15570">
        <v>15570</v>
      </c>
      <c r="B15570">
        <v>5.1406176915174804</v>
      </c>
      <c r="C15570">
        <v>3.7246694670514402</v>
      </c>
      <c r="D15570">
        <v>0.56982958017946495</v>
      </c>
    </row>
    <row r="15571" spans="1:4" x14ac:dyDescent="0.2">
      <c r="A15571">
        <v>15571</v>
      </c>
      <c r="B15571">
        <v>1.8969990653670801</v>
      </c>
      <c r="C15571">
        <v>3.8165685294295502</v>
      </c>
      <c r="D15571">
        <v>0.56956227864292197</v>
      </c>
    </row>
    <row r="15572" spans="1:4" x14ac:dyDescent="0.2">
      <c r="A15572">
        <v>15572</v>
      </c>
      <c r="B15572">
        <v>0.25733448923569602</v>
      </c>
      <c r="C15572">
        <v>3.8734120624237098</v>
      </c>
      <c r="D15572">
        <v>0.56946473980863599</v>
      </c>
    </row>
    <row r="15573" spans="1:4" x14ac:dyDescent="0.2">
      <c r="A15573">
        <v>15573</v>
      </c>
      <c r="B15573">
        <v>0.25558677315711997</v>
      </c>
      <c r="C15573">
        <v>3.8809042294389799</v>
      </c>
      <c r="D15573">
        <v>0.56945089541232197</v>
      </c>
    </row>
    <row r="15574" spans="1:4" x14ac:dyDescent="0.2">
      <c r="A15574">
        <v>15574</v>
      </c>
      <c r="B15574">
        <v>0.25780752808357799</v>
      </c>
      <c r="C15574">
        <v>3.8833928810042502</v>
      </c>
      <c r="D15574">
        <v>0.56943705369479303</v>
      </c>
    </row>
    <row r="15575" spans="1:4" x14ac:dyDescent="0.2">
      <c r="A15575">
        <v>15575</v>
      </c>
      <c r="B15575">
        <v>0.25533894278984798</v>
      </c>
      <c r="C15575">
        <v>3.8852231018157402</v>
      </c>
      <c r="D15575">
        <v>0.56942321980642696</v>
      </c>
    </row>
    <row r="15576" spans="1:4" x14ac:dyDescent="0.2">
      <c r="A15576">
        <v>15576</v>
      </c>
      <c r="B15576">
        <v>0.249397281532141</v>
      </c>
      <c r="C15576">
        <v>3.8866449368448999</v>
      </c>
      <c r="D15576">
        <v>0.56940938338164304</v>
      </c>
    </row>
    <row r="15577" spans="1:4" x14ac:dyDescent="0.2">
      <c r="A15577">
        <v>15577</v>
      </c>
      <c r="B15577">
        <v>0.25152848867693101</v>
      </c>
      <c r="C15577">
        <v>3.8876812268285001</v>
      </c>
      <c r="D15577">
        <v>0.56939555012048004</v>
      </c>
    </row>
    <row r="15578" spans="1:4" x14ac:dyDescent="0.2">
      <c r="A15578">
        <v>15578</v>
      </c>
      <c r="B15578">
        <v>0.25558677315711997</v>
      </c>
      <c r="C15578">
        <v>3.8886392316327698</v>
      </c>
      <c r="D15578">
        <v>0.56938171432597795</v>
      </c>
    </row>
    <row r="15579" spans="1:4" x14ac:dyDescent="0.2">
      <c r="A15579">
        <v>15579</v>
      </c>
      <c r="B15579">
        <v>0.253647385023061</v>
      </c>
      <c r="C15579">
        <v>3.8895202449452899</v>
      </c>
      <c r="D15579">
        <v>0.56936788093033397</v>
      </c>
    </row>
    <row r="15580" spans="1:4" x14ac:dyDescent="0.2">
      <c r="A15580">
        <v>15580</v>
      </c>
      <c r="B15580">
        <v>0.25150561332702598</v>
      </c>
      <c r="C15580">
        <v>3.89016923224121</v>
      </c>
      <c r="D15580">
        <v>0.56935405586451404</v>
      </c>
    </row>
    <row r="15581" spans="1:4" x14ac:dyDescent="0.2">
      <c r="A15581">
        <v>15581</v>
      </c>
      <c r="B15581">
        <v>0.25333238906620698</v>
      </c>
      <c r="C15581">
        <v>3.8907207760674098</v>
      </c>
      <c r="D15581">
        <v>0.56934024527618698</v>
      </c>
    </row>
    <row r="15582" spans="1:4" x14ac:dyDescent="0.2">
      <c r="A15582">
        <v>15582</v>
      </c>
      <c r="B15582">
        <v>0.25735725248239799</v>
      </c>
      <c r="C15582">
        <v>3.8912891609872</v>
      </c>
      <c r="D15582">
        <v>0.56932643029878804</v>
      </c>
    </row>
    <row r="15583" spans="1:4" x14ac:dyDescent="0.2">
      <c r="A15583">
        <v>15583</v>
      </c>
      <c r="B15583">
        <v>0.25795368946949199</v>
      </c>
      <c r="C15583">
        <v>3.8917681239677302</v>
      </c>
      <c r="D15583">
        <v>0.56931258431276599</v>
      </c>
    </row>
    <row r="15584" spans="1:4" x14ac:dyDescent="0.2">
      <c r="A15584">
        <v>15584</v>
      </c>
      <c r="B15584">
        <v>0.25558677315711997</v>
      </c>
      <c r="C15584">
        <v>3.89224718241526</v>
      </c>
      <c r="D15584">
        <v>0.56929871979129698</v>
      </c>
    </row>
    <row r="15585" spans="1:4" x14ac:dyDescent="0.2">
      <c r="A15585">
        <v>15585</v>
      </c>
      <c r="B15585">
        <v>0.25558677315711997</v>
      </c>
      <c r="C15585">
        <v>3.8926627183036899</v>
      </c>
      <c r="D15585">
        <v>0.56928488208650196</v>
      </c>
    </row>
    <row r="15586" spans="1:4" x14ac:dyDescent="0.2">
      <c r="A15586">
        <v>15586</v>
      </c>
      <c r="B15586">
        <v>0.25558677315711997</v>
      </c>
      <c r="C15586">
        <v>3.8930432878221999</v>
      </c>
      <c r="D15586">
        <v>0.56927107729722504</v>
      </c>
    </row>
    <row r="15587" spans="1:4" x14ac:dyDescent="0.2">
      <c r="A15587">
        <v>15587</v>
      </c>
      <c r="B15587">
        <v>0.25558677315711997</v>
      </c>
      <c r="C15587">
        <v>3.89346325023351</v>
      </c>
      <c r="D15587">
        <v>0.56925725953492801</v>
      </c>
    </row>
    <row r="15588" spans="1:4" x14ac:dyDescent="0.2">
      <c r="A15588">
        <v>15588</v>
      </c>
      <c r="B15588">
        <v>0.25415408262234301</v>
      </c>
      <c r="C15588">
        <v>3.89383938039273</v>
      </c>
      <c r="D15588">
        <v>0.56924345929323905</v>
      </c>
    </row>
    <row r="15589" spans="1:4" x14ac:dyDescent="0.2">
      <c r="A15589">
        <v>15589</v>
      </c>
      <c r="B15589">
        <v>0.25150561332702598</v>
      </c>
      <c r="C15589">
        <v>3.89420914472813</v>
      </c>
      <c r="D15589">
        <v>0.56922963289360196</v>
      </c>
    </row>
    <row r="15590" spans="1:4" x14ac:dyDescent="0.2">
      <c r="A15590">
        <v>15590</v>
      </c>
      <c r="B15590">
        <v>0.25018550797377098</v>
      </c>
      <c r="C15590">
        <v>3.89447360471936</v>
      </c>
      <c r="D15590">
        <v>0.56921579808987</v>
      </c>
    </row>
    <row r="15591" spans="1:4" x14ac:dyDescent="0.2">
      <c r="A15591">
        <v>15591</v>
      </c>
      <c r="B15591">
        <v>0.249952192074471</v>
      </c>
      <c r="C15591">
        <v>3.8948023319244398</v>
      </c>
      <c r="D15591">
        <v>0.56920198494403296</v>
      </c>
    </row>
    <row r="15592" spans="1:4" x14ac:dyDescent="0.2">
      <c r="A15592">
        <v>15592</v>
      </c>
      <c r="B15592">
        <v>0.25437928009876998</v>
      </c>
      <c r="C15592">
        <v>3.8949460237835498</v>
      </c>
      <c r="D15592">
        <v>0.56918819008488297</v>
      </c>
    </row>
    <row r="15593" spans="1:4" x14ac:dyDescent="0.2">
      <c r="A15593">
        <v>15593</v>
      </c>
      <c r="B15593">
        <v>0.25150561332702598</v>
      </c>
      <c r="C15593">
        <v>3.8952879905700701</v>
      </c>
      <c r="D15593">
        <v>0.56917438922544605</v>
      </c>
    </row>
    <row r="15594" spans="1:4" x14ac:dyDescent="0.2">
      <c r="A15594">
        <v>15594</v>
      </c>
      <c r="B15594">
        <v>0.25260044474396998</v>
      </c>
      <c r="C15594">
        <v>3.8953748473077399</v>
      </c>
      <c r="D15594">
        <v>0.56916058642999301</v>
      </c>
    </row>
    <row r="15595" spans="1:4" x14ac:dyDescent="0.2">
      <c r="A15595">
        <v>15595</v>
      </c>
      <c r="B15595">
        <v>0.25558677315711997</v>
      </c>
      <c r="C15595">
        <v>3.8956117630004901</v>
      </c>
      <c r="D15595">
        <v>0.56914678999142498</v>
      </c>
    </row>
    <row r="15596" spans="1:4" x14ac:dyDescent="0.2">
      <c r="A15596">
        <v>15596</v>
      </c>
      <c r="B15596">
        <v>0.25558677315711997</v>
      </c>
      <c r="C15596">
        <v>3.8956507270285301</v>
      </c>
      <c r="D15596">
        <v>0.56913297488772796</v>
      </c>
    </row>
    <row r="15597" spans="1:4" x14ac:dyDescent="0.2">
      <c r="A15597">
        <v>15597</v>
      </c>
      <c r="B15597">
        <v>0.25466072730474498</v>
      </c>
      <c r="C15597">
        <v>3.8958471156146599</v>
      </c>
      <c r="D15597">
        <v>0.569119145361621</v>
      </c>
    </row>
    <row r="15598" spans="1:4" x14ac:dyDescent="0.2">
      <c r="A15598">
        <v>15598</v>
      </c>
      <c r="B15598">
        <v>0.25237553623002501</v>
      </c>
      <c r="C15598">
        <v>3.89616643561869</v>
      </c>
      <c r="D15598">
        <v>0.56910531756891103</v>
      </c>
    </row>
    <row r="15599" spans="1:4" x14ac:dyDescent="0.2">
      <c r="A15599">
        <v>15599</v>
      </c>
      <c r="B15599">
        <v>0.25558677315711997</v>
      </c>
      <c r="C15599">
        <v>3.8964534601666001</v>
      </c>
      <c r="D15599">
        <v>0.56909148072280302</v>
      </c>
    </row>
    <row r="15600" spans="1:4" x14ac:dyDescent="0.2">
      <c r="A15600">
        <v>15600</v>
      </c>
      <c r="B15600">
        <v>0.25558677315711997</v>
      </c>
      <c r="C15600">
        <v>3.8966131564713198</v>
      </c>
      <c r="D15600">
        <v>0.56907763403906297</v>
      </c>
    </row>
    <row r="15601" spans="1:4" x14ac:dyDescent="0.2">
      <c r="A15601">
        <v>15601</v>
      </c>
      <c r="B15601">
        <v>0.25558677315711997</v>
      </c>
      <c r="C15601">
        <v>3.8967452049255402</v>
      </c>
      <c r="D15601">
        <v>0.56906376254229096</v>
      </c>
    </row>
    <row r="15602" spans="1:4" x14ac:dyDescent="0.2">
      <c r="A15602">
        <v>15602</v>
      </c>
      <c r="B15602">
        <v>0.25558677315711997</v>
      </c>
      <c r="C15602">
        <v>3.89677077100216</v>
      </c>
      <c r="D15602">
        <v>0.56904989264877903</v>
      </c>
    </row>
    <row r="15603" spans="1:4" x14ac:dyDescent="0.2">
      <c r="A15603">
        <v>15603</v>
      </c>
      <c r="B15603">
        <v>0.256175020947009</v>
      </c>
      <c r="C15603">
        <v>3.8969304251702099</v>
      </c>
      <c r="D15603">
        <v>0.56903603155077298</v>
      </c>
    </row>
    <row r="15604" spans="1:4" x14ac:dyDescent="0.2">
      <c r="A15604">
        <v>15604</v>
      </c>
      <c r="B15604">
        <v>0.284669830592156</v>
      </c>
      <c r="C15604">
        <v>3.8962670471084202</v>
      </c>
      <c r="D15604">
        <v>0.56902144410942002</v>
      </c>
    </row>
    <row r="15605" spans="1:4" x14ac:dyDescent="0.2">
      <c r="A15605">
        <v>15605</v>
      </c>
      <c r="B15605">
        <v>0.45148214697837802</v>
      </c>
      <c r="C15605">
        <v>3.8908788469354798</v>
      </c>
      <c r="D15605">
        <v>0.569001469082133</v>
      </c>
    </row>
    <row r="15606" spans="1:4" x14ac:dyDescent="0.2">
      <c r="A15606">
        <v>15606</v>
      </c>
      <c r="B15606">
        <v>0.45148214697837802</v>
      </c>
      <c r="C15606">
        <v>3.8905761792234599</v>
      </c>
      <c r="D15606">
        <v>0.56897695792168201</v>
      </c>
    </row>
    <row r="15607" spans="1:4" x14ac:dyDescent="0.2">
      <c r="A15607">
        <v>15607</v>
      </c>
      <c r="B15607">
        <v>0.38322242096049602</v>
      </c>
      <c r="C15607">
        <v>3.8927211355045301</v>
      </c>
      <c r="D15607">
        <v>0.56895455024563701</v>
      </c>
    </row>
    <row r="15608" spans="1:4" x14ac:dyDescent="0.2">
      <c r="A15608">
        <v>15608</v>
      </c>
      <c r="B15608">
        <v>-0.33848081286792497</v>
      </c>
      <c r="C15608">
        <v>3.9170498986514599</v>
      </c>
      <c r="D15608">
        <v>0.568955305944437</v>
      </c>
    </row>
    <row r="15609" spans="1:4" x14ac:dyDescent="0.2">
      <c r="A15609">
        <v>15609</v>
      </c>
      <c r="B15609">
        <v>-0.66567381541871695</v>
      </c>
      <c r="C15609">
        <v>3.9294919424080899</v>
      </c>
      <c r="D15609">
        <v>0.56898350994603897</v>
      </c>
    </row>
    <row r="15610" spans="1:4" x14ac:dyDescent="0.2">
      <c r="A15610">
        <v>15610</v>
      </c>
      <c r="B15610">
        <v>-1.43183555296031</v>
      </c>
      <c r="C15610">
        <v>3.9561238687601299</v>
      </c>
      <c r="D15610">
        <v>0.56904332193505403</v>
      </c>
    </row>
    <row r="15611" spans="1:4" x14ac:dyDescent="0.2">
      <c r="A15611">
        <v>15611</v>
      </c>
      <c r="B15611">
        <v>-2.1268977543366101</v>
      </c>
      <c r="C15611">
        <v>3.9814503547887798</v>
      </c>
      <c r="D15611">
        <v>0.56914243762724803</v>
      </c>
    </row>
    <row r="15612" spans="1:4" x14ac:dyDescent="0.2">
      <c r="A15612">
        <v>15612</v>
      </c>
      <c r="B15612">
        <v>-2.22657319042519</v>
      </c>
      <c r="C15612">
        <v>3.9872624449791498</v>
      </c>
      <c r="D15612">
        <v>0.56925955947963003</v>
      </c>
    </row>
    <row r="15613" spans="1:4" x14ac:dyDescent="0.2">
      <c r="A15613">
        <v>15613</v>
      </c>
      <c r="B15613">
        <v>-2.6647223011548702</v>
      </c>
      <c r="C15613">
        <v>4.0037225065430997</v>
      </c>
      <c r="D15613">
        <v>0.56939346673753799</v>
      </c>
    </row>
    <row r="15614" spans="1:4" x14ac:dyDescent="0.2">
      <c r="A15614">
        <v>15614</v>
      </c>
      <c r="B15614">
        <v>-2.3789590295675</v>
      </c>
      <c r="C15614">
        <v>3.9971760623027301</v>
      </c>
      <c r="D15614">
        <v>0.56952600991254398</v>
      </c>
    </row>
    <row r="15615" spans="1:4" x14ac:dyDescent="0.2">
      <c r="A15615">
        <v>15615</v>
      </c>
      <c r="B15615">
        <v>-2.2849008182749402</v>
      </c>
      <c r="C15615">
        <v>3.9958580351097601</v>
      </c>
      <c r="D15615">
        <v>0.569649819393932</v>
      </c>
    </row>
    <row r="15616" spans="1:4" x14ac:dyDescent="0.2">
      <c r="A15616">
        <v>15616</v>
      </c>
      <c r="B15616">
        <v>-2.1844490954147502</v>
      </c>
      <c r="C15616">
        <v>3.9941119268846998</v>
      </c>
      <c r="D15616">
        <v>0.569768455370528</v>
      </c>
    </row>
    <row r="15617" spans="1:4" x14ac:dyDescent="0.2">
      <c r="A15617">
        <v>15617</v>
      </c>
      <c r="B15617">
        <v>-0.69433438256512003</v>
      </c>
      <c r="C15617">
        <v>3.9461632822229</v>
      </c>
      <c r="D15617">
        <v>0.56983121441721996</v>
      </c>
    </row>
    <row r="15618" spans="1:4" x14ac:dyDescent="0.2">
      <c r="A15618">
        <v>15618</v>
      </c>
      <c r="B15618">
        <v>-1.7346624544440701</v>
      </c>
      <c r="C15618">
        <v>3.9801147590900299</v>
      </c>
      <c r="D15618">
        <v>0.56990722464716903</v>
      </c>
    </row>
    <row r="15619" spans="1:4" x14ac:dyDescent="0.2">
      <c r="A15619">
        <v>15619</v>
      </c>
      <c r="B15619">
        <v>0.22563577468028301</v>
      </c>
      <c r="C15619">
        <v>3.9157234402872398</v>
      </c>
      <c r="D15619">
        <v>0.56992560447949403</v>
      </c>
    </row>
    <row r="15620" spans="1:4" x14ac:dyDescent="0.2">
      <c r="A15620">
        <v>15620</v>
      </c>
      <c r="B15620">
        <v>0.38692120735560798</v>
      </c>
      <c r="C15620">
        <v>3.9082686132387101</v>
      </c>
      <c r="D15620">
        <v>0.56990731232679603</v>
      </c>
    </row>
    <row r="15621" spans="1:4" x14ac:dyDescent="0.2">
      <c r="A15621">
        <v>15621</v>
      </c>
      <c r="B15621">
        <v>0.38618367910385099</v>
      </c>
      <c r="C15621">
        <v>3.90706304200955</v>
      </c>
      <c r="D15621">
        <v>0.56988641042579702</v>
      </c>
    </row>
    <row r="15622" spans="1:4" x14ac:dyDescent="0.2">
      <c r="A15622">
        <v>15622</v>
      </c>
      <c r="B15622">
        <v>0.393383173802476</v>
      </c>
      <c r="C15622">
        <v>3.9056598786982999</v>
      </c>
      <c r="D15622">
        <v>0.56986529488444204</v>
      </c>
    </row>
    <row r="15623" spans="1:4" x14ac:dyDescent="0.2">
      <c r="A15623">
        <v>15623</v>
      </c>
      <c r="B15623">
        <v>0.419151225254768</v>
      </c>
      <c r="C15623">
        <v>3.9039416095360702</v>
      </c>
      <c r="D15623">
        <v>0.56984289787632703</v>
      </c>
    </row>
    <row r="15624" spans="1:4" x14ac:dyDescent="0.2">
      <c r="A15624">
        <v>15624</v>
      </c>
      <c r="B15624">
        <v>1.7898919921493901</v>
      </c>
      <c r="C15624">
        <v>3.85777785680225</v>
      </c>
      <c r="D15624">
        <v>0.56976195990054002</v>
      </c>
    </row>
    <row r="15625" spans="1:4" x14ac:dyDescent="0.2">
      <c r="A15625">
        <v>15625</v>
      </c>
      <c r="B15625">
        <v>2.0398806643011298</v>
      </c>
      <c r="C15625">
        <v>3.84682433390571</v>
      </c>
      <c r="D15625">
        <v>0.56965474238974001</v>
      </c>
    </row>
    <row r="15626" spans="1:4" x14ac:dyDescent="0.2">
      <c r="A15626">
        <v>15626</v>
      </c>
      <c r="B15626">
        <v>0.71354051810540098</v>
      </c>
      <c r="C15626">
        <v>3.8888030118333599</v>
      </c>
      <c r="D15626">
        <v>0.569603253764283</v>
      </c>
    </row>
    <row r="15627" spans="1:4" x14ac:dyDescent="0.2">
      <c r="A15627">
        <v>15627</v>
      </c>
      <c r="B15627">
        <v>2.7978134421774001</v>
      </c>
      <c r="C15627">
        <v>3.8204425153675601</v>
      </c>
      <c r="D15627">
        <v>0.56947024541385205</v>
      </c>
    </row>
    <row r="15628" spans="1:4" x14ac:dyDescent="0.2">
      <c r="A15628">
        <v>15628</v>
      </c>
      <c r="B15628">
        <v>4.7990522484353599</v>
      </c>
      <c r="C15628">
        <v>3.7554452434638299</v>
      </c>
      <c r="D15628">
        <v>0.56922786606335796</v>
      </c>
    </row>
    <row r="15629" spans="1:4" x14ac:dyDescent="0.2">
      <c r="A15629">
        <v>15629</v>
      </c>
      <c r="B15629">
        <v>4.9921069341578601</v>
      </c>
      <c r="C15629">
        <v>3.7442199033641002</v>
      </c>
      <c r="D15629">
        <v>0.56895976797173198</v>
      </c>
    </row>
    <row r="15630" spans="1:4" x14ac:dyDescent="0.2">
      <c r="A15630">
        <v>15630</v>
      </c>
      <c r="B15630">
        <v>1.82357544385447</v>
      </c>
      <c r="C15630">
        <v>3.8409785319193501</v>
      </c>
      <c r="D15630">
        <v>0.56884051803914804</v>
      </c>
    </row>
    <row r="15631" spans="1:4" x14ac:dyDescent="0.2">
      <c r="A15631">
        <v>15631</v>
      </c>
      <c r="B15631">
        <v>3.3966238810854499</v>
      </c>
      <c r="C15631">
        <v>3.7900286359507498</v>
      </c>
      <c r="D15631">
        <v>0.56866385937227903</v>
      </c>
    </row>
    <row r="15632" spans="1:4" x14ac:dyDescent="0.2">
      <c r="A15632">
        <v>15632</v>
      </c>
      <c r="B15632">
        <v>5.6485437218868002</v>
      </c>
      <c r="C15632">
        <v>3.71933304476791</v>
      </c>
      <c r="D15632">
        <v>0.56837000418889005</v>
      </c>
    </row>
    <row r="15633" spans="1:4" x14ac:dyDescent="0.2">
      <c r="A15633">
        <v>15633</v>
      </c>
      <c r="B15633">
        <v>6.1577145371522102</v>
      </c>
      <c r="C15633">
        <v>3.69961710421705</v>
      </c>
      <c r="D15633">
        <v>0.56803925715137404</v>
      </c>
    </row>
    <row r="15634" spans="1:4" x14ac:dyDescent="0.2">
      <c r="A15634">
        <v>15634</v>
      </c>
      <c r="B15634">
        <v>3.9122836743927301</v>
      </c>
      <c r="C15634">
        <v>3.76316912308695</v>
      </c>
      <c r="D15634">
        <v>0.56782062914952403</v>
      </c>
    </row>
    <row r="15635" spans="1:4" x14ac:dyDescent="0.2">
      <c r="A15635">
        <v>15635</v>
      </c>
      <c r="B15635">
        <v>3.7596687758916998</v>
      </c>
      <c r="C15635">
        <v>3.7658209031729699</v>
      </c>
      <c r="D15635">
        <v>0.56761698940974203</v>
      </c>
    </row>
    <row r="15636" spans="1:4" x14ac:dyDescent="0.2">
      <c r="A15636">
        <v>15636</v>
      </c>
      <c r="B15636">
        <v>2.2860832658238701</v>
      </c>
      <c r="C15636">
        <v>3.8123783673846199</v>
      </c>
      <c r="D15636">
        <v>0.56748946070602002</v>
      </c>
    </row>
    <row r="15637" spans="1:4" x14ac:dyDescent="0.2">
      <c r="A15637">
        <v>15637</v>
      </c>
      <c r="B15637">
        <v>1.5708631063234899</v>
      </c>
      <c r="C15637">
        <v>3.8358443805251801</v>
      </c>
      <c r="D15637">
        <v>0.56740141178844905</v>
      </c>
    </row>
    <row r="15638" spans="1:4" x14ac:dyDescent="0.2">
      <c r="A15638">
        <v>15638</v>
      </c>
      <c r="B15638">
        <v>0.71312325573593505</v>
      </c>
      <c r="C15638">
        <v>3.86594955549403</v>
      </c>
      <c r="D15638">
        <v>0.56736147419690597</v>
      </c>
    </row>
    <row r="15639" spans="1:4" x14ac:dyDescent="0.2">
      <c r="A15639">
        <v>15639</v>
      </c>
      <c r="B15639">
        <v>0.254148304896268</v>
      </c>
      <c r="C15639">
        <v>3.8833177351897401</v>
      </c>
      <c r="D15639">
        <v>0.56734664061786999</v>
      </c>
    </row>
    <row r="15640" spans="1:4" x14ac:dyDescent="0.2">
      <c r="A15640">
        <v>15640</v>
      </c>
      <c r="B15640">
        <v>0.25558677315711997</v>
      </c>
      <c r="C15640">
        <v>3.8851425995640798</v>
      </c>
      <c r="D15640">
        <v>0.56733279086574495</v>
      </c>
    </row>
    <row r="15641" spans="1:4" x14ac:dyDescent="0.2">
      <c r="A15641">
        <v>15641</v>
      </c>
      <c r="B15641">
        <v>0.35933135171761199</v>
      </c>
      <c r="C15641">
        <v>3.8838283137920002</v>
      </c>
      <c r="D15641">
        <v>0.56731883751803103</v>
      </c>
    </row>
    <row r="15642" spans="1:4" x14ac:dyDescent="0.2">
      <c r="A15642">
        <v>15642</v>
      </c>
      <c r="B15642">
        <v>0.39322645445298898</v>
      </c>
      <c r="C15642">
        <v>3.8833465200984199</v>
      </c>
      <c r="D15642">
        <v>0.56729947920907398</v>
      </c>
    </row>
    <row r="15643" spans="1:4" x14ac:dyDescent="0.2">
      <c r="A15643">
        <v>15643</v>
      </c>
      <c r="B15643">
        <v>0.40778619342764599</v>
      </c>
      <c r="C15643">
        <v>3.8831214557626099</v>
      </c>
      <c r="D15643">
        <v>0.56727821056544803</v>
      </c>
    </row>
    <row r="15644" spans="1:4" x14ac:dyDescent="0.2">
      <c r="A15644">
        <v>15644</v>
      </c>
      <c r="B15644">
        <v>0.447605719350466</v>
      </c>
      <c r="C15644">
        <v>3.88256576868634</v>
      </c>
      <c r="D15644">
        <v>0.56725591884958104</v>
      </c>
    </row>
    <row r="15645" spans="1:4" x14ac:dyDescent="0.2">
      <c r="A15645">
        <v>15645</v>
      </c>
      <c r="B15645">
        <v>0.34669980682581097</v>
      </c>
      <c r="C15645">
        <v>3.8860637862540401</v>
      </c>
      <c r="D15645">
        <v>0.56723206305475504</v>
      </c>
    </row>
    <row r="15646" spans="1:4" x14ac:dyDescent="0.2">
      <c r="A15646">
        <v>15646</v>
      </c>
      <c r="B15646">
        <v>0.25966790318489102</v>
      </c>
      <c r="C15646">
        <v>3.8895254063277198</v>
      </c>
      <c r="D15646">
        <v>0.56721373691268195</v>
      </c>
    </row>
    <row r="15647" spans="1:4" x14ac:dyDescent="0.2">
      <c r="A15647">
        <v>15647</v>
      </c>
      <c r="B15647">
        <v>0.25528307411123802</v>
      </c>
      <c r="C15647">
        <v>3.89062884174482</v>
      </c>
      <c r="D15647">
        <v>0.56719989937182602</v>
      </c>
    </row>
    <row r="15648" spans="1:4" x14ac:dyDescent="0.2">
      <c r="A15648">
        <v>15648</v>
      </c>
      <c r="B15648">
        <v>0.25150561332702598</v>
      </c>
      <c r="C15648">
        <v>3.8913326929621999</v>
      </c>
      <c r="D15648">
        <v>0.567186062566162</v>
      </c>
    </row>
    <row r="15649" spans="1:4" x14ac:dyDescent="0.2">
      <c r="A15649">
        <v>15649</v>
      </c>
      <c r="B15649">
        <v>0.25150561332702598</v>
      </c>
      <c r="C15649">
        <v>3.89181164470663</v>
      </c>
      <c r="D15649">
        <v>0.56717221319179001</v>
      </c>
    </row>
    <row r="15650" spans="1:4" x14ac:dyDescent="0.2">
      <c r="A15650">
        <v>15650</v>
      </c>
      <c r="B15650">
        <v>0.25555250689713999</v>
      </c>
      <c r="C15650">
        <v>3.8922104352087898</v>
      </c>
      <c r="D15650">
        <v>0.56715836207957204</v>
      </c>
    </row>
    <row r="15651" spans="1:4" x14ac:dyDescent="0.2">
      <c r="A15651">
        <v>15651</v>
      </c>
      <c r="B15651">
        <v>0.25770065050688401</v>
      </c>
      <c r="C15651">
        <v>3.8926079053576101</v>
      </c>
      <c r="D15651">
        <v>0.56714452169297502</v>
      </c>
    </row>
    <row r="15652" spans="1:4" x14ac:dyDescent="0.2">
      <c r="A15652">
        <v>15652</v>
      </c>
      <c r="B15652">
        <v>0.25749775962545102</v>
      </c>
      <c r="C15652">
        <v>3.8929352620378102</v>
      </c>
      <c r="D15652">
        <v>0.56713067993018895</v>
      </c>
    </row>
    <row r="15653" spans="1:4" x14ac:dyDescent="0.2">
      <c r="A15653">
        <v>15653</v>
      </c>
      <c r="B15653">
        <v>0.34683665344461201</v>
      </c>
      <c r="C15653">
        <v>3.8903725666943201</v>
      </c>
      <c r="D15653">
        <v>0.56711581874227801</v>
      </c>
    </row>
    <row r="15654" spans="1:4" x14ac:dyDescent="0.2">
      <c r="A15654">
        <v>15654</v>
      </c>
      <c r="B15654">
        <v>0.45148214697837802</v>
      </c>
      <c r="C15654">
        <v>3.8871213903284398</v>
      </c>
      <c r="D15654">
        <v>0.56709599809796296</v>
      </c>
    </row>
    <row r="15655" spans="1:4" x14ac:dyDescent="0.2">
      <c r="A15655">
        <v>15655</v>
      </c>
      <c r="B15655">
        <v>0.45148214697837802</v>
      </c>
      <c r="C15655">
        <v>3.8870308399200399</v>
      </c>
      <c r="D15655">
        <v>0.56707148284878395</v>
      </c>
    </row>
    <row r="15656" spans="1:4" x14ac:dyDescent="0.2">
      <c r="A15656">
        <v>15656</v>
      </c>
      <c r="B15656">
        <v>0.45316791375406501</v>
      </c>
      <c r="C15656">
        <v>3.8870308399200399</v>
      </c>
      <c r="D15656">
        <v>0.56704695922988402</v>
      </c>
    </row>
    <row r="15657" spans="1:4" x14ac:dyDescent="0.2">
      <c r="A15657">
        <v>15657</v>
      </c>
      <c r="B15657">
        <v>0.21115094455644101</v>
      </c>
      <c r="C15657">
        <v>3.89498163791722</v>
      </c>
      <c r="D15657">
        <v>0.56702562844193105</v>
      </c>
    </row>
    <row r="15658" spans="1:4" x14ac:dyDescent="0.2">
      <c r="A15658">
        <v>15658</v>
      </c>
      <c r="B15658">
        <v>-0.25257081534596498</v>
      </c>
      <c r="C15658">
        <v>3.9106271130018002</v>
      </c>
      <c r="D15658">
        <v>0.56702014570821901</v>
      </c>
    </row>
    <row r="15659" spans="1:4" x14ac:dyDescent="0.2">
      <c r="A15659">
        <v>15659</v>
      </c>
      <c r="B15659">
        <v>-0.347920359385058</v>
      </c>
      <c r="C15659">
        <v>3.91511342756518</v>
      </c>
      <c r="D15659">
        <v>0.56703495351156197</v>
      </c>
    </row>
    <row r="15660" spans="1:4" x14ac:dyDescent="0.2">
      <c r="A15660">
        <v>15660</v>
      </c>
      <c r="B15660">
        <v>-0.13217172439240901</v>
      </c>
      <c r="C15660">
        <v>3.9091811923867099</v>
      </c>
      <c r="D15660">
        <v>0.56705051843944099</v>
      </c>
    </row>
    <row r="15661" spans="1:4" x14ac:dyDescent="0.2">
      <c r="A15661">
        <v>15661</v>
      </c>
      <c r="B15661">
        <v>-2.7527344921017098E-3</v>
      </c>
      <c r="C15661">
        <v>3.90546517280226</v>
      </c>
      <c r="D15661">
        <v>0.56705588409549901</v>
      </c>
    </row>
    <row r="15662" spans="1:4" x14ac:dyDescent="0.2">
      <c r="A15662">
        <v>15662</v>
      </c>
      <c r="B15662">
        <v>-0.87919302921645504</v>
      </c>
      <c r="C15662">
        <v>3.9341457285668202</v>
      </c>
      <c r="D15662">
        <v>0.56707079133553595</v>
      </c>
    </row>
    <row r="15663" spans="1:4" x14ac:dyDescent="0.2">
      <c r="A15663">
        <v>15663</v>
      </c>
      <c r="B15663">
        <v>-2.3940764556735799</v>
      </c>
      <c r="C15663">
        <v>3.9850757459676598</v>
      </c>
      <c r="D15663">
        <v>0.56714269473994505</v>
      </c>
    </row>
    <row r="15664" spans="1:4" x14ac:dyDescent="0.2">
      <c r="A15664">
        <v>15664</v>
      </c>
      <c r="B15664">
        <v>-2.3651761429218601</v>
      </c>
      <c r="C15664">
        <v>3.9881516167045898</v>
      </c>
      <c r="D15664">
        <v>0.567270130283831</v>
      </c>
    </row>
    <row r="15665" spans="1:4" x14ac:dyDescent="0.2">
      <c r="A15665">
        <v>15665</v>
      </c>
      <c r="B15665">
        <v>-1.3255960999021099</v>
      </c>
      <c r="C15665">
        <v>3.9569649729585299</v>
      </c>
      <c r="D15665">
        <v>0.56737704609009798</v>
      </c>
    </row>
    <row r="15666" spans="1:4" x14ac:dyDescent="0.2">
      <c r="A15666">
        <v>15666</v>
      </c>
      <c r="B15666">
        <v>0.37108957936561499</v>
      </c>
      <c r="C15666">
        <v>3.9023424554023598</v>
      </c>
      <c r="D15666">
        <v>0.56741590302429201</v>
      </c>
    </row>
    <row r="15667" spans="1:4" x14ac:dyDescent="0.2">
      <c r="A15667">
        <v>15667</v>
      </c>
      <c r="B15667">
        <v>0.40658944845199602</v>
      </c>
      <c r="C15667">
        <v>3.89883523982455</v>
      </c>
      <c r="D15667">
        <v>0.56739516917077504</v>
      </c>
    </row>
    <row r="15668" spans="1:4" x14ac:dyDescent="0.2">
      <c r="A15668">
        <v>15668</v>
      </c>
      <c r="B15668">
        <v>0.40355902011148997</v>
      </c>
      <c r="C15668">
        <v>3.8978383392858902</v>
      </c>
      <c r="D15668">
        <v>0.56737323826560804</v>
      </c>
    </row>
    <row r="15669" spans="1:4" x14ac:dyDescent="0.2">
      <c r="A15669">
        <v>15669</v>
      </c>
      <c r="B15669">
        <v>0.38385313147424199</v>
      </c>
      <c r="C15669">
        <v>3.8979813883174299</v>
      </c>
      <c r="D15669">
        <v>0.56735184820131301</v>
      </c>
    </row>
    <row r="15670" spans="1:4" x14ac:dyDescent="0.2">
      <c r="A15670">
        <v>15670</v>
      </c>
      <c r="B15670">
        <v>0.34676017332624298</v>
      </c>
      <c r="C15670">
        <v>3.89881411646821</v>
      </c>
      <c r="D15670">
        <v>0.56733203604079097</v>
      </c>
    </row>
    <row r="15671" spans="1:4" x14ac:dyDescent="0.2">
      <c r="A15671">
        <v>15671</v>
      </c>
      <c r="B15671">
        <v>0.33384467425540898</v>
      </c>
      <c r="C15671">
        <v>3.8987546314050601</v>
      </c>
      <c r="D15671">
        <v>0.567313602648154</v>
      </c>
    </row>
    <row r="15672" spans="1:4" x14ac:dyDescent="0.2">
      <c r="A15672">
        <v>15672</v>
      </c>
      <c r="B15672">
        <v>0.31696008201808301</v>
      </c>
      <c r="C15672">
        <v>3.8991052686890999</v>
      </c>
      <c r="D15672">
        <v>0.56729590152668996</v>
      </c>
    </row>
    <row r="15673" spans="1:4" x14ac:dyDescent="0.2">
      <c r="A15673">
        <v>15673</v>
      </c>
      <c r="B15673">
        <v>0.30266586276791402</v>
      </c>
      <c r="C15673">
        <v>3.8994396902425099</v>
      </c>
      <c r="D15673">
        <v>0.56727914422004</v>
      </c>
    </row>
    <row r="15674" spans="1:4" x14ac:dyDescent="0.2">
      <c r="A15674">
        <v>15674</v>
      </c>
      <c r="B15674">
        <v>0.47214851586625101</v>
      </c>
      <c r="C15674">
        <v>3.8938898892034501</v>
      </c>
      <c r="D15674">
        <v>0.56725836498960003</v>
      </c>
    </row>
    <row r="15675" spans="1:4" x14ac:dyDescent="0.2">
      <c r="A15675">
        <v>15675</v>
      </c>
      <c r="B15675">
        <v>1.12902477140462</v>
      </c>
      <c r="C15675">
        <v>3.8718334588182501</v>
      </c>
      <c r="D15675">
        <v>0.56721656446809099</v>
      </c>
    </row>
    <row r="15676" spans="1:4" x14ac:dyDescent="0.2">
      <c r="A15676">
        <v>15676</v>
      </c>
      <c r="B15676">
        <v>0.41779138814440198</v>
      </c>
      <c r="C15676">
        <v>3.8938778478796299</v>
      </c>
      <c r="D15676">
        <v>0.56717372951503697</v>
      </c>
    </row>
    <row r="15677" spans="1:4" x14ac:dyDescent="0.2">
      <c r="A15677">
        <v>15677</v>
      </c>
      <c r="B15677">
        <v>1.17625154230051</v>
      </c>
      <c r="C15677">
        <v>3.8690562994183701</v>
      </c>
      <c r="D15677">
        <v>0.56713114044112301</v>
      </c>
    </row>
    <row r="15678" spans="1:4" x14ac:dyDescent="0.2">
      <c r="A15678">
        <v>15678</v>
      </c>
      <c r="B15678">
        <v>0.40977612041998801</v>
      </c>
      <c r="C15678">
        <v>3.89325419414893</v>
      </c>
      <c r="D15678">
        <v>0.56708861267837396</v>
      </c>
    </row>
    <row r="15679" spans="1:4" x14ac:dyDescent="0.2">
      <c r="A15679">
        <v>15679</v>
      </c>
      <c r="B15679">
        <v>0.40289923971713998</v>
      </c>
      <c r="C15679">
        <v>3.8938462839613601</v>
      </c>
      <c r="D15679">
        <v>0.56706673244371897</v>
      </c>
    </row>
    <row r="15680" spans="1:4" x14ac:dyDescent="0.2">
      <c r="A15680">
        <v>15680</v>
      </c>
      <c r="B15680">
        <v>0.40592014292888301</v>
      </c>
      <c r="C15680">
        <v>3.89400593705493</v>
      </c>
      <c r="D15680">
        <v>0.56704481238790505</v>
      </c>
    </row>
    <row r="15681" spans="1:4" x14ac:dyDescent="0.2">
      <c r="A15681">
        <v>15681</v>
      </c>
      <c r="B15681">
        <v>0.39870576062395802</v>
      </c>
      <c r="C15681">
        <v>3.8941655999538098</v>
      </c>
      <c r="D15681">
        <v>0.56702284806314196</v>
      </c>
    </row>
    <row r="15682" spans="1:4" x14ac:dyDescent="0.2">
      <c r="A15682">
        <v>15682</v>
      </c>
      <c r="B15682">
        <v>0.40228627458444699</v>
      </c>
      <c r="C15682">
        <v>3.8943164348602299</v>
      </c>
      <c r="D15682">
        <v>0.56700098130640797</v>
      </c>
    </row>
    <row r="15683" spans="1:4" x14ac:dyDescent="0.2">
      <c r="A15683">
        <v>15683</v>
      </c>
      <c r="B15683">
        <v>0.39892434524568499</v>
      </c>
      <c r="C15683">
        <v>3.8943032869865002</v>
      </c>
      <c r="D15683">
        <v>0.56697912758432301</v>
      </c>
    </row>
    <row r="15684" spans="1:4" x14ac:dyDescent="0.2">
      <c r="A15684">
        <v>15684</v>
      </c>
      <c r="B15684">
        <v>0.41099942397178801</v>
      </c>
      <c r="C15684">
        <v>3.8939839670491998</v>
      </c>
      <c r="D15684">
        <v>0.56695711292783901</v>
      </c>
    </row>
    <row r="15685" spans="1:4" x14ac:dyDescent="0.2">
      <c r="A15685">
        <v>15685</v>
      </c>
      <c r="B15685">
        <v>0.42296719137914701</v>
      </c>
      <c r="C15685">
        <v>3.8936667823714499</v>
      </c>
      <c r="D15685">
        <v>0.56693458189238999</v>
      </c>
    </row>
    <row r="15686" spans="1:4" x14ac:dyDescent="0.2">
      <c r="A15686">
        <v>15686</v>
      </c>
      <c r="B15686">
        <v>0.42699209536268501</v>
      </c>
      <c r="C15686">
        <v>3.8935071276410298</v>
      </c>
      <c r="D15686">
        <v>0.56691174915880804</v>
      </c>
    </row>
    <row r="15687" spans="1:4" x14ac:dyDescent="0.2">
      <c r="A15687">
        <v>15687</v>
      </c>
      <c r="B15687">
        <v>0.42297350924469901</v>
      </c>
      <c r="C15687">
        <v>3.8935070037841801</v>
      </c>
      <c r="D15687">
        <v>0.56688883494282505</v>
      </c>
    </row>
    <row r="15688" spans="1:4" x14ac:dyDescent="0.2">
      <c r="A15688">
        <v>15688</v>
      </c>
      <c r="B15688">
        <v>0.42687967153807199</v>
      </c>
      <c r="C15688">
        <v>3.89334970090994</v>
      </c>
      <c r="D15688">
        <v>0.566865706385702</v>
      </c>
    </row>
    <row r="15689" spans="1:4" x14ac:dyDescent="0.2">
      <c r="A15689">
        <v>15689</v>
      </c>
      <c r="B15689">
        <v>0.42308605319612003</v>
      </c>
      <c r="C15689">
        <v>3.8936552450272002</v>
      </c>
      <c r="D15689">
        <v>0.56684263404506896</v>
      </c>
    </row>
    <row r="15690" spans="1:4" x14ac:dyDescent="0.2">
      <c r="A15690">
        <v>15690</v>
      </c>
      <c r="B15690">
        <v>0.48070642547758402</v>
      </c>
      <c r="C15690">
        <v>3.89168188629032</v>
      </c>
      <c r="D15690">
        <v>0.56681756976881204</v>
      </c>
    </row>
    <row r="15691" spans="1:4" x14ac:dyDescent="0.2">
      <c r="A15691">
        <v>15691</v>
      </c>
      <c r="B15691">
        <v>0.43477603740705001</v>
      </c>
      <c r="C15691">
        <v>3.89307032733779</v>
      </c>
      <c r="D15691">
        <v>0.56679334569874895</v>
      </c>
    </row>
    <row r="15692" spans="1:4" x14ac:dyDescent="0.2">
      <c r="A15692">
        <v>15692</v>
      </c>
      <c r="B15692">
        <v>1.1979125134461299</v>
      </c>
      <c r="C15692">
        <v>3.86736225697957</v>
      </c>
      <c r="D15692">
        <v>0.56673927145373904</v>
      </c>
    </row>
    <row r="15693" spans="1:4" x14ac:dyDescent="0.2">
      <c r="A15693">
        <v>15693</v>
      </c>
      <c r="B15693">
        <v>1.94926297343466</v>
      </c>
      <c r="C15693">
        <v>3.8414816814348201</v>
      </c>
      <c r="D15693">
        <v>0.566643872447394</v>
      </c>
    </row>
    <row r="15694" spans="1:4" x14ac:dyDescent="0.2">
      <c r="A15694">
        <v>15694</v>
      </c>
      <c r="B15694">
        <v>1.49671736676339</v>
      </c>
      <c r="C15694">
        <v>3.8543440760925098</v>
      </c>
      <c r="D15694">
        <v>0.56655651111418603</v>
      </c>
    </row>
    <row r="15695" spans="1:4" x14ac:dyDescent="0.2">
      <c r="A15695">
        <v>15695</v>
      </c>
      <c r="B15695">
        <v>1.0059477583743099</v>
      </c>
      <c r="C15695">
        <v>3.8698709815235799</v>
      </c>
      <c r="D15695">
        <v>0.56649551082445604</v>
      </c>
    </row>
    <row r="15696" spans="1:4" x14ac:dyDescent="0.2">
      <c r="A15696">
        <v>15696</v>
      </c>
      <c r="B15696">
        <v>4.4463604835967701</v>
      </c>
      <c r="C15696">
        <v>3.7608107253181</v>
      </c>
      <c r="D15696">
        <v>0.566297161222725</v>
      </c>
    </row>
    <row r="15697" spans="1:4" x14ac:dyDescent="0.2">
      <c r="A15697">
        <v>15697</v>
      </c>
      <c r="B15697">
        <v>3.2426187772031998</v>
      </c>
      <c r="C15697">
        <v>3.7923354567483698</v>
      </c>
      <c r="D15697">
        <v>0.56610884722140398</v>
      </c>
    </row>
    <row r="15698" spans="1:4" x14ac:dyDescent="0.2">
      <c r="A15698">
        <v>15698</v>
      </c>
      <c r="B15698">
        <v>5.2894638692454699</v>
      </c>
      <c r="C15698">
        <v>3.72846510743878</v>
      </c>
      <c r="D15698">
        <v>0.56584410215666303</v>
      </c>
    </row>
    <row r="15699" spans="1:4" x14ac:dyDescent="0.2">
      <c r="A15699">
        <v>15699</v>
      </c>
      <c r="B15699">
        <v>3.1241610758845799</v>
      </c>
      <c r="C15699">
        <v>3.7901553638307401</v>
      </c>
      <c r="D15699">
        <v>0.565654703526416</v>
      </c>
    </row>
    <row r="15700" spans="1:4" x14ac:dyDescent="0.2">
      <c r="A15700">
        <v>15700</v>
      </c>
      <c r="B15700">
        <v>3.3511468356706202</v>
      </c>
      <c r="C15700">
        <v>3.78117697256803</v>
      </c>
      <c r="D15700">
        <v>0.56547454762174398</v>
      </c>
    </row>
    <row r="15701" spans="1:4" x14ac:dyDescent="0.2">
      <c r="A15701">
        <v>15701</v>
      </c>
      <c r="B15701">
        <v>3.97829909559543</v>
      </c>
      <c r="C15701">
        <v>3.7599845395120002</v>
      </c>
      <c r="D15701">
        <v>0.56526444308970403</v>
      </c>
    </row>
    <row r="15702" spans="1:4" x14ac:dyDescent="0.2">
      <c r="A15702">
        <v>15702</v>
      </c>
      <c r="B15702">
        <v>1.1050827135710499</v>
      </c>
      <c r="C15702">
        <v>3.85197653542214</v>
      </c>
      <c r="D15702">
        <v>0.56518381249106897</v>
      </c>
    </row>
    <row r="15703" spans="1:4" x14ac:dyDescent="0.2">
      <c r="A15703">
        <v>15703</v>
      </c>
      <c r="B15703">
        <v>0.25870793101956302</v>
      </c>
      <c r="C15703">
        <v>3.8816121015228502</v>
      </c>
      <c r="D15703">
        <v>0.56516315658122596</v>
      </c>
    </row>
    <row r="15704" spans="1:4" x14ac:dyDescent="0.2">
      <c r="A15704">
        <v>15704</v>
      </c>
      <c r="B15704">
        <v>0.25660318803718402</v>
      </c>
      <c r="C15704">
        <v>3.88403779498196</v>
      </c>
      <c r="D15704">
        <v>0.565149340293433</v>
      </c>
    </row>
    <row r="15705" spans="1:4" x14ac:dyDescent="0.2">
      <c r="A15705">
        <v>15705</v>
      </c>
      <c r="B15705">
        <v>0.25257833146492698</v>
      </c>
      <c r="C15705">
        <v>3.8856764990925798</v>
      </c>
      <c r="D15705">
        <v>0.56513551203874601</v>
      </c>
    </row>
    <row r="15706" spans="1:4" x14ac:dyDescent="0.2">
      <c r="A15706">
        <v>15706</v>
      </c>
      <c r="B15706">
        <v>0.25150561332702598</v>
      </c>
      <c r="C15706">
        <v>3.8868792408626298</v>
      </c>
      <c r="D15706">
        <v>0.56512165339622</v>
      </c>
    </row>
    <row r="15707" spans="1:4" x14ac:dyDescent="0.2">
      <c r="A15707">
        <v>15707</v>
      </c>
      <c r="B15707">
        <v>0.25440151381093201</v>
      </c>
      <c r="C15707">
        <v>3.8878821205151399</v>
      </c>
      <c r="D15707">
        <v>0.56510779137374001</v>
      </c>
    </row>
    <row r="15708" spans="1:4" x14ac:dyDescent="0.2">
      <c r="A15708">
        <v>15708</v>
      </c>
      <c r="B15708">
        <v>0.25558677315711997</v>
      </c>
      <c r="C15708">
        <v>3.8886148266512599</v>
      </c>
      <c r="D15708">
        <v>0.56509396889519603</v>
      </c>
    </row>
    <row r="15709" spans="1:4" x14ac:dyDescent="0.2">
      <c r="A15709">
        <v>15709</v>
      </c>
      <c r="B15709">
        <v>0.25558677315711997</v>
      </c>
      <c r="C15709">
        <v>3.8892534543550301</v>
      </c>
      <c r="D15709">
        <v>0.565080150224328</v>
      </c>
    </row>
    <row r="15710" spans="1:4" x14ac:dyDescent="0.2">
      <c r="A15710">
        <v>15710</v>
      </c>
      <c r="B15710">
        <v>0.25558677315711997</v>
      </c>
      <c r="C15710">
        <v>3.88989204726255</v>
      </c>
      <c r="D15710">
        <v>0.565066340106256</v>
      </c>
    </row>
    <row r="15711" spans="1:4" x14ac:dyDescent="0.2">
      <c r="A15711">
        <v>15711</v>
      </c>
      <c r="B15711">
        <v>0.25825750624581001</v>
      </c>
      <c r="C15711">
        <v>3.8905308324084502</v>
      </c>
      <c r="D15711">
        <v>0.56505251061378003</v>
      </c>
    </row>
    <row r="15712" spans="1:4" x14ac:dyDescent="0.2">
      <c r="A15712">
        <v>15712</v>
      </c>
      <c r="B15712">
        <v>0.25443904273038898</v>
      </c>
      <c r="C15712">
        <v>3.8909621121963198</v>
      </c>
      <c r="D15712">
        <v>0.56503867790344697</v>
      </c>
    </row>
    <row r="15713" spans="1:4" x14ac:dyDescent="0.2">
      <c r="A15713">
        <v>15713</v>
      </c>
      <c r="B15713">
        <v>0.25406380693097802</v>
      </c>
      <c r="C15713">
        <v>3.89138289756862</v>
      </c>
      <c r="D15713">
        <v>0.56502484084205196</v>
      </c>
    </row>
    <row r="15714" spans="1:4" x14ac:dyDescent="0.2">
      <c r="A15714">
        <v>15714</v>
      </c>
      <c r="B15714">
        <v>0.25558677315711997</v>
      </c>
      <c r="C15714">
        <v>3.8918618524172901</v>
      </c>
      <c r="D15714">
        <v>0.56501099931121701</v>
      </c>
    </row>
    <row r="15715" spans="1:4" x14ac:dyDescent="0.2">
      <c r="A15715">
        <v>15715</v>
      </c>
      <c r="B15715">
        <v>0.25558677315711997</v>
      </c>
      <c r="C15715">
        <v>3.8923409534671198</v>
      </c>
      <c r="D15715">
        <v>0.56499715634032399</v>
      </c>
    </row>
    <row r="15716" spans="1:4" x14ac:dyDescent="0.2">
      <c r="A15716">
        <v>15716</v>
      </c>
      <c r="B15716">
        <v>0.25558677315711997</v>
      </c>
      <c r="C15716">
        <v>3.89263046066581</v>
      </c>
      <c r="D15716">
        <v>0.56498331598524298</v>
      </c>
    </row>
    <row r="15717" spans="1:4" x14ac:dyDescent="0.2">
      <c r="A15717">
        <v>15717</v>
      </c>
      <c r="B15717">
        <v>0.25325386089051799</v>
      </c>
      <c r="C15717">
        <v>3.8929751896256102</v>
      </c>
      <c r="D15717">
        <v>0.56496945776452001</v>
      </c>
    </row>
    <row r="15718" spans="1:4" x14ac:dyDescent="0.2">
      <c r="A15718">
        <v>15718</v>
      </c>
      <c r="B15718">
        <v>0.25378220863182799</v>
      </c>
      <c r="C15718">
        <v>3.8932735364172202</v>
      </c>
      <c r="D15718">
        <v>0.56495561722368703</v>
      </c>
    </row>
    <row r="15719" spans="1:4" x14ac:dyDescent="0.2">
      <c r="A15719">
        <v>15719</v>
      </c>
      <c r="B15719">
        <v>0.25558677315711997</v>
      </c>
      <c r="C15719">
        <v>3.8935212652215898</v>
      </c>
      <c r="D15719">
        <v>0.56494178954074403</v>
      </c>
    </row>
    <row r="15720" spans="1:4" x14ac:dyDescent="0.2">
      <c r="A15720">
        <v>15720</v>
      </c>
      <c r="B15720">
        <v>0.35946277572642399</v>
      </c>
      <c r="C15720">
        <v>3.8904923487501999</v>
      </c>
      <c r="D15720">
        <v>0.56492730185359796</v>
      </c>
    </row>
    <row r="15721" spans="1:4" x14ac:dyDescent="0.2">
      <c r="A15721">
        <v>15721</v>
      </c>
      <c r="B15721">
        <v>0.45148214697837802</v>
      </c>
      <c r="C15721">
        <v>3.8874275566406098</v>
      </c>
      <c r="D15721">
        <v>0.56490731558454299</v>
      </c>
    </row>
    <row r="15722" spans="1:4" x14ac:dyDescent="0.2">
      <c r="A15722">
        <v>15722</v>
      </c>
      <c r="B15722">
        <v>0.32429244632906601</v>
      </c>
      <c r="C15722">
        <v>3.8912619195354399</v>
      </c>
      <c r="D15722">
        <v>0.56488383596047798</v>
      </c>
    </row>
    <row r="15723" spans="1:4" x14ac:dyDescent="0.2">
      <c r="A15723">
        <v>15723</v>
      </c>
      <c r="B15723">
        <v>-0.110800984583831</v>
      </c>
      <c r="C15723">
        <v>3.90549836085387</v>
      </c>
      <c r="D15723">
        <v>0.56486978679183897</v>
      </c>
    </row>
    <row r="15724" spans="1:4" x14ac:dyDescent="0.2">
      <c r="A15724">
        <v>15724</v>
      </c>
      <c r="B15724">
        <v>-0.60281263260089302</v>
      </c>
      <c r="C15724">
        <v>3.92248086754006</v>
      </c>
      <c r="D15724">
        <v>0.56487974095377003</v>
      </c>
    </row>
    <row r="15725" spans="1:4" x14ac:dyDescent="0.2">
      <c r="A15725">
        <v>15725</v>
      </c>
      <c r="B15725">
        <v>-1.12238924021418</v>
      </c>
      <c r="C15725">
        <v>3.9410252110568602</v>
      </c>
      <c r="D15725">
        <v>0.56491705410097903</v>
      </c>
    </row>
    <row r="15726" spans="1:4" x14ac:dyDescent="0.2">
      <c r="A15726">
        <v>15726</v>
      </c>
      <c r="B15726">
        <v>-2.2146266243454402</v>
      </c>
      <c r="C15726">
        <v>3.97794485167445</v>
      </c>
      <c r="D15726">
        <v>0.56498884990772102</v>
      </c>
    </row>
    <row r="15727" spans="1:4" x14ac:dyDescent="0.2">
      <c r="A15727">
        <v>15727</v>
      </c>
      <c r="B15727">
        <v>-3.04208724735282</v>
      </c>
      <c r="C15727">
        <v>4.0078228964501896</v>
      </c>
      <c r="D15727">
        <v>0.565116102065365</v>
      </c>
    </row>
    <row r="15728" spans="1:4" x14ac:dyDescent="0.2">
      <c r="A15728">
        <v>15728</v>
      </c>
      <c r="B15728">
        <v>-1.61794867700086</v>
      </c>
      <c r="C15728">
        <v>3.96681959245839</v>
      </c>
      <c r="D15728">
        <v>0.56526048066405199</v>
      </c>
    </row>
    <row r="15729" spans="1:4" x14ac:dyDescent="0.2">
      <c r="A15729">
        <v>15729</v>
      </c>
      <c r="B15729">
        <v>0.88922042731138995</v>
      </c>
      <c r="C15729">
        <v>3.88703352571103</v>
      </c>
      <c r="D15729">
        <v>0.56531529473016695</v>
      </c>
    </row>
    <row r="15730" spans="1:4" x14ac:dyDescent="0.2">
      <c r="A15730">
        <v>15730</v>
      </c>
      <c r="B15730">
        <v>1.8420597974295601</v>
      </c>
      <c r="C15730">
        <v>3.8520992655038202</v>
      </c>
      <c r="D15730">
        <v>0.56525462211430699</v>
      </c>
    </row>
    <row r="15731" spans="1:4" x14ac:dyDescent="0.2">
      <c r="A15731">
        <v>15731</v>
      </c>
      <c r="B15731">
        <v>3.62360950801411</v>
      </c>
      <c r="C15731">
        <v>3.7955854176255399</v>
      </c>
      <c r="D15731">
        <v>0.56512732290329604</v>
      </c>
    </row>
    <row r="15732" spans="1:4" x14ac:dyDescent="0.2">
      <c r="A15732">
        <v>15732</v>
      </c>
      <c r="B15732">
        <v>6.84500677504598</v>
      </c>
      <c r="C15732">
        <v>3.69658481793511</v>
      </c>
      <c r="D15732">
        <v>0.564883433966336</v>
      </c>
    </row>
    <row r="15733" spans="1:4" x14ac:dyDescent="0.2">
      <c r="A15733">
        <v>15733</v>
      </c>
      <c r="B15733">
        <v>7.1099996910932903</v>
      </c>
      <c r="C15733">
        <v>3.6796587962312701</v>
      </c>
      <c r="D15733">
        <v>0.56451005804590104</v>
      </c>
    </row>
    <row r="15734" spans="1:4" x14ac:dyDescent="0.2">
      <c r="A15734">
        <v>15734</v>
      </c>
      <c r="B15734">
        <v>5.4397243326621902</v>
      </c>
      <c r="C15734">
        <v>3.71844425928056</v>
      </c>
      <c r="D15734">
        <v>0.56415126166289098</v>
      </c>
    </row>
    <row r="15735" spans="1:4" x14ac:dyDescent="0.2">
      <c r="A15735">
        <v>15735</v>
      </c>
      <c r="B15735">
        <v>2.7711809308301198</v>
      </c>
      <c r="C15735">
        <v>3.7951007490629198</v>
      </c>
      <c r="D15735">
        <v>0.56390073483068404</v>
      </c>
    </row>
    <row r="15736" spans="1:4" x14ac:dyDescent="0.2">
      <c r="A15736">
        <v>15736</v>
      </c>
      <c r="B15736">
        <v>0.25558677315711997</v>
      </c>
      <c r="C15736">
        <v>3.8757093637972599</v>
      </c>
      <c r="D15736">
        <v>0.56379236195272397</v>
      </c>
    </row>
    <row r="15737" spans="1:4" x14ac:dyDescent="0.2">
      <c r="A15737">
        <v>15737</v>
      </c>
      <c r="B15737">
        <v>0.25437973982444201</v>
      </c>
      <c r="C15737">
        <v>3.88088303178391</v>
      </c>
      <c r="D15737">
        <v>0.56377851101288001</v>
      </c>
    </row>
    <row r="15738" spans="1:4" x14ac:dyDescent="0.2">
      <c r="A15738">
        <v>15738</v>
      </c>
      <c r="B15738">
        <v>0.25265642769067698</v>
      </c>
      <c r="C15738">
        <v>3.8833235280316498</v>
      </c>
      <c r="D15738">
        <v>0.56376466936111502</v>
      </c>
    </row>
    <row r="15739" spans="1:4" x14ac:dyDescent="0.2">
      <c r="A15739">
        <v>15739</v>
      </c>
      <c r="B15739">
        <v>0.25668122474583699</v>
      </c>
      <c r="C15739">
        <v>3.88490620360857</v>
      </c>
      <c r="D15739">
        <v>0.56375084119979402</v>
      </c>
    </row>
    <row r="15740" spans="1:4" x14ac:dyDescent="0.2">
      <c r="A15740">
        <v>15740</v>
      </c>
      <c r="B15740">
        <v>0.25966790318489102</v>
      </c>
      <c r="C15740">
        <v>3.88598264809302</v>
      </c>
      <c r="D15740">
        <v>0.56373703175143397</v>
      </c>
    </row>
    <row r="15741" spans="1:4" x14ac:dyDescent="0.2">
      <c r="A15741">
        <v>15741</v>
      </c>
      <c r="B15741">
        <v>0.25966790318489102</v>
      </c>
      <c r="C15741">
        <v>3.8869407226923101</v>
      </c>
      <c r="D15741">
        <v>0.56372319652578495</v>
      </c>
    </row>
    <row r="15742" spans="1:4" x14ac:dyDescent="0.2">
      <c r="A15742">
        <v>15742</v>
      </c>
      <c r="B15742">
        <v>0.25781670195527301</v>
      </c>
      <c r="C15742">
        <v>3.8878987328885901</v>
      </c>
      <c r="D15742">
        <v>0.56370937623749096</v>
      </c>
    </row>
    <row r="15743" spans="1:4" x14ac:dyDescent="0.2">
      <c r="A15743">
        <v>15743</v>
      </c>
      <c r="B15743">
        <v>0.25150561332702598</v>
      </c>
      <c r="C15743">
        <v>3.8887533815705799</v>
      </c>
      <c r="D15743">
        <v>0.56369554402625999</v>
      </c>
    </row>
    <row r="15744" spans="1:4" x14ac:dyDescent="0.2">
      <c r="A15744">
        <v>15744</v>
      </c>
      <c r="B15744">
        <v>0.25231866399471298</v>
      </c>
      <c r="C15744">
        <v>3.8892646033418701</v>
      </c>
      <c r="D15744">
        <v>0.56368170272025397</v>
      </c>
    </row>
    <row r="15745" spans="1:4" x14ac:dyDescent="0.2">
      <c r="A15745">
        <v>15745</v>
      </c>
      <c r="B15745">
        <v>0.25558677315711997</v>
      </c>
      <c r="C15745">
        <v>3.88984317764996</v>
      </c>
      <c r="D15745">
        <v>0.56366785574690903</v>
      </c>
    </row>
    <row r="15746" spans="1:4" x14ac:dyDescent="0.2">
      <c r="A15746">
        <v>15746</v>
      </c>
      <c r="B15746">
        <v>0.25628736158952797</v>
      </c>
      <c r="C15746">
        <v>3.8901625378489402</v>
      </c>
      <c r="D15746">
        <v>0.56365404675933095</v>
      </c>
    </row>
    <row r="15747" spans="1:4" x14ac:dyDescent="0.2">
      <c r="A15747">
        <v>15747</v>
      </c>
      <c r="B15747">
        <v>0.25902389369976903</v>
      </c>
      <c r="C15747">
        <v>3.8905331109927799</v>
      </c>
      <c r="D15747">
        <v>0.56364022569809902</v>
      </c>
    </row>
    <row r="15748" spans="1:4" x14ac:dyDescent="0.2">
      <c r="A15748">
        <v>15748</v>
      </c>
      <c r="B15748">
        <v>0.28380130440867402</v>
      </c>
      <c r="C15748">
        <v>3.8902156682161402</v>
      </c>
      <c r="D15748">
        <v>0.56362559199124196</v>
      </c>
    </row>
    <row r="15749" spans="1:4" x14ac:dyDescent="0.2">
      <c r="A15749">
        <v>15749</v>
      </c>
      <c r="B15749">
        <v>0.45148214697837802</v>
      </c>
      <c r="C15749">
        <v>3.8850879669189502</v>
      </c>
      <c r="D15749">
        <v>0.56360558704619401</v>
      </c>
    </row>
    <row r="15750" spans="1:4" x14ac:dyDescent="0.2">
      <c r="A15750">
        <v>15750</v>
      </c>
      <c r="B15750">
        <v>0.45100693010276299</v>
      </c>
      <c r="C15750">
        <v>3.8850879669189502</v>
      </c>
      <c r="D15750">
        <v>0.56358107475660402</v>
      </c>
    </row>
    <row r="15751" spans="1:4" x14ac:dyDescent="0.2">
      <c r="A15751">
        <v>15751</v>
      </c>
      <c r="B15751">
        <v>0.44781985895346499</v>
      </c>
      <c r="C15751">
        <v>3.8850879669189502</v>
      </c>
      <c r="D15751">
        <v>0.56355656838884804</v>
      </c>
    </row>
    <row r="15752" spans="1:4" x14ac:dyDescent="0.2">
      <c r="A15752">
        <v>15752</v>
      </c>
      <c r="B15752">
        <v>0.40505356021412697</v>
      </c>
      <c r="C15752">
        <v>3.8866564355757198</v>
      </c>
      <c r="D15752">
        <v>0.56353346694622997</v>
      </c>
    </row>
    <row r="15753" spans="1:4" x14ac:dyDescent="0.2">
      <c r="A15753">
        <v>15753</v>
      </c>
      <c r="B15753">
        <v>-8.8371705051314295E-2</v>
      </c>
      <c r="C15753">
        <v>3.9033919053326702</v>
      </c>
      <c r="D15753">
        <v>0.56352593797820105</v>
      </c>
    </row>
    <row r="15754" spans="1:4" x14ac:dyDescent="0.2">
      <c r="A15754">
        <v>15754</v>
      </c>
      <c r="B15754">
        <v>-0.287281080693784</v>
      </c>
      <c r="C15754">
        <v>3.91100222893298</v>
      </c>
      <c r="D15754">
        <v>0.56353656377040395</v>
      </c>
    </row>
    <row r="15755" spans="1:4" x14ac:dyDescent="0.2">
      <c r="A15755">
        <v>15755</v>
      </c>
      <c r="B15755">
        <v>-2.47383259670905E-2</v>
      </c>
      <c r="C15755">
        <v>3.9032703389336199</v>
      </c>
      <c r="D15755">
        <v>0.56354384480481501</v>
      </c>
    </row>
    <row r="15756" spans="1:4" x14ac:dyDescent="0.2">
      <c r="A15756">
        <v>15756</v>
      </c>
      <c r="B15756">
        <v>0.27216969040616101</v>
      </c>
      <c r="C15756">
        <v>3.8936439035011001</v>
      </c>
      <c r="D15756">
        <v>0.56353555851971704</v>
      </c>
    </row>
    <row r="15757" spans="1:4" x14ac:dyDescent="0.2">
      <c r="A15757">
        <v>15757</v>
      </c>
      <c r="B15757">
        <v>0.97083812691492499</v>
      </c>
      <c r="C15757">
        <v>3.8700610821166799</v>
      </c>
      <c r="D15757">
        <v>0.563497838275135</v>
      </c>
    </row>
    <row r="15758" spans="1:4" x14ac:dyDescent="0.2">
      <c r="A15758">
        <v>15758</v>
      </c>
      <c r="B15758">
        <v>0.418211459884203</v>
      </c>
      <c r="C15758">
        <v>3.88754016591075</v>
      </c>
      <c r="D15758">
        <v>0.56346381361087094</v>
      </c>
    </row>
    <row r="15759" spans="1:4" x14ac:dyDescent="0.2">
      <c r="A15759">
        <v>15759</v>
      </c>
      <c r="B15759">
        <v>0.31759388289621099</v>
      </c>
      <c r="C15759">
        <v>3.8913721651366902</v>
      </c>
      <c r="D15759">
        <v>0.56344490845408102</v>
      </c>
    </row>
    <row r="15760" spans="1:4" x14ac:dyDescent="0.2">
      <c r="A15760">
        <v>15760</v>
      </c>
      <c r="B15760">
        <v>0.34075678725195702</v>
      </c>
      <c r="C15760">
        <v>3.8907688262053401</v>
      </c>
      <c r="D15760">
        <v>0.56342687800758096</v>
      </c>
    </row>
    <row r="15761" spans="1:4" x14ac:dyDescent="0.2">
      <c r="A15761">
        <v>15761</v>
      </c>
      <c r="B15761">
        <v>0.21136938491333601</v>
      </c>
      <c r="C15761">
        <v>3.8952840556523598</v>
      </c>
      <c r="D15761">
        <v>0.56341314046953905</v>
      </c>
    </row>
    <row r="15762" spans="1:4" x14ac:dyDescent="0.2">
      <c r="A15762">
        <v>15762</v>
      </c>
      <c r="B15762">
        <v>-8.4442433684244395E-2</v>
      </c>
      <c r="C15762">
        <v>3.9056108105464502</v>
      </c>
      <c r="D15762">
        <v>0.56341269521919002</v>
      </c>
    </row>
    <row r="15763" spans="1:4" x14ac:dyDescent="0.2">
      <c r="A15763">
        <v>15763</v>
      </c>
      <c r="B15763">
        <v>-0.179790250604171</v>
      </c>
      <c r="C15763">
        <v>3.9096253270816299</v>
      </c>
      <c r="D15763">
        <v>0.56342088326791495</v>
      </c>
    </row>
    <row r="15764" spans="1:4" x14ac:dyDescent="0.2">
      <c r="A15764">
        <v>15764</v>
      </c>
      <c r="B15764">
        <v>-1.95251790006737</v>
      </c>
      <c r="C15764">
        <v>3.9695071035498599</v>
      </c>
      <c r="D15764">
        <v>0.56349936112822596</v>
      </c>
    </row>
    <row r="15765" spans="1:4" x14ac:dyDescent="0.2">
      <c r="A15765">
        <v>15765</v>
      </c>
      <c r="B15765">
        <v>-1.9322055678231</v>
      </c>
      <c r="C15765">
        <v>3.9721029197885298</v>
      </c>
      <c r="D15765">
        <v>0.56360287877886095</v>
      </c>
    </row>
    <row r="15766" spans="1:4" x14ac:dyDescent="0.2">
      <c r="A15766">
        <v>15766</v>
      </c>
      <c r="B15766">
        <v>-2.13858522012029</v>
      </c>
      <c r="C15766">
        <v>3.98115023180454</v>
      </c>
      <c r="D15766">
        <v>0.56371464219449896</v>
      </c>
    </row>
    <row r="15767" spans="1:4" x14ac:dyDescent="0.2">
      <c r="A15767">
        <v>15767</v>
      </c>
      <c r="B15767">
        <v>2.7518114717883901E-2</v>
      </c>
      <c r="C15767">
        <v>3.9105478981978101</v>
      </c>
      <c r="D15767">
        <v>0.56373948174174704</v>
      </c>
    </row>
    <row r="15768" spans="1:4" x14ac:dyDescent="0.2">
      <c r="A15768">
        <v>15768</v>
      </c>
      <c r="B15768">
        <v>0.36694507863382803</v>
      </c>
      <c r="C15768">
        <v>3.8981434382418398</v>
      </c>
      <c r="D15768">
        <v>0.56372402909796304</v>
      </c>
    </row>
    <row r="15769" spans="1:4" x14ac:dyDescent="0.2">
      <c r="A15769">
        <v>15769</v>
      </c>
      <c r="B15769">
        <v>0.40183381550366498</v>
      </c>
      <c r="C15769">
        <v>3.8957800327281902</v>
      </c>
      <c r="D15769">
        <v>0.56370260282644502</v>
      </c>
    </row>
    <row r="15770" spans="1:4" x14ac:dyDescent="0.2">
      <c r="A15770">
        <v>15770</v>
      </c>
      <c r="B15770">
        <v>0.58497525260488403</v>
      </c>
      <c r="C15770">
        <v>3.8889173927365399</v>
      </c>
      <c r="D15770">
        <v>0.56367260396112795</v>
      </c>
    </row>
    <row r="15771" spans="1:4" x14ac:dyDescent="0.2">
      <c r="A15771">
        <v>15771</v>
      </c>
      <c r="B15771">
        <v>0.66604770760478205</v>
      </c>
      <c r="C15771">
        <v>3.8856705554329598</v>
      </c>
      <c r="D15771">
        <v>0.56363738757162596</v>
      </c>
    </row>
    <row r="15772" spans="1:4" x14ac:dyDescent="0.2">
      <c r="A15772">
        <v>15772</v>
      </c>
      <c r="B15772">
        <v>0.46359775269197101</v>
      </c>
      <c r="C15772">
        <v>3.8918312181435399</v>
      </c>
      <c r="D15772">
        <v>0.563610616158291</v>
      </c>
    </row>
    <row r="15773" spans="1:4" x14ac:dyDescent="0.2">
      <c r="A15773">
        <v>15773</v>
      </c>
      <c r="B15773">
        <v>0.39192253119833798</v>
      </c>
      <c r="C15773">
        <v>3.8941213134340198</v>
      </c>
      <c r="D15773">
        <v>0.56358884718636204</v>
      </c>
    </row>
    <row r="15774" spans="1:4" x14ac:dyDescent="0.2">
      <c r="A15774">
        <v>15774</v>
      </c>
      <c r="B15774">
        <v>0.39259412289684298</v>
      </c>
      <c r="C15774">
        <v>3.8939350129630199</v>
      </c>
      <c r="D15774">
        <v>0.56356771959876895</v>
      </c>
    </row>
    <row r="15775" spans="1:4" x14ac:dyDescent="0.2">
      <c r="A15775">
        <v>15775</v>
      </c>
      <c r="B15775">
        <v>0.41323957599738198</v>
      </c>
      <c r="C15775">
        <v>3.8930813281943002</v>
      </c>
      <c r="D15775">
        <v>0.56354544938555595</v>
      </c>
    </row>
    <row r="15776" spans="1:4" x14ac:dyDescent="0.2">
      <c r="A15776">
        <v>15776</v>
      </c>
      <c r="B15776">
        <v>0.43738876600064203</v>
      </c>
      <c r="C15776">
        <v>3.8921232269834398</v>
      </c>
      <c r="D15776">
        <v>0.56352185085413597</v>
      </c>
    </row>
    <row r="15777" spans="1:4" x14ac:dyDescent="0.2">
      <c r="A15777">
        <v>15777</v>
      </c>
      <c r="B15777">
        <v>0.44635619306476998</v>
      </c>
      <c r="C15777">
        <v>3.8916470178871898</v>
      </c>
      <c r="D15777">
        <v>0.56349770394047305</v>
      </c>
    </row>
    <row r="15778" spans="1:4" x14ac:dyDescent="0.2">
      <c r="A15778">
        <v>15778</v>
      </c>
      <c r="B15778">
        <v>0.43548000517843699</v>
      </c>
      <c r="C15778">
        <v>3.8919187811011602</v>
      </c>
      <c r="D15778">
        <v>0.56347405043711496</v>
      </c>
    </row>
    <row r="15779" spans="1:4" x14ac:dyDescent="0.2">
      <c r="A15779">
        <v>15779</v>
      </c>
      <c r="B15779">
        <v>0.43107637763023399</v>
      </c>
      <c r="C15779">
        <v>3.89204978942871</v>
      </c>
      <c r="D15779">
        <v>0.56345079507600204</v>
      </c>
    </row>
    <row r="15780" spans="1:4" x14ac:dyDescent="0.2">
      <c r="A15780">
        <v>15780</v>
      </c>
      <c r="B15780">
        <v>1.47196830681479</v>
      </c>
      <c r="C15780">
        <v>3.8567855050539199</v>
      </c>
      <c r="D15780">
        <v>0.56337331547719605</v>
      </c>
    </row>
    <row r="15781" spans="1:4" x14ac:dyDescent="0.2">
      <c r="A15781">
        <v>15781</v>
      </c>
      <c r="B15781">
        <v>2.3201703628434802</v>
      </c>
      <c r="C15781">
        <v>3.8270265353575201</v>
      </c>
      <c r="D15781">
        <v>0.56324961940950902</v>
      </c>
    </row>
    <row r="15782" spans="1:4" x14ac:dyDescent="0.2">
      <c r="A15782">
        <v>15782</v>
      </c>
      <c r="B15782">
        <v>1.3224282940013801</v>
      </c>
      <c r="C15782">
        <v>3.8581414089797201</v>
      </c>
      <c r="D15782">
        <v>0.56317571509200404</v>
      </c>
    </row>
    <row r="15783" spans="1:4" x14ac:dyDescent="0.2">
      <c r="A15783">
        <v>15783</v>
      </c>
      <c r="B15783">
        <v>0.52411193038449899</v>
      </c>
      <c r="C15783">
        <v>3.8845883559487802</v>
      </c>
      <c r="D15783">
        <v>0.56314518360421795</v>
      </c>
    </row>
    <row r="15784" spans="1:4" x14ac:dyDescent="0.2">
      <c r="A15784">
        <v>15784</v>
      </c>
      <c r="B15784">
        <v>0.39602051557822798</v>
      </c>
      <c r="C15784">
        <v>3.8896502979918002</v>
      </c>
      <c r="D15784">
        <v>0.56312348527437495</v>
      </c>
    </row>
    <row r="15785" spans="1:4" x14ac:dyDescent="0.2">
      <c r="A15785">
        <v>15785</v>
      </c>
      <c r="B15785">
        <v>1.2487660197297601</v>
      </c>
      <c r="C15785">
        <v>3.8711290934604499</v>
      </c>
      <c r="D15785">
        <v>0.56310180155728695</v>
      </c>
    </row>
    <row r="15786" spans="1:4" x14ac:dyDescent="0.2">
      <c r="A15786">
        <v>15786</v>
      </c>
      <c r="B15786">
        <v>3.2528589626722701</v>
      </c>
      <c r="C15786">
        <v>3.8137918266367401</v>
      </c>
      <c r="D15786">
        <v>0.56303229350333395</v>
      </c>
    </row>
    <row r="15787" spans="1:4" x14ac:dyDescent="0.2">
      <c r="A15787">
        <v>15787</v>
      </c>
      <c r="B15787">
        <v>4.0118588894484102</v>
      </c>
      <c r="C15787">
        <v>3.7772109971729302</v>
      </c>
      <c r="D15787">
        <v>0.56285594160367702</v>
      </c>
    </row>
    <row r="15788" spans="1:4" x14ac:dyDescent="0.2">
      <c r="A15788">
        <v>15788</v>
      </c>
      <c r="B15788">
        <v>3.09682002275449</v>
      </c>
      <c r="C15788">
        <v>3.79272518806683</v>
      </c>
      <c r="D15788">
        <v>0.56264135642722102</v>
      </c>
    </row>
    <row r="15789" spans="1:4" x14ac:dyDescent="0.2">
      <c r="A15789">
        <v>15789</v>
      </c>
      <c r="B15789">
        <v>3.4806395454810501</v>
      </c>
      <c r="C15789">
        <v>3.7815757196151698</v>
      </c>
      <c r="D15789">
        <v>0.56247156460257697</v>
      </c>
    </row>
    <row r="15790" spans="1:4" x14ac:dyDescent="0.2">
      <c r="A15790">
        <v>15790</v>
      </c>
      <c r="B15790">
        <v>1.9599187460244101</v>
      </c>
      <c r="C15790">
        <v>3.8246310806641799</v>
      </c>
      <c r="D15790">
        <v>0.56229126906021298</v>
      </c>
    </row>
    <row r="15791" spans="1:4" x14ac:dyDescent="0.2">
      <c r="A15791">
        <v>15791</v>
      </c>
      <c r="B15791">
        <v>0.25741971250114598</v>
      </c>
      <c r="C15791">
        <v>3.8780221096597698</v>
      </c>
      <c r="D15791">
        <v>0.56219181077015501</v>
      </c>
    </row>
    <row r="15792" spans="1:4" x14ac:dyDescent="0.2">
      <c r="A15792">
        <v>15792</v>
      </c>
      <c r="B15792">
        <v>0.253394783366307</v>
      </c>
      <c r="C15792">
        <v>3.8841256851482302</v>
      </c>
      <c r="D15792">
        <v>0.56217798876469705</v>
      </c>
    </row>
    <row r="15793" spans="1:4" x14ac:dyDescent="0.2">
      <c r="A15793">
        <v>15793</v>
      </c>
      <c r="B15793">
        <v>0.25364130242955102</v>
      </c>
      <c r="C15793">
        <v>3.88609713566869</v>
      </c>
      <c r="D15793">
        <v>0.56216418145234004</v>
      </c>
    </row>
    <row r="15794" spans="1:4" x14ac:dyDescent="0.2">
      <c r="A15794">
        <v>15794</v>
      </c>
      <c r="B15794">
        <v>0.25350742344453903</v>
      </c>
      <c r="C15794">
        <v>3.8874464420265902</v>
      </c>
      <c r="D15794">
        <v>0.56215035707687</v>
      </c>
    </row>
    <row r="15795" spans="1:4" x14ac:dyDescent="0.2">
      <c r="A15795">
        <v>15795</v>
      </c>
      <c r="B15795">
        <v>0.25352863648138502</v>
      </c>
      <c r="C15795">
        <v>3.8884036290725499</v>
      </c>
      <c r="D15795">
        <v>0.562136522915621</v>
      </c>
    </row>
    <row r="15796" spans="1:4" x14ac:dyDescent="0.2">
      <c r="A15796">
        <v>15796</v>
      </c>
      <c r="B15796">
        <v>0.25558677315711997</v>
      </c>
      <c r="C15796">
        <v>3.8891238829140602</v>
      </c>
      <c r="D15796">
        <v>0.562122692943545</v>
      </c>
    </row>
    <row r="15797" spans="1:4" x14ac:dyDescent="0.2">
      <c r="A15797">
        <v>15797</v>
      </c>
      <c r="B15797">
        <v>0.25558677315711997</v>
      </c>
      <c r="C15797">
        <v>3.8898383817549802</v>
      </c>
      <c r="D15797">
        <v>0.562108865597716</v>
      </c>
    </row>
    <row r="15798" spans="1:4" x14ac:dyDescent="0.2">
      <c r="A15798">
        <v>15798</v>
      </c>
      <c r="B15798">
        <v>0.25558677315711997</v>
      </c>
      <c r="C15798">
        <v>3.8904896760569398</v>
      </c>
      <c r="D15798">
        <v>0.56209505075196098</v>
      </c>
    </row>
    <row r="15799" spans="1:4" x14ac:dyDescent="0.2">
      <c r="A15799">
        <v>15799</v>
      </c>
      <c r="B15799">
        <v>0.25558677315711997</v>
      </c>
      <c r="C15799">
        <v>3.8908973389747699</v>
      </c>
      <c r="D15799">
        <v>0.56208124301750495</v>
      </c>
    </row>
    <row r="15800" spans="1:4" x14ac:dyDescent="0.2">
      <c r="A15800">
        <v>15800</v>
      </c>
      <c r="B15800">
        <v>0.25558677315711997</v>
      </c>
      <c r="C15800">
        <v>3.89135482395523</v>
      </c>
      <c r="D15800">
        <v>0.562067434735528</v>
      </c>
    </row>
    <row r="15801" spans="1:4" x14ac:dyDescent="0.2">
      <c r="A15801">
        <v>15801</v>
      </c>
      <c r="B15801">
        <v>0.25390149057825001</v>
      </c>
      <c r="C15801">
        <v>3.8917928666267301</v>
      </c>
      <c r="D15801">
        <v>0.56205363582635204</v>
      </c>
    </row>
    <row r="15802" spans="1:4" x14ac:dyDescent="0.2">
      <c r="A15802">
        <v>15802</v>
      </c>
      <c r="B15802">
        <v>0.25313458306390202</v>
      </c>
      <c r="C15802">
        <v>3.8920818460253002</v>
      </c>
      <c r="D15802">
        <v>0.56203983534447</v>
      </c>
    </row>
    <row r="15803" spans="1:4" x14ac:dyDescent="0.2">
      <c r="A15803">
        <v>15803</v>
      </c>
      <c r="B15803">
        <v>0.33264870534424801</v>
      </c>
      <c r="C15803">
        <v>3.8899405626017298</v>
      </c>
      <c r="D15803">
        <v>0.56202497053468603</v>
      </c>
    </row>
    <row r="15804" spans="1:4" x14ac:dyDescent="0.2">
      <c r="A15804">
        <v>15804</v>
      </c>
      <c r="B15804">
        <v>0.45556330680847201</v>
      </c>
      <c r="C15804">
        <v>3.8859993718667201</v>
      </c>
      <c r="D15804">
        <v>0.56200543701941197</v>
      </c>
    </row>
    <row r="15805" spans="1:4" x14ac:dyDescent="0.2">
      <c r="A15805">
        <v>15805</v>
      </c>
      <c r="B15805">
        <v>0.45556330680847201</v>
      </c>
      <c r="C15805">
        <v>3.8858976364135702</v>
      </c>
      <c r="D15805">
        <v>0.56198092719447101</v>
      </c>
    </row>
    <row r="15806" spans="1:4" x14ac:dyDescent="0.2">
      <c r="A15806">
        <v>15806</v>
      </c>
      <c r="B15806">
        <v>0.45556330680847201</v>
      </c>
      <c r="C15806">
        <v>3.8859533206567098</v>
      </c>
      <c r="D15806">
        <v>0.56195641203308599</v>
      </c>
    </row>
    <row r="15807" spans="1:4" x14ac:dyDescent="0.2">
      <c r="A15807">
        <v>15807</v>
      </c>
      <c r="B15807">
        <v>0.45286824463400399</v>
      </c>
      <c r="C15807">
        <v>3.8861129747641301</v>
      </c>
      <c r="D15807">
        <v>0.56193189682433398</v>
      </c>
    </row>
    <row r="15808" spans="1:4" x14ac:dyDescent="0.2">
      <c r="A15808">
        <v>15808</v>
      </c>
      <c r="B15808">
        <v>0.44998336827934599</v>
      </c>
      <c r="C15808">
        <v>3.88617019155223</v>
      </c>
      <c r="D15808">
        <v>0.56190737931550905</v>
      </c>
    </row>
    <row r="15809" spans="1:4" x14ac:dyDescent="0.2">
      <c r="A15809">
        <v>15809</v>
      </c>
      <c r="B15809">
        <v>0.45556330680847201</v>
      </c>
      <c r="C15809">
        <v>3.88610851013412</v>
      </c>
      <c r="D15809">
        <v>0.56188287995080499</v>
      </c>
    </row>
    <row r="15810" spans="1:4" x14ac:dyDescent="0.2">
      <c r="A15810">
        <v>15810</v>
      </c>
      <c r="B15810">
        <v>0.45438448360309402</v>
      </c>
      <c r="C15810">
        <v>3.8862681688913998</v>
      </c>
      <c r="D15810">
        <v>0.56185840969720202</v>
      </c>
    </row>
    <row r="15811" spans="1:4" x14ac:dyDescent="0.2">
      <c r="A15811">
        <v>15811</v>
      </c>
      <c r="B15811">
        <v>0.45260467155041501</v>
      </c>
      <c r="C15811">
        <v>3.8863832950592001</v>
      </c>
      <c r="D15811">
        <v>0.56183392448632896</v>
      </c>
    </row>
    <row r="15812" spans="1:4" x14ac:dyDescent="0.2">
      <c r="A15812">
        <v>15812</v>
      </c>
      <c r="B15812">
        <v>0.45556330680847201</v>
      </c>
      <c r="C15812">
        <v>3.8864255799028999</v>
      </c>
      <c r="D15812">
        <v>0.56180940311054905</v>
      </c>
    </row>
    <row r="15813" spans="1:4" x14ac:dyDescent="0.2">
      <c r="A15813">
        <v>15813</v>
      </c>
      <c r="B15813">
        <v>0.390938760621725</v>
      </c>
      <c r="C15813">
        <v>3.8886682720207402</v>
      </c>
      <c r="D15813">
        <v>0.56178629960618998</v>
      </c>
    </row>
    <row r="15814" spans="1:4" x14ac:dyDescent="0.2">
      <c r="A15814">
        <v>15814</v>
      </c>
      <c r="B15814">
        <v>0.15336760484167899</v>
      </c>
      <c r="C15814">
        <v>3.8966392120087701</v>
      </c>
      <c r="D15814">
        <v>0.56177037713326405</v>
      </c>
    </row>
    <row r="15815" spans="1:4" x14ac:dyDescent="0.2">
      <c r="A15815">
        <v>15815</v>
      </c>
      <c r="B15815">
        <v>4.5793695916973298E-2</v>
      </c>
      <c r="C15815">
        <v>3.90078368097286</v>
      </c>
      <c r="D15815">
        <v>0.56176431081849398</v>
      </c>
    </row>
    <row r="15816" spans="1:4" x14ac:dyDescent="0.2">
      <c r="A15816">
        <v>15816</v>
      </c>
      <c r="B15816">
        <v>0.16401634528202499</v>
      </c>
      <c r="C15816">
        <v>3.8972113144651801</v>
      </c>
      <c r="D15816">
        <v>0.56175882289338797</v>
      </c>
    </row>
    <row r="15817" spans="1:4" x14ac:dyDescent="0.2">
      <c r="A15817">
        <v>15817</v>
      </c>
      <c r="B15817">
        <v>0.25307478073693301</v>
      </c>
      <c r="C15817">
        <v>3.8946715676832602</v>
      </c>
      <c r="D15817">
        <v>0.561747691932309</v>
      </c>
    </row>
    <row r="15818" spans="1:4" x14ac:dyDescent="0.2">
      <c r="A15818">
        <v>15818</v>
      </c>
      <c r="B15818">
        <v>0.25821124810184798</v>
      </c>
      <c r="C15818">
        <v>3.8948601128615001</v>
      </c>
      <c r="D15818">
        <v>0.56173385405322496</v>
      </c>
    </row>
    <row r="15819" spans="1:4" x14ac:dyDescent="0.2">
      <c r="A15819">
        <v>15819</v>
      </c>
      <c r="B15819">
        <v>0.27972817885902002</v>
      </c>
      <c r="C15819">
        <v>3.8941930713424102</v>
      </c>
      <c r="D15819">
        <v>0.56171926658460103</v>
      </c>
    </row>
    <row r="15820" spans="1:4" x14ac:dyDescent="0.2">
      <c r="A15820">
        <v>15820</v>
      </c>
      <c r="B15820">
        <v>0.36073426722803997</v>
      </c>
      <c r="C15820">
        <v>3.8915109105424501</v>
      </c>
      <c r="D15820">
        <v>0.561701845743516</v>
      </c>
    </row>
    <row r="15821" spans="1:4" x14ac:dyDescent="0.2">
      <c r="A15821">
        <v>15821</v>
      </c>
      <c r="B15821">
        <v>-5.08182005884949E-2</v>
      </c>
      <c r="C15821">
        <v>3.9051675438797999</v>
      </c>
      <c r="D15821">
        <v>0.56169308678817398</v>
      </c>
    </row>
    <row r="15822" spans="1:4" x14ac:dyDescent="0.2">
      <c r="A15822">
        <v>15822</v>
      </c>
      <c r="B15822">
        <v>-0.54435907026062702</v>
      </c>
      <c r="C15822">
        <v>3.9221322870803101</v>
      </c>
      <c r="D15822">
        <v>0.56170895507199303</v>
      </c>
    </row>
    <row r="15823" spans="1:4" x14ac:dyDescent="0.2">
      <c r="A15823">
        <v>15823</v>
      </c>
      <c r="B15823">
        <v>-1.46509132082228</v>
      </c>
      <c r="C15823">
        <v>3.9540288214230199</v>
      </c>
      <c r="D15823">
        <v>0.56176332760178305</v>
      </c>
    </row>
    <row r="15824" spans="1:4" x14ac:dyDescent="0.2">
      <c r="A15824">
        <v>15824</v>
      </c>
      <c r="B15824">
        <v>-2.7740044779997199</v>
      </c>
      <c r="C15824">
        <v>3.9990414734692599</v>
      </c>
      <c r="D15824">
        <v>0.56187851352506701</v>
      </c>
    </row>
    <row r="15825" spans="1:4" x14ac:dyDescent="0.2">
      <c r="A15825">
        <v>15825</v>
      </c>
      <c r="B15825">
        <v>-2.3611330805674302</v>
      </c>
      <c r="C15825">
        <v>3.9900079834195301</v>
      </c>
      <c r="D15825">
        <v>0.56201524432051198</v>
      </c>
    </row>
    <row r="15826" spans="1:4" x14ac:dyDescent="0.2">
      <c r="A15826">
        <v>15826</v>
      </c>
      <c r="B15826">
        <v>-1.7570091065642499</v>
      </c>
      <c r="C15826">
        <v>3.9723246025808701</v>
      </c>
      <c r="D15826">
        <v>0.56212364742346699</v>
      </c>
    </row>
    <row r="15827" spans="1:4" x14ac:dyDescent="0.2">
      <c r="A15827">
        <v>15827</v>
      </c>
      <c r="B15827">
        <v>0.356507804541014</v>
      </c>
      <c r="C15827">
        <v>3.9031334689195001</v>
      </c>
      <c r="D15827">
        <v>0.56215316471399401</v>
      </c>
    </row>
    <row r="15828" spans="1:4" x14ac:dyDescent="0.2">
      <c r="A15828">
        <v>15828</v>
      </c>
      <c r="B15828">
        <v>0.33671401172285897</v>
      </c>
      <c r="C15828">
        <v>3.90157603416506</v>
      </c>
      <c r="D15828">
        <v>0.56213457869983896</v>
      </c>
    </row>
    <row r="15829" spans="1:4" x14ac:dyDescent="0.2">
      <c r="A15829">
        <v>15829</v>
      </c>
      <c r="B15829">
        <v>0.32540211421408599</v>
      </c>
      <c r="C15829">
        <v>3.9009242370080601</v>
      </c>
      <c r="D15829">
        <v>0.56211677754058698</v>
      </c>
    </row>
    <row r="15830" spans="1:4" x14ac:dyDescent="0.2">
      <c r="A15830">
        <v>15830</v>
      </c>
      <c r="B15830">
        <v>0.34129098057746898</v>
      </c>
      <c r="C15830">
        <v>3.8998129246085198</v>
      </c>
      <c r="D15830">
        <v>0.56209883709461905</v>
      </c>
    </row>
    <row r="15831" spans="1:4" x14ac:dyDescent="0.2">
      <c r="A15831">
        <v>15831</v>
      </c>
      <c r="B15831">
        <v>0.34129098057746898</v>
      </c>
      <c r="C15831">
        <v>3.8991743063555102</v>
      </c>
      <c r="D15831">
        <v>0.56208049087050405</v>
      </c>
    </row>
    <row r="15832" spans="1:4" x14ac:dyDescent="0.2">
      <c r="A15832">
        <v>15832</v>
      </c>
      <c r="B15832">
        <v>0.37346215068394201</v>
      </c>
      <c r="C15832">
        <v>3.8974188285457498</v>
      </c>
      <c r="D15832">
        <v>0.56206064458001703</v>
      </c>
    </row>
    <row r="15833" spans="1:4" x14ac:dyDescent="0.2">
      <c r="A15833">
        <v>15833</v>
      </c>
      <c r="B15833">
        <v>1.8370199634911</v>
      </c>
      <c r="C15833">
        <v>3.8487884554817602</v>
      </c>
      <c r="D15833">
        <v>0.56198667200260599</v>
      </c>
    </row>
    <row r="15834" spans="1:4" x14ac:dyDescent="0.2">
      <c r="A15834">
        <v>15834</v>
      </c>
      <c r="B15834">
        <v>1.94633345951459</v>
      </c>
      <c r="C15834">
        <v>3.84255758810805</v>
      </c>
      <c r="D15834">
        <v>0.56188330846769596</v>
      </c>
    </row>
    <row r="15835" spans="1:4" x14ac:dyDescent="0.2">
      <c r="A15835">
        <v>15835</v>
      </c>
      <c r="B15835">
        <v>0.52773951710570599</v>
      </c>
      <c r="C15835">
        <v>3.8875825615355799</v>
      </c>
      <c r="D15835">
        <v>0.56183254581432096</v>
      </c>
    </row>
    <row r="15836" spans="1:4" x14ac:dyDescent="0.2">
      <c r="A15836">
        <v>15836</v>
      </c>
      <c r="B15836">
        <v>0.41674698626401402</v>
      </c>
      <c r="C15836">
        <v>3.8919254204108298</v>
      </c>
      <c r="D15836">
        <v>0.56180817491865698</v>
      </c>
    </row>
    <row r="15837" spans="1:4" x14ac:dyDescent="0.2">
      <c r="A15837">
        <v>15837</v>
      </c>
      <c r="B15837">
        <v>0.42223135571836701</v>
      </c>
      <c r="C15837">
        <v>3.8921981353157098</v>
      </c>
      <c r="D15837">
        <v>0.56178552982222096</v>
      </c>
    </row>
    <row r="15838" spans="1:4" x14ac:dyDescent="0.2">
      <c r="A15838">
        <v>15838</v>
      </c>
      <c r="B15838">
        <v>0.41923056759734501</v>
      </c>
      <c r="C15838">
        <v>3.8923580028039901</v>
      </c>
      <c r="D15838">
        <v>0.56176292620584201</v>
      </c>
    </row>
    <row r="15839" spans="1:4" x14ac:dyDescent="0.2">
      <c r="A15839">
        <v>15839</v>
      </c>
      <c r="B15839">
        <v>0.42246012289992602</v>
      </c>
      <c r="C15839">
        <v>3.8922297082768198</v>
      </c>
      <c r="D15839">
        <v>0.561740296923116</v>
      </c>
    </row>
    <row r="15840" spans="1:4" x14ac:dyDescent="0.2">
      <c r="A15840">
        <v>15840</v>
      </c>
      <c r="B15840">
        <v>0.37649302088412501</v>
      </c>
      <c r="C15840">
        <v>3.8939116134326901</v>
      </c>
      <c r="D15840">
        <v>0.56171944929808904</v>
      </c>
    </row>
    <row r="15841" spans="1:4" x14ac:dyDescent="0.2">
      <c r="A15841">
        <v>15841</v>
      </c>
      <c r="B15841">
        <v>0.3698590695858</v>
      </c>
      <c r="C15841">
        <v>3.89415454864502</v>
      </c>
      <c r="D15841">
        <v>0.56169931349764801</v>
      </c>
    </row>
    <row r="15842" spans="1:4" x14ac:dyDescent="0.2">
      <c r="A15842">
        <v>15842</v>
      </c>
      <c r="B15842">
        <v>0.36294241716998799</v>
      </c>
      <c r="C15842">
        <v>3.8944289095443998</v>
      </c>
      <c r="D15842">
        <v>0.56167946992407602</v>
      </c>
    </row>
    <row r="15843" spans="1:4" x14ac:dyDescent="0.2">
      <c r="A15843">
        <v>15843</v>
      </c>
      <c r="B15843">
        <v>0.35829448594653102</v>
      </c>
      <c r="C15843">
        <v>3.8944783210754399</v>
      </c>
      <c r="D15843">
        <v>0.56165987382058102</v>
      </c>
    </row>
    <row r="15844" spans="1:4" x14ac:dyDescent="0.2">
      <c r="A15844">
        <v>15844</v>
      </c>
      <c r="B15844">
        <v>0.36096131683045202</v>
      </c>
      <c r="C15844">
        <v>3.8946112303153502</v>
      </c>
      <c r="D15844">
        <v>0.56164037570203196</v>
      </c>
    </row>
    <row r="15845" spans="1:4" x14ac:dyDescent="0.2">
      <c r="A15845">
        <v>15845</v>
      </c>
      <c r="B15845">
        <v>1.09851686533913</v>
      </c>
      <c r="C15845">
        <v>3.8697160892217402</v>
      </c>
      <c r="D15845">
        <v>0.561587519113106</v>
      </c>
    </row>
    <row r="15846" spans="1:4" x14ac:dyDescent="0.2">
      <c r="A15846">
        <v>15846</v>
      </c>
      <c r="B15846">
        <v>0.587195342885244</v>
      </c>
      <c r="C15846">
        <v>3.8859066816210501</v>
      </c>
      <c r="D15846">
        <v>0.56155179963017998</v>
      </c>
    </row>
    <row r="15847" spans="1:4" x14ac:dyDescent="0.2">
      <c r="A15847">
        <v>15847</v>
      </c>
      <c r="B15847">
        <v>0.41612006433196702</v>
      </c>
      <c r="C15847">
        <v>3.8916000006080802</v>
      </c>
      <c r="D15847">
        <v>0.56152776253927705</v>
      </c>
    </row>
    <row r="15848" spans="1:4" x14ac:dyDescent="0.2">
      <c r="A15848">
        <v>15848</v>
      </c>
      <c r="B15848">
        <v>0.418832898139954</v>
      </c>
      <c r="C15848">
        <v>3.89181169398285</v>
      </c>
      <c r="D15848">
        <v>0.56150533431621996</v>
      </c>
    </row>
    <row r="15849" spans="1:4" x14ac:dyDescent="0.2">
      <c r="A15849">
        <v>15849</v>
      </c>
      <c r="B15849">
        <v>0.406575891106701</v>
      </c>
      <c r="C15849">
        <v>3.8922527293201798</v>
      </c>
      <c r="D15849">
        <v>0.56148312873547401</v>
      </c>
    </row>
    <row r="15850" spans="1:4" x14ac:dyDescent="0.2">
      <c r="A15850">
        <v>15850</v>
      </c>
      <c r="B15850">
        <v>0.39047546207693101</v>
      </c>
      <c r="C15850">
        <v>3.8928511038837801</v>
      </c>
      <c r="D15850">
        <v>0.56146186508039098</v>
      </c>
    </row>
    <row r="15851" spans="1:4" x14ac:dyDescent="0.2">
      <c r="A15851">
        <v>15851</v>
      </c>
      <c r="B15851">
        <v>-1.2136449568952701</v>
      </c>
      <c r="C15851">
        <v>3.9477060554271599</v>
      </c>
      <c r="D15851">
        <v>0.56152064073548502</v>
      </c>
    </row>
    <row r="15852" spans="1:4" x14ac:dyDescent="0.2">
      <c r="A15852">
        <v>15852</v>
      </c>
      <c r="B15852">
        <v>-0.25943087829491901</v>
      </c>
      <c r="C15852">
        <v>3.9172876531098</v>
      </c>
      <c r="D15852">
        <v>0.56153637611992702</v>
      </c>
    </row>
    <row r="15853" spans="1:4" x14ac:dyDescent="0.2">
      <c r="A15853">
        <v>15853</v>
      </c>
      <c r="B15853">
        <v>0.37926346467633099</v>
      </c>
      <c r="C15853">
        <v>3.8958088406618798</v>
      </c>
      <c r="D15853">
        <v>0.56151833697586295</v>
      </c>
    </row>
    <row r="15854" spans="1:4" x14ac:dyDescent="0.2">
      <c r="A15854">
        <v>15854</v>
      </c>
      <c r="B15854">
        <v>0.39471806226342099</v>
      </c>
      <c r="C15854">
        <v>3.8949494591718401</v>
      </c>
      <c r="D15854">
        <v>0.56149709630319999</v>
      </c>
    </row>
    <row r="15855" spans="1:4" x14ac:dyDescent="0.2">
      <c r="A15855">
        <v>15855</v>
      </c>
      <c r="B15855">
        <v>0.41886655036508103</v>
      </c>
      <c r="C15855">
        <v>3.8938832605372702</v>
      </c>
      <c r="D15855">
        <v>0.56147458742966205</v>
      </c>
    </row>
    <row r="15856" spans="1:4" x14ac:dyDescent="0.2">
      <c r="A15856">
        <v>15856</v>
      </c>
      <c r="B15856">
        <v>5.1824207031784102</v>
      </c>
      <c r="C15856">
        <v>3.78493354610641</v>
      </c>
      <c r="D15856">
        <v>0.56139631346935304</v>
      </c>
    </row>
    <row r="15857" spans="1:4" x14ac:dyDescent="0.2">
      <c r="A15857">
        <v>15857</v>
      </c>
      <c r="B15857">
        <v>7.9569253188490299</v>
      </c>
      <c r="C15857">
        <v>3.6819281414919298</v>
      </c>
      <c r="D15857">
        <v>0.56108683009712501</v>
      </c>
    </row>
    <row r="15858" spans="1:4" x14ac:dyDescent="0.2">
      <c r="A15858">
        <v>15858</v>
      </c>
      <c r="B15858">
        <v>8.0831843599744193</v>
      </c>
      <c r="C15858">
        <v>3.65033137706595</v>
      </c>
      <c r="D15858">
        <v>0.56065542532947998</v>
      </c>
    </row>
    <row r="15859" spans="1:4" x14ac:dyDescent="0.2">
      <c r="A15859">
        <v>15859</v>
      </c>
      <c r="B15859">
        <v>7.3056001528701202</v>
      </c>
      <c r="C15859">
        <v>3.6596651623143299</v>
      </c>
      <c r="D15859">
        <v>0.56021899260762198</v>
      </c>
    </row>
    <row r="15860" spans="1:4" x14ac:dyDescent="0.2">
      <c r="A15860">
        <v>15860</v>
      </c>
      <c r="B15860">
        <v>5.3551592487334503</v>
      </c>
      <c r="C15860">
        <v>3.7052533778139298</v>
      </c>
      <c r="D15860">
        <v>0.55982697270315196</v>
      </c>
    </row>
    <row r="15861" spans="1:4" x14ac:dyDescent="0.2">
      <c r="A15861">
        <v>15861</v>
      </c>
      <c r="B15861">
        <v>1.9656860279506401</v>
      </c>
      <c r="C15861">
        <v>3.80298983035973</v>
      </c>
      <c r="D15861">
        <v>0.55954548534203297</v>
      </c>
    </row>
    <row r="15862" spans="1:4" x14ac:dyDescent="0.2">
      <c r="A15862">
        <v>15862</v>
      </c>
      <c r="B15862">
        <v>0.25733553008044802</v>
      </c>
      <c r="C15862">
        <v>3.8643886783971202</v>
      </c>
      <c r="D15862">
        <v>0.55944288140444198</v>
      </c>
    </row>
    <row r="15863" spans="1:4" x14ac:dyDescent="0.2">
      <c r="A15863">
        <v>15863</v>
      </c>
      <c r="B15863">
        <v>0.25558677315711997</v>
      </c>
      <c r="C15863">
        <v>3.8739789960127702</v>
      </c>
      <c r="D15863">
        <v>0.55942905007124899</v>
      </c>
    </row>
    <row r="15864" spans="1:4" x14ac:dyDescent="0.2">
      <c r="A15864">
        <v>15864</v>
      </c>
      <c r="B15864">
        <v>0.25558677315711997</v>
      </c>
      <c r="C15864">
        <v>3.87710662129009</v>
      </c>
      <c r="D15864">
        <v>0.55941521868727595</v>
      </c>
    </row>
    <row r="15865" spans="1:4" x14ac:dyDescent="0.2">
      <c r="A15865">
        <v>15865</v>
      </c>
      <c r="B15865">
        <v>0.25558677315711997</v>
      </c>
      <c r="C15865">
        <v>3.87923219681312</v>
      </c>
      <c r="D15865">
        <v>0.55940134927177598</v>
      </c>
    </row>
    <row r="15866" spans="1:4" x14ac:dyDescent="0.2">
      <c r="A15866">
        <v>15866</v>
      </c>
      <c r="B15866">
        <v>0.25558677315711997</v>
      </c>
      <c r="C15866">
        <v>3.8809050104576301</v>
      </c>
      <c r="D15866">
        <v>0.55938749974981306</v>
      </c>
    </row>
    <row r="15867" spans="1:4" x14ac:dyDescent="0.2">
      <c r="A15867">
        <v>15867</v>
      </c>
      <c r="B15867">
        <v>0.25558677315711997</v>
      </c>
      <c r="C15867">
        <v>3.8822576208926498</v>
      </c>
      <c r="D15867">
        <v>0.55937365834011799</v>
      </c>
    </row>
    <row r="15868" spans="1:4" x14ac:dyDescent="0.2">
      <c r="A15868">
        <v>15868</v>
      </c>
      <c r="B15868">
        <v>0.25359205936457802</v>
      </c>
      <c r="C15868">
        <v>3.8832961805116599</v>
      </c>
      <c r="D15868">
        <v>0.55935980287319997</v>
      </c>
    </row>
    <row r="15869" spans="1:4" x14ac:dyDescent="0.2">
      <c r="A15869">
        <v>15869</v>
      </c>
      <c r="B15869">
        <v>0.25344382680820099</v>
      </c>
      <c r="C15869">
        <v>3.88417729003308</v>
      </c>
      <c r="D15869">
        <v>0.55934596341138698</v>
      </c>
    </row>
    <row r="15870" spans="1:4" x14ac:dyDescent="0.2">
      <c r="A15870">
        <v>15870</v>
      </c>
      <c r="B15870">
        <v>0.25558677315711997</v>
      </c>
      <c r="C15870">
        <v>3.88490090811593</v>
      </c>
      <c r="D15870">
        <v>0.559332128621151</v>
      </c>
    </row>
    <row r="15871" spans="1:4" x14ac:dyDescent="0.2">
      <c r="A15871">
        <v>15871</v>
      </c>
      <c r="B15871">
        <v>0.25558677315711997</v>
      </c>
      <c r="C15871">
        <v>3.8856120711602098</v>
      </c>
      <c r="D15871">
        <v>0.55931828955444096</v>
      </c>
    </row>
    <row r="15872" spans="1:4" x14ac:dyDescent="0.2">
      <c r="A15872">
        <v>15872</v>
      </c>
      <c r="B15872">
        <v>0.25558677315711997</v>
      </c>
      <c r="C15872">
        <v>3.8862700892325699</v>
      </c>
      <c r="D15872">
        <v>0.55930445159817499</v>
      </c>
    </row>
    <row r="15873" spans="1:4" x14ac:dyDescent="0.2">
      <c r="A15873">
        <v>15873</v>
      </c>
      <c r="B15873">
        <v>0.25387362696549598</v>
      </c>
      <c r="C15873">
        <v>3.8868170008204399</v>
      </c>
      <c r="D15873">
        <v>0.55929060513644502</v>
      </c>
    </row>
    <row r="15874" spans="1:4" x14ac:dyDescent="0.2">
      <c r="A15874">
        <v>15874</v>
      </c>
      <c r="B15874">
        <v>0.25150561332702598</v>
      </c>
      <c r="C15874">
        <v>3.88745561711898</v>
      </c>
      <c r="D15874">
        <v>0.55927674138535799</v>
      </c>
    </row>
    <row r="15875" spans="1:4" x14ac:dyDescent="0.2">
      <c r="A15875">
        <v>15875</v>
      </c>
      <c r="B15875">
        <v>0.25310632579177</v>
      </c>
      <c r="C15875">
        <v>3.8879673545278099</v>
      </c>
      <c r="D15875">
        <v>0.55926289764419002</v>
      </c>
    </row>
    <row r="15876" spans="1:4" x14ac:dyDescent="0.2">
      <c r="A15876">
        <v>15876</v>
      </c>
      <c r="B15876">
        <v>0.25404231636162899</v>
      </c>
      <c r="C15876">
        <v>3.8884093359724399</v>
      </c>
      <c r="D15876">
        <v>0.55924907521366296</v>
      </c>
    </row>
    <row r="15877" spans="1:4" x14ac:dyDescent="0.2">
      <c r="A15877">
        <v>15877</v>
      </c>
      <c r="B15877">
        <v>0.25299358676196299</v>
      </c>
      <c r="C15877">
        <v>3.8888708497282498</v>
      </c>
      <c r="D15877">
        <v>0.55923523471662695</v>
      </c>
    </row>
    <row r="15878" spans="1:4" x14ac:dyDescent="0.2">
      <c r="A15878">
        <v>15878</v>
      </c>
      <c r="B15878">
        <v>0.25558677315711997</v>
      </c>
      <c r="C15878">
        <v>3.88908729774881</v>
      </c>
      <c r="D15878">
        <v>0.55922140111394902</v>
      </c>
    </row>
    <row r="15879" spans="1:4" x14ac:dyDescent="0.2">
      <c r="A15879">
        <v>15879</v>
      </c>
      <c r="B15879">
        <v>0.25558677315711997</v>
      </c>
      <c r="C15879">
        <v>3.8894611662799998</v>
      </c>
      <c r="D15879">
        <v>0.55920757580493297</v>
      </c>
    </row>
    <row r="15880" spans="1:4" x14ac:dyDescent="0.2">
      <c r="A15880">
        <v>15880</v>
      </c>
      <c r="B15880">
        <v>0.25558677315711997</v>
      </c>
      <c r="C15880">
        <v>3.88988778856866</v>
      </c>
      <c r="D15880">
        <v>0.55919373595605404</v>
      </c>
    </row>
    <row r="15881" spans="1:4" x14ac:dyDescent="0.2">
      <c r="A15881">
        <v>15881</v>
      </c>
      <c r="B15881">
        <v>0.25558677315711997</v>
      </c>
      <c r="C15881">
        <v>3.8901570810338901</v>
      </c>
      <c r="D15881">
        <v>0.55917989948010305</v>
      </c>
    </row>
    <row r="15882" spans="1:4" x14ac:dyDescent="0.2">
      <c r="A15882">
        <v>15882</v>
      </c>
      <c r="B15882">
        <v>0.25317354315176299</v>
      </c>
      <c r="C15882">
        <v>3.8903169035181899</v>
      </c>
      <c r="D15882">
        <v>0.55916607550763697</v>
      </c>
    </row>
    <row r="15883" spans="1:4" x14ac:dyDescent="0.2">
      <c r="A15883">
        <v>15883</v>
      </c>
      <c r="B15883">
        <v>0.248574910712863</v>
      </c>
      <c r="C15883">
        <v>3.8905678318617301</v>
      </c>
      <c r="D15883">
        <v>0.55915227873200801</v>
      </c>
    </row>
    <row r="15884" spans="1:4" x14ac:dyDescent="0.2">
      <c r="A15884">
        <v>15884</v>
      </c>
      <c r="B15884">
        <v>0.25259951979642498</v>
      </c>
      <c r="C15884">
        <v>3.89100336928065</v>
      </c>
      <c r="D15884">
        <v>0.559138481276791</v>
      </c>
    </row>
    <row r="15885" spans="1:4" x14ac:dyDescent="0.2">
      <c r="A15885">
        <v>15885</v>
      </c>
      <c r="B15885">
        <v>0.25662439880637899</v>
      </c>
      <c r="C15885">
        <v>3.8912403583526598</v>
      </c>
      <c r="D15885">
        <v>0.55912465993313498</v>
      </c>
    </row>
    <row r="15886" spans="1:4" x14ac:dyDescent="0.2">
      <c r="A15886">
        <v>15886</v>
      </c>
      <c r="B15886">
        <v>0.25868649800507598</v>
      </c>
      <c r="C15886">
        <v>3.89131821716582</v>
      </c>
      <c r="D15886">
        <v>0.55911084021072099</v>
      </c>
    </row>
    <row r="15887" spans="1:4" x14ac:dyDescent="0.2">
      <c r="A15887">
        <v>15887</v>
      </c>
      <c r="B15887">
        <v>0.25558677315711997</v>
      </c>
      <c r="C15887">
        <v>3.89160082334707</v>
      </c>
      <c r="D15887">
        <v>0.55909702691984997</v>
      </c>
    </row>
    <row r="15888" spans="1:4" x14ac:dyDescent="0.2">
      <c r="A15888">
        <v>15888</v>
      </c>
      <c r="B15888">
        <v>0.25645548816145303</v>
      </c>
      <c r="C15888">
        <v>3.8917949356473902</v>
      </c>
      <c r="D15888">
        <v>0.55908323086712097</v>
      </c>
    </row>
    <row r="15889" spans="1:4" x14ac:dyDescent="0.2">
      <c r="A15889">
        <v>15889</v>
      </c>
      <c r="B15889">
        <v>0.29785341111962599</v>
      </c>
      <c r="C15889">
        <v>3.89076054415824</v>
      </c>
      <c r="D15889">
        <v>0.559068410901566</v>
      </c>
    </row>
    <row r="15890" spans="1:4" x14ac:dyDescent="0.2">
      <c r="A15890">
        <v>15890</v>
      </c>
      <c r="B15890">
        <v>0.45223839751493</v>
      </c>
      <c r="C15890">
        <v>3.8854836316347501</v>
      </c>
      <c r="D15890">
        <v>0.55904863404204796</v>
      </c>
    </row>
    <row r="15891" spans="1:4" x14ac:dyDescent="0.2">
      <c r="A15891">
        <v>15891</v>
      </c>
      <c r="B15891">
        <v>0.433870263104151</v>
      </c>
      <c r="C15891">
        <v>3.8858652682167598</v>
      </c>
      <c r="D15891">
        <v>0.55902471183079705</v>
      </c>
    </row>
    <row r="15892" spans="1:4" x14ac:dyDescent="0.2">
      <c r="A15892">
        <v>15892</v>
      </c>
      <c r="B15892">
        <v>0.216455686954446</v>
      </c>
      <c r="C15892">
        <v>3.8933477210487801</v>
      </c>
      <c r="D15892">
        <v>0.55900713916339895</v>
      </c>
    </row>
    <row r="15893" spans="1:4" x14ac:dyDescent="0.2">
      <c r="A15893">
        <v>15893</v>
      </c>
      <c r="B15893">
        <v>-0.38045673630767002</v>
      </c>
      <c r="C15893">
        <v>3.91330585278476</v>
      </c>
      <c r="D15893">
        <v>0.55901121951260602</v>
      </c>
    </row>
    <row r="15894" spans="1:4" x14ac:dyDescent="0.2">
      <c r="A15894">
        <v>15894</v>
      </c>
      <c r="B15894">
        <v>-0.34507143534120599</v>
      </c>
      <c r="C15894">
        <v>3.91347772901528</v>
      </c>
      <c r="D15894">
        <v>0.559030504029709</v>
      </c>
    </row>
    <row r="15895" spans="1:4" x14ac:dyDescent="0.2">
      <c r="A15895">
        <v>15895</v>
      </c>
      <c r="B15895">
        <v>-0.30391277440279502</v>
      </c>
      <c r="C15895">
        <v>3.91311254095843</v>
      </c>
      <c r="D15895">
        <v>0.55904782311383505</v>
      </c>
    </row>
    <row r="15896" spans="1:4" x14ac:dyDescent="0.2">
      <c r="A15896">
        <v>15896</v>
      </c>
      <c r="B15896">
        <v>-0.53744352807444495</v>
      </c>
      <c r="C15896">
        <v>3.9213312239236702</v>
      </c>
      <c r="D15896">
        <v>0.55907103131178904</v>
      </c>
    </row>
    <row r="15897" spans="1:4" x14ac:dyDescent="0.2">
      <c r="A15897">
        <v>15897</v>
      </c>
      <c r="B15897">
        <v>-2.0081018696695598</v>
      </c>
      <c r="C15897">
        <v>3.9708502481518102</v>
      </c>
      <c r="D15897">
        <v>0.55914339548744696</v>
      </c>
    </row>
    <row r="15898" spans="1:4" x14ac:dyDescent="0.2">
      <c r="A15898">
        <v>15898</v>
      </c>
      <c r="B15898">
        <v>-1.78292327036251</v>
      </c>
      <c r="C15898">
        <v>3.96655974999699</v>
      </c>
      <c r="D15898">
        <v>0.55924406791458603</v>
      </c>
    </row>
    <row r="15899" spans="1:4" x14ac:dyDescent="0.2">
      <c r="A15899">
        <v>15899</v>
      </c>
      <c r="B15899">
        <v>0.170419706149917</v>
      </c>
      <c r="C15899">
        <v>3.9035252689272402</v>
      </c>
      <c r="D15899">
        <v>0.55928164582943696</v>
      </c>
    </row>
    <row r="15900" spans="1:4" x14ac:dyDescent="0.2">
      <c r="A15900">
        <v>15900</v>
      </c>
      <c r="B15900">
        <v>-1.8442407028602401</v>
      </c>
      <c r="C15900">
        <v>3.9693730019247302</v>
      </c>
      <c r="D15900">
        <v>0.559334007880813</v>
      </c>
    </row>
    <row r="15901" spans="1:4" x14ac:dyDescent="0.2">
      <c r="A15901">
        <v>15901</v>
      </c>
      <c r="B15901">
        <v>0.33055379354089298</v>
      </c>
      <c r="C15901">
        <v>3.89954531375778</v>
      </c>
      <c r="D15901">
        <v>0.55936446990593702</v>
      </c>
    </row>
    <row r="15902" spans="1:4" x14ac:dyDescent="0.2">
      <c r="A15902">
        <v>15902</v>
      </c>
      <c r="B15902">
        <v>0.37426260225131802</v>
      </c>
      <c r="C15902">
        <v>3.8962369297439801</v>
      </c>
      <c r="D15902">
        <v>0.55934506102597004</v>
      </c>
    </row>
    <row r="15903" spans="1:4" x14ac:dyDescent="0.2">
      <c r="A15903">
        <v>15903</v>
      </c>
      <c r="B15903">
        <v>0.39492488113517898</v>
      </c>
      <c r="C15903">
        <v>3.89496723285697</v>
      </c>
      <c r="D15903">
        <v>0.55932410375265196</v>
      </c>
    </row>
    <row r="15904" spans="1:4" x14ac:dyDescent="0.2">
      <c r="A15904">
        <v>15904</v>
      </c>
      <c r="B15904">
        <v>1.1677244501109201</v>
      </c>
      <c r="C15904">
        <v>3.8686207278705602</v>
      </c>
      <c r="D15904">
        <v>0.55927598108216803</v>
      </c>
    </row>
    <row r="15905" spans="1:4" x14ac:dyDescent="0.2">
      <c r="A15905">
        <v>15905</v>
      </c>
      <c r="B15905">
        <v>1.27366732237467</v>
      </c>
      <c r="C15905">
        <v>3.8631846782963999</v>
      </c>
      <c r="D15905">
        <v>0.55920899391645096</v>
      </c>
    </row>
    <row r="15906" spans="1:4" x14ac:dyDescent="0.2">
      <c r="A15906">
        <v>15906</v>
      </c>
      <c r="B15906">
        <v>1.85848939731559</v>
      </c>
      <c r="C15906">
        <v>3.84261090503706</v>
      </c>
      <c r="D15906">
        <v>0.55911854678099004</v>
      </c>
    </row>
    <row r="15907" spans="1:4" x14ac:dyDescent="0.2">
      <c r="A15907">
        <v>15907</v>
      </c>
      <c r="B15907">
        <v>2.4308973284443902</v>
      </c>
      <c r="C15907">
        <v>3.8220016698652701</v>
      </c>
      <c r="D15907">
        <v>0.55899637481859799</v>
      </c>
    </row>
    <row r="15908" spans="1:4" x14ac:dyDescent="0.2">
      <c r="A15908">
        <v>15908</v>
      </c>
      <c r="B15908">
        <v>1.9125910888919699</v>
      </c>
      <c r="C15908">
        <v>3.8364472452867799</v>
      </c>
      <c r="D15908">
        <v>0.55888468763481602</v>
      </c>
    </row>
    <row r="15909" spans="1:4" x14ac:dyDescent="0.2">
      <c r="A15909">
        <v>15909</v>
      </c>
      <c r="B15909">
        <v>1.3370283440792701</v>
      </c>
      <c r="C15909">
        <v>3.8543781450443899</v>
      </c>
      <c r="D15909">
        <v>0.55880382071823498</v>
      </c>
    </row>
    <row r="15910" spans="1:4" x14ac:dyDescent="0.2">
      <c r="A15910">
        <v>15910</v>
      </c>
      <c r="B15910">
        <v>1.12518753326706</v>
      </c>
      <c r="C15910">
        <v>3.8609365495793901</v>
      </c>
      <c r="D15910">
        <v>0.55873982151692503</v>
      </c>
    </row>
    <row r="15911" spans="1:4" x14ac:dyDescent="0.2">
      <c r="A15911">
        <v>15911</v>
      </c>
      <c r="B15911">
        <v>0.84903403243481901</v>
      </c>
      <c r="C15911">
        <v>3.8702952325233699</v>
      </c>
      <c r="D15911">
        <v>0.55869018182776697</v>
      </c>
    </row>
    <row r="15912" spans="1:4" x14ac:dyDescent="0.2">
      <c r="A15912">
        <v>15912</v>
      </c>
      <c r="B15912">
        <v>0.81158836535260803</v>
      </c>
      <c r="C15912">
        <v>3.8717544658718599</v>
      </c>
      <c r="D15912">
        <v>0.55864565684877598</v>
      </c>
    </row>
    <row r="15913" spans="1:4" x14ac:dyDescent="0.2">
      <c r="A15913">
        <v>15913</v>
      </c>
      <c r="B15913">
        <v>0.81770863765619906</v>
      </c>
      <c r="C15913">
        <v>3.8719523859468299</v>
      </c>
      <c r="D15913">
        <v>0.55860157138987998</v>
      </c>
    </row>
    <row r="15914" spans="1:4" x14ac:dyDescent="0.2">
      <c r="A15914">
        <v>15914</v>
      </c>
      <c r="B15914">
        <v>4.4339727173337904</v>
      </c>
      <c r="C15914">
        <v>3.7570452806993302</v>
      </c>
      <c r="D15914">
        <v>0.55840039217591597</v>
      </c>
    </row>
    <row r="15915" spans="1:4" x14ac:dyDescent="0.2">
      <c r="A15915">
        <v>15915</v>
      </c>
      <c r="B15915">
        <v>4.4575308650404999</v>
      </c>
      <c r="C15915">
        <v>3.7500866967426201</v>
      </c>
      <c r="D15915">
        <v>0.55816059705402199</v>
      </c>
    </row>
    <row r="15916" spans="1:4" x14ac:dyDescent="0.2">
      <c r="A15916">
        <v>15916</v>
      </c>
      <c r="B15916">
        <v>0.96113185103214904</v>
      </c>
      <c r="C15916">
        <v>3.8594240756214702</v>
      </c>
      <c r="D15916">
        <v>0.55807697370992304</v>
      </c>
    </row>
    <row r="15917" spans="1:4" x14ac:dyDescent="0.2">
      <c r="A15917">
        <v>15917</v>
      </c>
      <c r="B15917">
        <v>0.25482292192404599</v>
      </c>
      <c r="C15917">
        <v>3.88395558589378</v>
      </c>
      <c r="D15917">
        <v>0.55805625963633798</v>
      </c>
    </row>
    <row r="15918" spans="1:4" x14ac:dyDescent="0.2">
      <c r="A15918">
        <v>15918</v>
      </c>
      <c r="B15918">
        <v>0.25558677315711997</v>
      </c>
      <c r="C15918">
        <v>3.88573418073844</v>
      </c>
      <c r="D15918">
        <v>0.558042432735119</v>
      </c>
    </row>
    <row r="15919" spans="1:4" x14ac:dyDescent="0.2">
      <c r="A15919">
        <v>15919</v>
      </c>
      <c r="B15919">
        <v>0.258791499522251</v>
      </c>
      <c r="C15919">
        <v>3.8869493759609601</v>
      </c>
      <c r="D15919">
        <v>0.55802862027559597</v>
      </c>
    </row>
    <row r="15920" spans="1:4" x14ac:dyDescent="0.2">
      <c r="A15920">
        <v>15920</v>
      </c>
      <c r="B15920">
        <v>0.25651951851156901</v>
      </c>
      <c r="C15920">
        <v>3.8878173450545201</v>
      </c>
      <c r="D15920">
        <v>0.558014803615831</v>
      </c>
    </row>
    <row r="15921" spans="1:4" x14ac:dyDescent="0.2">
      <c r="A15921">
        <v>15921</v>
      </c>
      <c r="B15921">
        <v>0.25558677315711997</v>
      </c>
      <c r="C15921">
        <v>3.88849301232601</v>
      </c>
      <c r="D15921">
        <v>0.55800096780708497</v>
      </c>
    </row>
    <row r="15922" spans="1:4" x14ac:dyDescent="0.2">
      <c r="A15922">
        <v>15922</v>
      </c>
      <c r="B15922">
        <v>0.48024715274534302</v>
      </c>
      <c r="C15922">
        <v>3.8814234701319501</v>
      </c>
      <c r="D15922">
        <v>0.55797626340434703</v>
      </c>
    </row>
    <row r="15923" spans="1:4" x14ac:dyDescent="0.2">
      <c r="A15923">
        <v>15923</v>
      </c>
      <c r="B15923">
        <v>0.55461247613878395</v>
      </c>
      <c r="C15923">
        <v>3.8790537686450599</v>
      </c>
      <c r="D15923">
        <v>0.55794658742168501</v>
      </c>
    </row>
    <row r="15924" spans="1:4" x14ac:dyDescent="0.2">
      <c r="A15924">
        <v>15924</v>
      </c>
      <c r="B15924">
        <v>0.55643408485368995</v>
      </c>
      <c r="C15924">
        <v>3.8790974617004399</v>
      </c>
      <c r="D15924">
        <v>0.55791642375832495</v>
      </c>
    </row>
    <row r="15925" spans="1:4" x14ac:dyDescent="0.2">
      <c r="A15925">
        <v>15925</v>
      </c>
      <c r="B15925">
        <v>0.55472523528516904</v>
      </c>
      <c r="C15925">
        <v>3.8793250699971402</v>
      </c>
      <c r="D15925">
        <v>0.557886282611743</v>
      </c>
    </row>
    <row r="15926" spans="1:4" x14ac:dyDescent="0.2">
      <c r="A15926">
        <v>15926</v>
      </c>
      <c r="B15926">
        <v>0.55632167061247095</v>
      </c>
      <c r="C15926">
        <v>3.8794214725494398</v>
      </c>
      <c r="D15926">
        <v>0.55785616726944698</v>
      </c>
    </row>
    <row r="15927" spans="1:4" x14ac:dyDescent="0.2">
      <c r="A15927">
        <v>15927</v>
      </c>
      <c r="B15927">
        <v>0.557592153549194</v>
      </c>
      <c r="C15927">
        <v>3.8795307351511301</v>
      </c>
      <c r="D15927">
        <v>0.55782604271672098</v>
      </c>
    </row>
    <row r="15928" spans="1:4" x14ac:dyDescent="0.2">
      <c r="A15928">
        <v>15928</v>
      </c>
      <c r="B15928">
        <v>0.557592153549194</v>
      </c>
      <c r="C15928">
        <v>3.8795833587646502</v>
      </c>
      <c r="D15928">
        <v>0.55779591697338304</v>
      </c>
    </row>
    <row r="15929" spans="1:4" x14ac:dyDescent="0.2">
      <c r="A15929">
        <v>15929</v>
      </c>
      <c r="B15929">
        <v>0.557592153549194</v>
      </c>
      <c r="C15929">
        <v>3.8795833587646502</v>
      </c>
      <c r="D15929">
        <v>0.55776579238206603</v>
      </c>
    </row>
    <row r="15930" spans="1:4" x14ac:dyDescent="0.2">
      <c r="A15930">
        <v>15930</v>
      </c>
      <c r="B15930">
        <v>0.557592153549194</v>
      </c>
      <c r="C15930">
        <v>3.87968591721891</v>
      </c>
      <c r="D15930">
        <v>0.55773564698888201</v>
      </c>
    </row>
    <row r="15931" spans="1:4" x14ac:dyDescent="0.2">
      <c r="A15931">
        <v>15931</v>
      </c>
      <c r="B15931">
        <v>0.20855158078163899</v>
      </c>
      <c r="C15931">
        <v>3.88987944398527</v>
      </c>
      <c r="D15931">
        <v>0.55770622585058005</v>
      </c>
    </row>
    <row r="15932" spans="1:4" x14ac:dyDescent="0.2">
      <c r="A15932">
        <v>15932</v>
      </c>
      <c r="B15932">
        <v>-3.1340184234059602E-3</v>
      </c>
      <c r="C15932">
        <v>3.89786348125218</v>
      </c>
      <c r="D15932">
        <v>0.55769525618427196</v>
      </c>
    </row>
    <row r="15933" spans="1:4" x14ac:dyDescent="0.2">
      <c r="A15933">
        <v>15933</v>
      </c>
      <c r="B15933">
        <v>-3.9426952308264096E-3</v>
      </c>
      <c r="C15933">
        <v>3.8995870430431498</v>
      </c>
      <c r="D15933">
        <v>0.55769559559126802</v>
      </c>
    </row>
    <row r="15934" spans="1:4" x14ac:dyDescent="0.2">
      <c r="A15934">
        <v>15934</v>
      </c>
      <c r="B15934">
        <v>-5.6070797145366703E-3</v>
      </c>
      <c r="C15934">
        <v>3.90035768051946</v>
      </c>
      <c r="D15934">
        <v>0.55769594455996296</v>
      </c>
    </row>
    <row r="15935" spans="1:4" x14ac:dyDescent="0.2">
      <c r="A15935">
        <v>15935</v>
      </c>
      <c r="B15935">
        <v>-7.9110608322524294E-3</v>
      </c>
      <c r="C15935">
        <v>3.9009964130819799</v>
      </c>
      <c r="D15935">
        <v>0.55769631095068495</v>
      </c>
    </row>
    <row r="15936" spans="1:4" x14ac:dyDescent="0.2">
      <c r="A15936">
        <v>15936</v>
      </c>
      <c r="B15936">
        <v>-9.6882339566945995E-3</v>
      </c>
      <c r="C15936">
        <v>3.9015459903068601</v>
      </c>
      <c r="D15936">
        <v>0.55769668951403095</v>
      </c>
    </row>
    <row r="15937" spans="1:4" x14ac:dyDescent="0.2">
      <c r="A15937">
        <v>15937</v>
      </c>
      <c r="B15937">
        <v>-7.4966327095417401E-3</v>
      </c>
      <c r="C15937">
        <v>3.9018510881814001</v>
      </c>
      <c r="D15937">
        <v>0.55769706383599404</v>
      </c>
    </row>
    <row r="15938" spans="1:4" x14ac:dyDescent="0.2">
      <c r="A15938">
        <v>15938</v>
      </c>
      <c r="B15938">
        <v>-9.8774091900555305E-3</v>
      </c>
      <c r="C15938">
        <v>3.90226482106022</v>
      </c>
      <c r="D15938">
        <v>0.55769741764358505</v>
      </c>
    </row>
    <row r="15939" spans="1:4" x14ac:dyDescent="0.2">
      <c r="A15939">
        <v>15939</v>
      </c>
      <c r="B15939">
        <v>-9.6115573820590092E-3</v>
      </c>
      <c r="C15939">
        <v>3.9027385132195498</v>
      </c>
      <c r="D15939">
        <v>0.55769776500479296</v>
      </c>
    </row>
    <row r="15940" spans="1:4" x14ac:dyDescent="0.2">
      <c r="A15940">
        <v>15940</v>
      </c>
      <c r="B15940">
        <v>-3.5844298184698601E-3</v>
      </c>
      <c r="C15940">
        <v>3.9030579401058998</v>
      </c>
      <c r="D15940">
        <v>0.557698126412418</v>
      </c>
    </row>
    <row r="15941" spans="1:4" x14ac:dyDescent="0.2">
      <c r="A15941">
        <v>15941</v>
      </c>
      <c r="B15941">
        <v>-3.4922350348690402E-3</v>
      </c>
      <c r="C15941">
        <v>3.9033773630770998</v>
      </c>
      <c r="D15941">
        <v>0.55769848382853504</v>
      </c>
    </row>
    <row r="15942" spans="1:4" x14ac:dyDescent="0.2">
      <c r="A15942">
        <v>15942</v>
      </c>
      <c r="B15942">
        <v>-5.6070797145366703E-3</v>
      </c>
      <c r="C15942">
        <v>3.90369666729472</v>
      </c>
      <c r="D15942">
        <v>0.55769882048869401</v>
      </c>
    </row>
    <row r="15943" spans="1:4" x14ac:dyDescent="0.2">
      <c r="A15943">
        <v>15943</v>
      </c>
      <c r="B15943">
        <v>-5.6070797145366703E-3</v>
      </c>
      <c r="C15943">
        <v>3.90401597334247</v>
      </c>
      <c r="D15943">
        <v>0.55769916293448896</v>
      </c>
    </row>
    <row r="15944" spans="1:4" x14ac:dyDescent="0.2">
      <c r="A15944">
        <v>15944</v>
      </c>
      <c r="B15944">
        <v>-5.6070797145366703E-3</v>
      </c>
      <c r="C15944">
        <v>3.9043352795363502</v>
      </c>
      <c r="D15944">
        <v>0.55769952800537603</v>
      </c>
    </row>
    <row r="15945" spans="1:4" x14ac:dyDescent="0.2">
      <c r="A15945">
        <v>15945</v>
      </c>
      <c r="B15945">
        <v>-3.86605312423974E-3</v>
      </c>
      <c r="C15945">
        <v>3.9045855194242001</v>
      </c>
      <c r="D15945">
        <v>0.55769988625133804</v>
      </c>
    </row>
    <row r="15946" spans="1:4" x14ac:dyDescent="0.2">
      <c r="A15946">
        <v>15946</v>
      </c>
      <c r="B15946">
        <v>-4.8954801988736196E-3</v>
      </c>
      <c r="C15946">
        <v>3.9047451744008401</v>
      </c>
      <c r="D15946">
        <v>0.55770023460126705</v>
      </c>
    </row>
    <row r="15947" spans="1:4" x14ac:dyDescent="0.2">
      <c r="A15947">
        <v>15947</v>
      </c>
      <c r="B15947">
        <v>-8.0596315813142895E-3</v>
      </c>
      <c r="C15947">
        <v>3.9049694337402898</v>
      </c>
      <c r="D15947">
        <v>0.55770060065617999</v>
      </c>
    </row>
    <row r="15948" spans="1:4" x14ac:dyDescent="0.2">
      <c r="A15948">
        <v>15948</v>
      </c>
      <c r="B15948">
        <v>-5.6070797145366703E-3</v>
      </c>
      <c r="C15948">
        <v>3.90522637277674</v>
      </c>
      <c r="D15948">
        <v>0.55770096988047702</v>
      </c>
    </row>
    <row r="15949" spans="1:4" x14ac:dyDescent="0.2">
      <c r="A15949">
        <v>15949</v>
      </c>
      <c r="B15949">
        <v>-7.12296390806873E-3</v>
      </c>
      <c r="C15949">
        <v>3.9054462386101001</v>
      </c>
      <c r="D15949">
        <v>0.55770131548336599</v>
      </c>
    </row>
    <row r="15950" spans="1:4" x14ac:dyDescent="0.2">
      <c r="A15950">
        <v>15950</v>
      </c>
      <c r="B15950">
        <v>-8.2286167875436703E-3</v>
      </c>
      <c r="C15950">
        <v>3.9057077987379998</v>
      </c>
      <c r="D15950">
        <v>0.55770166207037397</v>
      </c>
    </row>
    <row r="15951" spans="1:4" x14ac:dyDescent="0.2">
      <c r="A15951">
        <v>15951</v>
      </c>
      <c r="B15951">
        <v>-7.0104238654903703E-3</v>
      </c>
      <c r="C15951">
        <v>3.9058674527842201</v>
      </c>
      <c r="D15951">
        <v>0.55770203440314603</v>
      </c>
    </row>
    <row r="15952" spans="1:4" x14ac:dyDescent="0.2">
      <c r="A15952">
        <v>15952</v>
      </c>
      <c r="B15952">
        <v>-8.3411436530073206E-3</v>
      </c>
      <c r="C15952">
        <v>3.9060271075908899</v>
      </c>
      <c r="D15952">
        <v>0.557702406732418</v>
      </c>
    </row>
    <row r="15953" spans="1:4" x14ac:dyDescent="0.2">
      <c r="A15953">
        <v>15953</v>
      </c>
      <c r="B15953">
        <v>-5.6070797145366703E-3</v>
      </c>
      <c r="C15953">
        <v>3.90623795797877</v>
      </c>
      <c r="D15953">
        <v>0.55770276987348999</v>
      </c>
    </row>
    <row r="15954" spans="1:4" x14ac:dyDescent="0.2">
      <c r="A15954">
        <v>15954</v>
      </c>
      <c r="B15954">
        <v>-4.3725230967165303E-3</v>
      </c>
      <c r="C15954">
        <v>3.9065083023940401</v>
      </c>
      <c r="D15954">
        <v>0.55770311622948598</v>
      </c>
    </row>
    <row r="15955" spans="1:4" x14ac:dyDescent="0.2">
      <c r="A15955">
        <v>15955</v>
      </c>
      <c r="B15955">
        <v>-2.7041604599672502E-3</v>
      </c>
      <c r="C15955">
        <v>3.9066679544932499</v>
      </c>
      <c r="D15955">
        <v>0.55770347137232801</v>
      </c>
    </row>
    <row r="15956" spans="1:4" x14ac:dyDescent="0.2">
      <c r="A15956">
        <v>15956</v>
      </c>
      <c r="B15956">
        <v>-4.4852639623611601E-3</v>
      </c>
      <c r="C15956">
        <v>3.90682760275772</v>
      </c>
      <c r="D15956">
        <v>0.55770383547487201</v>
      </c>
    </row>
    <row r="15957" spans="1:4" x14ac:dyDescent="0.2">
      <c r="A15957">
        <v>15957</v>
      </c>
      <c r="B15957">
        <v>-1.52592593804002E-3</v>
      </c>
      <c r="C15957">
        <v>3.9069872497577798</v>
      </c>
      <c r="D15957">
        <v>0.55770420576936197</v>
      </c>
    </row>
    <row r="15958" spans="1:4" x14ac:dyDescent="0.2">
      <c r="A15958">
        <v>15958</v>
      </c>
      <c r="B15958">
        <v>-3.5445668655361001E-3</v>
      </c>
      <c r="C15958">
        <v>3.9071469128603802</v>
      </c>
      <c r="D15958">
        <v>0.55770457806057505</v>
      </c>
    </row>
    <row r="15959" spans="1:4" x14ac:dyDescent="0.2">
      <c r="A15959">
        <v>15959</v>
      </c>
      <c r="B15959">
        <v>-7.7823289750769903E-3</v>
      </c>
      <c r="C15959">
        <v>3.90730656313993</v>
      </c>
      <c r="D15959">
        <v>0.55770493097225604</v>
      </c>
    </row>
    <row r="15960" spans="1:4" x14ac:dyDescent="0.2">
      <c r="A15960">
        <v>15960</v>
      </c>
      <c r="B15960">
        <v>-2.4225950215506901E-3</v>
      </c>
      <c r="C15960">
        <v>3.9075018371310599</v>
      </c>
      <c r="D15960">
        <v>0.55770524039672698</v>
      </c>
    </row>
    <row r="15961" spans="1:4" x14ac:dyDescent="0.2">
      <c r="A15961">
        <v>15961</v>
      </c>
      <c r="B15961">
        <v>-5.6070797145366703E-3</v>
      </c>
      <c r="C15961">
        <v>3.9077879914728801</v>
      </c>
      <c r="D15961">
        <v>0.55770556911152402</v>
      </c>
    </row>
    <row r="15962" spans="1:4" x14ac:dyDescent="0.2">
      <c r="A15962">
        <v>15962</v>
      </c>
      <c r="B15962">
        <v>-6.3912173202778696E-3</v>
      </c>
      <c r="C15962">
        <v>3.9079476500756201</v>
      </c>
      <c r="D15962">
        <v>0.55770592817616005</v>
      </c>
    </row>
    <row r="15963" spans="1:4" x14ac:dyDescent="0.2">
      <c r="A15963">
        <v>15963</v>
      </c>
      <c r="B15963">
        <v>-8.9604965164462001E-3</v>
      </c>
      <c r="C15963">
        <v>3.9080784320831299</v>
      </c>
      <c r="D15963">
        <v>0.55770625284914399</v>
      </c>
    </row>
    <row r="15964" spans="1:4" x14ac:dyDescent="0.2">
      <c r="A15964">
        <v>15964</v>
      </c>
      <c r="B15964">
        <v>-5.6070797145366703E-3</v>
      </c>
      <c r="C15964">
        <v>3.9080784320831299</v>
      </c>
      <c r="D15964">
        <v>0.55770657955790204</v>
      </c>
    </row>
    <row r="15965" spans="1:4" x14ac:dyDescent="0.2">
      <c r="A15965">
        <v>15965</v>
      </c>
      <c r="B15965">
        <v>-5.6070797145366703E-3</v>
      </c>
      <c r="C15965">
        <v>3.9081516638728901</v>
      </c>
      <c r="D15965">
        <v>0.55770693420411999</v>
      </c>
    </row>
    <row r="15966" spans="1:4" x14ac:dyDescent="0.2">
      <c r="A15966">
        <v>15966</v>
      </c>
      <c r="B15966">
        <v>-5.6070797145366703E-3</v>
      </c>
      <c r="C15966">
        <v>3.9085640907287602</v>
      </c>
      <c r="D15966">
        <v>0.55770731156580799</v>
      </c>
    </row>
    <row r="15967" spans="1:4" x14ac:dyDescent="0.2">
      <c r="A15967">
        <v>15967</v>
      </c>
      <c r="B15967">
        <v>-6.1096239303987101E-3</v>
      </c>
      <c r="C15967">
        <v>3.9085840250356401</v>
      </c>
      <c r="D15967">
        <v>0.55770769207563298</v>
      </c>
    </row>
    <row r="15968" spans="1:4" x14ac:dyDescent="0.2">
      <c r="A15968">
        <v>15968</v>
      </c>
      <c r="B15968">
        <v>-9.2418624374754794E-3</v>
      </c>
      <c r="C15968">
        <v>3.9087613891786201</v>
      </c>
      <c r="D15968">
        <v>0.55770809132638899</v>
      </c>
    </row>
    <row r="15969" spans="1:4" x14ac:dyDescent="0.2">
      <c r="A15969">
        <v>15969</v>
      </c>
      <c r="B15969">
        <v>-5.6070797145366703E-3</v>
      </c>
      <c r="C15969">
        <v>3.9090497493743901</v>
      </c>
      <c r="D15969">
        <v>0.55770846383313299</v>
      </c>
    </row>
    <row r="15970" spans="1:4" x14ac:dyDescent="0.2">
      <c r="A15970">
        <v>15970</v>
      </c>
      <c r="B15970">
        <v>-5.9408630013395997E-3</v>
      </c>
      <c r="C15970">
        <v>3.9090629894799598</v>
      </c>
      <c r="D15970">
        <v>0.55770883890062195</v>
      </c>
    </row>
    <row r="15971" spans="1:4" x14ac:dyDescent="0.2">
      <c r="A15971">
        <v>15971</v>
      </c>
      <c r="B15971">
        <v>-9.4108946444065606E-3</v>
      </c>
      <c r="C15971">
        <v>3.9092226367448899</v>
      </c>
      <c r="D15971">
        <v>0.55770922208760698</v>
      </c>
    </row>
    <row r="15972" spans="1:4" x14ac:dyDescent="0.2">
      <c r="A15972">
        <v>15972</v>
      </c>
      <c r="B15972">
        <v>-5.8283190638667402E-3</v>
      </c>
      <c r="C15972">
        <v>3.90938229765566</v>
      </c>
      <c r="D15972">
        <v>0.55770957306690006</v>
      </c>
    </row>
    <row r="15973" spans="1:4" x14ac:dyDescent="0.2">
      <c r="A15973">
        <v>15973</v>
      </c>
      <c r="B15973">
        <v>-9.8530772702488199E-3</v>
      </c>
      <c r="C15973">
        <v>3.9095419468236599</v>
      </c>
      <c r="D15973">
        <v>0.55770995956936897</v>
      </c>
    </row>
    <row r="15974" spans="1:4" x14ac:dyDescent="0.2">
      <c r="A15974">
        <v>15974</v>
      </c>
      <c r="B15974">
        <v>-1.3444298003901499E-2</v>
      </c>
      <c r="C15974">
        <v>3.9096972942352299</v>
      </c>
      <c r="D15974">
        <v>0.55771028568425995</v>
      </c>
    </row>
    <row r="15975" spans="1:4" x14ac:dyDescent="0.2">
      <c r="A15975">
        <v>15975</v>
      </c>
      <c r="B15975">
        <v>-1.5781225147463199E-3</v>
      </c>
      <c r="C15975">
        <v>3.90970143822442</v>
      </c>
      <c r="D15975">
        <v>0.55771064065262699</v>
      </c>
    </row>
    <row r="15976" spans="1:4" x14ac:dyDescent="0.2">
      <c r="A15976">
        <v>15976</v>
      </c>
      <c r="B15976">
        <v>-5.6030598622832098E-3</v>
      </c>
      <c r="C15976">
        <v>3.9100209859402302</v>
      </c>
      <c r="D15976">
        <v>0.55771095248425895</v>
      </c>
    </row>
    <row r="15977" spans="1:4" x14ac:dyDescent="0.2">
      <c r="A15977">
        <v>15977</v>
      </c>
      <c r="B15977">
        <v>-9.6274602371031106E-3</v>
      </c>
      <c r="C15977">
        <v>3.9100213050842298</v>
      </c>
      <c r="D15977">
        <v>0.55771131134159901</v>
      </c>
    </row>
    <row r="15978" spans="1:4" x14ac:dyDescent="0.2">
      <c r="A15978">
        <v>15978</v>
      </c>
      <c r="B15978">
        <v>-9.6882339566945995E-3</v>
      </c>
      <c r="C15978">
        <v>3.9101785650103902</v>
      </c>
      <c r="D15978">
        <v>0.55771168181711195</v>
      </c>
    </row>
    <row r="15979" spans="1:4" x14ac:dyDescent="0.2">
      <c r="A15979">
        <v>15979</v>
      </c>
      <c r="B15979">
        <v>-1.87181295347933E-3</v>
      </c>
      <c r="C15979">
        <v>3.9100281651953299</v>
      </c>
      <c r="D15979">
        <v>0.55771201001550397</v>
      </c>
    </row>
    <row r="15980" spans="1:4" x14ac:dyDescent="0.2">
      <c r="A15980">
        <v>15980</v>
      </c>
      <c r="B15980">
        <v>-5.3780857105382102E-3</v>
      </c>
      <c r="C15980">
        <v>3.9103269106066398</v>
      </c>
      <c r="D15980">
        <v>0.55771235456684698</v>
      </c>
    </row>
    <row r="15981" spans="1:4" x14ac:dyDescent="0.2">
      <c r="A15981">
        <v>15981</v>
      </c>
      <c r="B15981">
        <v>-5.6070797145366703E-3</v>
      </c>
      <c r="C15981">
        <v>3.9103450775146502</v>
      </c>
      <c r="D15981">
        <v>0.557712673058254</v>
      </c>
    </row>
    <row r="15982" spans="1:4" x14ac:dyDescent="0.2">
      <c r="A15982">
        <v>15982</v>
      </c>
      <c r="B15982">
        <v>-5.6070797145366703E-3</v>
      </c>
      <c r="C15982">
        <v>3.91049340827534</v>
      </c>
      <c r="D15982">
        <v>0.55771304303305103</v>
      </c>
    </row>
    <row r="15983" spans="1:4" x14ac:dyDescent="0.2">
      <c r="A15983">
        <v>15983</v>
      </c>
      <c r="B15983">
        <v>-9.2901141360143494E-3</v>
      </c>
      <c r="C15983">
        <v>3.9106530578168801</v>
      </c>
      <c r="D15983">
        <v>0.55771340321440399</v>
      </c>
    </row>
    <row r="15984" spans="1:4" x14ac:dyDescent="0.2">
      <c r="A15984">
        <v>15984</v>
      </c>
      <c r="B15984">
        <v>-2.4346035595721001E-3</v>
      </c>
      <c r="C15984">
        <v>3.9106688499450701</v>
      </c>
      <c r="D15984">
        <v>0.557713745354802</v>
      </c>
    </row>
    <row r="15985" spans="1:4" x14ac:dyDescent="0.2">
      <c r="A15985">
        <v>15985</v>
      </c>
      <c r="B15985">
        <v>-5.0963446217922002E-3</v>
      </c>
      <c r="C15985">
        <v>3.9108104769454402</v>
      </c>
      <c r="D15985">
        <v>0.55771409021934604</v>
      </c>
    </row>
    <row r="15986" spans="1:4" x14ac:dyDescent="0.2">
      <c r="A15986">
        <v>15986</v>
      </c>
      <c r="B15986">
        <v>-9.1213041800132805E-3</v>
      </c>
      <c r="C15986">
        <v>3.9109701341012402</v>
      </c>
      <c r="D15986">
        <v>0.55771448558345904</v>
      </c>
    </row>
    <row r="15987" spans="1:4" x14ac:dyDescent="0.2">
      <c r="A15987">
        <v>15987</v>
      </c>
      <c r="B15987">
        <v>-6.2302459688564297E-3</v>
      </c>
      <c r="C15987">
        <v>3.9109926223754901</v>
      </c>
      <c r="D15987">
        <v>0.55771484772193902</v>
      </c>
    </row>
    <row r="15988" spans="1:4" x14ac:dyDescent="0.2">
      <c r="A15988">
        <v>15988</v>
      </c>
      <c r="B15988">
        <v>-5.6070797145366703E-3</v>
      </c>
      <c r="C15988">
        <v>3.9111275516563802</v>
      </c>
      <c r="D15988">
        <v>0.55771521330173501</v>
      </c>
    </row>
    <row r="15989" spans="1:4" x14ac:dyDescent="0.2">
      <c r="A15989">
        <v>15989</v>
      </c>
      <c r="B15989">
        <v>-8.9523069740726508E-3</v>
      </c>
      <c r="C15989">
        <v>3.9112872029580101</v>
      </c>
      <c r="D15989">
        <v>0.55771556245249898</v>
      </c>
    </row>
    <row r="15990" spans="1:4" x14ac:dyDescent="0.2">
      <c r="A15990">
        <v>15990</v>
      </c>
      <c r="B15990">
        <v>-9.6882339566945995E-3</v>
      </c>
      <c r="C15990">
        <v>3.91131639480591</v>
      </c>
      <c r="D15990">
        <v>0.55771594487646603</v>
      </c>
    </row>
    <row r="15991" spans="1:4" x14ac:dyDescent="0.2">
      <c r="A15991">
        <v>15991</v>
      </c>
      <c r="B15991">
        <v>-6.4555985505441596E-3</v>
      </c>
      <c r="C15991">
        <v>3.9114446230178301</v>
      </c>
      <c r="D15991">
        <v>0.55771627768347098</v>
      </c>
    </row>
    <row r="15992" spans="1:4" x14ac:dyDescent="0.2">
      <c r="A15992">
        <v>15992</v>
      </c>
      <c r="B15992">
        <v>-5.6070797145366703E-3</v>
      </c>
      <c r="C15992">
        <v>3.9116042782873999</v>
      </c>
      <c r="D15992">
        <v>0.55771665062579101</v>
      </c>
    </row>
    <row r="15993" spans="1:4" x14ac:dyDescent="0.2">
      <c r="A15993">
        <v>15993</v>
      </c>
      <c r="B15993">
        <v>-5.6070797145366703E-3</v>
      </c>
      <c r="C15993">
        <v>3.9117639296329898</v>
      </c>
      <c r="D15993">
        <v>0.55771700154742898</v>
      </c>
    </row>
    <row r="15994" spans="1:4" x14ac:dyDescent="0.2">
      <c r="A15994">
        <v>15994</v>
      </c>
      <c r="B15994">
        <v>-5.6070797145366703E-3</v>
      </c>
      <c r="C15994">
        <v>3.9118020534515399</v>
      </c>
      <c r="D15994">
        <v>0.55771738024974604</v>
      </c>
    </row>
    <row r="15995" spans="1:4" x14ac:dyDescent="0.2">
      <c r="A15995">
        <v>15995</v>
      </c>
      <c r="B15995">
        <v>-5.6070797145366703E-3</v>
      </c>
      <c r="C15995">
        <v>3.9118020534515399</v>
      </c>
      <c r="D15995">
        <v>0.557717740897957</v>
      </c>
    </row>
    <row r="15996" spans="1:4" x14ac:dyDescent="0.2">
      <c r="A15996">
        <v>15996</v>
      </c>
      <c r="B15996">
        <v>-8.5583255900340705E-3</v>
      </c>
      <c r="C15996">
        <v>3.91191929225909</v>
      </c>
      <c r="D15996">
        <v>0.557718122188957</v>
      </c>
    </row>
    <row r="15997" spans="1:4" x14ac:dyDescent="0.2">
      <c r="A15997">
        <v>15997</v>
      </c>
      <c r="B15997">
        <v>-9.6882339566945995E-3</v>
      </c>
      <c r="C15997">
        <v>3.9120790098154998</v>
      </c>
      <c r="D15997">
        <v>0.557718479644147</v>
      </c>
    </row>
    <row r="15998" spans="1:4" x14ac:dyDescent="0.2">
      <c r="A15998">
        <v>15998</v>
      </c>
      <c r="B15998">
        <v>-6.8495879246395497E-3</v>
      </c>
      <c r="C15998">
        <v>3.9121260643005402</v>
      </c>
      <c r="D15998">
        <v>0.557718845919011</v>
      </c>
    </row>
    <row r="15999" spans="1:4" x14ac:dyDescent="0.2">
      <c r="A15999">
        <v>15999</v>
      </c>
      <c r="B15999">
        <v>-5.6070797145366703E-3</v>
      </c>
      <c r="C15999">
        <v>3.9122364290336802</v>
      </c>
      <c r="D15999">
        <v>0.55771921345985098</v>
      </c>
    </row>
    <row r="16000" spans="1:4" x14ac:dyDescent="0.2">
      <c r="A16000">
        <v>16000</v>
      </c>
      <c r="B16000">
        <v>-8.3327622876491897E-3</v>
      </c>
      <c r="C16000">
        <v>3.9122879505157502</v>
      </c>
      <c r="D16000">
        <v>0.55771956023178504</v>
      </c>
    </row>
    <row r="16001" spans="1:4" x14ac:dyDescent="0.2">
      <c r="A16001">
        <v>16001</v>
      </c>
      <c r="B16001">
        <v>-7.0185420498761796E-3</v>
      </c>
      <c r="C16001">
        <v>3.9123938485761802</v>
      </c>
      <c r="D16001">
        <v>0.55771993012082399</v>
      </c>
    </row>
    <row r="16002" spans="1:4" x14ac:dyDescent="0.2">
      <c r="A16002">
        <v>16002</v>
      </c>
      <c r="B16002">
        <v>-5.6070797145366703E-3</v>
      </c>
      <c r="C16002">
        <v>3.9125535060908398</v>
      </c>
      <c r="D16002">
        <v>0.55772028208645896</v>
      </c>
    </row>
    <row r="16003" spans="1:4" x14ac:dyDescent="0.2">
      <c r="A16003">
        <v>16003</v>
      </c>
      <c r="B16003">
        <v>-8.1641663223222805E-3</v>
      </c>
      <c r="C16003">
        <v>3.9127131543178701</v>
      </c>
      <c r="D16003">
        <v>0.55772063179001496</v>
      </c>
    </row>
    <row r="16004" spans="1:4" x14ac:dyDescent="0.2">
      <c r="A16004">
        <v>16004</v>
      </c>
      <c r="B16004">
        <v>-7.1873989625678598E-3</v>
      </c>
      <c r="C16004">
        <v>3.9127736091613801</v>
      </c>
      <c r="D16004">
        <v>0.55772096142666905</v>
      </c>
    </row>
    <row r="16005" spans="1:4" x14ac:dyDescent="0.2">
      <c r="A16005">
        <v>16005</v>
      </c>
      <c r="B16005">
        <v>-5.6070797145366703E-3</v>
      </c>
      <c r="C16005">
        <v>3.9127736091613801</v>
      </c>
      <c r="D16005">
        <v>0.55772129061515796</v>
      </c>
    </row>
    <row r="16006" spans="1:4" x14ac:dyDescent="0.2">
      <c r="A16006">
        <v>16006</v>
      </c>
      <c r="B16006">
        <v>-5.6070797145366703E-3</v>
      </c>
      <c r="C16006">
        <v>3.9127736091613801</v>
      </c>
      <c r="D16006">
        <v>0.55772164098778998</v>
      </c>
    </row>
    <row r="16007" spans="1:4" x14ac:dyDescent="0.2">
      <c r="A16007">
        <v>16007</v>
      </c>
      <c r="B16007">
        <v>-7.9390281434441705E-3</v>
      </c>
      <c r="C16007">
        <v>3.9129586108951102</v>
      </c>
      <c r="D16007">
        <v>0.55772197778780896</v>
      </c>
    </row>
    <row r="16008" spans="1:4" x14ac:dyDescent="0.2">
      <c r="A16008">
        <v>16008</v>
      </c>
      <c r="B16008">
        <v>-5.1368883140613802E-3</v>
      </c>
      <c r="C16008">
        <v>3.9130973815918</v>
      </c>
      <c r="D16008">
        <v>0.557722294990041</v>
      </c>
    </row>
    <row r="16009" spans="1:4" x14ac:dyDescent="0.2">
      <c r="A16009">
        <v>16009</v>
      </c>
      <c r="B16009">
        <v>-1.52592593804002E-3</v>
      </c>
      <c r="C16009">
        <v>3.9130973815918</v>
      </c>
      <c r="D16009">
        <v>0.55772261404550905</v>
      </c>
    </row>
    <row r="16010" spans="1:4" x14ac:dyDescent="0.2">
      <c r="A16010">
        <v>16010</v>
      </c>
      <c r="B16010">
        <v>-1.52592593804002E-3</v>
      </c>
      <c r="C16010">
        <v>3.91318318306431</v>
      </c>
      <c r="D16010">
        <v>0.55772293947910401</v>
      </c>
    </row>
    <row r="16011" spans="1:4" x14ac:dyDescent="0.2">
      <c r="A16011">
        <v>16011</v>
      </c>
      <c r="B16011">
        <v>-5.7393905595704503E-3</v>
      </c>
      <c r="C16011">
        <v>3.9132592678070099</v>
      </c>
      <c r="D16011">
        <v>0.55772327879781602</v>
      </c>
    </row>
    <row r="16012" spans="1:4" x14ac:dyDescent="0.2">
      <c r="A16012">
        <v>16012</v>
      </c>
      <c r="B16012">
        <v>-9.6882339566945995E-3</v>
      </c>
      <c r="C16012">
        <v>3.9133406074144701</v>
      </c>
      <c r="D16012">
        <v>0.55772364299194999</v>
      </c>
    </row>
    <row r="16013" spans="1:4" x14ac:dyDescent="0.2">
      <c r="A16013">
        <v>16013</v>
      </c>
      <c r="B16013">
        <v>-9.6882339566945995E-3</v>
      </c>
      <c r="C16013">
        <v>3.91350026126345</v>
      </c>
      <c r="D16013">
        <v>0.55772399208259704</v>
      </c>
    </row>
    <row r="16014" spans="1:4" x14ac:dyDescent="0.2">
      <c r="A16014">
        <v>16014</v>
      </c>
      <c r="B16014">
        <v>-7.7503936700445003E-3</v>
      </c>
      <c r="C16014">
        <v>3.9135830402374299</v>
      </c>
      <c r="D16014">
        <v>0.557724322834104</v>
      </c>
    </row>
    <row r="16015" spans="1:4" x14ac:dyDescent="0.2">
      <c r="A16015">
        <v>16015</v>
      </c>
      <c r="B16015">
        <v>-9.3702076723371896E-3</v>
      </c>
      <c r="C16015">
        <v>3.9136576758154802</v>
      </c>
      <c r="D16015">
        <v>0.55772467666561898</v>
      </c>
    </row>
    <row r="16016" spans="1:4" x14ac:dyDescent="0.2">
      <c r="A16016">
        <v>16016</v>
      </c>
      <c r="B16016">
        <v>-1.19441207173661E-2</v>
      </c>
      <c r="C16016">
        <v>3.9137449264526398</v>
      </c>
      <c r="D16016">
        <v>0.55772504774134901</v>
      </c>
    </row>
    <row r="16017" spans="1:4" x14ac:dyDescent="0.2">
      <c r="A16017">
        <v>16017</v>
      </c>
      <c r="B16017">
        <v>-7.9192122232976808E-3</v>
      </c>
      <c r="C16017">
        <v>3.9138150978345698</v>
      </c>
      <c r="D16017">
        <v>0.55772540419903904</v>
      </c>
    </row>
    <row r="16018" spans="1:4" x14ac:dyDescent="0.2">
      <c r="A16018">
        <v>16018</v>
      </c>
      <c r="B16018">
        <v>-5.6070797145366703E-3</v>
      </c>
      <c r="C16018">
        <v>3.91383887255859</v>
      </c>
      <c r="D16018">
        <v>0.55772575692108906</v>
      </c>
    </row>
    <row r="16019" spans="1:4" x14ac:dyDescent="0.2">
      <c r="A16019">
        <v>16019</v>
      </c>
      <c r="B16019">
        <v>-7.26354100939775E-3</v>
      </c>
      <c r="C16019">
        <v>3.9137449264526398</v>
      </c>
      <c r="D16019">
        <v>0.55772612313144099</v>
      </c>
    </row>
    <row r="16020" spans="1:4" x14ac:dyDescent="0.2">
      <c r="A16020">
        <v>16020</v>
      </c>
      <c r="B16020">
        <v>-8.0880398022586102E-3</v>
      </c>
      <c r="C16020">
        <v>3.9138718755262998</v>
      </c>
      <c r="D16020">
        <v>0.55772646587096197</v>
      </c>
    </row>
    <row r="16021" spans="1:4" x14ac:dyDescent="0.2">
      <c r="A16021">
        <v>16021</v>
      </c>
      <c r="B16021">
        <v>-5.6070797145366703E-3</v>
      </c>
      <c r="C16021">
        <v>3.9140686988830602</v>
      </c>
      <c r="D16021">
        <v>0.55772681549462699</v>
      </c>
    </row>
    <row r="16022" spans="1:4" x14ac:dyDescent="0.2">
      <c r="A16022">
        <v>16022</v>
      </c>
      <c r="B16022">
        <v>-4.1195903359577297E-3</v>
      </c>
      <c r="C16022">
        <v>3.9140686988830602</v>
      </c>
      <c r="D16022">
        <v>0.55772717225371404</v>
      </c>
    </row>
    <row r="16023" spans="1:4" x14ac:dyDescent="0.2">
      <c r="A16023">
        <v>16023</v>
      </c>
      <c r="B16023">
        <v>-2.9571854220073299E-3</v>
      </c>
      <c r="C16023">
        <v>3.9141255559466201</v>
      </c>
      <c r="D16023">
        <v>0.55772752292042904</v>
      </c>
    </row>
    <row r="16024" spans="1:4" x14ac:dyDescent="0.2">
      <c r="A16024">
        <v>16024</v>
      </c>
      <c r="B16024">
        <v>-6.9819990885731402E-3</v>
      </c>
      <c r="C16024">
        <v>3.9142308235168501</v>
      </c>
      <c r="D16024">
        <v>0.55772790670315597</v>
      </c>
    </row>
    <row r="16025" spans="1:4" x14ac:dyDescent="0.2">
      <c r="A16025">
        <v>16025</v>
      </c>
      <c r="B16025">
        <v>-8.3696000988149801E-3</v>
      </c>
      <c r="C16025">
        <v>3.9142831294655598</v>
      </c>
      <c r="D16025">
        <v>0.55772829947110303</v>
      </c>
    </row>
    <row r="16026" spans="1:4" x14ac:dyDescent="0.2">
      <c r="A16026">
        <v>16026</v>
      </c>
      <c r="B16026">
        <v>-5.6070797145366703E-3</v>
      </c>
      <c r="C16026">
        <v>3.9144427819784702</v>
      </c>
      <c r="D16026">
        <v>0.55772866570627699</v>
      </c>
    </row>
    <row r="16027" spans="1:4" x14ac:dyDescent="0.2">
      <c r="A16027">
        <v>16027</v>
      </c>
      <c r="B16027">
        <v>-5.6070797145366703E-3</v>
      </c>
      <c r="C16027">
        <v>3.9145545959472701</v>
      </c>
      <c r="D16027">
        <v>0.55772902196590701</v>
      </c>
    </row>
    <row r="16028" spans="1:4" x14ac:dyDescent="0.2">
      <c r="A16028">
        <v>16028</v>
      </c>
      <c r="B16028">
        <v>-6.7567969673361702E-3</v>
      </c>
      <c r="C16028">
        <v>3.91460020151951</v>
      </c>
      <c r="D16028">
        <v>0.55772936434332299</v>
      </c>
    </row>
    <row r="16029" spans="1:4" x14ac:dyDescent="0.2">
      <c r="A16029">
        <v>16029</v>
      </c>
      <c r="B16029">
        <v>-8.5947904668225907E-3</v>
      </c>
      <c r="C16029">
        <v>3.91471648216248</v>
      </c>
      <c r="D16029">
        <v>0.55772972577223701</v>
      </c>
    </row>
    <row r="16030" spans="1:4" x14ac:dyDescent="0.2">
      <c r="A16030">
        <v>16030</v>
      </c>
      <c r="B16030">
        <v>-6.6441956822232903E-3</v>
      </c>
      <c r="C16030">
        <v>3.91471648216248</v>
      </c>
      <c r="D16030">
        <v>0.55773007506666294</v>
      </c>
    </row>
    <row r="16031" spans="1:4" x14ac:dyDescent="0.2">
      <c r="A16031">
        <v>16031</v>
      </c>
      <c r="B16031">
        <v>-9.6882339566945995E-3</v>
      </c>
      <c r="C16031">
        <v>3.9147553897058902</v>
      </c>
      <c r="D16031">
        <v>0.55773046398805703</v>
      </c>
    </row>
    <row r="16032" spans="1:4" x14ac:dyDescent="0.2">
      <c r="A16032">
        <v>16032</v>
      </c>
      <c r="B16032">
        <v>-8.7637525300496896E-3</v>
      </c>
      <c r="C16032">
        <v>3.91487836837769</v>
      </c>
      <c r="D16032">
        <v>0.55773082703757404</v>
      </c>
    </row>
    <row r="16033" spans="1:4" x14ac:dyDescent="0.2">
      <c r="A16033">
        <v>16033</v>
      </c>
      <c r="B16033">
        <v>-7.3436296698733902E-3</v>
      </c>
      <c r="C16033">
        <v>3.91494725171686</v>
      </c>
      <c r="D16033">
        <v>0.55773120618690697</v>
      </c>
    </row>
    <row r="16034" spans="1:4" x14ac:dyDescent="0.2">
      <c r="A16034">
        <v>16034</v>
      </c>
      <c r="B16034">
        <v>-1.29572978835036E-2</v>
      </c>
      <c r="C16034">
        <v>3.91516992783624</v>
      </c>
      <c r="D16034">
        <v>0.55773157589963296</v>
      </c>
    </row>
    <row r="16035" spans="1:4" x14ac:dyDescent="0.2">
      <c r="A16035">
        <v>16035</v>
      </c>
      <c r="B16035">
        <v>-9.6882339566945995E-3</v>
      </c>
      <c r="C16035">
        <v>3.9150402545928999</v>
      </c>
      <c r="D16035">
        <v>0.557731947736405</v>
      </c>
    </row>
    <row r="16036" spans="1:4" x14ac:dyDescent="0.2">
      <c r="A16036">
        <v>16036</v>
      </c>
      <c r="B16036">
        <v>-8.9888992436375596E-3</v>
      </c>
      <c r="C16036">
        <v>3.9150402545928999</v>
      </c>
      <c r="D16036">
        <v>0.55773229072049602</v>
      </c>
    </row>
    <row r="16037" spans="1:4" x14ac:dyDescent="0.2">
      <c r="A16037">
        <v>16037</v>
      </c>
      <c r="B16037">
        <v>-6.2502683991586903E-3</v>
      </c>
      <c r="C16037">
        <v>3.9150657678118601</v>
      </c>
      <c r="D16037">
        <v>0.55773264514844401</v>
      </c>
    </row>
    <row r="16038" spans="1:4" x14ac:dyDescent="0.2">
      <c r="A16038">
        <v>16038</v>
      </c>
      <c r="B16038">
        <v>-9.1014136545258598E-3</v>
      </c>
      <c r="C16038">
        <v>3.9152021408081099</v>
      </c>
      <c r="D16038">
        <v>0.55773299783497798</v>
      </c>
    </row>
    <row r="16039" spans="1:4" x14ac:dyDescent="0.2">
      <c r="A16039">
        <v>16039</v>
      </c>
      <c r="B16039">
        <v>-5.0766257910086401E-3</v>
      </c>
      <c r="C16039">
        <v>3.9152231822054002</v>
      </c>
      <c r="D16039">
        <v>0.55773336596557899</v>
      </c>
    </row>
    <row r="16040" spans="1:4" x14ac:dyDescent="0.2">
      <c r="A16040">
        <v>16040</v>
      </c>
      <c r="B16040">
        <v>-2.4742717646478499E-3</v>
      </c>
      <c r="C16040">
        <v>3.9153828359332699</v>
      </c>
      <c r="D16040">
        <v>0.55773368897932796</v>
      </c>
    </row>
    <row r="16041" spans="1:4" x14ac:dyDescent="0.2">
      <c r="A16041">
        <v>16041</v>
      </c>
      <c r="B16041">
        <v>-9.6882339566945995E-3</v>
      </c>
      <c r="C16041">
        <v>3.9155259132385298</v>
      </c>
      <c r="D16041">
        <v>0.55773404686935002</v>
      </c>
    </row>
    <row r="16042" spans="1:4" x14ac:dyDescent="0.2">
      <c r="A16042">
        <v>16042</v>
      </c>
      <c r="B16042">
        <v>-9.6882339566945995E-3</v>
      </c>
      <c r="C16042">
        <v>3.9155402556644798</v>
      </c>
      <c r="D16042">
        <v>0.55773440837431199</v>
      </c>
    </row>
    <row r="16043" spans="1:4" x14ac:dyDescent="0.2">
      <c r="A16043">
        <v>16043</v>
      </c>
      <c r="B16043">
        <v>-9.6882339566945995E-3</v>
      </c>
      <c r="C16043">
        <v>3.9156999100812802</v>
      </c>
      <c r="D16043">
        <v>0.55773474822824998</v>
      </c>
    </row>
    <row r="16044" spans="1:4" x14ac:dyDescent="0.2">
      <c r="A16044">
        <v>16044</v>
      </c>
      <c r="B16044">
        <v>-9.1899206295510908E-3</v>
      </c>
      <c r="C16044">
        <v>3.9158398024277901</v>
      </c>
      <c r="D16044">
        <v>0.55773512348810195</v>
      </c>
    </row>
    <row r="16045" spans="1:4" x14ac:dyDescent="0.2">
      <c r="A16045">
        <v>16045</v>
      </c>
      <c r="B16045">
        <v>-1.71893628024485E-3</v>
      </c>
      <c r="C16045">
        <v>3.9156954555518699</v>
      </c>
      <c r="D16045">
        <v>0.55773551736933102</v>
      </c>
    </row>
    <row r="16046" spans="1:4" x14ac:dyDescent="0.2">
      <c r="A16046">
        <v>16046</v>
      </c>
      <c r="B16046">
        <v>-5.6070797145366703E-3</v>
      </c>
      <c r="C16046">
        <v>3.9158496856689502</v>
      </c>
      <c r="D16046">
        <v>0.557735905426339</v>
      </c>
    </row>
    <row r="16047" spans="1:4" x14ac:dyDescent="0.2">
      <c r="A16047">
        <v>16047</v>
      </c>
      <c r="B16047">
        <v>-5.6070797145366703E-3</v>
      </c>
      <c r="C16047">
        <v>3.9158528638666299</v>
      </c>
      <c r="D16047">
        <v>0.557736263342961</v>
      </c>
    </row>
    <row r="16048" spans="1:4" x14ac:dyDescent="0.2">
      <c r="A16048">
        <v>16048</v>
      </c>
      <c r="B16048">
        <v>-5.6070797145366703E-3</v>
      </c>
      <c r="C16048">
        <v>3.9160115718841602</v>
      </c>
      <c r="D16048">
        <v>0.55773665058387201</v>
      </c>
    </row>
    <row r="16049" spans="1:4" x14ac:dyDescent="0.2">
      <c r="A16049">
        <v>16049</v>
      </c>
      <c r="B16049">
        <v>-5.6070797145366703E-3</v>
      </c>
      <c r="C16049">
        <v>3.9160115718841602</v>
      </c>
      <c r="D16049">
        <v>0.55773700104147805</v>
      </c>
    </row>
    <row r="16050" spans="1:4" x14ac:dyDescent="0.2">
      <c r="A16050">
        <v>16050</v>
      </c>
      <c r="B16050">
        <v>-5.6070797145366703E-3</v>
      </c>
      <c r="C16050">
        <v>3.9161699355790698</v>
      </c>
      <c r="D16050">
        <v>0.55773735816041303</v>
      </c>
    </row>
    <row r="16051" spans="1:4" x14ac:dyDescent="0.2">
      <c r="A16051">
        <v>16051</v>
      </c>
      <c r="B16051">
        <v>-5.6070797145366703E-3</v>
      </c>
      <c r="C16051">
        <v>3.9161734580993701</v>
      </c>
      <c r="D16051">
        <v>0.55773774172985602</v>
      </c>
    </row>
    <row r="16052" spans="1:4" x14ac:dyDescent="0.2">
      <c r="A16052">
        <v>16052</v>
      </c>
      <c r="B16052">
        <v>-9.4871779319258102E-3</v>
      </c>
      <c r="C16052">
        <v>3.9161734580993701</v>
      </c>
      <c r="D16052">
        <v>0.55773808865020902</v>
      </c>
    </row>
    <row r="16053" spans="1:4" x14ac:dyDescent="0.2">
      <c r="A16053">
        <v>16053</v>
      </c>
      <c r="B16053">
        <v>-5.8646855339250896E-3</v>
      </c>
      <c r="C16053">
        <v>3.9161734580993701</v>
      </c>
      <c r="D16053">
        <v>0.55773845010300205</v>
      </c>
    </row>
    <row r="16054" spans="1:4" x14ac:dyDescent="0.2">
      <c r="A16054">
        <v>16054</v>
      </c>
      <c r="B16054">
        <v>-9.3742635048746099E-3</v>
      </c>
      <c r="C16054">
        <v>3.9161734580993701</v>
      </c>
      <c r="D16054">
        <v>0.55773879030142304</v>
      </c>
    </row>
    <row r="16055" spans="1:4" x14ac:dyDescent="0.2">
      <c r="A16055">
        <v>16055</v>
      </c>
      <c r="B16055">
        <v>-5.9772847834861902E-3</v>
      </c>
      <c r="C16055">
        <v>3.9161734580993701</v>
      </c>
      <c r="D16055">
        <v>0.55773913828371002</v>
      </c>
    </row>
    <row r="16056" spans="1:4" x14ac:dyDescent="0.2">
      <c r="A16056">
        <v>16056</v>
      </c>
      <c r="B16056">
        <v>-9.2616560611735801E-3</v>
      </c>
      <c r="C16056">
        <v>3.9163186368445699</v>
      </c>
      <c r="D16056">
        <v>0.55773949320592398</v>
      </c>
    </row>
    <row r="16057" spans="1:4" x14ac:dyDescent="0.2">
      <c r="A16057">
        <v>16057</v>
      </c>
      <c r="B16057">
        <v>-2.4915860384446902E-3</v>
      </c>
      <c r="C16057">
        <v>3.9163355827331499</v>
      </c>
      <c r="D16057">
        <v>0.55773987727296204</v>
      </c>
    </row>
    <row r="16058" spans="1:4" x14ac:dyDescent="0.2">
      <c r="A16058">
        <v>16058</v>
      </c>
      <c r="B16058">
        <v>-8.6099508354739902E-3</v>
      </c>
      <c r="C16058">
        <v>3.9164760829417302</v>
      </c>
      <c r="D16058">
        <v>0.55774025586099496</v>
      </c>
    </row>
    <row r="16059" spans="1:4" x14ac:dyDescent="0.2">
      <c r="A16059">
        <v>16059</v>
      </c>
      <c r="B16059">
        <v>-9.6882339566945995E-3</v>
      </c>
      <c r="C16059">
        <v>3.9166357408443102</v>
      </c>
      <c r="D16059">
        <v>0.55774063029526599</v>
      </c>
    </row>
    <row r="16060" spans="1:4" x14ac:dyDescent="0.2">
      <c r="A16060">
        <v>16060</v>
      </c>
      <c r="B16060">
        <v>-2.8293841748713799E-3</v>
      </c>
      <c r="C16060">
        <v>3.9165233209402501</v>
      </c>
      <c r="D16060">
        <v>0.55774100722749798</v>
      </c>
    </row>
    <row r="16061" spans="1:4" x14ac:dyDescent="0.2">
      <c r="A16061">
        <v>16061</v>
      </c>
      <c r="B16061">
        <v>-8.2722179682126907E-3</v>
      </c>
      <c r="C16061">
        <v>3.9166312707702202</v>
      </c>
      <c r="D16061">
        <v>0.55774134796616903</v>
      </c>
    </row>
    <row r="16062" spans="1:4" x14ac:dyDescent="0.2">
      <c r="A16062">
        <v>16062</v>
      </c>
      <c r="B16062">
        <v>-3.0544495054712299E-3</v>
      </c>
      <c r="C16062">
        <v>3.9166593551635702</v>
      </c>
      <c r="D16062">
        <v>0.55774170659112698</v>
      </c>
    </row>
    <row r="16063" spans="1:4" x14ac:dyDescent="0.2">
      <c r="A16063">
        <v>16063</v>
      </c>
      <c r="B16063">
        <v>-4.7864916546944804E-3</v>
      </c>
      <c r="C16063">
        <v>3.9167886912955199</v>
      </c>
      <c r="D16063">
        <v>0.55774204737788702</v>
      </c>
    </row>
    <row r="16064" spans="1:4" x14ac:dyDescent="0.2">
      <c r="A16064">
        <v>16064</v>
      </c>
      <c r="B16064">
        <v>-5.6070797145366703E-3</v>
      </c>
      <c r="C16064">
        <v>3.9168212413787802</v>
      </c>
      <c r="D16064">
        <v>0.55774240285477195</v>
      </c>
    </row>
    <row r="16065" spans="1:4" x14ac:dyDescent="0.2">
      <c r="A16065">
        <v>16065</v>
      </c>
      <c r="B16065">
        <v>-5.6070797145366703E-3</v>
      </c>
      <c r="C16065">
        <v>3.91694611121186</v>
      </c>
      <c r="D16065">
        <v>0.55774274508704402</v>
      </c>
    </row>
    <row r="16066" spans="1:4" x14ac:dyDescent="0.2">
      <c r="A16066">
        <v>16066</v>
      </c>
      <c r="B16066">
        <v>-8.6988146380443995E-3</v>
      </c>
      <c r="C16066">
        <v>3.9169831275939901</v>
      </c>
      <c r="D16066">
        <v>0.55774311451157299</v>
      </c>
    </row>
    <row r="16067" spans="1:4" x14ac:dyDescent="0.2">
      <c r="A16067">
        <v>16067</v>
      </c>
      <c r="B16067">
        <v>-6.6528365187472696E-3</v>
      </c>
      <c r="C16067">
        <v>3.9169831275939901</v>
      </c>
      <c r="D16067">
        <v>0.557743463246263</v>
      </c>
    </row>
    <row r="16068" spans="1:4" x14ac:dyDescent="0.2">
      <c r="A16068">
        <v>16068</v>
      </c>
      <c r="B16068">
        <v>-5.6070797145366703E-3</v>
      </c>
      <c r="C16068">
        <v>3.9171012969750199</v>
      </c>
      <c r="D16068">
        <v>0.55774381568769904</v>
      </c>
    </row>
    <row r="16069" spans="1:4" x14ac:dyDescent="0.2">
      <c r="A16069">
        <v>16069</v>
      </c>
      <c r="B16069">
        <v>-5.6070797145366703E-3</v>
      </c>
      <c r="C16069">
        <v>3.9171450138092001</v>
      </c>
      <c r="D16069">
        <v>0.557744158264597</v>
      </c>
    </row>
    <row r="16070" spans="1:4" x14ac:dyDescent="0.2">
      <c r="A16070">
        <v>16070</v>
      </c>
      <c r="B16070">
        <v>-5.6070797145366703E-3</v>
      </c>
      <c r="C16070">
        <v>3.9171450138092001</v>
      </c>
      <c r="D16070">
        <v>0.55774450965946099</v>
      </c>
    </row>
    <row r="16071" spans="1:4" x14ac:dyDescent="0.2">
      <c r="A16071">
        <v>16071</v>
      </c>
      <c r="B16071">
        <v>-5.6070797145366703E-3</v>
      </c>
      <c r="C16071">
        <v>3.9172564836893802</v>
      </c>
      <c r="D16071">
        <v>0.55774488328146199</v>
      </c>
    </row>
    <row r="16072" spans="1:4" x14ac:dyDescent="0.2">
      <c r="A16072">
        <v>16072</v>
      </c>
      <c r="B16072">
        <v>-5.6070797145366703E-3</v>
      </c>
      <c r="C16072">
        <v>3.9171976657670902</v>
      </c>
      <c r="D16072">
        <v>0.55774525016666499</v>
      </c>
    </row>
    <row r="16073" spans="1:4" x14ac:dyDescent="0.2">
      <c r="A16073">
        <v>16073</v>
      </c>
      <c r="B16073">
        <v>-5.6070797145366703E-3</v>
      </c>
      <c r="C16073">
        <v>3.9172520180750401</v>
      </c>
      <c r="D16073">
        <v>0.55774561972689596</v>
      </c>
    </row>
    <row r="16074" spans="1:4" x14ac:dyDescent="0.2">
      <c r="A16074">
        <v>16074</v>
      </c>
      <c r="B16074">
        <v>-5.6070797145366703E-3</v>
      </c>
      <c r="C16074">
        <v>3.9173069000244101</v>
      </c>
      <c r="D16074">
        <v>0.55774596949448096</v>
      </c>
    </row>
    <row r="16075" spans="1:4" x14ac:dyDescent="0.2">
      <c r="A16075">
        <v>16075</v>
      </c>
      <c r="B16075">
        <v>-8.1920700464646595E-3</v>
      </c>
      <c r="C16075">
        <v>3.9175119764691502</v>
      </c>
      <c r="D16075">
        <v>0.55774632919554701</v>
      </c>
    </row>
    <row r="16076" spans="1:4" x14ac:dyDescent="0.2">
      <c r="A16076">
        <v>16076</v>
      </c>
      <c r="B16076">
        <v>-7.15952540094935E-3</v>
      </c>
      <c r="C16076">
        <v>3.9175303667488599</v>
      </c>
      <c r="D16076">
        <v>0.55774668458813204</v>
      </c>
    </row>
    <row r="16077" spans="1:4" x14ac:dyDescent="0.2">
      <c r="A16077">
        <v>16077</v>
      </c>
      <c r="B16077">
        <v>-5.6070797145366703E-3</v>
      </c>
      <c r="C16077">
        <v>3.91746878623962</v>
      </c>
      <c r="D16077">
        <v>0.557747035162379</v>
      </c>
    </row>
    <row r="16078" spans="1:4" x14ac:dyDescent="0.2">
      <c r="A16078">
        <v>16078</v>
      </c>
      <c r="B16078">
        <v>-5.6070797145366703E-3</v>
      </c>
      <c r="C16078">
        <v>3.91746878623962</v>
      </c>
      <c r="D16078">
        <v>0.557747391025748</v>
      </c>
    </row>
    <row r="16079" spans="1:4" x14ac:dyDescent="0.2">
      <c r="A16079">
        <v>16079</v>
      </c>
      <c r="B16079">
        <v>-5.6070797145366703E-3</v>
      </c>
      <c r="C16079">
        <v>3.9175623907513102</v>
      </c>
      <c r="D16079">
        <v>0.55774772855590904</v>
      </c>
    </row>
    <row r="16080" spans="1:4" x14ac:dyDescent="0.2">
      <c r="A16080">
        <v>16080</v>
      </c>
      <c r="B16080">
        <v>-7.9106788685481093E-3</v>
      </c>
      <c r="C16080">
        <v>3.9177220487974802</v>
      </c>
      <c r="D16080">
        <v>0.55774807619695599</v>
      </c>
    </row>
    <row r="16081" spans="1:4" x14ac:dyDescent="0.2">
      <c r="A16081">
        <v>16081</v>
      </c>
      <c r="B16081">
        <v>-7.4409157286284E-3</v>
      </c>
      <c r="C16081">
        <v>3.9177925586700399</v>
      </c>
      <c r="D16081">
        <v>0.55774842858004003</v>
      </c>
    </row>
    <row r="16082" spans="1:4" x14ac:dyDescent="0.2">
      <c r="A16082">
        <v>16082</v>
      </c>
      <c r="B16082">
        <v>-5.6070797145366703E-3</v>
      </c>
      <c r="C16082">
        <v>3.9178794645917501</v>
      </c>
      <c r="D16082">
        <v>0.55774876417846297</v>
      </c>
    </row>
    <row r="16083" spans="1:4" x14ac:dyDescent="0.2">
      <c r="A16083">
        <v>16083</v>
      </c>
      <c r="B16083">
        <v>-5.6070797145366703E-3</v>
      </c>
      <c r="C16083">
        <v>3.9178697717212101</v>
      </c>
      <c r="D16083">
        <v>0.55774909447644305</v>
      </c>
    </row>
    <row r="16084" spans="1:4" x14ac:dyDescent="0.2">
      <c r="A16084">
        <v>16084</v>
      </c>
      <c r="B16084">
        <v>-7.6855840964165601E-3</v>
      </c>
      <c r="C16084">
        <v>3.9178750062296599</v>
      </c>
      <c r="D16084">
        <v>0.55774943086326001</v>
      </c>
    </row>
    <row r="16085" spans="1:4" x14ac:dyDescent="0.2">
      <c r="A16085">
        <v>16085</v>
      </c>
      <c r="B16085">
        <v>-7.6660388007984796E-3</v>
      </c>
      <c r="C16085">
        <v>3.9179544448852499</v>
      </c>
      <c r="D16085">
        <v>0.55774974259071097</v>
      </c>
    </row>
    <row r="16086" spans="1:4" x14ac:dyDescent="0.2">
      <c r="A16086">
        <v>16086</v>
      </c>
      <c r="B16086">
        <v>-3.64132925735197E-3</v>
      </c>
      <c r="C16086">
        <v>3.9179544448852499</v>
      </c>
      <c r="D16086">
        <v>0.55775006690325801</v>
      </c>
    </row>
    <row r="16087" spans="1:4" x14ac:dyDescent="0.2">
      <c r="A16087">
        <v>16087</v>
      </c>
      <c r="B16087">
        <v>-3.43535400823321E-3</v>
      </c>
      <c r="C16087">
        <v>3.9180301857419901</v>
      </c>
      <c r="D16087">
        <v>0.55775041037951001</v>
      </c>
    </row>
    <row r="16088" spans="1:4" x14ac:dyDescent="0.2">
      <c r="A16088">
        <v>16088</v>
      </c>
      <c r="B16088">
        <v>-5.6070797145366703E-3</v>
      </c>
      <c r="C16088">
        <v>3.9181163311004599</v>
      </c>
      <c r="D16088">
        <v>0.55775073411590603</v>
      </c>
    </row>
    <row r="16089" spans="1:4" x14ac:dyDescent="0.2">
      <c r="A16089">
        <v>16089</v>
      </c>
      <c r="B16089">
        <v>-5.6070797145366703E-3</v>
      </c>
      <c r="C16089">
        <v>3.9181163311004599</v>
      </c>
      <c r="D16089">
        <v>0.55775107228835397</v>
      </c>
    </row>
    <row r="16090" spans="1:4" x14ac:dyDescent="0.2">
      <c r="A16090">
        <v>16090</v>
      </c>
      <c r="B16090">
        <v>-5.6070797145366703E-3</v>
      </c>
      <c r="C16090">
        <v>3.9181853724461999</v>
      </c>
      <c r="D16090">
        <v>0.55775141602001899</v>
      </c>
    </row>
    <row r="16091" spans="1:4" x14ac:dyDescent="0.2">
      <c r="A16091">
        <v>16091</v>
      </c>
      <c r="B16091">
        <v>-5.6070797145366703E-3</v>
      </c>
      <c r="C16091">
        <v>3.9182782173156698</v>
      </c>
      <c r="D16091">
        <v>0.55775174150634399</v>
      </c>
    </row>
    <row r="16092" spans="1:4" x14ac:dyDescent="0.2">
      <c r="A16092">
        <v>16092</v>
      </c>
      <c r="B16092">
        <v>-7.2351423078243198E-3</v>
      </c>
      <c r="C16092">
        <v>3.9182782173156698</v>
      </c>
      <c r="D16092">
        <v>0.557752059957494</v>
      </c>
    </row>
    <row r="16093" spans="1:4" x14ac:dyDescent="0.2">
      <c r="A16093">
        <v>16093</v>
      </c>
      <c r="B16093">
        <v>-9.6882339566945995E-3</v>
      </c>
      <c r="C16093">
        <v>3.91834056135</v>
      </c>
      <c r="D16093">
        <v>0.55775240212783905</v>
      </c>
    </row>
    <row r="16094" spans="1:4" x14ac:dyDescent="0.2">
      <c r="A16094">
        <v>16094</v>
      </c>
      <c r="B16094">
        <v>-6.6574197706530999E-3</v>
      </c>
      <c r="C16094">
        <v>3.91837999221966</v>
      </c>
      <c r="D16094">
        <v>0.55775274543630404</v>
      </c>
    </row>
    <row r="16095" spans="1:4" x14ac:dyDescent="0.2">
      <c r="A16095">
        <v>16095</v>
      </c>
      <c r="B16095">
        <v>-2.9850255717819999E-3</v>
      </c>
      <c r="C16095">
        <v>3.9183360950949102</v>
      </c>
      <c r="D16095">
        <v>0.55775309982253896</v>
      </c>
    </row>
    <row r="16096" spans="1:4" x14ac:dyDescent="0.2">
      <c r="A16096">
        <v>16096</v>
      </c>
      <c r="B16096">
        <v>-5.6070797145366703E-3</v>
      </c>
      <c r="C16096">
        <v>3.9184401035308798</v>
      </c>
      <c r="D16096">
        <v>0.55775344771441304</v>
      </c>
    </row>
    <row r="16097" spans="1:4" x14ac:dyDescent="0.2">
      <c r="A16097">
        <v>16097</v>
      </c>
      <c r="B16097">
        <v>-5.6070797145366703E-3</v>
      </c>
      <c r="C16097">
        <v>3.9184401035308798</v>
      </c>
      <c r="D16097">
        <v>0.55775377803427995</v>
      </c>
    </row>
    <row r="16098" spans="1:4" x14ac:dyDescent="0.2">
      <c r="A16098">
        <v>16098</v>
      </c>
      <c r="B16098">
        <v>-6.89731225219644E-3</v>
      </c>
      <c r="C16098">
        <v>3.9184913582655101</v>
      </c>
      <c r="D16098">
        <v>0.55775410329226005</v>
      </c>
    </row>
    <row r="16099" spans="1:4" x14ac:dyDescent="0.2">
      <c r="A16099">
        <v>16099</v>
      </c>
      <c r="B16099">
        <v>-8.4542159554303296E-3</v>
      </c>
      <c r="C16099">
        <v>3.9186022281646702</v>
      </c>
      <c r="D16099">
        <v>0.55775444634979598</v>
      </c>
    </row>
    <row r="16100" spans="1:4" x14ac:dyDescent="0.2">
      <c r="A16100">
        <v>16100</v>
      </c>
      <c r="B16100">
        <v>-5.6070797145366703E-3</v>
      </c>
      <c r="C16100">
        <v>3.9186022281646702</v>
      </c>
      <c r="D16100">
        <v>0.55775480775043695</v>
      </c>
    </row>
    <row r="16101" spans="1:4" x14ac:dyDescent="0.2">
      <c r="A16101">
        <v>16101</v>
      </c>
      <c r="B16101">
        <v>-6.7283861864841097E-3</v>
      </c>
      <c r="C16101">
        <v>3.91864670677294</v>
      </c>
      <c r="D16101">
        <v>0.55775513798237297</v>
      </c>
    </row>
    <row r="16102" spans="1:4" x14ac:dyDescent="0.2">
      <c r="A16102">
        <v>16102</v>
      </c>
      <c r="B16102">
        <v>-8.6231472457944103E-3</v>
      </c>
      <c r="C16102">
        <v>3.91872186582806</v>
      </c>
      <c r="D16102">
        <v>0.55775548735948599</v>
      </c>
    </row>
    <row r="16103" spans="1:4" x14ac:dyDescent="0.2">
      <c r="A16103">
        <v>16103</v>
      </c>
      <c r="B16103">
        <v>-6.6157860461640104E-3</v>
      </c>
      <c r="C16103">
        <v>3.91868225241301</v>
      </c>
      <c r="D16103">
        <v>0.55775586218014594</v>
      </c>
    </row>
    <row r="16104" spans="1:4" x14ac:dyDescent="0.2">
      <c r="A16104">
        <v>16104</v>
      </c>
      <c r="B16104">
        <v>-8.7358250661361304E-3</v>
      </c>
      <c r="C16104">
        <v>3.9189260005950901</v>
      </c>
      <c r="D16104">
        <v>0.557756216448692</v>
      </c>
    </row>
    <row r="16105" spans="1:4" x14ac:dyDescent="0.2">
      <c r="A16105">
        <v>16105</v>
      </c>
      <c r="B16105">
        <v>-6.5032406714014097E-3</v>
      </c>
      <c r="C16105">
        <v>3.9189260005950901</v>
      </c>
      <c r="D16105">
        <v>0.55775655104711497</v>
      </c>
    </row>
    <row r="16106" spans="1:4" x14ac:dyDescent="0.2">
      <c r="A16106">
        <v>16106</v>
      </c>
      <c r="B16106">
        <v>-9.6882339566945995E-3</v>
      </c>
      <c r="C16106">
        <v>3.9189593178115198</v>
      </c>
      <c r="D16106">
        <v>0.55775690412751899</v>
      </c>
    </row>
    <row r="16107" spans="1:4" x14ac:dyDescent="0.2">
      <c r="A16107">
        <v>16107</v>
      </c>
      <c r="B16107">
        <v>-8.9046872170178808E-3</v>
      </c>
      <c r="C16107">
        <v>3.9190878868103001</v>
      </c>
      <c r="D16107">
        <v>0.55775725467201498</v>
      </c>
    </row>
    <row r="16108" spans="1:4" x14ac:dyDescent="0.2">
      <c r="A16108">
        <v>16108</v>
      </c>
      <c r="B16108">
        <v>-4.8798540063388499E-3</v>
      </c>
      <c r="C16108">
        <v>3.91905904011058</v>
      </c>
      <c r="D16108">
        <v>0.55775762640145699</v>
      </c>
    </row>
    <row r="16109" spans="1:4" x14ac:dyDescent="0.2">
      <c r="A16109">
        <v>16109</v>
      </c>
      <c r="B16109">
        <v>-3.5387845067329999E-3</v>
      </c>
      <c r="C16109">
        <v>3.9189792296692398</v>
      </c>
      <c r="D16109">
        <v>0.55775796675229605</v>
      </c>
    </row>
    <row r="16110" spans="1:4" x14ac:dyDescent="0.2">
      <c r="A16110">
        <v>16110</v>
      </c>
      <c r="B16110">
        <v>-1.3154668462872599E-2</v>
      </c>
      <c r="C16110">
        <v>3.9192253891092199</v>
      </c>
      <c r="D16110">
        <v>0.55775830944153404</v>
      </c>
    </row>
    <row r="16111" spans="1:4" x14ac:dyDescent="0.2">
      <c r="A16111">
        <v>16111</v>
      </c>
      <c r="B16111">
        <v>-8.5715017026287699E-3</v>
      </c>
      <c r="C16111">
        <v>3.9190878868103001</v>
      </c>
      <c r="D16111">
        <v>0.55775862429377998</v>
      </c>
    </row>
    <row r="16112" spans="1:4" x14ac:dyDescent="0.2">
      <c r="A16112">
        <v>16112</v>
      </c>
      <c r="B16112">
        <v>-1.52592593804002E-3</v>
      </c>
      <c r="C16112">
        <v>3.9190878868103001</v>
      </c>
      <c r="D16112">
        <v>0.55775897607810598</v>
      </c>
    </row>
    <row r="16113" spans="1:4" x14ac:dyDescent="0.2">
      <c r="A16113">
        <v>16113</v>
      </c>
      <c r="B16113">
        <v>-1.97181895569991E-3</v>
      </c>
      <c r="C16113">
        <v>3.9190878868103001</v>
      </c>
      <c r="D16113">
        <v>0.55775931181718197</v>
      </c>
    </row>
    <row r="16114" spans="1:4" x14ac:dyDescent="0.2">
      <c r="A16114">
        <v>16114</v>
      </c>
      <c r="B16114">
        <v>-5.6070797145366703E-3</v>
      </c>
      <c r="C16114">
        <v>3.9191187862082599</v>
      </c>
      <c r="D16114">
        <v>0.55775963856293098</v>
      </c>
    </row>
    <row r="16115" spans="1:4" x14ac:dyDescent="0.2">
      <c r="A16115">
        <v>16115</v>
      </c>
      <c r="B16115">
        <v>-5.6070797145366703E-3</v>
      </c>
      <c r="C16115">
        <v>3.9193984427723798</v>
      </c>
      <c r="D16115">
        <v>0.55775998096243895</v>
      </c>
    </row>
    <row r="16116" spans="1:4" x14ac:dyDescent="0.2">
      <c r="A16116">
        <v>16116</v>
      </c>
      <c r="B16116">
        <v>-5.8839832387941804E-3</v>
      </c>
      <c r="C16116">
        <v>3.91924977302551</v>
      </c>
      <c r="D16116">
        <v>0.557760343915916</v>
      </c>
    </row>
    <row r="16117" spans="1:4" x14ac:dyDescent="0.2">
      <c r="A16117">
        <v>16117</v>
      </c>
      <c r="B16117">
        <v>-9.4673635719248594E-3</v>
      </c>
      <c r="C16117">
        <v>3.91925853424073</v>
      </c>
      <c r="D16117">
        <v>0.55776069288137697</v>
      </c>
    </row>
    <row r="16118" spans="1:4" x14ac:dyDescent="0.2">
      <c r="A16118">
        <v>16118</v>
      </c>
      <c r="B16118">
        <v>-5.4428214423421703E-3</v>
      </c>
      <c r="C16118">
        <v>3.9194051436445299</v>
      </c>
      <c r="D16118">
        <v>0.55776104519658898</v>
      </c>
    </row>
    <row r="16119" spans="1:4" x14ac:dyDescent="0.2">
      <c r="A16119">
        <v>16119</v>
      </c>
      <c r="B16119">
        <v>-1.63391427606287E-3</v>
      </c>
      <c r="C16119">
        <v>3.9192583401240801</v>
      </c>
      <c r="D16119">
        <v>0.55776140094238502</v>
      </c>
    </row>
    <row r="16120" spans="1:4" x14ac:dyDescent="0.2">
      <c r="A16120">
        <v>16120</v>
      </c>
      <c r="B16120">
        <v>-5.6070797145366703E-3</v>
      </c>
      <c r="C16120">
        <v>3.91957354545593</v>
      </c>
      <c r="D16120">
        <v>0.55776176628683505</v>
      </c>
    </row>
    <row r="16121" spans="1:4" x14ac:dyDescent="0.2">
      <c r="A16121">
        <v>16121</v>
      </c>
      <c r="B16121">
        <v>-5.6070797145366703E-3</v>
      </c>
      <c r="C16121">
        <v>3.91957354545593</v>
      </c>
      <c r="D16121">
        <v>0.55776211004860798</v>
      </c>
    </row>
    <row r="16122" spans="1:4" x14ac:dyDescent="0.2">
      <c r="A16122">
        <v>16122</v>
      </c>
      <c r="B16122">
        <v>-5.6070797145366703E-3</v>
      </c>
      <c r="C16122">
        <v>3.91957354545593</v>
      </c>
      <c r="D16122">
        <v>0.55776246047452904</v>
      </c>
    </row>
    <row r="16123" spans="1:4" x14ac:dyDescent="0.2">
      <c r="A16123">
        <v>16123</v>
      </c>
      <c r="B16123">
        <v>-5.6070797145366703E-3</v>
      </c>
      <c r="C16123">
        <v>3.9197307818954399</v>
      </c>
      <c r="D16123">
        <v>0.557762804310039</v>
      </c>
    </row>
    <row r="16124" spans="1:4" x14ac:dyDescent="0.2">
      <c r="A16124">
        <v>16124</v>
      </c>
      <c r="B16124">
        <v>-9.5148951134917305E-3</v>
      </c>
      <c r="C16124">
        <v>3.9197354316711399</v>
      </c>
      <c r="D16124">
        <v>0.557763133368403</v>
      </c>
    </row>
    <row r="16125" spans="1:4" x14ac:dyDescent="0.2">
      <c r="A16125">
        <v>16125</v>
      </c>
      <c r="B16125">
        <v>-9.6882339566945995E-3</v>
      </c>
      <c r="C16125">
        <v>3.9197354316711399</v>
      </c>
      <c r="D16125">
        <v>0.55776347329506903</v>
      </c>
    </row>
    <row r="16126" spans="1:4" x14ac:dyDescent="0.2">
      <c r="A16126">
        <v>16126</v>
      </c>
      <c r="B16126">
        <v>-9.6882339566945995E-3</v>
      </c>
      <c r="C16126">
        <v>3.9197354316711399</v>
      </c>
      <c r="D16126">
        <v>0.55776381684498999</v>
      </c>
    </row>
    <row r="16127" spans="1:4" x14ac:dyDescent="0.2">
      <c r="A16127">
        <v>16127</v>
      </c>
      <c r="B16127">
        <v>-5.9494239682380502E-3</v>
      </c>
      <c r="C16127">
        <v>3.9197354316711399</v>
      </c>
      <c r="D16127">
        <v>0.55776413405376302</v>
      </c>
    </row>
    <row r="16128" spans="1:4" x14ac:dyDescent="0.2">
      <c r="A16128">
        <v>16128</v>
      </c>
      <c r="B16128">
        <v>-5.6070797145366703E-3</v>
      </c>
      <c r="C16128">
        <v>3.9197354316711399</v>
      </c>
      <c r="D16128">
        <v>0.55776449077136403</v>
      </c>
    </row>
    <row r="16129" spans="1:4" x14ac:dyDescent="0.2">
      <c r="A16129">
        <v>16129</v>
      </c>
      <c r="B16129">
        <v>-5.6070797145366703E-3</v>
      </c>
      <c r="C16129">
        <v>3.9200231101590899</v>
      </c>
      <c r="D16129">
        <v>0.55776483320654502</v>
      </c>
    </row>
    <row r="16130" spans="1:4" x14ac:dyDescent="0.2">
      <c r="A16130">
        <v>16130</v>
      </c>
      <c r="B16130">
        <v>-5.6070797145366703E-3</v>
      </c>
      <c r="C16130">
        <v>3.91991759715303</v>
      </c>
      <c r="D16130">
        <v>0.55776518257954699</v>
      </c>
    </row>
    <row r="16131" spans="1:4" x14ac:dyDescent="0.2">
      <c r="A16131">
        <v>16131</v>
      </c>
      <c r="B16131">
        <v>-5.6070797145366703E-3</v>
      </c>
      <c r="C16131">
        <v>3.9200366973788801</v>
      </c>
      <c r="D16131">
        <v>0.55776552425820403</v>
      </c>
    </row>
    <row r="16132" spans="1:4" x14ac:dyDescent="0.2">
      <c r="A16132">
        <v>16132</v>
      </c>
      <c r="B16132">
        <v>-9.0644191547887502E-3</v>
      </c>
      <c r="C16132">
        <v>3.9200592041015598</v>
      </c>
      <c r="D16132">
        <v>0.55776587765843499</v>
      </c>
    </row>
    <row r="16133" spans="1:4" x14ac:dyDescent="0.2">
      <c r="A16133">
        <v>16133</v>
      </c>
      <c r="B16133">
        <v>-6.2872506048169399E-3</v>
      </c>
      <c r="C16133">
        <v>3.9200592041015598</v>
      </c>
      <c r="D16133">
        <v>0.55776621900767198</v>
      </c>
    </row>
    <row r="16134" spans="1:4" x14ac:dyDescent="0.2">
      <c r="A16134">
        <v>16134</v>
      </c>
      <c r="B16134">
        <v>-5.6070797145366703E-3</v>
      </c>
      <c r="C16134">
        <v>3.9200592041015598</v>
      </c>
      <c r="D16134">
        <v>0.55776653956008304</v>
      </c>
    </row>
    <row r="16135" spans="1:4" x14ac:dyDescent="0.2">
      <c r="A16135">
        <v>16135</v>
      </c>
      <c r="B16135">
        <v>-5.6070797145366703E-3</v>
      </c>
      <c r="C16135">
        <v>3.9200592041015598</v>
      </c>
      <c r="D16135">
        <v>0.55776689768024501</v>
      </c>
    </row>
    <row r="16136" spans="1:4" x14ac:dyDescent="0.2">
      <c r="A16136">
        <v>16136</v>
      </c>
      <c r="B16136">
        <v>-2.3749401519255601E-3</v>
      </c>
      <c r="C16136">
        <v>3.9200592041015598</v>
      </c>
      <c r="D16136">
        <v>0.55776724197644301</v>
      </c>
    </row>
    <row r="16137" spans="1:4" x14ac:dyDescent="0.2">
      <c r="A16137">
        <v>16137</v>
      </c>
      <c r="B16137">
        <v>-4.7017703818769399E-3</v>
      </c>
      <c r="C16137">
        <v>3.9201851796136999</v>
      </c>
      <c r="D16137">
        <v>0.55776757798047205</v>
      </c>
    </row>
    <row r="16138" spans="1:4" x14ac:dyDescent="0.2">
      <c r="A16138">
        <v>16138</v>
      </c>
      <c r="B16138">
        <v>-5.6070797145366703E-3</v>
      </c>
      <c r="C16138">
        <v>3.9202210903167698</v>
      </c>
      <c r="D16138">
        <v>0.55776793020462201</v>
      </c>
    </row>
    <row r="16139" spans="1:4" x14ac:dyDescent="0.2">
      <c r="A16139">
        <v>16139</v>
      </c>
      <c r="B16139">
        <v>-8.6703947440608994E-3</v>
      </c>
      <c r="C16139">
        <v>3.9203426021359098</v>
      </c>
      <c r="D16139">
        <v>0.55776827336511803</v>
      </c>
    </row>
    <row r="16140" spans="1:4" x14ac:dyDescent="0.2">
      <c r="A16140">
        <v>16140</v>
      </c>
      <c r="B16140">
        <v>-9.6882339566945995E-3</v>
      </c>
      <c r="C16140">
        <v>3.9203829765319802</v>
      </c>
      <c r="D16140">
        <v>0.55776863340282601</v>
      </c>
    </row>
    <row r="16141" spans="1:4" x14ac:dyDescent="0.2">
      <c r="A16141">
        <v>16141</v>
      </c>
      <c r="B16141">
        <v>-6.7375182834943604E-3</v>
      </c>
      <c r="C16141">
        <v>3.9203829765319802</v>
      </c>
      <c r="D16141">
        <v>0.55776898956546295</v>
      </c>
    </row>
    <row r="16142" spans="1:4" x14ac:dyDescent="0.2">
      <c r="A16142">
        <v>16142</v>
      </c>
      <c r="B16142">
        <v>-5.6070797145366703E-3</v>
      </c>
      <c r="C16142">
        <v>3.9203829765319802</v>
      </c>
      <c r="D16142">
        <v>0.55776932115937905</v>
      </c>
    </row>
    <row r="16143" spans="1:4" x14ac:dyDescent="0.2">
      <c r="A16143">
        <v>16143</v>
      </c>
      <c r="B16143">
        <v>-5.6070797145366703E-3</v>
      </c>
      <c r="C16143">
        <v>3.9202704001073601</v>
      </c>
      <c r="D16143">
        <v>0.55776963532623602</v>
      </c>
    </row>
    <row r="16144" spans="1:4" x14ac:dyDescent="0.2">
      <c r="A16144">
        <v>16144</v>
      </c>
      <c r="B16144">
        <v>-5.6070797145366703E-3</v>
      </c>
      <c r="C16144">
        <v>3.9203314335863699</v>
      </c>
      <c r="D16144">
        <v>0.557769989665586</v>
      </c>
    </row>
    <row r="16145" spans="1:4" x14ac:dyDescent="0.2">
      <c r="A16145">
        <v>16145</v>
      </c>
      <c r="B16145">
        <v>-8.3325710007329003E-3</v>
      </c>
      <c r="C16145">
        <v>3.9204910879736801</v>
      </c>
      <c r="D16145">
        <v>0.557770342068309</v>
      </c>
    </row>
    <row r="16146" spans="1:4" x14ac:dyDescent="0.2">
      <c r="A16146">
        <v>16146</v>
      </c>
      <c r="B16146">
        <v>-7.0190595408314398E-3</v>
      </c>
      <c r="C16146">
        <v>3.9204389852139601</v>
      </c>
      <c r="D16146">
        <v>0.55777068415446796</v>
      </c>
    </row>
    <row r="16147" spans="1:4" x14ac:dyDescent="0.2">
      <c r="A16147">
        <v>16147</v>
      </c>
      <c r="B16147">
        <v>-8.2199614964825404E-3</v>
      </c>
      <c r="C16147">
        <v>3.9205904183472802</v>
      </c>
      <c r="D16147">
        <v>0.557771045899353</v>
      </c>
    </row>
    <row r="16148" spans="1:4" x14ac:dyDescent="0.2">
      <c r="A16148">
        <v>16148</v>
      </c>
      <c r="B16148">
        <v>-9.6882339566945995E-3</v>
      </c>
      <c r="C16148">
        <v>3.9207069873809801</v>
      </c>
      <c r="D16148">
        <v>0.55777140224753996</v>
      </c>
    </row>
    <row r="16149" spans="1:4" x14ac:dyDescent="0.2">
      <c r="A16149">
        <v>16149</v>
      </c>
      <c r="B16149">
        <v>-7.1877562643461197E-3</v>
      </c>
      <c r="C16149">
        <v>3.9207069873809801</v>
      </c>
      <c r="D16149">
        <v>0.55777173579405503</v>
      </c>
    </row>
    <row r="16150" spans="1:4" x14ac:dyDescent="0.2">
      <c r="A16150">
        <v>16150</v>
      </c>
      <c r="B16150">
        <v>-8.0511984623391694E-3</v>
      </c>
      <c r="C16150">
        <v>3.9207069873809801</v>
      </c>
      <c r="D16150">
        <v>0.55777206715045602</v>
      </c>
    </row>
    <row r="16151" spans="1:4" x14ac:dyDescent="0.2">
      <c r="A16151">
        <v>16151</v>
      </c>
      <c r="B16151">
        <v>-9.6882339566945995E-3</v>
      </c>
      <c r="C16151">
        <v>3.92080170128144</v>
      </c>
      <c r="D16151">
        <v>0.55777239349977104</v>
      </c>
    </row>
    <row r="16152" spans="1:4" x14ac:dyDescent="0.2">
      <c r="A16152">
        <v>16152</v>
      </c>
      <c r="B16152">
        <v>-7.3571566826846502E-3</v>
      </c>
      <c r="C16152">
        <v>3.9208688735961901</v>
      </c>
      <c r="D16152">
        <v>0.55777274586261905</v>
      </c>
    </row>
    <row r="16153" spans="1:4" x14ac:dyDescent="0.2">
      <c r="A16153">
        <v>16153</v>
      </c>
      <c r="B16153">
        <v>-7.8819375862327103E-3</v>
      </c>
      <c r="C16153">
        <v>3.9209591098649401</v>
      </c>
      <c r="D16153">
        <v>0.55777310449904904</v>
      </c>
    </row>
    <row r="16154" spans="1:4" x14ac:dyDescent="0.2">
      <c r="A16154">
        <v>16154</v>
      </c>
      <c r="B16154">
        <v>-9.6882339566945995E-3</v>
      </c>
      <c r="C16154">
        <v>3.9209427461859101</v>
      </c>
      <c r="D16154">
        <v>0.55777346945966799</v>
      </c>
    </row>
    <row r="16155" spans="1:4" x14ac:dyDescent="0.2">
      <c r="A16155">
        <v>16155</v>
      </c>
      <c r="B16155">
        <v>-7.5257522852489999E-3</v>
      </c>
      <c r="C16155">
        <v>3.9208688735961901</v>
      </c>
      <c r="D16155">
        <v>0.55777381501963297</v>
      </c>
    </row>
    <row r="16156" spans="1:4" x14ac:dyDescent="0.2">
      <c r="A16156">
        <v>16156</v>
      </c>
      <c r="B16156">
        <v>-7.7133606120135898E-3</v>
      </c>
      <c r="C16156">
        <v>3.9208688735961901</v>
      </c>
      <c r="D16156">
        <v>0.55777415483124004</v>
      </c>
    </row>
    <row r="16157" spans="1:4" x14ac:dyDescent="0.2">
      <c r="A16157">
        <v>16157</v>
      </c>
      <c r="B16157">
        <v>-3.5379906400738901E-3</v>
      </c>
      <c r="C16157">
        <v>3.9208688735961901</v>
      </c>
      <c r="D16157">
        <v>0.55777449311459204</v>
      </c>
    </row>
    <row r="16158" spans="1:4" x14ac:dyDescent="0.2">
      <c r="A16158">
        <v>16158</v>
      </c>
      <c r="B16158">
        <v>-3.4258603843455001E-3</v>
      </c>
      <c r="C16158">
        <v>3.9209479570900099</v>
      </c>
      <c r="D16158">
        <v>0.55777480495817999</v>
      </c>
    </row>
    <row r="16159" spans="1:4" x14ac:dyDescent="0.2">
      <c r="A16159">
        <v>16159</v>
      </c>
      <c r="B16159">
        <v>-7.7509051759752897E-3</v>
      </c>
      <c r="C16159">
        <v>3.9209539122321799</v>
      </c>
      <c r="D16159">
        <v>0.55777514091744695</v>
      </c>
    </row>
    <row r="16160" spans="1:4" x14ac:dyDescent="0.2">
      <c r="A16160">
        <v>16160</v>
      </c>
      <c r="B16160">
        <v>-5.6070797145366703E-3</v>
      </c>
      <c r="C16160">
        <v>3.9209434885344199</v>
      </c>
      <c r="D16160">
        <v>0.55777549320620401</v>
      </c>
    </row>
    <row r="16161" spans="1:4" x14ac:dyDescent="0.2">
      <c r="A16161">
        <v>16161</v>
      </c>
      <c r="B16161">
        <v>-7.4318717651426598E-3</v>
      </c>
      <c r="C16161">
        <v>3.9210307598114</v>
      </c>
      <c r="D16161">
        <v>0.55777584172544703</v>
      </c>
    </row>
    <row r="16162" spans="1:4" x14ac:dyDescent="0.2">
      <c r="A16162">
        <v>16162</v>
      </c>
      <c r="B16162">
        <v>-1.1456752359161101E-2</v>
      </c>
      <c r="C16162">
        <v>3.9210307598114</v>
      </c>
      <c r="D16162">
        <v>0.55777619810256696</v>
      </c>
    </row>
    <row r="16163" spans="1:4" x14ac:dyDescent="0.2">
      <c r="A16163">
        <v>16163</v>
      </c>
      <c r="B16163">
        <v>-1.03449590040341E-2</v>
      </c>
      <c r="C16163">
        <v>3.9210986778268899</v>
      </c>
      <c r="D16163">
        <v>0.55777654045522695</v>
      </c>
    </row>
    <row r="16164" spans="1:4" x14ac:dyDescent="0.2">
      <c r="A16164">
        <v>16164</v>
      </c>
      <c r="B16164">
        <v>-5.6070797145366703E-3</v>
      </c>
      <c r="C16164">
        <v>3.9212583312849598</v>
      </c>
      <c r="D16164">
        <v>0.55777687966526202</v>
      </c>
    </row>
    <row r="16165" spans="1:4" x14ac:dyDescent="0.2">
      <c r="A16165">
        <v>16165</v>
      </c>
      <c r="B16165">
        <v>-7.2067011700221997E-3</v>
      </c>
      <c r="C16165">
        <v>3.92135453224182</v>
      </c>
      <c r="D16165">
        <v>0.55777723016425396</v>
      </c>
    </row>
    <row r="16166" spans="1:4" x14ac:dyDescent="0.2">
      <c r="A16166">
        <v>16166</v>
      </c>
      <c r="B16166">
        <v>-9.6882339566945995E-3</v>
      </c>
      <c r="C16166">
        <v>3.92135453224182</v>
      </c>
      <c r="D16166">
        <v>0.55777759798287996</v>
      </c>
    </row>
    <row r="16167" spans="1:4" x14ac:dyDescent="0.2">
      <c r="A16167">
        <v>16167</v>
      </c>
      <c r="B16167">
        <v>-8.2011118670483295E-3</v>
      </c>
      <c r="C16167">
        <v>3.92135453224182</v>
      </c>
      <c r="D16167">
        <v>0.55777796996781703</v>
      </c>
    </row>
    <row r="16168" spans="1:4" x14ac:dyDescent="0.2">
      <c r="A16168">
        <v>16168</v>
      </c>
      <c r="B16168">
        <v>-4.17629810623283E-3</v>
      </c>
      <c r="C16168">
        <v>3.9212977777473701</v>
      </c>
      <c r="D16168">
        <v>0.55777831194875704</v>
      </c>
    </row>
    <row r="16169" spans="1:4" x14ac:dyDescent="0.2">
      <c r="A16169">
        <v>16169</v>
      </c>
      <c r="B16169">
        <v>-4.27472453822477E-3</v>
      </c>
      <c r="C16169">
        <v>3.92124716401353</v>
      </c>
      <c r="D16169">
        <v>0.55777865825433603</v>
      </c>
    </row>
    <row r="16170" spans="1:4" x14ac:dyDescent="0.2">
      <c r="A16170">
        <v>16170</v>
      </c>
      <c r="B16170">
        <v>-8.3700343819513995E-3</v>
      </c>
      <c r="C16170">
        <v>3.9214068209639299</v>
      </c>
      <c r="D16170">
        <v>0.557779029420435</v>
      </c>
    </row>
    <row r="16171" spans="1:4" x14ac:dyDescent="0.2">
      <c r="A16171">
        <v>16171</v>
      </c>
      <c r="B16171">
        <v>-5.6070797145366703E-3</v>
      </c>
      <c r="C16171">
        <v>3.92146636523439</v>
      </c>
      <c r="D16171">
        <v>0.55777940899785605</v>
      </c>
    </row>
    <row r="16172" spans="1:4" x14ac:dyDescent="0.2">
      <c r="A16172">
        <v>16172</v>
      </c>
      <c r="B16172">
        <v>-8.0180060596967296E-3</v>
      </c>
      <c r="C16172">
        <v>3.9214023490802101</v>
      </c>
      <c r="D16172">
        <v>0.55777978166689302</v>
      </c>
    </row>
    <row r="16173" spans="1:4" x14ac:dyDescent="0.2">
      <c r="A16173">
        <v>16173</v>
      </c>
      <c r="B16173">
        <v>-1.3769387267529999E-2</v>
      </c>
      <c r="C16173">
        <v>3.9215164184570299</v>
      </c>
      <c r="D16173">
        <v>0.55778013458924702</v>
      </c>
    </row>
    <row r="16174" spans="1:4" x14ac:dyDescent="0.2">
      <c r="A16174">
        <v>16174</v>
      </c>
      <c r="B16174">
        <v>-1.1583442968132501E-2</v>
      </c>
      <c r="C16174">
        <v>3.9214730637749202</v>
      </c>
      <c r="D16174">
        <v>0.55778048050462203</v>
      </c>
    </row>
    <row r="16175" spans="1:4" x14ac:dyDescent="0.2">
      <c r="A16175">
        <v>16175</v>
      </c>
      <c r="B16175">
        <v>-6.6437264503193304E-3</v>
      </c>
      <c r="C16175">
        <v>3.92139565267163</v>
      </c>
      <c r="D16175">
        <v>0.55778081551507397</v>
      </c>
    </row>
    <row r="16176" spans="1:4" x14ac:dyDescent="0.2">
      <c r="A16176">
        <v>16176</v>
      </c>
      <c r="B16176">
        <v>-9.6882339566945995E-3</v>
      </c>
      <c r="C16176">
        <v>3.9215164184570299</v>
      </c>
      <c r="D16176">
        <v>0.55778116036916303</v>
      </c>
    </row>
    <row r="16177" spans="1:4" x14ac:dyDescent="0.2">
      <c r="A16177">
        <v>16177</v>
      </c>
      <c r="B16177">
        <v>-8.7640016301358693E-3</v>
      </c>
      <c r="C16177">
        <v>3.9215164184570299</v>
      </c>
      <c r="D16177">
        <v>0.55778152160774097</v>
      </c>
    </row>
    <row r="16178" spans="1:4" x14ac:dyDescent="0.2">
      <c r="A16178">
        <v>16178</v>
      </c>
      <c r="B16178">
        <v>-5.6070797145366703E-3</v>
      </c>
      <c r="C16178">
        <v>3.9215164184570299</v>
      </c>
      <c r="D16178">
        <v>0.55778187490489395</v>
      </c>
    </row>
    <row r="16179" spans="1:4" x14ac:dyDescent="0.2">
      <c r="A16179">
        <v>16179</v>
      </c>
      <c r="B16179">
        <v>-5.6070797145366703E-3</v>
      </c>
      <c r="C16179">
        <v>3.92154860717979</v>
      </c>
      <c r="D16179">
        <v>0.557782232152222</v>
      </c>
    </row>
    <row r="16180" spans="1:4" x14ac:dyDescent="0.2">
      <c r="A16180">
        <v>16180</v>
      </c>
      <c r="B16180">
        <v>-6.3623210414801602E-3</v>
      </c>
      <c r="C16180">
        <v>3.9216783046722399</v>
      </c>
      <c r="D16180">
        <v>0.55778258525982705</v>
      </c>
    </row>
    <row r="16181" spans="1:4" x14ac:dyDescent="0.2">
      <c r="A16181">
        <v>16181</v>
      </c>
      <c r="B16181">
        <v>-9.6882339566945995E-3</v>
      </c>
      <c r="C16181">
        <v>3.9217060273178199</v>
      </c>
      <c r="D16181">
        <v>0.55778292559660303</v>
      </c>
    </row>
    <row r="16182" spans="1:4" x14ac:dyDescent="0.2">
      <c r="A16182">
        <v>16182</v>
      </c>
      <c r="B16182">
        <v>-9.0455134654255503E-3</v>
      </c>
      <c r="C16182">
        <v>3.9218146962402001</v>
      </c>
      <c r="D16182">
        <v>0.55778328815581901</v>
      </c>
    </row>
    <row r="16183" spans="1:4" x14ac:dyDescent="0.2">
      <c r="A16183">
        <v>16183</v>
      </c>
      <c r="B16183">
        <v>-5.6070797145366703E-3</v>
      </c>
      <c r="C16183">
        <v>3.9217015603707899</v>
      </c>
      <c r="D16183">
        <v>0.55778364538657399</v>
      </c>
    </row>
    <row r="16184" spans="1:4" x14ac:dyDescent="0.2">
      <c r="A16184">
        <v>16184</v>
      </c>
      <c r="B16184">
        <v>-6.1371634099658297E-3</v>
      </c>
      <c r="C16184">
        <v>3.9218401908874498</v>
      </c>
      <c r="D16184">
        <v>0.55778400810876305</v>
      </c>
    </row>
    <row r="16185" spans="1:4" x14ac:dyDescent="0.2">
      <c r="A16185">
        <v>16185</v>
      </c>
      <c r="B16185">
        <v>-9.6882339566945995E-3</v>
      </c>
      <c r="C16185">
        <v>3.9218401908874498</v>
      </c>
      <c r="D16185">
        <v>0.55778434072226801</v>
      </c>
    </row>
    <row r="16186" spans="1:4" x14ac:dyDescent="0.2">
      <c r="A16186">
        <v>16186</v>
      </c>
      <c r="B16186">
        <v>-9.2707888354185801E-3</v>
      </c>
      <c r="C16186">
        <v>3.9218401908874498</v>
      </c>
      <c r="D16186">
        <v>0.55778467830620104</v>
      </c>
    </row>
    <row r="16187" spans="1:4" x14ac:dyDescent="0.2">
      <c r="A16187">
        <v>16187</v>
      </c>
      <c r="B16187">
        <v>-5.9681776472865801E-3</v>
      </c>
      <c r="C16187">
        <v>3.9218688380662599</v>
      </c>
      <c r="D16187">
        <v>0.55778502340479197</v>
      </c>
    </row>
    <row r="16188" spans="1:4" x14ac:dyDescent="0.2">
      <c r="A16188">
        <v>16188</v>
      </c>
      <c r="B16188">
        <v>-9.6882339566945995E-3</v>
      </c>
      <c r="C16188">
        <v>3.9221518712724102</v>
      </c>
      <c r="D16188">
        <v>0.55778539947949002</v>
      </c>
    </row>
    <row r="16189" spans="1:4" x14ac:dyDescent="0.2">
      <c r="A16189">
        <v>16189</v>
      </c>
      <c r="B16189">
        <v>-9.43959361612382E-3</v>
      </c>
      <c r="C16189">
        <v>3.9220020771026598</v>
      </c>
      <c r="D16189">
        <v>0.55778577699749898</v>
      </c>
    </row>
    <row r="16190" spans="1:4" x14ac:dyDescent="0.2">
      <c r="A16190">
        <v>16190</v>
      </c>
      <c r="B16190">
        <v>-5.7993591312330804E-3</v>
      </c>
      <c r="C16190">
        <v>3.9220020771026598</v>
      </c>
      <c r="D16190">
        <v>0.55778610643446602</v>
      </c>
    </row>
    <row r="16191" spans="1:4" x14ac:dyDescent="0.2">
      <c r="A16191">
        <v>16191</v>
      </c>
      <c r="B16191">
        <v>-9.6882339566945995E-3</v>
      </c>
      <c r="C16191">
        <v>3.9220020771026598</v>
      </c>
      <c r="D16191">
        <v>0.55778645218969403</v>
      </c>
    </row>
    <row r="16192" spans="1:4" x14ac:dyDescent="0.2">
      <c r="A16192">
        <v>16192</v>
      </c>
      <c r="B16192">
        <v>-9.7679196873567704E-3</v>
      </c>
      <c r="C16192">
        <v>3.9220052379790999</v>
      </c>
      <c r="D16192">
        <v>0.55778680665285896</v>
      </c>
    </row>
    <row r="16193" spans="1:4" x14ac:dyDescent="0.2">
      <c r="A16193">
        <v>16193</v>
      </c>
      <c r="B16193">
        <v>-1.3722820031635901E-2</v>
      </c>
      <c r="C16193">
        <v>3.9221630397317999</v>
      </c>
      <c r="D16193">
        <v>0.55778718873331501</v>
      </c>
    </row>
    <row r="16194" spans="1:4" x14ac:dyDescent="0.2">
      <c r="A16194">
        <v>16194</v>
      </c>
      <c r="B16194">
        <v>-5.6729256691961504E-3</v>
      </c>
      <c r="C16194">
        <v>3.9220033830510501</v>
      </c>
      <c r="D16194">
        <v>0.55778751229180701</v>
      </c>
    </row>
    <row r="16195" spans="1:4" x14ac:dyDescent="0.2">
      <c r="A16195">
        <v>16195</v>
      </c>
      <c r="B16195">
        <v>-9.5989650465684601E-3</v>
      </c>
      <c r="C16195">
        <v>3.9220020771026598</v>
      </c>
      <c r="D16195">
        <v>0.55778787087714499</v>
      </c>
    </row>
    <row r="16196" spans="1:4" x14ac:dyDescent="0.2">
      <c r="A16196">
        <v>16196</v>
      </c>
      <c r="B16196">
        <v>-5.7531599108429999E-3</v>
      </c>
      <c r="C16196">
        <v>3.92215816878802</v>
      </c>
      <c r="D16196">
        <v>0.55778822974904596</v>
      </c>
    </row>
    <row r="16197" spans="1:4" x14ac:dyDescent="0.2">
      <c r="A16197">
        <v>16197</v>
      </c>
      <c r="B16197">
        <v>-1.72786270879536E-3</v>
      </c>
      <c r="C16197">
        <v>3.9220100872834398</v>
      </c>
      <c r="D16197">
        <v>0.55778860481398496</v>
      </c>
    </row>
    <row r="16198" spans="1:4" x14ac:dyDescent="0.2">
      <c r="A16198">
        <v>16198</v>
      </c>
      <c r="B16198">
        <v>-5.3490157770027299E-3</v>
      </c>
      <c r="C16198">
        <v>3.9221537267533102</v>
      </c>
      <c r="D16198">
        <v>0.55778893590553302</v>
      </c>
    </row>
    <row r="16199" spans="1:4" x14ac:dyDescent="0.2">
      <c r="A16199">
        <v>16199</v>
      </c>
      <c r="B16199">
        <v>-5.6070797145366703E-3</v>
      </c>
      <c r="C16199">
        <v>3.9221639633178702</v>
      </c>
      <c r="D16199">
        <v>0.55778925989265205</v>
      </c>
    </row>
    <row r="16200" spans="1:4" x14ac:dyDescent="0.2">
      <c r="A16200">
        <v>16200</v>
      </c>
      <c r="B16200">
        <v>-1.6738844816657699E-2</v>
      </c>
      <c r="C16200">
        <v>3.92245833748887</v>
      </c>
      <c r="D16200">
        <v>0.55778959437213105</v>
      </c>
    </row>
    <row r="16201" spans="1:4" x14ac:dyDescent="0.2">
      <c r="A16201">
        <v>16201</v>
      </c>
      <c r="B16201">
        <v>-1.05424225168114E-2</v>
      </c>
      <c r="C16201">
        <v>3.9223427909884201</v>
      </c>
      <c r="D16201">
        <v>0.55778994955718197</v>
      </c>
    </row>
    <row r="16202" spans="1:4" x14ac:dyDescent="0.2">
      <c r="A16202">
        <v>16202</v>
      </c>
      <c r="B16202">
        <v>-6.0904315613135003E-3</v>
      </c>
      <c r="C16202">
        <v>3.9223258495330802</v>
      </c>
      <c r="D16202">
        <v>0.55779032629195102</v>
      </c>
    </row>
    <row r="16203" spans="1:4" x14ac:dyDescent="0.2">
      <c r="A16203">
        <v>16203</v>
      </c>
      <c r="B16203">
        <v>-5.6070797145366703E-3</v>
      </c>
      <c r="C16203">
        <v>3.9224663362284802</v>
      </c>
      <c r="D16203">
        <v>0.55779067140253702</v>
      </c>
    </row>
    <row r="16204" spans="1:4" x14ac:dyDescent="0.2">
      <c r="A16204">
        <v>16204</v>
      </c>
      <c r="B16204">
        <v>-9.0921142002964601E-3</v>
      </c>
      <c r="C16204">
        <v>3.9223494956796001</v>
      </c>
      <c r="D16204">
        <v>0.55779101037605106</v>
      </c>
    </row>
    <row r="16205" spans="1:4" x14ac:dyDescent="0.2">
      <c r="A16205">
        <v>16205</v>
      </c>
      <c r="B16205">
        <v>-2.8304619717425001E-3</v>
      </c>
      <c r="C16205">
        <v>3.9223258495330802</v>
      </c>
      <c r="D16205">
        <v>0.55779135906998301</v>
      </c>
    </row>
    <row r="16206" spans="1:4" x14ac:dyDescent="0.2">
      <c r="A16206">
        <v>16206</v>
      </c>
      <c r="B16206">
        <v>-4.89862828305687E-3</v>
      </c>
      <c r="C16206">
        <v>3.9223258495330802</v>
      </c>
      <c r="D16206">
        <v>0.55779170537557099</v>
      </c>
    </row>
    <row r="16207" spans="1:4" x14ac:dyDescent="0.2">
      <c r="A16207">
        <v>16207</v>
      </c>
      <c r="B16207">
        <v>-2.2907152567031401E-3</v>
      </c>
      <c r="C16207">
        <v>3.9224573990212299</v>
      </c>
      <c r="D16207">
        <v>0.55779204805864302</v>
      </c>
    </row>
    <row r="16208" spans="1:4" x14ac:dyDescent="0.2">
      <c r="A16208">
        <v>16208</v>
      </c>
      <c r="B16208">
        <v>-4.7860422586503901E-3</v>
      </c>
      <c r="C16208">
        <v>3.9224877357482901</v>
      </c>
      <c r="D16208">
        <v>0.55779237648133595</v>
      </c>
    </row>
    <row r="16209" spans="1:4" x14ac:dyDescent="0.2">
      <c r="A16209">
        <v>16209</v>
      </c>
      <c r="B16209">
        <v>-8.8108371015218796E-3</v>
      </c>
      <c r="C16209">
        <v>3.9224877357482901</v>
      </c>
      <c r="D16209">
        <v>0.55779270430627403</v>
      </c>
    </row>
    <row r="16210" spans="1:4" x14ac:dyDescent="0.2">
      <c r="A16210">
        <v>16210</v>
      </c>
      <c r="B16210">
        <v>-6.5406747707071498E-3</v>
      </c>
      <c r="C16210">
        <v>3.9224877357482901</v>
      </c>
      <c r="D16210">
        <v>0.55779305397305201</v>
      </c>
    </row>
    <row r="16211" spans="1:4" x14ac:dyDescent="0.2">
      <c r="A16211">
        <v>16211</v>
      </c>
      <c r="B16211">
        <v>-5.6070797145366703E-3</v>
      </c>
      <c r="C16211">
        <v>3.9226103531185199</v>
      </c>
      <c r="D16211">
        <v>0.55779339801514505</v>
      </c>
    </row>
    <row r="16212" spans="1:4" x14ac:dyDescent="0.2">
      <c r="A16212">
        <v>16212</v>
      </c>
      <c r="B16212">
        <v>-5.6070797145366703E-3</v>
      </c>
      <c r="C16212">
        <v>3.9226496219635001</v>
      </c>
      <c r="D16212">
        <v>0.55779372832174601</v>
      </c>
    </row>
    <row r="16213" spans="1:4" x14ac:dyDescent="0.2">
      <c r="A16213">
        <v>16213</v>
      </c>
      <c r="B16213">
        <v>-5.6070797145366703E-3</v>
      </c>
      <c r="C16213">
        <v>3.9226496219635001</v>
      </c>
      <c r="D16213">
        <v>0.55779405280226202</v>
      </c>
    </row>
    <row r="16214" spans="1:4" x14ac:dyDescent="0.2">
      <c r="A16214">
        <v>16214</v>
      </c>
      <c r="B16214">
        <v>-8.5293053436595496E-3</v>
      </c>
      <c r="C16214">
        <v>3.9226496219635001</v>
      </c>
      <c r="D16214">
        <v>0.55779441654736495</v>
      </c>
    </row>
    <row r="16215" spans="1:4" x14ac:dyDescent="0.2">
      <c r="A16215">
        <v>16215</v>
      </c>
      <c r="B16215">
        <v>-6.8223196319875997E-3</v>
      </c>
      <c r="C16215">
        <v>3.9226496219635001</v>
      </c>
      <c r="D16215">
        <v>0.55779475722633398</v>
      </c>
    </row>
    <row r="16216" spans="1:4" x14ac:dyDescent="0.2">
      <c r="A16216">
        <v>16216</v>
      </c>
      <c r="B16216">
        <v>-8.4167860808794896E-3</v>
      </c>
      <c r="C16216">
        <v>3.9226496219635001</v>
      </c>
      <c r="D16216">
        <v>0.55779511534364001</v>
      </c>
    </row>
    <row r="16217" spans="1:4" x14ac:dyDescent="0.2">
      <c r="A16217">
        <v>16217</v>
      </c>
      <c r="B16217">
        <v>-6.9349162549127499E-3</v>
      </c>
      <c r="C16217">
        <v>3.9226496219635001</v>
      </c>
      <c r="D16217">
        <v>0.55779549458795696</v>
      </c>
    </row>
    <row r="16218" spans="1:4" x14ac:dyDescent="0.2">
      <c r="A16218">
        <v>16218</v>
      </c>
      <c r="B16218">
        <v>-8.30412401866879E-3</v>
      </c>
      <c r="C16218">
        <v>3.9227566050052398</v>
      </c>
      <c r="D16218">
        <v>0.55779586567089201</v>
      </c>
    </row>
    <row r="16219" spans="1:4" x14ac:dyDescent="0.2">
      <c r="A16219">
        <v>16219</v>
      </c>
      <c r="B16219">
        <v>-9.6882339566945995E-3</v>
      </c>
      <c r="C16219">
        <v>3.92281150817871</v>
      </c>
      <c r="D16219">
        <v>0.55779623448550197</v>
      </c>
    </row>
    <row r="16220" spans="1:4" x14ac:dyDescent="0.2">
      <c r="A16220">
        <v>16220</v>
      </c>
      <c r="B16220">
        <v>-7.10370466003943E-3</v>
      </c>
      <c r="C16220">
        <v>3.92281150817871</v>
      </c>
      <c r="D16220">
        <v>0.55779659109750601</v>
      </c>
    </row>
    <row r="16221" spans="1:4" x14ac:dyDescent="0.2">
      <c r="A16221">
        <v>16221</v>
      </c>
      <c r="B16221">
        <v>-5.6070797145366703E-3</v>
      </c>
      <c r="C16221">
        <v>3.92281150817871</v>
      </c>
      <c r="D16221">
        <v>0.55779691991902303</v>
      </c>
    </row>
    <row r="16222" spans="1:4" x14ac:dyDescent="0.2">
      <c r="A16222">
        <v>16222</v>
      </c>
      <c r="B16222">
        <v>-5.6070797145366703E-3</v>
      </c>
      <c r="C16222">
        <v>3.9229097089752498</v>
      </c>
      <c r="D16222">
        <v>0.55779724507261297</v>
      </c>
    </row>
    <row r="16223" spans="1:4" x14ac:dyDescent="0.2">
      <c r="A16223">
        <v>16223</v>
      </c>
      <c r="B16223">
        <v>-3.1914475651815401E-3</v>
      </c>
      <c r="C16223">
        <v>3.9228776713518401</v>
      </c>
      <c r="D16223">
        <v>0.55779757841035205</v>
      </c>
    </row>
    <row r="16224" spans="1:4" x14ac:dyDescent="0.2">
      <c r="A16224">
        <v>16224</v>
      </c>
      <c r="B16224">
        <v>-3.8853469851606501E-3</v>
      </c>
      <c r="C16224">
        <v>3.92281150817871</v>
      </c>
      <c r="D16224">
        <v>0.55779794925779203</v>
      </c>
    </row>
    <row r="16225" spans="1:4" x14ac:dyDescent="0.2">
      <c r="A16225">
        <v>16225</v>
      </c>
      <c r="B16225">
        <v>-7.9101972176937995E-3</v>
      </c>
      <c r="C16225">
        <v>3.92290299996256</v>
      </c>
      <c r="D16225">
        <v>0.55779832205043001</v>
      </c>
    </row>
    <row r="16226" spans="1:4" x14ac:dyDescent="0.2">
      <c r="A16226">
        <v>16226</v>
      </c>
      <c r="B16226">
        <v>-7.4414681863331196E-3</v>
      </c>
      <c r="C16226">
        <v>3.9228843796120301</v>
      </c>
      <c r="D16226">
        <v>0.55779867008236195</v>
      </c>
    </row>
    <row r="16227" spans="1:4" x14ac:dyDescent="0.2">
      <c r="A16227">
        <v>16227</v>
      </c>
      <c r="B16227">
        <v>-9.9879426837298797E-3</v>
      </c>
      <c r="C16227">
        <v>3.92298541085523</v>
      </c>
      <c r="D16227">
        <v>0.55779900214627798</v>
      </c>
    </row>
    <row r="16228" spans="1:4" x14ac:dyDescent="0.2">
      <c r="A16228">
        <v>16228</v>
      </c>
      <c r="B16228">
        <v>-9.5010302782150106E-3</v>
      </c>
      <c r="C16228">
        <v>3.9230508630460901</v>
      </c>
      <c r="D16228">
        <v>0.55779932758780404</v>
      </c>
    </row>
    <row r="16229" spans="1:4" x14ac:dyDescent="0.2">
      <c r="A16229">
        <v>16229</v>
      </c>
      <c r="B16229">
        <v>-7.6849769507622602E-3</v>
      </c>
      <c r="C16229">
        <v>3.9229736328125</v>
      </c>
      <c r="D16229">
        <v>0.55779966757828303</v>
      </c>
    </row>
    <row r="16230" spans="1:4" x14ac:dyDescent="0.2">
      <c r="A16230">
        <v>16230</v>
      </c>
      <c r="B16230">
        <v>-7.6666637106035801E-3</v>
      </c>
      <c r="C16230">
        <v>3.9229736328125</v>
      </c>
      <c r="D16230">
        <v>0.55780002145253704</v>
      </c>
    </row>
    <row r="16231" spans="1:4" x14ac:dyDescent="0.2">
      <c r="A16231">
        <v>16231</v>
      </c>
      <c r="B16231">
        <v>-3.6418575655389699E-3</v>
      </c>
      <c r="C16231">
        <v>3.9230515868404998</v>
      </c>
      <c r="D16231">
        <v>0.55780035892167001</v>
      </c>
    </row>
    <row r="16232" spans="1:4" x14ac:dyDescent="0.2">
      <c r="A16232">
        <v>16232</v>
      </c>
      <c r="B16232">
        <v>-3.4348608328526502E-3</v>
      </c>
      <c r="C16232">
        <v>3.92313551902771</v>
      </c>
      <c r="D16232">
        <v>0.55780067423937196</v>
      </c>
    </row>
    <row r="16233" spans="1:4" x14ac:dyDescent="0.2">
      <c r="A16233">
        <v>16233</v>
      </c>
      <c r="B16233">
        <v>-5.6070797145366703E-3</v>
      </c>
      <c r="C16233">
        <v>3.92313551902771</v>
      </c>
      <c r="D16233">
        <v>0.55780100077116102</v>
      </c>
    </row>
    <row r="16234" spans="1:4" x14ac:dyDescent="0.2">
      <c r="A16234">
        <v>16234</v>
      </c>
      <c r="B16234">
        <v>-7.4034421188113701E-3</v>
      </c>
      <c r="C16234">
        <v>3.92313551902771</v>
      </c>
      <c r="D16234">
        <v>0.55780134977998497</v>
      </c>
    </row>
    <row r="16235" spans="1:4" x14ac:dyDescent="0.2">
      <c r="A16235">
        <v>16235</v>
      </c>
      <c r="B16235">
        <v>-7.9480615788180692E-3</v>
      </c>
      <c r="C16235">
        <v>3.92313551902771</v>
      </c>
      <c r="D16235">
        <v>0.557801689315646</v>
      </c>
    </row>
    <row r="16236" spans="1:4" x14ac:dyDescent="0.2">
      <c r="A16236">
        <v>16236</v>
      </c>
      <c r="B16236">
        <v>-5.6070797145366703E-3</v>
      </c>
      <c r="C16236">
        <v>3.92320231524906</v>
      </c>
      <c r="D16236">
        <v>0.55780201423154996</v>
      </c>
    </row>
    <row r="16237" spans="1:4" x14ac:dyDescent="0.2">
      <c r="A16237">
        <v>16237</v>
      </c>
      <c r="B16237">
        <v>-5.6070797145366703E-3</v>
      </c>
      <c r="C16237">
        <v>3.9232328467845199</v>
      </c>
      <c r="D16237">
        <v>0.55780235473955397</v>
      </c>
    </row>
    <row r="16238" spans="1:4" x14ac:dyDescent="0.2">
      <c r="A16238">
        <v>16238</v>
      </c>
      <c r="B16238">
        <v>-4.0358197689702498E-3</v>
      </c>
      <c r="C16238">
        <v>3.92326017266226</v>
      </c>
      <c r="D16238">
        <v>0.55780270331063797</v>
      </c>
    </row>
    <row r="16239" spans="1:4" x14ac:dyDescent="0.2">
      <c r="A16239">
        <v>16239</v>
      </c>
      <c r="B16239">
        <v>-4.5559492936678098E-3</v>
      </c>
      <c r="C16239">
        <v>3.92339919583176</v>
      </c>
      <c r="D16239">
        <v>0.55780305451565204</v>
      </c>
    </row>
    <row r="16240" spans="1:4" x14ac:dyDescent="0.2">
      <c r="A16240">
        <v>16240</v>
      </c>
      <c r="B16240">
        <v>-8.2296087444329105E-3</v>
      </c>
      <c r="C16240">
        <v>3.9233552641967901</v>
      </c>
      <c r="D16240">
        <v>0.55780340475978296</v>
      </c>
    </row>
    <row r="16241" spans="1:4" x14ac:dyDescent="0.2">
      <c r="A16241">
        <v>16241</v>
      </c>
      <c r="B16241">
        <v>-7.00940221534727E-3</v>
      </c>
      <c r="C16241">
        <v>3.9234592914581299</v>
      </c>
      <c r="D16241">
        <v>0.55780374496502305</v>
      </c>
    </row>
    <row r="16242" spans="1:4" x14ac:dyDescent="0.2">
      <c r="A16242">
        <v>16242</v>
      </c>
      <c r="B16242">
        <v>-8.3422324941577995E-3</v>
      </c>
      <c r="C16242">
        <v>3.9234058999248802</v>
      </c>
      <c r="D16242">
        <v>0.55780408585175001</v>
      </c>
    </row>
    <row r="16243" spans="1:4" x14ac:dyDescent="0.2">
      <c r="A16243">
        <v>16243</v>
      </c>
      <c r="B16243">
        <v>-6.8968508012836596E-3</v>
      </c>
      <c r="C16243">
        <v>3.92334856629867</v>
      </c>
      <c r="D16243">
        <v>0.55780440305831003</v>
      </c>
    </row>
    <row r="16244" spans="1:4" x14ac:dyDescent="0.2">
      <c r="A16244">
        <v>16244</v>
      </c>
      <c r="B16244">
        <v>-8.4548136404765193E-3</v>
      </c>
      <c r="C16244">
        <v>3.9235082172607099</v>
      </c>
      <c r="D16244">
        <v>0.55780473786662299</v>
      </c>
    </row>
    <row r="16245" spans="1:4" x14ac:dyDescent="0.2">
      <c r="A16245">
        <v>16245</v>
      </c>
      <c r="B16245">
        <v>-5.6070797145366703E-3</v>
      </c>
      <c r="C16245">
        <v>3.9235744838950102</v>
      </c>
      <c r="D16245">
        <v>0.55780507441942095</v>
      </c>
    </row>
    <row r="16246" spans="1:4" x14ac:dyDescent="0.2">
      <c r="A16246">
        <v>16246</v>
      </c>
      <c r="B16246">
        <v>-6.7279593532101204E-3</v>
      </c>
      <c r="C16246">
        <v>3.9234592914581299</v>
      </c>
      <c r="D16246">
        <v>0.557805394825865</v>
      </c>
    </row>
    <row r="16247" spans="1:4" x14ac:dyDescent="0.2">
      <c r="A16247">
        <v>16247</v>
      </c>
      <c r="B16247">
        <v>-8.6234900262637006E-3</v>
      </c>
      <c r="C16247">
        <v>3.9235015264129598</v>
      </c>
      <c r="D16247">
        <v>0.55780574856929899</v>
      </c>
    </row>
    <row r="16248" spans="1:4" x14ac:dyDescent="0.2">
      <c r="A16248">
        <v>16248</v>
      </c>
      <c r="B16248">
        <v>-6.6152944951518603E-3</v>
      </c>
      <c r="C16248">
        <v>3.9236211776733398</v>
      </c>
      <c r="D16248">
        <v>0.55780609234925804</v>
      </c>
    </row>
    <row r="16249" spans="1:4" x14ac:dyDescent="0.2">
      <c r="A16249">
        <v>16249</v>
      </c>
      <c r="B16249">
        <v>-8.7362743276753509E-3</v>
      </c>
      <c r="C16249">
        <v>3.9236211776733398</v>
      </c>
      <c r="D16249">
        <v>0.55780643211917103</v>
      </c>
    </row>
    <row r="16250" spans="1:4" x14ac:dyDescent="0.2">
      <c r="A16250">
        <v>16250</v>
      </c>
      <c r="B16250">
        <v>-5.6070797145366703E-3</v>
      </c>
      <c r="C16250">
        <v>3.9235856480807199</v>
      </c>
      <c r="D16250">
        <v>0.55780679998802496</v>
      </c>
    </row>
    <row r="16251" spans="1:4" x14ac:dyDescent="0.2">
      <c r="A16251">
        <v>16251</v>
      </c>
      <c r="B16251">
        <v>-5.6070797145366703E-3</v>
      </c>
      <c r="C16251">
        <v>3.9234925858281202</v>
      </c>
      <c r="D16251">
        <v>0.55780713830564899</v>
      </c>
    </row>
    <row r="16252" spans="1:4" x14ac:dyDescent="0.2">
      <c r="A16252">
        <v>16252</v>
      </c>
      <c r="B16252">
        <v>-5.6070797145366703E-3</v>
      </c>
      <c r="C16252">
        <v>3.9236211776733398</v>
      </c>
      <c r="D16252">
        <v>0.55780747446434398</v>
      </c>
    </row>
    <row r="16253" spans="1:4" x14ac:dyDescent="0.2">
      <c r="A16253">
        <v>16253</v>
      </c>
      <c r="B16253">
        <v>-4.8802099837700697E-3</v>
      </c>
      <c r="C16253">
        <v>3.9235923450941002</v>
      </c>
      <c r="D16253">
        <v>0.557807830450888</v>
      </c>
    </row>
    <row r="16254" spans="1:4" x14ac:dyDescent="0.2">
      <c r="A16254">
        <v>16254</v>
      </c>
      <c r="B16254">
        <v>-2.1966925746669998E-3</v>
      </c>
      <c r="C16254">
        <v>3.9234858986084702</v>
      </c>
      <c r="D16254">
        <v>0.55780816865988103</v>
      </c>
    </row>
    <row r="16255" spans="1:4" x14ac:dyDescent="0.2">
      <c r="A16255">
        <v>16255</v>
      </c>
      <c r="B16255">
        <v>-5.6070797145366703E-3</v>
      </c>
      <c r="C16255">
        <v>3.9236211776733398</v>
      </c>
      <c r="D16255">
        <v>0.55780852366255795</v>
      </c>
    </row>
    <row r="16256" spans="1:4" x14ac:dyDescent="0.2">
      <c r="A16256">
        <v>16256</v>
      </c>
      <c r="B16256">
        <v>-6.1649692641475903E-3</v>
      </c>
      <c r="C16256">
        <v>3.9236654370285802</v>
      </c>
      <c r="D16256">
        <v>0.55780888943154505</v>
      </c>
    </row>
    <row r="16257" spans="1:4" x14ac:dyDescent="0.2">
      <c r="A16257">
        <v>16257</v>
      </c>
      <c r="B16257">
        <v>-9.1865345770895997E-3</v>
      </c>
      <c r="C16257">
        <v>3.92392504930881</v>
      </c>
      <c r="D16257">
        <v>0.55780922855575199</v>
      </c>
    </row>
    <row r="16258" spans="1:4" x14ac:dyDescent="0.2">
      <c r="A16258">
        <v>16258</v>
      </c>
      <c r="B16258">
        <v>-5.6070797145366703E-3</v>
      </c>
      <c r="C16258">
        <v>3.9237830638885498</v>
      </c>
      <c r="D16258">
        <v>0.55780959327364699</v>
      </c>
    </row>
    <row r="16259" spans="1:4" x14ac:dyDescent="0.2">
      <c r="A16259">
        <v>16259</v>
      </c>
      <c r="B16259">
        <v>-5.9960713343077798E-3</v>
      </c>
      <c r="C16259">
        <v>3.9237984939304802</v>
      </c>
      <c r="D16259">
        <v>0.55780994965575503</v>
      </c>
    </row>
    <row r="16260" spans="1:4" x14ac:dyDescent="0.2">
      <c r="A16260">
        <v>16260</v>
      </c>
      <c r="B16260">
        <v>-9.6882339566945995E-3</v>
      </c>
      <c r="C16260">
        <v>3.9239449501037602</v>
      </c>
      <c r="D16260">
        <v>0.55781029944020999</v>
      </c>
    </row>
    <row r="16261" spans="1:4" x14ac:dyDescent="0.2">
      <c r="A16261">
        <v>16261</v>
      </c>
      <c r="B16261">
        <v>-9.4116864942248805E-3</v>
      </c>
      <c r="C16261">
        <v>3.9239449501037602</v>
      </c>
      <c r="D16261">
        <v>0.55781065807097296</v>
      </c>
    </row>
    <row r="16262" spans="1:4" x14ac:dyDescent="0.2">
      <c r="A16262">
        <v>16262</v>
      </c>
      <c r="B16262">
        <v>-5.8271848660797904E-3</v>
      </c>
      <c r="C16262">
        <v>3.9239449501037602</v>
      </c>
      <c r="D16262">
        <v>0.55781099176899296</v>
      </c>
    </row>
    <row r="16263" spans="1:4" x14ac:dyDescent="0.2">
      <c r="A16263">
        <v>16263</v>
      </c>
      <c r="B16263">
        <v>-9.6882339566945995E-3</v>
      </c>
      <c r="C16263">
        <v>3.9239384504030999</v>
      </c>
      <c r="D16263">
        <v>0.55781135259954095</v>
      </c>
    </row>
    <row r="16264" spans="1:4" x14ac:dyDescent="0.2">
      <c r="A16264">
        <v>16264</v>
      </c>
      <c r="B16264">
        <v>-9.47321763058071E-3</v>
      </c>
      <c r="C16264">
        <v>3.9237830638885498</v>
      </c>
      <c r="D16264">
        <v>0.55781168030768902</v>
      </c>
    </row>
    <row r="16265" spans="1:4" x14ac:dyDescent="0.2">
      <c r="A16265">
        <v>16265</v>
      </c>
      <c r="B16265">
        <v>-1.6284808561664E-3</v>
      </c>
      <c r="C16265">
        <v>3.92378509789995</v>
      </c>
      <c r="D16265">
        <v>0.55781203401812496</v>
      </c>
    </row>
    <row r="16266" spans="1:4" x14ac:dyDescent="0.2">
      <c r="A16266">
        <v>16266</v>
      </c>
      <c r="B16266">
        <v>-9.6780750590582196E-3</v>
      </c>
      <c r="C16266">
        <v>3.92394474861841</v>
      </c>
      <c r="D16266">
        <v>0.55781238105533104</v>
      </c>
    </row>
    <row r="16267" spans="1:4" x14ac:dyDescent="0.2">
      <c r="A16267">
        <v>16267</v>
      </c>
      <c r="B16267">
        <v>-1.6486836090623201E-3</v>
      </c>
      <c r="C16267">
        <v>3.9239449501037602</v>
      </c>
      <c r="D16267">
        <v>0.55781273829170896</v>
      </c>
    </row>
    <row r="16268" spans="1:4" x14ac:dyDescent="0.2">
      <c r="A16268">
        <v>16268</v>
      </c>
      <c r="B16268">
        <v>-5.4895482096669803E-3</v>
      </c>
      <c r="C16268">
        <v>3.9239449501037602</v>
      </c>
      <c r="D16268">
        <v>0.55781310705028397</v>
      </c>
    </row>
    <row r="16269" spans="1:4" x14ac:dyDescent="0.2">
      <c r="A16269">
        <v>16269</v>
      </c>
      <c r="B16269">
        <v>-9.5143147380363103E-3</v>
      </c>
      <c r="C16269">
        <v>3.9239449501037602</v>
      </c>
      <c r="D16269">
        <v>0.557813446549558</v>
      </c>
    </row>
    <row r="16270" spans="1:4" x14ac:dyDescent="0.2">
      <c r="A16270">
        <v>16270</v>
      </c>
      <c r="B16270">
        <v>-5.8373574831926999E-3</v>
      </c>
      <c r="C16270">
        <v>3.9239449501037602</v>
      </c>
      <c r="D16270">
        <v>0.55781379175712897</v>
      </c>
    </row>
    <row r="16271" spans="1:4" x14ac:dyDescent="0.2">
      <c r="A16271">
        <v>16271</v>
      </c>
      <c r="B16271">
        <v>-1.81233940776695E-3</v>
      </c>
      <c r="C16271">
        <v>3.9239449501037602</v>
      </c>
      <c r="D16271">
        <v>0.55781415299049697</v>
      </c>
    </row>
    <row r="16272" spans="1:4" x14ac:dyDescent="0.2">
      <c r="A16272">
        <v>16272</v>
      </c>
      <c r="B16272">
        <v>-5.2642790633708504E-3</v>
      </c>
      <c r="C16272">
        <v>3.9239449501037602</v>
      </c>
      <c r="D16272">
        <v>0.55781452461506797</v>
      </c>
    </row>
    <row r="16273" spans="1:4" x14ac:dyDescent="0.2">
      <c r="A16273">
        <v>16273</v>
      </c>
      <c r="B16273">
        <v>-5.6070797145366703E-3</v>
      </c>
      <c r="C16273">
        <v>3.9239449501037602</v>
      </c>
      <c r="D16273">
        <v>0.55781487391782003</v>
      </c>
    </row>
    <row r="16274" spans="1:4" x14ac:dyDescent="0.2">
      <c r="A16274">
        <v>16274</v>
      </c>
      <c r="B16274">
        <v>-5.6070797145366703E-3</v>
      </c>
      <c r="C16274">
        <v>3.9239449501037602</v>
      </c>
      <c r="D16274">
        <v>0.55781522106452797</v>
      </c>
    </row>
    <row r="16275" spans="1:4" x14ac:dyDescent="0.2">
      <c r="A16275">
        <v>16275</v>
      </c>
      <c r="B16275">
        <v>-2.03764890640467E-3</v>
      </c>
      <c r="C16275">
        <v>3.9239449501037602</v>
      </c>
      <c r="D16275">
        <v>0.55781556374408703</v>
      </c>
    </row>
    <row r="16276" spans="1:4" x14ac:dyDescent="0.2">
      <c r="A16276">
        <v>16276</v>
      </c>
      <c r="B16276">
        <v>-5.0390060000914802E-3</v>
      </c>
      <c r="C16276">
        <v>3.9240843026658299</v>
      </c>
      <c r="D16276">
        <v>0.55781594103852405</v>
      </c>
    </row>
    <row r="16277" spans="1:4" x14ac:dyDescent="0.2">
      <c r="A16277">
        <v>16277</v>
      </c>
      <c r="B16277">
        <v>-5.6070797145366703E-3</v>
      </c>
      <c r="C16277">
        <v>3.9241068363189702</v>
      </c>
      <c r="D16277">
        <v>0.5578162613216</v>
      </c>
    </row>
    <row r="16278" spans="1:4" x14ac:dyDescent="0.2">
      <c r="A16278">
        <v>16278</v>
      </c>
      <c r="B16278">
        <v>-1.2408297818874E-2</v>
      </c>
      <c r="C16278">
        <v>3.9241068363189702</v>
      </c>
      <c r="D16278">
        <v>0.55781658850058802</v>
      </c>
    </row>
    <row r="16279" spans="1:4" x14ac:dyDescent="0.2">
      <c r="A16279">
        <v>16279</v>
      </c>
      <c r="B16279">
        <v>-1.0424857973723301E-2</v>
      </c>
      <c r="C16279">
        <v>3.9241068363189702</v>
      </c>
      <c r="D16279">
        <v>0.55781695650503604</v>
      </c>
    </row>
    <row r="16280" spans="1:4" x14ac:dyDescent="0.2">
      <c r="A16280">
        <v>16280</v>
      </c>
      <c r="B16280">
        <v>-9.6882339566945995E-3</v>
      </c>
      <c r="C16280">
        <v>3.9242372600055302</v>
      </c>
      <c r="D16280">
        <v>0.55781731159232295</v>
      </c>
    </row>
    <row r="16281" spans="1:4" x14ac:dyDescent="0.2">
      <c r="A16281">
        <v>16281</v>
      </c>
      <c r="B16281">
        <v>-6.4565799020740496E-3</v>
      </c>
      <c r="C16281">
        <v>3.9242687225341801</v>
      </c>
      <c r="D16281">
        <v>0.55781766885889605</v>
      </c>
    </row>
    <row r="16282" spans="1:4" x14ac:dyDescent="0.2">
      <c r="A16282">
        <v>16282</v>
      </c>
      <c r="B16282">
        <v>-5.6070797145366703E-3</v>
      </c>
      <c r="C16282">
        <v>3.9243946811843902</v>
      </c>
      <c r="D16282">
        <v>0.55781802117034396</v>
      </c>
    </row>
    <row r="16283" spans="1:4" x14ac:dyDescent="0.2">
      <c r="A16283">
        <v>16283</v>
      </c>
      <c r="B16283">
        <v>-5.6070797145366703E-3</v>
      </c>
      <c r="C16283">
        <v>3.9243068738870401</v>
      </c>
      <c r="D16283">
        <v>0.55781836103082105</v>
      </c>
    </row>
    <row r="16284" spans="1:4" x14ac:dyDescent="0.2">
      <c r="A16284">
        <v>16284</v>
      </c>
      <c r="B16284">
        <v>-8.6702175546739205E-3</v>
      </c>
      <c r="C16284">
        <v>3.9243902273247802</v>
      </c>
      <c r="D16284">
        <v>0.55781870439242798</v>
      </c>
    </row>
    <row r="16285" spans="1:4" x14ac:dyDescent="0.2">
      <c r="A16285">
        <v>16285</v>
      </c>
      <c r="B16285">
        <v>-9.6882339566945995E-3</v>
      </c>
      <c r="C16285">
        <v>3.9244306087493901</v>
      </c>
      <c r="D16285">
        <v>0.55781906117560198</v>
      </c>
    </row>
    <row r="16286" spans="1:4" x14ac:dyDescent="0.2">
      <c r="A16286">
        <v>16286</v>
      </c>
      <c r="B16286">
        <v>-6.7375341794919099E-3</v>
      </c>
      <c r="C16286">
        <v>3.9244306087493901</v>
      </c>
      <c r="D16286">
        <v>0.55781941072178398</v>
      </c>
    </row>
    <row r="16287" spans="1:4" x14ac:dyDescent="0.2">
      <c r="A16287">
        <v>16287</v>
      </c>
      <c r="B16287">
        <v>-8.5013374530631299E-3</v>
      </c>
      <c r="C16287">
        <v>3.9244306087493901</v>
      </c>
      <c r="D16287">
        <v>0.55781978754347294</v>
      </c>
    </row>
    <row r="16288" spans="1:4" x14ac:dyDescent="0.2">
      <c r="A16288">
        <v>16288</v>
      </c>
      <c r="B16288">
        <v>-9.6882339566945995E-3</v>
      </c>
      <c r="C16288">
        <v>3.9244306087493901</v>
      </c>
      <c r="D16288">
        <v>0.55782013283732501</v>
      </c>
    </row>
    <row r="16289" spans="1:4" x14ac:dyDescent="0.2">
      <c r="A16289">
        <v>16289</v>
      </c>
      <c r="B16289">
        <v>-6.9066550933320403E-3</v>
      </c>
      <c r="C16289">
        <v>3.9244306087493901</v>
      </c>
      <c r="D16289">
        <v>0.55782047252967704</v>
      </c>
    </row>
    <row r="16290" spans="1:4" x14ac:dyDescent="0.2">
      <c r="A16290">
        <v>16290</v>
      </c>
      <c r="B16290">
        <v>-5.6070797145366703E-3</v>
      </c>
      <c r="C16290">
        <v>3.9245387106553098</v>
      </c>
      <c r="D16290">
        <v>0.55782081459913302</v>
      </c>
    </row>
    <row r="16291" spans="1:4" x14ac:dyDescent="0.2">
      <c r="A16291">
        <v>16291</v>
      </c>
      <c r="B16291">
        <v>-5.6070797145366703E-3</v>
      </c>
      <c r="C16291">
        <v>3.9244866279555701</v>
      </c>
      <c r="D16291">
        <v>0.55782117062401704</v>
      </c>
    </row>
    <row r="16292" spans="1:4" x14ac:dyDescent="0.2">
      <c r="A16292">
        <v>16292</v>
      </c>
      <c r="B16292">
        <v>-5.6070797145366703E-3</v>
      </c>
      <c r="C16292">
        <v>3.92453424380047</v>
      </c>
      <c r="D16292">
        <v>0.55782153229878795</v>
      </c>
    </row>
    <row r="16293" spans="1:4" x14ac:dyDescent="0.2">
      <c r="A16293">
        <v>16293</v>
      </c>
      <c r="B16293">
        <v>-3.0506492293176099E-3</v>
      </c>
      <c r="C16293">
        <v>3.92449108960759</v>
      </c>
      <c r="D16293">
        <v>0.55782187892921598</v>
      </c>
    </row>
    <row r="16294" spans="1:4" x14ac:dyDescent="0.2">
      <c r="A16294">
        <v>16294</v>
      </c>
      <c r="B16294">
        <v>-4.0260483509595097E-3</v>
      </c>
      <c r="C16294">
        <v>3.9245297805466701</v>
      </c>
      <c r="D16294">
        <v>0.55782224271929703</v>
      </c>
    </row>
    <row r="16295" spans="1:4" x14ac:dyDescent="0.2">
      <c r="A16295">
        <v>16295</v>
      </c>
      <c r="B16295">
        <v>-8.0508801717038697E-3</v>
      </c>
      <c r="C16295">
        <v>3.9244955572888198</v>
      </c>
      <c r="D16295">
        <v>0.55782258910273597</v>
      </c>
    </row>
    <row r="16296" spans="1:4" x14ac:dyDescent="0.2">
      <c r="A16296">
        <v>16296</v>
      </c>
      <c r="B16296">
        <v>-9.6882339566945995E-3</v>
      </c>
      <c r="C16296">
        <v>3.9245253141999101</v>
      </c>
      <c r="D16296">
        <v>0.55782293928473703</v>
      </c>
    </row>
    <row r="16297" spans="1:4" x14ac:dyDescent="0.2">
      <c r="A16297">
        <v>16297</v>
      </c>
      <c r="B16297">
        <v>-9.6882339566945995E-3</v>
      </c>
      <c r="C16297">
        <v>3.9245924949646001</v>
      </c>
      <c r="D16297">
        <v>0.55782330660341795</v>
      </c>
    </row>
    <row r="16298" spans="1:4" x14ac:dyDescent="0.2">
      <c r="A16298">
        <v>16298</v>
      </c>
      <c r="B16298">
        <v>-9.6882339566945995E-3</v>
      </c>
      <c r="C16298">
        <v>3.9245924949646001</v>
      </c>
      <c r="D16298">
        <v>0.55782367201907201</v>
      </c>
    </row>
    <row r="16299" spans="1:4" x14ac:dyDescent="0.2">
      <c r="A16299">
        <v>16299</v>
      </c>
      <c r="B16299">
        <v>-7.4697030229817002E-3</v>
      </c>
      <c r="C16299">
        <v>3.9245924949646001</v>
      </c>
      <c r="D16299">
        <v>0.55782402949809395</v>
      </c>
    </row>
    <row r="16300" spans="1:4" x14ac:dyDescent="0.2">
      <c r="A16300">
        <v>16300</v>
      </c>
      <c r="B16300">
        <v>-7.7694337196539797E-3</v>
      </c>
      <c r="C16300">
        <v>3.9246782685681101</v>
      </c>
      <c r="D16300">
        <v>0.55782437988016498</v>
      </c>
    </row>
    <row r="16301" spans="1:4" x14ac:dyDescent="0.2">
      <c r="A16301">
        <v>16301</v>
      </c>
      <c r="B16301">
        <v>-9.6882339566945995E-3</v>
      </c>
      <c r="C16301">
        <v>3.9246708391253899</v>
      </c>
      <c r="D16301">
        <v>0.55782470845179999</v>
      </c>
    </row>
    <row r="16302" spans="1:4" x14ac:dyDescent="0.2">
      <c r="A16302">
        <v>16302</v>
      </c>
      <c r="B16302">
        <v>-5.5888325607587001E-3</v>
      </c>
      <c r="C16302">
        <v>3.9245924949646001</v>
      </c>
      <c r="D16302">
        <v>0.557825045981303</v>
      </c>
    </row>
    <row r="16303" spans="1:4" x14ac:dyDescent="0.2">
      <c r="A16303">
        <v>16303</v>
      </c>
      <c r="B16303">
        <v>-3.5193355624068699E-3</v>
      </c>
      <c r="C16303">
        <v>3.9246715670988799</v>
      </c>
      <c r="D16303">
        <v>0.55782540077917997</v>
      </c>
    </row>
    <row r="16304" spans="1:4" x14ac:dyDescent="0.2">
      <c r="A16304">
        <v>16304</v>
      </c>
      <c r="B16304">
        <v>-5.6070797145366703E-3</v>
      </c>
      <c r="C16304">
        <v>3.92475438117981</v>
      </c>
      <c r="D16304">
        <v>0.55782575032626103</v>
      </c>
    </row>
    <row r="16305" spans="1:4" x14ac:dyDescent="0.2">
      <c r="A16305">
        <v>16305</v>
      </c>
      <c r="B16305">
        <v>-5.6070797145366703E-3</v>
      </c>
      <c r="C16305">
        <v>3.92475438117981</v>
      </c>
      <c r="D16305">
        <v>0.55782610733304305</v>
      </c>
    </row>
    <row r="16306" spans="1:4" x14ac:dyDescent="0.2">
      <c r="A16306">
        <v>16306</v>
      </c>
      <c r="B16306">
        <v>-7.4315715620803602E-3</v>
      </c>
      <c r="C16306">
        <v>3.92475438117981</v>
      </c>
      <c r="D16306">
        <v>0.55782646260269997</v>
      </c>
    </row>
    <row r="16307" spans="1:4" x14ac:dyDescent="0.2">
      <c r="A16307">
        <v>16307</v>
      </c>
      <c r="B16307">
        <v>-9.6882339566945995E-3</v>
      </c>
      <c r="C16307">
        <v>3.92475438117981</v>
      </c>
      <c r="D16307">
        <v>0.557826821053797</v>
      </c>
    </row>
    <row r="16308" spans="1:4" x14ac:dyDescent="0.2">
      <c r="A16308">
        <v>16308</v>
      </c>
      <c r="B16308">
        <v>-6.2643216551995099E-3</v>
      </c>
      <c r="C16308">
        <v>3.92475438117981</v>
      </c>
      <c r="D16308">
        <v>0.55782719313654805</v>
      </c>
    </row>
    <row r="16309" spans="1:4" x14ac:dyDescent="0.2">
      <c r="A16309">
        <v>16309</v>
      </c>
      <c r="B16309">
        <v>-1.52592593804002E-3</v>
      </c>
      <c r="C16309">
        <v>3.92475438117981</v>
      </c>
      <c r="D16309">
        <v>0.55782756025271196</v>
      </c>
    </row>
    <row r="16310" spans="1:4" x14ac:dyDescent="0.2">
      <c r="A16310">
        <v>16310</v>
      </c>
      <c r="B16310">
        <v>-3.1252981825211999E-3</v>
      </c>
      <c r="C16310">
        <v>3.92475438117981</v>
      </c>
      <c r="D16310">
        <v>0.55782791674638299</v>
      </c>
    </row>
    <row r="16311" spans="1:4" x14ac:dyDescent="0.2">
      <c r="A16311">
        <v>16311</v>
      </c>
      <c r="B16311">
        <v>-8.6932995626916292E-3</v>
      </c>
      <c r="C16311">
        <v>3.9248155913764702</v>
      </c>
      <c r="D16311">
        <v>0.557828271568797</v>
      </c>
    </row>
    <row r="16312" spans="1:4" x14ac:dyDescent="0.2">
      <c r="A16312">
        <v>16312</v>
      </c>
      <c r="B16312">
        <v>-1.07957879407308E-2</v>
      </c>
      <c r="C16312">
        <v>3.92491626739502</v>
      </c>
      <c r="D16312">
        <v>0.55782863906760505</v>
      </c>
    </row>
    <row r="16313" spans="1:4" x14ac:dyDescent="0.2">
      <c r="A16313">
        <v>16313</v>
      </c>
      <c r="B16313">
        <v>-4.1766345867015097E-3</v>
      </c>
      <c r="C16313">
        <v>3.9248595262476602</v>
      </c>
      <c r="D16313">
        <v>0.55782902690621705</v>
      </c>
    </row>
    <row r="16314" spans="1:4" x14ac:dyDescent="0.2">
      <c r="A16314">
        <v>16314</v>
      </c>
      <c r="B16314">
        <v>-4.2742110713039697E-3</v>
      </c>
      <c r="C16314">
        <v>3.9248088889829398</v>
      </c>
      <c r="D16314">
        <v>0.55782940985967699</v>
      </c>
    </row>
    <row r="16315" spans="1:4" x14ac:dyDescent="0.2">
      <c r="A16315">
        <v>16315</v>
      </c>
      <c r="B16315">
        <v>-9.6882339566945995E-3</v>
      </c>
      <c r="C16315">
        <v>3.92491626739502</v>
      </c>
      <c r="D16315">
        <v>0.557829779605582</v>
      </c>
    </row>
    <row r="16316" spans="1:4" x14ac:dyDescent="0.2">
      <c r="A16316">
        <v>16316</v>
      </c>
      <c r="B16316">
        <v>-7.16511481554919E-3</v>
      </c>
      <c r="C16316">
        <v>3.9248662253961899</v>
      </c>
      <c r="D16316">
        <v>0.55783012205170801</v>
      </c>
    </row>
    <row r="16317" spans="1:4" x14ac:dyDescent="0.2">
      <c r="A16317">
        <v>16317</v>
      </c>
      <c r="B16317">
        <v>-2.73121545263917E-3</v>
      </c>
      <c r="C16317">
        <v>3.9248500714919898</v>
      </c>
      <c r="D16317">
        <v>0.55783046255865498</v>
      </c>
    </row>
    <row r="16318" spans="1:4" x14ac:dyDescent="0.2">
      <c r="A16318">
        <v>16318</v>
      </c>
      <c r="B16318">
        <v>-5.6070797145366703E-3</v>
      </c>
      <c r="C16318">
        <v>3.9250783920288099</v>
      </c>
      <c r="D16318">
        <v>0.55783080084207304</v>
      </c>
    </row>
    <row r="16319" spans="1:4" x14ac:dyDescent="0.2">
      <c r="A16319">
        <v>16319</v>
      </c>
      <c r="B16319">
        <v>-5.6070797145366703E-3</v>
      </c>
      <c r="C16319">
        <v>3.9250783920288099</v>
      </c>
      <c r="D16319">
        <v>0.55783116692481505</v>
      </c>
    </row>
    <row r="16320" spans="1:4" x14ac:dyDescent="0.2">
      <c r="A16320">
        <v>16320</v>
      </c>
      <c r="B16320">
        <v>-6.6434719154224902E-3</v>
      </c>
      <c r="C16320">
        <v>3.92511950236204</v>
      </c>
      <c r="D16320">
        <v>0.55783152029523198</v>
      </c>
    </row>
    <row r="16321" spans="1:4" x14ac:dyDescent="0.2">
      <c r="A16321">
        <v>16321</v>
      </c>
      <c r="B16321">
        <v>-9.6882339566945995E-3</v>
      </c>
      <c r="C16321">
        <v>3.92516246621169</v>
      </c>
      <c r="D16321">
        <v>0.55783187212284202</v>
      </c>
    </row>
    <row r="16322" spans="1:4" x14ac:dyDescent="0.2">
      <c r="A16322">
        <v>16322</v>
      </c>
      <c r="B16322">
        <v>-9.6882339566945995E-3</v>
      </c>
      <c r="C16322">
        <v>3.9249529686559601</v>
      </c>
      <c r="D16322">
        <v>0.55783223347984201</v>
      </c>
    </row>
    <row r="16323" spans="1:4" x14ac:dyDescent="0.2">
      <c r="A16323">
        <v>16323</v>
      </c>
      <c r="B16323">
        <v>-9.6882339566945995E-3</v>
      </c>
      <c r="C16323">
        <v>3.9250783920288099</v>
      </c>
      <c r="D16323">
        <v>0.557832622348294</v>
      </c>
    </row>
    <row r="16324" spans="1:4" x14ac:dyDescent="0.2">
      <c r="A16324">
        <v>16324</v>
      </c>
      <c r="B16324">
        <v>-8.0659504324795493E-3</v>
      </c>
      <c r="C16324">
        <v>3.9250783920288099</v>
      </c>
      <c r="D16324">
        <v>0.55783298032411599</v>
      </c>
    </row>
    <row r="16325" spans="1:4" x14ac:dyDescent="0.2">
      <c r="A16325">
        <v>16325</v>
      </c>
      <c r="B16325">
        <v>-2.2808668554558801E-3</v>
      </c>
      <c r="C16325">
        <v>3.9250783920288099</v>
      </c>
      <c r="D16325">
        <v>0.55783333742945096</v>
      </c>
    </row>
    <row r="16326" spans="1:4" x14ac:dyDescent="0.2">
      <c r="A16326">
        <v>16326</v>
      </c>
      <c r="B16326">
        <v>-5.6070797145366703E-3</v>
      </c>
      <c r="C16326">
        <v>3.9250783920288099</v>
      </c>
      <c r="D16326">
        <v>0.55783368567041403</v>
      </c>
    </row>
    <row r="16327" spans="1:4" x14ac:dyDescent="0.2">
      <c r="A16327">
        <v>16327</v>
      </c>
      <c r="B16327">
        <v>-5.6070797145366703E-3</v>
      </c>
      <c r="C16327">
        <v>3.9251038711230999</v>
      </c>
      <c r="D16327">
        <v>0.55783405934699104</v>
      </c>
    </row>
    <row r="16328" spans="1:4" x14ac:dyDescent="0.2">
      <c r="A16328">
        <v>16328</v>
      </c>
      <c r="B16328">
        <v>-5.6070797145366703E-3</v>
      </c>
      <c r="C16328">
        <v>3.9252170319837898</v>
      </c>
      <c r="D16328">
        <v>0.55783441223063301</v>
      </c>
    </row>
    <row r="16329" spans="1:4" x14ac:dyDescent="0.2">
      <c r="A16329">
        <v>16329</v>
      </c>
      <c r="B16329">
        <v>-5.6070797145366703E-3</v>
      </c>
      <c r="C16329">
        <v>3.9250994064801001</v>
      </c>
      <c r="D16329">
        <v>0.55783476380974995</v>
      </c>
    </row>
    <row r="16330" spans="1:4" x14ac:dyDescent="0.2">
      <c r="A16330">
        <v>16330</v>
      </c>
      <c r="B16330">
        <v>-5.6070797145366703E-3</v>
      </c>
      <c r="C16330">
        <v>3.9252402782440199</v>
      </c>
      <c r="D16330">
        <v>0.55783513740811796</v>
      </c>
    </row>
    <row r="16331" spans="1:4" x14ac:dyDescent="0.2">
      <c r="A16331">
        <v>16331</v>
      </c>
      <c r="B16331">
        <v>-5.6070797145366703E-3</v>
      </c>
      <c r="C16331">
        <v>3.9252402782440199</v>
      </c>
      <c r="D16331">
        <v>0.55783546288595498</v>
      </c>
    </row>
    <row r="16332" spans="1:4" x14ac:dyDescent="0.2">
      <c r="A16332">
        <v>16332</v>
      </c>
      <c r="B16332">
        <v>-5.6070797145366703E-3</v>
      </c>
      <c r="C16332">
        <v>3.9252402782440199</v>
      </c>
      <c r="D16332">
        <v>0.55783583048646801</v>
      </c>
    </row>
    <row r="16333" spans="1:4" x14ac:dyDescent="0.2">
      <c r="A16333">
        <v>16333</v>
      </c>
      <c r="B16333">
        <v>-5.9117779558894397E-3</v>
      </c>
      <c r="C16333">
        <v>3.9252523646397202</v>
      </c>
      <c r="D16333">
        <v>0.55783616923285495</v>
      </c>
    </row>
    <row r="16334" spans="1:4" x14ac:dyDescent="0.2">
      <c r="A16334">
        <v>16334</v>
      </c>
      <c r="B16334">
        <v>-9.4399604391040507E-3</v>
      </c>
      <c r="C16334">
        <v>3.9253824680411502</v>
      </c>
      <c r="D16334">
        <v>0.55783652765538705</v>
      </c>
    </row>
    <row r="16335" spans="1:4" x14ac:dyDescent="0.2">
      <c r="A16335">
        <v>16335</v>
      </c>
      <c r="B16335">
        <v>-5.6070797145366703E-3</v>
      </c>
      <c r="C16335">
        <v>3.9250936231842299</v>
      </c>
      <c r="D16335">
        <v>0.557836879394907</v>
      </c>
    </row>
    <row r="16336" spans="1:4" x14ac:dyDescent="0.2">
      <c r="A16336">
        <v>16336</v>
      </c>
      <c r="B16336">
        <v>-5.7427165231283099E-3</v>
      </c>
      <c r="C16336">
        <v>3.9254021644592298</v>
      </c>
      <c r="D16336">
        <v>0.55783722045033601</v>
      </c>
    </row>
    <row r="16337" spans="1:4" x14ac:dyDescent="0.2">
      <c r="A16337">
        <v>16337</v>
      </c>
      <c r="B16337">
        <v>-9.6088116975728208E-3</v>
      </c>
      <c r="C16337">
        <v>3.9254021644592298</v>
      </c>
      <c r="D16337">
        <v>0.55783757981597704</v>
      </c>
    </row>
    <row r="16338" spans="1:4" x14ac:dyDescent="0.2">
      <c r="A16338">
        <v>16338</v>
      </c>
      <c r="B16338">
        <v>-5.6070797145366703E-3</v>
      </c>
      <c r="C16338">
        <v>3.9254021644592298</v>
      </c>
      <c r="D16338">
        <v>0.55783796544888298</v>
      </c>
    </row>
    <row r="16339" spans="1:4" x14ac:dyDescent="0.2">
      <c r="A16339">
        <v>16339</v>
      </c>
      <c r="B16339">
        <v>-5.6070797145366703E-3</v>
      </c>
      <c r="C16339">
        <v>3.9254021644592298</v>
      </c>
      <c r="D16339">
        <v>0.55783832263479105</v>
      </c>
    </row>
    <row r="16340" spans="1:4" x14ac:dyDescent="0.2">
      <c r="A16340">
        <v>16340</v>
      </c>
      <c r="B16340">
        <v>-1.6152230197894199E-3</v>
      </c>
      <c r="C16340">
        <v>3.9254021644592298</v>
      </c>
      <c r="D16340">
        <v>0.55783869142007303</v>
      </c>
    </row>
    <row r="16341" spans="1:4" x14ac:dyDescent="0.2">
      <c r="A16341">
        <v>16341</v>
      </c>
      <c r="B16341">
        <v>-1.52592593804002E-3</v>
      </c>
      <c r="C16341">
        <v>3.9254021644592298</v>
      </c>
      <c r="D16341">
        <v>0.55783903573726801</v>
      </c>
    </row>
    <row r="16342" spans="1:4" x14ac:dyDescent="0.2">
      <c r="A16342">
        <v>16342</v>
      </c>
      <c r="B16342">
        <v>-1.52592593804002E-3</v>
      </c>
      <c r="C16342">
        <v>3.9252482945307801</v>
      </c>
      <c r="D16342">
        <v>0.55783938592992199</v>
      </c>
    </row>
    <row r="16343" spans="1:4" x14ac:dyDescent="0.2">
      <c r="A16343">
        <v>16343</v>
      </c>
      <c r="B16343">
        <v>-5.3488458164732298E-3</v>
      </c>
      <c r="C16343">
        <v>3.92539192115288</v>
      </c>
      <c r="D16343">
        <v>0.55783974438630002</v>
      </c>
    </row>
    <row r="16344" spans="1:4" x14ac:dyDescent="0.2">
      <c r="A16344">
        <v>16344</v>
      </c>
      <c r="B16344">
        <v>-5.6070797145366703E-3</v>
      </c>
      <c r="C16344">
        <v>3.9254021644592298</v>
      </c>
      <c r="D16344">
        <v>0.55784006399493502</v>
      </c>
    </row>
    <row r="16345" spans="1:4" x14ac:dyDescent="0.2">
      <c r="A16345">
        <v>16345</v>
      </c>
      <c r="B16345">
        <v>-1.89691413978574E-3</v>
      </c>
      <c r="C16345">
        <v>3.9254021644592298</v>
      </c>
      <c r="D16345">
        <v>0.55784041027065401</v>
      </c>
    </row>
    <row r="16346" spans="1:4" x14ac:dyDescent="0.2">
      <c r="A16346">
        <v>16346</v>
      </c>
      <c r="B16346">
        <v>-8.8337076657996998E-3</v>
      </c>
      <c r="C16346">
        <v>3.9255471025236601</v>
      </c>
      <c r="D16346">
        <v>0.55784078500466105</v>
      </c>
    </row>
    <row r="16347" spans="1:4" x14ac:dyDescent="0.2">
      <c r="A16347">
        <v>16347</v>
      </c>
      <c r="B16347">
        <v>-6.0905595164089804E-3</v>
      </c>
      <c r="C16347">
        <v>3.9254213425423399</v>
      </c>
      <c r="D16347">
        <v>0.557841136829757</v>
      </c>
    </row>
    <row r="16348" spans="1:4" x14ac:dyDescent="0.2">
      <c r="A16348">
        <v>16348</v>
      </c>
      <c r="B16348">
        <v>-5.6070797145366703E-3</v>
      </c>
      <c r="C16348">
        <v>3.9254021644592298</v>
      </c>
      <c r="D16348">
        <v>0.55784148709583903</v>
      </c>
    </row>
    <row r="16349" spans="1:4" x14ac:dyDescent="0.2">
      <c r="A16349">
        <v>16349</v>
      </c>
      <c r="B16349">
        <v>-9.0920509187754194E-3</v>
      </c>
      <c r="C16349">
        <v>3.92554040201775</v>
      </c>
      <c r="D16349">
        <v>0.557841833258929</v>
      </c>
    </row>
    <row r="16350" spans="1:4" x14ac:dyDescent="0.2">
      <c r="A16350">
        <v>16350</v>
      </c>
      <c r="B16350">
        <v>-6.2595162839931698E-3</v>
      </c>
      <c r="C16350">
        <v>3.9254280445119401</v>
      </c>
      <c r="D16350">
        <v>0.55784216729376601</v>
      </c>
    </row>
    <row r="16351" spans="1:4" x14ac:dyDescent="0.2">
      <c r="A16351">
        <v>16351</v>
      </c>
      <c r="B16351">
        <v>-2.0182622190970802E-3</v>
      </c>
      <c r="C16351">
        <v>3.9254021644592298</v>
      </c>
      <c r="D16351">
        <v>0.557842287516091</v>
      </c>
    </row>
    <row r="16352" spans="1:4" x14ac:dyDescent="0.2">
      <c r="A16352">
        <v>16352</v>
      </c>
      <c r="B16352">
        <v>0</v>
      </c>
      <c r="C16352">
        <v>3.9255033895387701</v>
      </c>
      <c r="D16352">
        <v>0.557842287516091</v>
      </c>
    </row>
    <row r="16353" spans="1:4" x14ac:dyDescent="0.2">
      <c r="A16353">
        <v>16353</v>
      </c>
      <c r="B16353">
        <v>0</v>
      </c>
      <c r="C16353">
        <v>3.9254650496363799</v>
      </c>
      <c r="D16353">
        <v>0.557842287516091</v>
      </c>
    </row>
    <row r="16354" spans="1:4" x14ac:dyDescent="0.2">
      <c r="A16354">
        <v>16354</v>
      </c>
      <c r="B16354">
        <v>0</v>
      </c>
      <c r="C16354">
        <v>3.9254989333067201</v>
      </c>
      <c r="D16354">
        <v>0.557842287516091</v>
      </c>
    </row>
    <row r="16355" spans="1:4" x14ac:dyDescent="0.2">
      <c r="A16355">
        <v>16355</v>
      </c>
      <c r="B16355">
        <v>0</v>
      </c>
      <c r="C16355">
        <v>3.9255640506744398</v>
      </c>
      <c r="D16355">
        <v>0.557842287516091</v>
      </c>
    </row>
    <row r="16356" spans="1:4" x14ac:dyDescent="0.2">
      <c r="A16356">
        <v>16356</v>
      </c>
      <c r="B16356">
        <v>0</v>
      </c>
      <c r="C16356">
        <v>3.9255640506744398</v>
      </c>
      <c r="D16356">
        <v>0.557842287516091</v>
      </c>
    </row>
    <row r="16357" spans="1:4" x14ac:dyDescent="0.2">
      <c r="A16357">
        <v>16357</v>
      </c>
      <c r="B16357">
        <v>0</v>
      </c>
      <c r="C16357">
        <v>3.9255640506744398</v>
      </c>
      <c r="D16357">
        <v>0.557842287516091</v>
      </c>
    </row>
    <row r="16358" spans="1:4" x14ac:dyDescent="0.2">
      <c r="A16358">
        <v>16358</v>
      </c>
      <c r="B16358">
        <v>0</v>
      </c>
      <c r="C16358">
        <v>3.9255640506744398</v>
      </c>
      <c r="D16358">
        <v>0.557842287516091</v>
      </c>
    </row>
    <row r="16359" spans="1:4" x14ac:dyDescent="0.2">
      <c r="A16359">
        <v>16359</v>
      </c>
      <c r="B16359">
        <v>0</v>
      </c>
      <c r="C16359">
        <v>3.9256496483414698</v>
      </c>
      <c r="D16359">
        <v>0.557842287516091</v>
      </c>
    </row>
    <row r="16360" spans="1:4" x14ac:dyDescent="0.2">
      <c r="A16360">
        <v>16360</v>
      </c>
      <c r="B16360">
        <v>0</v>
      </c>
      <c r="C16360">
        <v>3.9257259368896502</v>
      </c>
      <c r="D16360">
        <v>0.557842287516091</v>
      </c>
    </row>
    <row r="16361" spans="1:4" x14ac:dyDescent="0.2">
      <c r="A16361">
        <v>16361</v>
      </c>
      <c r="B16361">
        <v>0</v>
      </c>
      <c r="C16361">
        <v>3.9257259368896502</v>
      </c>
      <c r="D16361">
        <v>0.557842287516091</v>
      </c>
    </row>
    <row r="16362" spans="1:4" x14ac:dyDescent="0.2">
      <c r="A16362">
        <v>16362</v>
      </c>
      <c r="B16362">
        <v>0</v>
      </c>
      <c r="C16362">
        <v>3.9257259368896502</v>
      </c>
      <c r="D16362">
        <v>0.557842287516091</v>
      </c>
    </row>
    <row r="16363" spans="1:4" x14ac:dyDescent="0.2">
      <c r="A16363">
        <v>16363</v>
      </c>
      <c r="B16363">
        <v>0</v>
      </c>
      <c r="C16363">
        <v>3.9257259368896502</v>
      </c>
      <c r="D16363">
        <v>0.557842287516091</v>
      </c>
    </row>
    <row r="16364" spans="1:4" x14ac:dyDescent="0.2">
      <c r="A16364">
        <v>16364</v>
      </c>
      <c r="B16364">
        <v>0</v>
      </c>
      <c r="C16364">
        <v>3.9257259368896502</v>
      </c>
      <c r="D16364">
        <v>0.557842287516091</v>
      </c>
    </row>
    <row r="16365" spans="1:4" x14ac:dyDescent="0.2">
      <c r="A16365">
        <v>16365</v>
      </c>
      <c r="B16365">
        <v>0</v>
      </c>
      <c r="C16365">
        <v>3.9257259368896502</v>
      </c>
      <c r="D16365">
        <v>0.557842287516091</v>
      </c>
    </row>
    <row r="16366" spans="1:4" x14ac:dyDescent="0.2">
      <c r="A16366">
        <v>16366</v>
      </c>
      <c r="B16366">
        <v>0</v>
      </c>
      <c r="C16366">
        <v>3.9257959025653402</v>
      </c>
      <c r="D16366">
        <v>0.557842287516091</v>
      </c>
    </row>
    <row r="16367" spans="1:4" x14ac:dyDescent="0.2">
      <c r="A16367">
        <v>16367</v>
      </c>
      <c r="B16367">
        <v>0</v>
      </c>
      <c r="C16367">
        <v>3.9258200861783701</v>
      </c>
      <c r="D16367">
        <v>0.557842287516091</v>
      </c>
    </row>
    <row r="16368" spans="1:4" x14ac:dyDescent="0.2">
      <c r="A16368">
        <v>16368</v>
      </c>
      <c r="B16368">
        <v>0</v>
      </c>
      <c r="C16368">
        <v>3.9257259368896502</v>
      </c>
      <c r="D16368">
        <v>0.557842287516091</v>
      </c>
    </row>
    <row r="16369" spans="1:4" x14ac:dyDescent="0.2">
      <c r="A16369">
        <v>16369</v>
      </c>
      <c r="B16369">
        <v>0</v>
      </c>
      <c r="C16369">
        <v>3.9257259368896502</v>
      </c>
      <c r="D16369">
        <v>0.557842287516091</v>
      </c>
    </row>
    <row r="16370" spans="1:4" x14ac:dyDescent="0.2">
      <c r="A16370">
        <v>16370</v>
      </c>
      <c r="B16370">
        <v>0</v>
      </c>
      <c r="C16370">
        <v>3.9257869717495701</v>
      </c>
      <c r="D16370">
        <v>0.557842287516091</v>
      </c>
    </row>
    <row r="16371" spans="1:4" x14ac:dyDescent="0.2">
      <c r="A16371">
        <v>16371</v>
      </c>
      <c r="B16371">
        <v>0</v>
      </c>
      <c r="C16371">
        <v>3.9258878231048602</v>
      </c>
      <c r="D16371">
        <v>0.557842287516091</v>
      </c>
    </row>
    <row r="16372" spans="1:4" x14ac:dyDescent="0.2">
      <c r="A16372">
        <v>16372</v>
      </c>
      <c r="B16372">
        <v>0</v>
      </c>
      <c r="C16372">
        <v>3.9258878231048602</v>
      </c>
      <c r="D16372">
        <v>0.557842287516091</v>
      </c>
    </row>
    <row r="16373" spans="1:4" x14ac:dyDescent="0.2">
      <c r="A16373">
        <v>16373</v>
      </c>
      <c r="B16373">
        <v>0</v>
      </c>
      <c r="C16373">
        <v>3.92594216020965</v>
      </c>
      <c r="D16373">
        <v>0.557842287516091</v>
      </c>
    </row>
    <row r="16374" spans="1:4" x14ac:dyDescent="0.2">
      <c r="A16374">
        <v>16374</v>
      </c>
      <c r="B16374">
        <v>0</v>
      </c>
      <c r="C16374">
        <v>3.9259976043661702</v>
      </c>
      <c r="D16374">
        <v>0.557842287516091</v>
      </c>
    </row>
    <row r="16375" spans="1:4" x14ac:dyDescent="0.2">
      <c r="A16375">
        <v>16375</v>
      </c>
      <c r="B16375">
        <v>0</v>
      </c>
      <c r="C16375">
        <v>3.9259376959065699</v>
      </c>
      <c r="D16375">
        <v>0.557842287516091</v>
      </c>
    </row>
    <row r="16376" spans="1:4" x14ac:dyDescent="0.2">
      <c r="A16376">
        <v>16376</v>
      </c>
      <c r="B16376">
        <v>0</v>
      </c>
      <c r="C16376">
        <v>3.9260020732504501</v>
      </c>
      <c r="D16376">
        <v>0.557842287516091</v>
      </c>
    </row>
    <row r="16377" spans="1:4" x14ac:dyDescent="0.2">
      <c r="A16377">
        <v>16377</v>
      </c>
      <c r="B16377">
        <v>0</v>
      </c>
      <c r="C16377">
        <v>3.9258878231048602</v>
      </c>
      <c r="D16377">
        <v>0.557842287516091</v>
      </c>
    </row>
    <row r="16378" spans="1:4" x14ac:dyDescent="0.2">
      <c r="A16378">
        <v>16378</v>
      </c>
      <c r="B16378">
        <v>0</v>
      </c>
      <c r="C16378">
        <v>3.9258878231048602</v>
      </c>
      <c r="D16378">
        <v>0.557842287516091</v>
      </c>
    </row>
    <row r="16379" spans="1:4" x14ac:dyDescent="0.2">
      <c r="A16379">
        <v>16379</v>
      </c>
      <c r="B16379">
        <v>0</v>
      </c>
      <c r="C16379">
        <v>3.9258878231048602</v>
      </c>
      <c r="D16379">
        <v>0.557842287516091</v>
      </c>
    </row>
    <row r="16380" spans="1:4" x14ac:dyDescent="0.2">
      <c r="A16380">
        <v>16380</v>
      </c>
      <c r="B16380">
        <v>0</v>
      </c>
      <c r="C16380">
        <v>3.9259265273036501</v>
      </c>
      <c r="D16380">
        <v>0.557842287516091</v>
      </c>
    </row>
    <row r="16381" spans="1:4" x14ac:dyDescent="0.2">
      <c r="A16381">
        <v>16381</v>
      </c>
      <c r="B16381">
        <v>0</v>
      </c>
      <c r="C16381">
        <v>3.9260497093200701</v>
      </c>
      <c r="D16381">
        <v>0.557842287516091</v>
      </c>
    </row>
    <row r="16382" spans="1:4" x14ac:dyDescent="0.2">
      <c r="A16382">
        <v>16382</v>
      </c>
      <c r="B16382">
        <v>0</v>
      </c>
      <c r="C16382">
        <v>3.9260154704158801</v>
      </c>
      <c r="D16382">
        <v>0.557842287516091</v>
      </c>
    </row>
    <row r="16383" spans="1:4" x14ac:dyDescent="0.2">
      <c r="A16383">
        <v>16383</v>
      </c>
      <c r="B16383">
        <v>0</v>
      </c>
      <c r="C16383">
        <v>3.9259838382442398</v>
      </c>
      <c r="D16383">
        <v>0.557842287516091</v>
      </c>
    </row>
    <row r="16384" spans="1:4" x14ac:dyDescent="0.2">
      <c r="A16384">
        <v>16384</v>
      </c>
      <c r="B16384">
        <v>0</v>
      </c>
      <c r="C16384">
        <v>3.9263139355449299</v>
      </c>
      <c r="D16384">
        <v>0.557842287516091</v>
      </c>
    </row>
    <row r="16385" spans="1:4" x14ac:dyDescent="0.2">
      <c r="A16385">
        <v>16385</v>
      </c>
      <c r="B16385">
        <v>0</v>
      </c>
      <c r="C16385">
        <v>3.9260497093200701</v>
      </c>
      <c r="D16385">
        <v>0.557842287516091</v>
      </c>
    </row>
    <row r="16386" spans="1:4" x14ac:dyDescent="0.2">
      <c r="A16386">
        <v>16386</v>
      </c>
      <c r="B16386">
        <v>0</v>
      </c>
      <c r="C16386">
        <v>3.9260497093200701</v>
      </c>
      <c r="D16386">
        <v>0.557842287516091</v>
      </c>
    </row>
    <row r="16387" spans="1:4" x14ac:dyDescent="0.2">
      <c r="A16387">
        <v>16387</v>
      </c>
      <c r="B16387">
        <v>0</v>
      </c>
      <c r="C16387">
        <v>3.9260727837113198</v>
      </c>
      <c r="D16387">
        <v>0.557842287516091</v>
      </c>
    </row>
    <row r="16388" spans="1:4" x14ac:dyDescent="0.2">
      <c r="A16388">
        <v>16388</v>
      </c>
      <c r="B16388">
        <v>0</v>
      </c>
      <c r="C16388">
        <v>3.9261907561236402</v>
      </c>
      <c r="D16388">
        <v>0.557842287516091</v>
      </c>
    </row>
    <row r="16389" spans="1:4" x14ac:dyDescent="0.2">
      <c r="A16389">
        <v>16389</v>
      </c>
      <c r="B16389">
        <v>0</v>
      </c>
      <c r="C16389">
        <v>3.9260683220202299</v>
      </c>
      <c r="D16389">
        <v>0.557842287516091</v>
      </c>
    </row>
    <row r="16390" spans="1:4" x14ac:dyDescent="0.2">
      <c r="A16390">
        <v>16390</v>
      </c>
      <c r="B16390">
        <v>0</v>
      </c>
      <c r="C16390">
        <v>3.9262115955352801</v>
      </c>
      <c r="D16390">
        <v>0.557842287516091</v>
      </c>
    </row>
    <row r="16391" spans="1:4" x14ac:dyDescent="0.2">
      <c r="A16391">
        <v>16391</v>
      </c>
      <c r="B16391">
        <v>0</v>
      </c>
      <c r="C16391">
        <v>3.92619745504145</v>
      </c>
      <c r="D16391">
        <v>0.557842287516091</v>
      </c>
    </row>
    <row r="16392" spans="1:4" x14ac:dyDescent="0.2">
      <c r="A16392">
        <v>16392</v>
      </c>
      <c r="B16392">
        <v>0</v>
      </c>
      <c r="C16392">
        <v>3.92606161618661</v>
      </c>
      <c r="D16392">
        <v>0.557842287516091</v>
      </c>
    </row>
    <row r="16393" spans="1:4" x14ac:dyDescent="0.2">
      <c r="A16393">
        <v>16393</v>
      </c>
      <c r="B16393">
        <v>0</v>
      </c>
      <c r="C16393">
        <v>3.9262115955352801</v>
      </c>
      <c r="D16393">
        <v>0.557842287516091</v>
      </c>
    </row>
    <row r="16394" spans="1:4" x14ac:dyDescent="0.2">
      <c r="A16394">
        <v>16394</v>
      </c>
      <c r="B16394">
        <v>0</v>
      </c>
      <c r="C16394">
        <v>3.9262115955352801</v>
      </c>
      <c r="D16394">
        <v>0.557842287516091</v>
      </c>
    </row>
    <row r="16395" spans="1:4" x14ac:dyDescent="0.2">
      <c r="A16395">
        <v>16395</v>
      </c>
      <c r="B16395">
        <v>0</v>
      </c>
      <c r="C16395">
        <v>3.92621680471678</v>
      </c>
      <c r="D16395">
        <v>0.557842287516091</v>
      </c>
    </row>
    <row r="16396" spans="1:4" x14ac:dyDescent="0.2">
      <c r="A16396">
        <v>16396</v>
      </c>
      <c r="B16396">
        <v>0</v>
      </c>
      <c r="C16396">
        <v>3.9263705037385499</v>
      </c>
      <c r="D16396">
        <v>0.557842287516091</v>
      </c>
    </row>
    <row r="16397" spans="1:4" x14ac:dyDescent="0.2">
      <c r="A16397">
        <v>16397</v>
      </c>
      <c r="B16397">
        <v>0</v>
      </c>
      <c r="C16397">
        <v>3.9262108526178601</v>
      </c>
      <c r="D16397">
        <v>0.557842287516091</v>
      </c>
    </row>
    <row r="16398" spans="1:4" x14ac:dyDescent="0.2">
      <c r="A16398">
        <v>16398</v>
      </c>
      <c r="B16398">
        <v>0</v>
      </c>
      <c r="C16398">
        <v>3.9260511988904501</v>
      </c>
      <c r="D16398">
        <v>0.557842287516091</v>
      </c>
    </row>
    <row r="16399" spans="1:4" x14ac:dyDescent="0.2">
      <c r="A16399">
        <v>16399</v>
      </c>
      <c r="B16399">
        <v>0</v>
      </c>
      <c r="C16399">
        <v>3.9263660346532299</v>
      </c>
      <c r="D16399">
        <v>0.557842287516091</v>
      </c>
    </row>
    <row r="16400" spans="1:4" x14ac:dyDescent="0.2">
      <c r="A16400">
        <v>16400</v>
      </c>
      <c r="B16400">
        <v>0</v>
      </c>
      <c r="C16400">
        <v>3.9262175458377699</v>
      </c>
      <c r="D16400">
        <v>0.557842287516091</v>
      </c>
    </row>
    <row r="16401" spans="1:4" x14ac:dyDescent="0.2">
      <c r="A16401">
        <v>16401</v>
      </c>
      <c r="B16401">
        <v>0</v>
      </c>
      <c r="C16401">
        <v>3.9262115955352801</v>
      </c>
      <c r="D16401">
        <v>0.557842287516091</v>
      </c>
    </row>
    <row r="16402" spans="1:4" x14ac:dyDescent="0.2">
      <c r="A16402">
        <v>16402</v>
      </c>
      <c r="B16402">
        <v>0</v>
      </c>
      <c r="C16402">
        <v>3.9262115955352801</v>
      </c>
      <c r="D16402">
        <v>0.557842287516091</v>
      </c>
    </row>
    <row r="16403" spans="1:4" x14ac:dyDescent="0.2">
      <c r="A16403">
        <v>16403</v>
      </c>
      <c r="B16403">
        <v>0</v>
      </c>
      <c r="C16403">
        <v>3.9263608287372098</v>
      </c>
      <c r="D16403">
        <v>0.557842287516091</v>
      </c>
    </row>
    <row r="16404" spans="1:4" x14ac:dyDescent="0.2">
      <c r="A16404">
        <v>16404</v>
      </c>
      <c r="B16404">
        <v>0</v>
      </c>
      <c r="C16404">
        <v>3.9263734817504901</v>
      </c>
      <c r="D16404">
        <v>0.557842287516091</v>
      </c>
    </row>
    <row r="16405" spans="1:4" x14ac:dyDescent="0.2">
      <c r="A16405">
        <v>16405</v>
      </c>
      <c r="B16405">
        <v>0</v>
      </c>
      <c r="C16405">
        <v>3.9263734817504901</v>
      </c>
      <c r="D16405">
        <v>0.557842287516091</v>
      </c>
    </row>
    <row r="16406" spans="1:4" x14ac:dyDescent="0.2">
      <c r="A16406">
        <v>16406</v>
      </c>
      <c r="B16406">
        <v>0</v>
      </c>
      <c r="C16406">
        <v>3.9263734817504901</v>
      </c>
      <c r="D16406">
        <v>0.557842287516091</v>
      </c>
    </row>
    <row r="16407" spans="1:4" x14ac:dyDescent="0.2">
      <c r="A16407">
        <v>16407</v>
      </c>
      <c r="B16407">
        <v>0</v>
      </c>
      <c r="C16407">
        <v>3.9263734817504901</v>
      </c>
      <c r="D16407">
        <v>0.557842287516091</v>
      </c>
    </row>
    <row r="16408" spans="1:4" x14ac:dyDescent="0.2">
      <c r="A16408">
        <v>16408</v>
      </c>
      <c r="B16408">
        <v>0</v>
      </c>
      <c r="C16408">
        <v>3.9263734817504901</v>
      </c>
      <c r="D16408">
        <v>0.557842287516091</v>
      </c>
    </row>
    <row r="16409" spans="1:4" x14ac:dyDescent="0.2">
      <c r="A16409">
        <v>16409</v>
      </c>
      <c r="B16409">
        <v>0</v>
      </c>
      <c r="C16409">
        <v>3.9263734817504901</v>
      </c>
      <c r="D16409">
        <v>0.557842287516091</v>
      </c>
    </row>
    <row r="16410" spans="1:4" x14ac:dyDescent="0.2">
      <c r="A16410">
        <v>16410</v>
      </c>
      <c r="B16410">
        <v>0</v>
      </c>
      <c r="C16410">
        <v>3.9265070832026598</v>
      </c>
      <c r="D16410">
        <v>0.557842287516091</v>
      </c>
    </row>
    <row r="16411" spans="1:4" x14ac:dyDescent="0.2">
      <c r="A16411">
        <v>16411</v>
      </c>
      <c r="B16411">
        <v>0</v>
      </c>
      <c r="C16411">
        <v>3.9264039998125901</v>
      </c>
      <c r="D16411">
        <v>0.557842287516091</v>
      </c>
    </row>
    <row r="16412" spans="1:4" x14ac:dyDescent="0.2">
      <c r="A16412">
        <v>16412</v>
      </c>
      <c r="B16412">
        <v>0</v>
      </c>
      <c r="C16412">
        <v>3.9265026140265902</v>
      </c>
      <c r="D16412">
        <v>0.557842287516091</v>
      </c>
    </row>
    <row r="16413" spans="1:4" x14ac:dyDescent="0.2">
      <c r="A16413">
        <v>16413</v>
      </c>
      <c r="B16413">
        <v>0</v>
      </c>
      <c r="C16413">
        <v>3.92640846760461</v>
      </c>
      <c r="D16413">
        <v>0.557842287516091</v>
      </c>
    </row>
    <row r="16414" spans="1:4" x14ac:dyDescent="0.2">
      <c r="A16414">
        <v>16414</v>
      </c>
      <c r="B16414">
        <v>0</v>
      </c>
      <c r="C16414">
        <v>3.9264981504374301</v>
      </c>
      <c r="D16414">
        <v>0.557842287516091</v>
      </c>
    </row>
    <row r="16415" spans="1:4" x14ac:dyDescent="0.2">
      <c r="A16415">
        <v>16415</v>
      </c>
      <c r="B16415">
        <v>0</v>
      </c>
      <c r="C16415">
        <v>3.9265353679657</v>
      </c>
      <c r="D16415">
        <v>0.557842287516091</v>
      </c>
    </row>
    <row r="16416" spans="1:4" x14ac:dyDescent="0.2">
      <c r="A16416">
        <v>16416</v>
      </c>
      <c r="B16416">
        <v>0</v>
      </c>
      <c r="C16416">
        <v>3.92641516701112</v>
      </c>
      <c r="D16416">
        <v>0.557842287516091</v>
      </c>
    </row>
    <row r="16417" spans="1:4" x14ac:dyDescent="0.2">
      <c r="A16417">
        <v>16417</v>
      </c>
      <c r="B16417">
        <v>0</v>
      </c>
      <c r="C16417">
        <v>3.9264914513800302</v>
      </c>
      <c r="D16417">
        <v>0.557842287516091</v>
      </c>
    </row>
    <row r="16418" spans="1:4" x14ac:dyDescent="0.2">
      <c r="A16418">
        <v>16418</v>
      </c>
      <c r="B16418">
        <v>0</v>
      </c>
      <c r="C16418">
        <v>3.92665111084805</v>
      </c>
      <c r="D16418">
        <v>0.557842287516091</v>
      </c>
    </row>
    <row r="16419" spans="1:4" x14ac:dyDescent="0.2">
      <c r="A16419">
        <v>16419</v>
      </c>
      <c r="B16419">
        <v>0</v>
      </c>
      <c r="C16419">
        <v>3.92658374936941</v>
      </c>
      <c r="D16419">
        <v>0.557842287516091</v>
      </c>
    </row>
    <row r="16420" spans="1:4" x14ac:dyDescent="0.2">
      <c r="A16420">
        <v>16420</v>
      </c>
      <c r="B16420">
        <v>0</v>
      </c>
      <c r="C16420">
        <v>3.9265353679657</v>
      </c>
      <c r="D16420">
        <v>0.557842287516091</v>
      </c>
    </row>
    <row r="16421" spans="1:4" x14ac:dyDescent="0.2">
      <c r="A16421">
        <v>16421</v>
      </c>
      <c r="B16421">
        <v>0</v>
      </c>
      <c r="C16421">
        <v>3.9265353679657</v>
      </c>
      <c r="D16421">
        <v>0.557842287516091</v>
      </c>
    </row>
    <row r="16422" spans="1:4" x14ac:dyDescent="0.2">
      <c r="A16422">
        <v>16422</v>
      </c>
      <c r="B16422">
        <v>0</v>
      </c>
      <c r="C16422">
        <v>3.9265353679657</v>
      </c>
      <c r="D16422">
        <v>0.557842287516091</v>
      </c>
    </row>
    <row r="16423" spans="1:4" x14ac:dyDescent="0.2">
      <c r="A16423">
        <v>16423</v>
      </c>
      <c r="B16423">
        <v>0</v>
      </c>
      <c r="C16423">
        <v>3.9265353679657</v>
      </c>
      <c r="D16423">
        <v>0.557842287516091</v>
      </c>
    </row>
    <row r="16424" spans="1:4" x14ac:dyDescent="0.2">
      <c r="A16424">
        <v>16424</v>
      </c>
      <c r="B16424">
        <v>0</v>
      </c>
      <c r="C16424">
        <v>3.9265353679657</v>
      </c>
      <c r="D16424">
        <v>0.557842287516091</v>
      </c>
    </row>
    <row r="16425" spans="1:4" x14ac:dyDescent="0.2">
      <c r="A16425">
        <v>16425</v>
      </c>
      <c r="B16425">
        <v>0</v>
      </c>
      <c r="C16425">
        <v>3.9265353679657</v>
      </c>
      <c r="D16425">
        <v>0.557842287516091</v>
      </c>
    </row>
    <row r="16426" spans="1:4" x14ac:dyDescent="0.2">
      <c r="A16426">
        <v>16426</v>
      </c>
      <c r="B16426">
        <v>0</v>
      </c>
      <c r="C16426">
        <v>3.9265353679657</v>
      </c>
      <c r="D16426">
        <v>0.557842287516091</v>
      </c>
    </row>
    <row r="16427" spans="1:4" x14ac:dyDescent="0.2">
      <c r="A16427">
        <v>16427</v>
      </c>
      <c r="B16427">
        <v>0</v>
      </c>
      <c r="C16427">
        <v>3.9265353679657</v>
      </c>
      <c r="D16427">
        <v>0.557842287516091</v>
      </c>
    </row>
    <row r="16428" spans="1:4" x14ac:dyDescent="0.2">
      <c r="A16428">
        <v>16428</v>
      </c>
      <c r="B16428">
        <v>0</v>
      </c>
      <c r="C16428">
        <v>3.9266287745844601</v>
      </c>
      <c r="D16428">
        <v>0.557842287516091</v>
      </c>
    </row>
    <row r="16429" spans="1:4" x14ac:dyDescent="0.2">
      <c r="A16429">
        <v>16429</v>
      </c>
      <c r="B16429">
        <v>0</v>
      </c>
      <c r="C16429">
        <v>3.92669725418091</v>
      </c>
      <c r="D16429">
        <v>0.557842287516091</v>
      </c>
    </row>
    <row r="16430" spans="1:4" x14ac:dyDescent="0.2">
      <c r="A16430">
        <v>16430</v>
      </c>
      <c r="B16430">
        <v>0</v>
      </c>
      <c r="C16430">
        <v>3.92669725418091</v>
      </c>
      <c r="D16430">
        <v>0.557842287516091</v>
      </c>
    </row>
    <row r="16431" spans="1:4" x14ac:dyDescent="0.2">
      <c r="A16431">
        <v>16431</v>
      </c>
      <c r="B16431">
        <v>0</v>
      </c>
      <c r="C16431">
        <v>3.9266105499233999</v>
      </c>
      <c r="D16431">
        <v>0.557842287516091</v>
      </c>
    </row>
    <row r="16432" spans="1:4" x14ac:dyDescent="0.2">
      <c r="A16432">
        <v>16432</v>
      </c>
      <c r="B16432">
        <v>0</v>
      </c>
      <c r="C16432">
        <v>3.9266198429747599</v>
      </c>
      <c r="D16432">
        <v>0.557842287516091</v>
      </c>
    </row>
    <row r="16433" spans="1:4" x14ac:dyDescent="0.2">
      <c r="A16433">
        <v>16433</v>
      </c>
      <c r="B16433">
        <v>0</v>
      </c>
      <c r="C16433">
        <v>3.92669725418091</v>
      </c>
      <c r="D16433">
        <v>0.557842287516091</v>
      </c>
    </row>
    <row r="16434" spans="1:4" x14ac:dyDescent="0.2">
      <c r="A16434">
        <v>16434</v>
      </c>
      <c r="B16434">
        <v>0</v>
      </c>
      <c r="C16434">
        <v>3.9267772604698199</v>
      </c>
      <c r="D16434">
        <v>0.557842287516091</v>
      </c>
    </row>
    <row r="16435" spans="1:4" x14ac:dyDescent="0.2">
      <c r="A16435">
        <v>16435</v>
      </c>
      <c r="B16435">
        <v>0</v>
      </c>
      <c r="C16435">
        <v>3.9267813661492199</v>
      </c>
      <c r="D16435">
        <v>0.557842287516091</v>
      </c>
    </row>
    <row r="16436" spans="1:4" x14ac:dyDescent="0.2">
      <c r="A16436">
        <v>16436</v>
      </c>
      <c r="B16436">
        <v>0</v>
      </c>
      <c r="C16436">
        <v>3.92669725418091</v>
      </c>
      <c r="D16436">
        <v>0.557842287516091</v>
      </c>
    </row>
    <row r="16437" spans="1:4" x14ac:dyDescent="0.2">
      <c r="A16437">
        <v>16437</v>
      </c>
      <c r="B16437">
        <v>0</v>
      </c>
      <c r="C16437">
        <v>3.92669725418091</v>
      </c>
      <c r="D16437">
        <v>0.557842287516091</v>
      </c>
    </row>
    <row r="16438" spans="1:4" x14ac:dyDescent="0.2">
      <c r="A16438">
        <v>16438</v>
      </c>
      <c r="B16438">
        <v>0</v>
      </c>
      <c r="C16438">
        <v>3.92676832738056</v>
      </c>
      <c r="D16438">
        <v>0.557842287516091</v>
      </c>
    </row>
    <row r="16439" spans="1:4" x14ac:dyDescent="0.2">
      <c r="A16439">
        <v>16439</v>
      </c>
      <c r="B16439">
        <v>0</v>
      </c>
      <c r="C16439">
        <v>3.9268591403961199</v>
      </c>
      <c r="D16439">
        <v>0.557842287516091</v>
      </c>
    </row>
    <row r="16440" spans="1:4" x14ac:dyDescent="0.2">
      <c r="A16440">
        <v>16440</v>
      </c>
      <c r="B16440">
        <v>0</v>
      </c>
      <c r="C16440">
        <v>3.9268591403961199</v>
      </c>
      <c r="D16440">
        <v>0.557842287516091</v>
      </c>
    </row>
    <row r="16441" spans="1:4" x14ac:dyDescent="0.2">
      <c r="A16441">
        <v>16441</v>
      </c>
      <c r="B16441">
        <v>0</v>
      </c>
      <c r="C16441">
        <v>3.9267947657009499</v>
      </c>
      <c r="D16441">
        <v>0.557842287516091</v>
      </c>
    </row>
    <row r="16442" spans="1:4" x14ac:dyDescent="0.2">
      <c r="A16442">
        <v>16442</v>
      </c>
      <c r="B16442">
        <v>0</v>
      </c>
      <c r="C16442">
        <v>3.92669725418091</v>
      </c>
      <c r="D16442">
        <v>0.557842287516091</v>
      </c>
    </row>
    <row r="16443" spans="1:4" x14ac:dyDescent="0.2">
      <c r="A16443">
        <v>16443</v>
      </c>
      <c r="B16443">
        <v>0</v>
      </c>
      <c r="C16443">
        <v>3.92669725418091</v>
      </c>
      <c r="D16443">
        <v>0.557842287516091</v>
      </c>
    </row>
    <row r="16444" spans="1:4" x14ac:dyDescent="0.2">
      <c r="A16444">
        <v>16444</v>
      </c>
      <c r="B16444">
        <v>0</v>
      </c>
      <c r="C16444">
        <v>3.9267549312550201</v>
      </c>
      <c r="D16444">
        <v>0.557842287516091</v>
      </c>
    </row>
    <row r="16445" spans="1:4" x14ac:dyDescent="0.2">
      <c r="A16445">
        <v>16445</v>
      </c>
      <c r="B16445">
        <v>0</v>
      </c>
      <c r="C16445">
        <v>3.9268591403961199</v>
      </c>
      <c r="D16445">
        <v>0.557842287516091</v>
      </c>
    </row>
    <row r="16446" spans="1:4" x14ac:dyDescent="0.2">
      <c r="A16446">
        <v>16446</v>
      </c>
      <c r="B16446">
        <v>0</v>
      </c>
      <c r="C16446">
        <v>3.92680592778196</v>
      </c>
      <c r="D16446">
        <v>0.557842287516091</v>
      </c>
    </row>
    <row r="16447" spans="1:4" x14ac:dyDescent="0.2">
      <c r="A16447">
        <v>16447</v>
      </c>
      <c r="B16447">
        <v>0</v>
      </c>
      <c r="C16447">
        <v>3.92679921488714</v>
      </c>
      <c r="D16447">
        <v>0.557842287516091</v>
      </c>
    </row>
    <row r="16448" spans="1:4" x14ac:dyDescent="0.2">
      <c r="A16448">
        <v>16448</v>
      </c>
      <c r="B16448">
        <v>0</v>
      </c>
      <c r="C16448">
        <v>3.9270210266113299</v>
      </c>
      <c r="D16448">
        <v>0.557842287516091</v>
      </c>
    </row>
    <row r="16449" spans="1:4" x14ac:dyDescent="0.2">
      <c r="A16449">
        <v>16449</v>
      </c>
      <c r="B16449">
        <v>0</v>
      </c>
      <c r="C16449">
        <v>3.9269745158890199</v>
      </c>
      <c r="D16449">
        <v>0.557842287516091</v>
      </c>
    </row>
    <row r="16450" spans="1:4" x14ac:dyDescent="0.2">
      <c r="A16450">
        <v>16450</v>
      </c>
      <c r="B16450">
        <v>0</v>
      </c>
      <c r="C16450">
        <v>3.9269034228406201</v>
      </c>
      <c r="D16450">
        <v>0.557842287516091</v>
      </c>
    </row>
    <row r="16451" spans="1:4" x14ac:dyDescent="0.2">
      <c r="A16451">
        <v>16451</v>
      </c>
      <c r="B16451">
        <v>0</v>
      </c>
      <c r="C16451">
        <v>3.9270210266113299</v>
      </c>
      <c r="D16451">
        <v>0.557842287516091</v>
      </c>
    </row>
    <row r="16452" spans="1:4" x14ac:dyDescent="0.2">
      <c r="A16452">
        <v>16452</v>
      </c>
      <c r="B16452">
        <v>0</v>
      </c>
      <c r="C16452">
        <v>3.9270210266113299</v>
      </c>
      <c r="D16452">
        <v>0.557842287516091</v>
      </c>
    </row>
    <row r="16453" spans="1:4" x14ac:dyDescent="0.2">
      <c r="A16453">
        <v>16453</v>
      </c>
      <c r="B16453">
        <v>0</v>
      </c>
      <c r="C16453">
        <v>3.92698344755346</v>
      </c>
      <c r="D16453">
        <v>0.557842287516091</v>
      </c>
    </row>
    <row r="16454" spans="1:4" x14ac:dyDescent="0.2">
      <c r="A16454">
        <v>16454</v>
      </c>
      <c r="B16454">
        <v>0</v>
      </c>
      <c r="C16454">
        <v>3.9268944885151198</v>
      </c>
      <c r="D16454">
        <v>0.557842287516091</v>
      </c>
    </row>
    <row r="16455" spans="1:4" x14ac:dyDescent="0.2">
      <c r="A16455">
        <v>16455</v>
      </c>
      <c r="B16455">
        <v>0</v>
      </c>
      <c r="C16455">
        <v>3.9270210266113299</v>
      </c>
      <c r="D16455">
        <v>0.557842287516091</v>
      </c>
    </row>
    <row r="16456" spans="1:4" x14ac:dyDescent="0.2">
      <c r="A16456">
        <v>16456</v>
      </c>
      <c r="B16456">
        <v>0</v>
      </c>
      <c r="C16456">
        <v>3.9270210266113299</v>
      </c>
      <c r="D16456">
        <v>0.557842287516091</v>
      </c>
    </row>
    <row r="16457" spans="1:4" x14ac:dyDescent="0.2">
      <c r="A16457">
        <v>16457</v>
      </c>
      <c r="B16457">
        <v>0</v>
      </c>
      <c r="C16457">
        <v>3.9270210266113299</v>
      </c>
      <c r="D16457">
        <v>0.557842287516091</v>
      </c>
    </row>
    <row r="16458" spans="1:4" x14ac:dyDescent="0.2">
      <c r="A16458">
        <v>16458</v>
      </c>
      <c r="B16458">
        <v>0</v>
      </c>
      <c r="C16458">
        <v>3.9270210266113299</v>
      </c>
      <c r="D16458">
        <v>0.557842287516091</v>
      </c>
    </row>
    <row r="16459" spans="1:4" x14ac:dyDescent="0.2">
      <c r="A16459">
        <v>16459</v>
      </c>
      <c r="B16459">
        <v>0</v>
      </c>
      <c r="C16459">
        <v>3.9270452413441701</v>
      </c>
      <c r="D16459">
        <v>0.557842287516091</v>
      </c>
    </row>
    <row r="16460" spans="1:4" x14ac:dyDescent="0.2">
      <c r="A16460">
        <v>16460</v>
      </c>
      <c r="B16460">
        <v>0</v>
      </c>
      <c r="C16460">
        <v>3.9271611713713401</v>
      </c>
      <c r="D16460">
        <v>0.557842287516091</v>
      </c>
    </row>
    <row r="16461" spans="1:4" x14ac:dyDescent="0.2">
      <c r="A16461">
        <v>16461</v>
      </c>
      <c r="B16461">
        <v>0</v>
      </c>
      <c r="C16461">
        <v>3.9270210266113299</v>
      </c>
      <c r="D16461">
        <v>0.557842287516091</v>
      </c>
    </row>
    <row r="16462" spans="1:4" x14ac:dyDescent="0.2">
      <c r="A16462">
        <v>16462</v>
      </c>
      <c r="B16462">
        <v>0</v>
      </c>
      <c r="C16462">
        <v>3.9270385340254901</v>
      </c>
      <c r="D16462">
        <v>0.557842287516091</v>
      </c>
    </row>
    <row r="16463" spans="1:4" x14ac:dyDescent="0.2">
      <c r="A16463">
        <v>16463</v>
      </c>
      <c r="B16463">
        <v>0</v>
      </c>
      <c r="C16463">
        <v>3.9271983999635398</v>
      </c>
      <c r="D16463">
        <v>0.557842287516091</v>
      </c>
    </row>
    <row r="16464" spans="1:4" x14ac:dyDescent="0.2">
      <c r="A16464">
        <v>16464</v>
      </c>
      <c r="B16464">
        <v>0</v>
      </c>
      <c r="C16464">
        <v>3.9273320214110798</v>
      </c>
      <c r="D16464">
        <v>0.557842287516091</v>
      </c>
    </row>
    <row r="16465" spans="1:4" x14ac:dyDescent="0.2">
      <c r="A16465">
        <v>16465</v>
      </c>
      <c r="B16465">
        <v>0</v>
      </c>
      <c r="C16465">
        <v>3.9271831512451199</v>
      </c>
      <c r="D16465">
        <v>0.557842287516091</v>
      </c>
    </row>
    <row r="16466" spans="1:4" x14ac:dyDescent="0.2">
      <c r="A16466">
        <v>16466</v>
      </c>
      <c r="B16466">
        <v>0</v>
      </c>
      <c r="C16466">
        <v>3.9271831512451199</v>
      </c>
      <c r="D16466">
        <v>0.557842287516091</v>
      </c>
    </row>
    <row r="16467" spans="1:4" x14ac:dyDescent="0.2">
      <c r="A16467">
        <v>16467</v>
      </c>
      <c r="B16467">
        <v>0</v>
      </c>
      <c r="C16467">
        <v>3.9271831512451199</v>
      </c>
      <c r="D16467">
        <v>0.557842287516091</v>
      </c>
    </row>
    <row r="16468" spans="1:4" x14ac:dyDescent="0.2">
      <c r="A16468">
        <v>16468</v>
      </c>
      <c r="B16468">
        <v>0</v>
      </c>
      <c r="C16468">
        <v>3.9271872356700701</v>
      </c>
      <c r="D16468">
        <v>0.557842287516091</v>
      </c>
    </row>
    <row r="16469" spans="1:4" x14ac:dyDescent="0.2">
      <c r="A16469">
        <v>16469</v>
      </c>
      <c r="B16469">
        <v>0</v>
      </c>
      <c r="C16469">
        <v>3.9273431874370801</v>
      </c>
      <c r="D16469">
        <v>0.557842287516091</v>
      </c>
    </row>
    <row r="16470" spans="1:4" x14ac:dyDescent="0.2">
      <c r="A16470">
        <v>16470</v>
      </c>
      <c r="B16470">
        <v>0</v>
      </c>
      <c r="C16470">
        <v>3.9271835372758201</v>
      </c>
      <c r="D16470">
        <v>0.557842287516091</v>
      </c>
    </row>
    <row r="16471" spans="1:4" x14ac:dyDescent="0.2">
      <c r="A16471">
        <v>16471</v>
      </c>
      <c r="B16471">
        <v>0</v>
      </c>
      <c r="C16471">
        <v>3.9271831512451199</v>
      </c>
      <c r="D16471">
        <v>0.557842287516091</v>
      </c>
    </row>
    <row r="16472" spans="1:4" x14ac:dyDescent="0.2">
      <c r="A16472">
        <v>16472</v>
      </c>
      <c r="B16472">
        <v>0</v>
      </c>
      <c r="C16472">
        <v>3.9270258763921899</v>
      </c>
      <c r="D16472">
        <v>0.557842287516091</v>
      </c>
    </row>
    <row r="16473" spans="1:4" x14ac:dyDescent="0.2">
      <c r="A16473">
        <v>16473</v>
      </c>
      <c r="B16473">
        <v>0</v>
      </c>
      <c r="C16473">
        <v>3.9271760619043801</v>
      </c>
      <c r="D16473">
        <v>0.557842287516091</v>
      </c>
    </row>
    <row r="16474" spans="1:4" x14ac:dyDescent="0.2">
      <c r="A16474">
        <v>16474</v>
      </c>
      <c r="B16474">
        <v>0</v>
      </c>
      <c r="C16474">
        <v>3.92733572225591</v>
      </c>
      <c r="D16474">
        <v>0.557842287516091</v>
      </c>
    </row>
    <row r="16475" spans="1:4" x14ac:dyDescent="0.2">
      <c r="A16475">
        <v>16475</v>
      </c>
      <c r="B16475">
        <v>0</v>
      </c>
      <c r="C16475">
        <v>3.9273450374603298</v>
      </c>
      <c r="D16475">
        <v>0.557842287516091</v>
      </c>
    </row>
    <row r="16476" spans="1:4" x14ac:dyDescent="0.2">
      <c r="A16476">
        <v>16476</v>
      </c>
      <c r="B16476">
        <v>0</v>
      </c>
      <c r="C16476">
        <v>3.92749314458483</v>
      </c>
      <c r="D16476">
        <v>0.557842287516091</v>
      </c>
    </row>
    <row r="16477" spans="1:4" x14ac:dyDescent="0.2">
      <c r="A16477">
        <v>16477</v>
      </c>
      <c r="B16477">
        <v>0</v>
      </c>
      <c r="C16477">
        <v>3.9273610485685002</v>
      </c>
      <c r="D16477">
        <v>0.557842287516091</v>
      </c>
    </row>
    <row r="16478" spans="1:4" x14ac:dyDescent="0.2">
      <c r="A16478">
        <v>16478</v>
      </c>
      <c r="B16478">
        <v>0</v>
      </c>
      <c r="C16478">
        <v>3.9273450374603298</v>
      </c>
      <c r="D16478">
        <v>0.557842287516091</v>
      </c>
    </row>
    <row r="16479" spans="1:4" x14ac:dyDescent="0.2">
      <c r="A16479">
        <v>16479</v>
      </c>
      <c r="B16479">
        <v>0</v>
      </c>
      <c r="C16479">
        <v>3.9273450374603298</v>
      </c>
      <c r="D16479">
        <v>0.557842287516091</v>
      </c>
    </row>
    <row r="16480" spans="1:4" x14ac:dyDescent="0.2">
      <c r="A16480">
        <v>16480</v>
      </c>
      <c r="B16480">
        <v>0</v>
      </c>
      <c r="C16480">
        <v>3.9273450374603298</v>
      </c>
      <c r="D16480">
        <v>0.557842287516091</v>
      </c>
    </row>
    <row r="16481" spans="1:4" x14ac:dyDescent="0.2">
      <c r="A16481">
        <v>16481</v>
      </c>
      <c r="B16481">
        <v>0</v>
      </c>
      <c r="C16481">
        <v>3.9273450374603298</v>
      </c>
      <c r="D16481">
        <v>0.557842287516091</v>
      </c>
    </row>
    <row r="16482" spans="1:4" x14ac:dyDescent="0.2">
      <c r="A16482">
        <v>16482</v>
      </c>
      <c r="B16482">
        <v>0</v>
      </c>
      <c r="C16482">
        <v>3.9273450374603298</v>
      </c>
      <c r="D16482">
        <v>0.557842287516091</v>
      </c>
    </row>
    <row r="16483" spans="1:4" x14ac:dyDescent="0.2">
      <c r="A16483">
        <v>16483</v>
      </c>
      <c r="B16483">
        <v>0</v>
      </c>
      <c r="C16483">
        <v>3.9273450374603298</v>
      </c>
      <c r="D16483">
        <v>0.557842287516091</v>
      </c>
    </row>
    <row r="16484" spans="1:4" x14ac:dyDescent="0.2">
      <c r="A16484">
        <v>16484</v>
      </c>
      <c r="B16484">
        <v>0</v>
      </c>
      <c r="C16484">
        <v>3.9273450374603298</v>
      </c>
      <c r="D16484">
        <v>0.557842287516091</v>
      </c>
    </row>
    <row r="16485" spans="1:4" x14ac:dyDescent="0.2">
      <c r="A16485">
        <v>16485</v>
      </c>
      <c r="B16485">
        <v>0</v>
      </c>
      <c r="C16485">
        <v>3.9274730470936201</v>
      </c>
      <c r="D16485">
        <v>0.557842287516091</v>
      </c>
    </row>
    <row r="16486" spans="1:4" x14ac:dyDescent="0.2">
      <c r="A16486">
        <v>16486</v>
      </c>
      <c r="B16486">
        <v>0</v>
      </c>
      <c r="C16486">
        <v>3.92738114622906</v>
      </c>
      <c r="D16486">
        <v>0.557842287516091</v>
      </c>
    </row>
    <row r="16487" spans="1:4" x14ac:dyDescent="0.2">
      <c r="A16487">
        <v>16487</v>
      </c>
      <c r="B16487">
        <v>0</v>
      </c>
      <c r="C16487">
        <v>3.9273450374603298</v>
      </c>
      <c r="D16487">
        <v>0.557842287516091</v>
      </c>
    </row>
    <row r="16488" spans="1:4" x14ac:dyDescent="0.2">
      <c r="A16488">
        <v>16488</v>
      </c>
      <c r="B16488">
        <v>0</v>
      </c>
      <c r="C16488">
        <v>3.9273450374603298</v>
      </c>
      <c r="D16488">
        <v>0.557842287516091</v>
      </c>
    </row>
    <row r="16489" spans="1:4" x14ac:dyDescent="0.2">
      <c r="A16489">
        <v>16489</v>
      </c>
      <c r="B16489">
        <v>0</v>
      </c>
      <c r="C16489">
        <v>3.9274641127585501</v>
      </c>
      <c r="D16489">
        <v>0.557842287516091</v>
      </c>
    </row>
    <row r="16490" spans="1:4" x14ac:dyDescent="0.2">
      <c r="A16490">
        <v>16490</v>
      </c>
      <c r="B16490">
        <v>0</v>
      </c>
      <c r="C16490">
        <v>3.9273900706622502</v>
      </c>
      <c r="D16490">
        <v>0.557842287516091</v>
      </c>
    </row>
    <row r="16491" spans="1:4" x14ac:dyDescent="0.2">
      <c r="A16491">
        <v>16491</v>
      </c>
      <c r="B16491">
        <v>0</v>
      </c>
      <c r="C16491">
        <v>3.9274596547059502</v>
      </c>
      <c r="D16491">
        <v>0.557842287516091</v>
      </c>
    </row>
    <row r="16492" spans="1:4" x14ac:dyDescent="0.2">
      <c r="A16492">
        <v>16492</v>
      </c>
      <c r="B16492">
        <v>0</v>
      </c>
      <c r="C16492">
        <v>3.9275069236755402</v>
      </c>
      <c r="D16492">
        <v>0.557842287516091</v>
      </c>
    </row>
    <row r="16493" spans="1:4" x14ac:dyDescent="0.2">
      <c r="A16493">
        <v>16493</v>
      </c>
      <c r="B16493">
        <v>0</v>
      </c>
      <c r="C16493">
        <v>3.9275069236755402</v>
      </c>
      <c r="D16493">
        <v>0.557842287516091</v>
      </c>
    </row>
    <row r="16494" spans="1:4" x14ac:dyDescent="0.2">
      <c r="A16494">
        <v>16494</v>
      </c>
      <c r="B16494">
        <v>0</v>
      </c>
      <c r="C16494">
        <v>3.9275069236755402</v>
      </c>
      <c r="D16494">
        <v>0.557842287516091</v>
      </c>
    </row>
    <row r="16495" spans="1:4" x14ac:dyDescent="0.2">
      <c r="A16495">
        <v>16495</v>
      </c>
      <c r="B16495">
        <v>0</v>
      </c>
      <c r="C16495">
        <v>3.9275069236755402</v>
      </c>
      <c r="D16495">
        <v>0.557842287516091</v>
      </c>
    </row>
    <row r="16496" spans="1:4" x14ac:dyDescent="0.2">
      <c r="A16496">
        <v>16496</v>
      </c>
      <c r="B16496">
        <v>0</v>
      </c>
      <c r="C16496">
        <v>3.9276103692445701</v>
      </c>
      <c r="D16496">
        <v>0.557842287516091</v>
      </c>
    </row>
    <row r="16497" spans="1:4" x14ac:dyDescent="0.2">
      <c r="A16497">
        <v>16497</v>
      </c>
      <c r="B16497">
        <v>0</v>
      </c>
      <c r="C16497">
        <v>3.9275675972109498</v>
      </c>
      <c r="D16497">
        <v>0.557842287516091</v>
      </c>
    </row>
    <row r="16498" spans="1:4" x14ac:dyDescent="0.2">
      <c r="A16498">
        <v>16498</v>
      </c>
      <c r="B16498">
        <v>0</v>
      </c>
      <c r="C16498">
        <v>3.9276059015229499</v>
      </c>
      <c r="D16498">
        <v>0.557842287516091</v>
      </c>
    </row>
    <row r="16499" spans="1:4" x14ac:dyDescent="0.2">
      <c r="A16499">
        <v>16499</v>
      </c>
      <c r="B16499">
        <v>0</v>
      </c>
      <c r="C16499">
        <v>3.9276688098907502</v>
      </c>
      <c r="D16499">
        <v>0.557842287516091</v>
      </c>
    </row>
    <row r="16500" spans="1:4" x14ac:dyDescent="0.2">
      <c r="A16500">
        <v>16500</v>
      </c>
      <c r="B16500">
        <v>0</v>
      </c>
      <c r="C16500">
        <v>3.9275742975907599</v>
      </c>
      <c r="D16500">
        <v>0.557842287516091</v>
      </c>
    </row>
    <row r="16501" spans="1:4" x14ac:dyDescent="0.2">
      <c r="A16501">
        <v>16501</v>
      </c>
      <c r="B16501">
        <v>0</v>
      </c>
      <c r="C16501">
        <v>3.9275069236755402</v>
      </c>
      <c r="D16501">
        <v>0.557842287516091</v>
      </c>
    </row>
    <row r="16502" spans="1:4" x14ac:dyDescent="0.2">
      <c r="A16502">
        <v>16502</v>
      </c>
      <c r="B16502">
        <v>0</v>
      </c>
      <c r="C16502">
        <v>3.9275069236755402</v>
      </c>
      <c r="D16502">
        <v>0.557842287516091</v>
      </c>
    </row>
    <row r="16503" spans="1:4" x14ac:dyDescent="0.2">
      <c r="A16503">
        <v>16503</v>
      </c>
      <c r="B16503">
        <v>0</v>
      </c>
      <c r="C16503">
        <v>3.9276825511836599</v>
      </c>
      <c r="D16503">
        <v>0.557842287516091</v>
      </c>
    </row>
    <row r="16504" spans="1:4" x14ac:dyDescent="0.2">
      <c r="A16504">
        <v>16504</v>
      </c>
      <c r="B16504">
        <v>0</v>
      </c>
      <c r="C16504">
        <v>3.9278306961059601</v>
      </c>
      <c r="D16504">
        <v>0.557842287516091</v>
      </c>
    </row>
    <row r="16505" spans="1:4" x14ac:dyDescent="0.2">
      <c r="A16505">
        <v>16505</v>
      </c>
      <c r="B16505">
        <v>0</v>
      </c>
      <c r="C16505">
        <v>3.9278306961059601</v>
      </c>
      <c r="D16505">
        <v>0.557842287516091</v>
      </c>
    </row>
    <row r="16506" spans="1:4" x14ac:dyDescent="0.2">
      <c r="A16506">
        <v>16506</v>
      </c>
      <c r="B16506">
        <v>0</v>
      </c>
      <c r="C16506">
        <v>3.9277495807266898</v>
      </c>
      <c r="D16506">
        <v>0.557842287516091</v>
      </c>
    </row>
    <row r="16507" spans="1:4" x14ac:dyDescent="0.2">
      <c r="A16507">
        <v>16507</v>
      </c>
      <c r="B16507">
        <v>0</v>
      </c>
      <c r="C16507">
        <v>3.9276688098907502</v>
      </c>
      <c r="D16507">
        <v>0.557842287516091</v>
      </c>
    </row>
    <row r="16508" spans="1:4" x14ac:dyDescent="0.2">
      <c r="A16508">
        <v>16508</v>
      </c>
      <c r="B16508">
        <v>0</v>
      </c>
      <c r="C16508">
        <v>3.9277454632358899</v>
      </c>
      <c r="D16508">
        <v>0.557842287516091</v>
      </c>
    </row>
    <row r="16509" spans="1:4" x14ac:dyDescent="0.2">
      <c r="A16509">
        <v>16509</v>
      </c>
      <c r="B16509">
        <v>0</v>
      </c>
      <c r="C16509">
        <v>3.92775628058997</v>
      </c>
      <c r="D16509">
        <v>0.557842287516091</v>
      </c>
    </row>
    <row r="16510" spans="1:4" x14ac:dyDescent="0.2">
      <c r="A16510">
        <v>16510</v>
      </c>
      <c r="B16510">
        <v>0</v>
      </c>
      <c r="C16510">
        <v>3.9276688098907502</v>
      </c>
      <c r="D16510">
        <v>0.557842287516091</v>
      </c>
    </row>
    <row r="16511" spans="1:4" x14ac:dyDescent="0.2">
      <c r="A16511">
        <v>16511</v>
      </c>
      <c r="B16511">
        <v>0</v>
      </c>
      <c r="C16511">
        <v>3.9276688098907502</v>
      </c>
      <c r="D16511">
        <v>0.557842287516091</v>
      </c>
    </row>
    <row r="16512" spans="1:4" x14ac:dyDescent="0.2">
      <c r="A16512">
        <v>16512</v>
      </c>
      <c r="B16512">
        <v>0</v>
      </c>
      <c r="C16512">
        <v>3.9277365248006202</v>
      </c>
      <c r="D16512">
        <v>0.557842287516091</v>
      </c>
    </row>
    <row r="16513" spans="1:4" x14ac:dyDescent="0.2">
      <c r="A16513">
        <v>16513</v>
      </c>
      <c r="B16513">
        <v>0</v>
      </c>
      <c r="C16513">
        <v>3.9278306961059601</v>
      </c>
      <c r="D16513">
        <v>0.557842287516091</v>
      </c>
    </row>
    <row r="16514" spans="1:4" x14ac:dyDescent="0.2">
      <c r="A16514">
        <v>16514</v>
      </c>
      <c r="B16514">
        <v>0</v>
      </c>
      <c r="C16514">
        <v>3.9277674473551998</v>
      </c>
      <c r="D16514">
        <v>0.557842287516091</v>
      </c>
    </row>
    <row r="16515" spans="1:4" x14ac:dyDescent="0.2">
      <c r="A16515">
        <v>16515</v>
      </c>
      <c r="B16515">
        <v>0</v>
      </c>
      <c r="C16515">
        <v>3.9277298301200099</v>
      </c>
      <c r="D16515">
        <v>0.557842287516091</v>
      </c>
    </row>
    <row r="16516" spans="1:4" x14ac:dyDescent="0.2">
      <c r="A16516">
        <v>16516</v>
      </c>
      <c r="B16516">
        <v>0</v>
      </c>
      <c r="C16516">
        <v>3.9277719085589</v>
      </c>
      <c r="D16516">
        <v>0.557842287516091</v>
      </c>
    </row>
    <row r="16517" spans="1:4" x14ac:dyDescent="0.2">
      <c r="A16517">
        <v>16517</v>
      </c>
      <c r="B16517">
        <v>0</v>
      </c>
      <c r="C16517">
        <v>3.9277253612473499</v>
      </c>
      <c r="D16517">
        <v>0.557842287516091</v>
      </c>
    </row>
    <row r="16518" spans="1:4" x14ac:dyDescent="0.2">
      <c r="A16518">
        <v>16518</v>
      </c>
      <c r="B16518">
        <v>0</v>
      </c>
      <c r="C16518">
        <v>3.9278306961059601</v>
      </c>
      <c r="D16518">
        <v>0.557842287516091</v>
      </c>
    </row>
    <row r="16519" spans="1:4" x14ac:dyDescent="0.2">
      <c r="A16519">
        <v>16519</v>
      </c>
      <c r="B16519">
        <v>0</v>
      </c>
      <c r="C16519">
        <v>3.9278306961059601</v>
      </c>
      <c r="D16519">
        <v>0.557842287516091</v>
      </c>
    </row>
    <row r="16520" spans="1:4" x14ac:dyDescent="0.2">
      <c r="A16520">
        <v>16520</v>
      </c>
      <c r="B16520">
        <v>0</v>
      </c>
      <c r="C16520">
        <v>3.9278306961059601</v>
      </c>
      <c r="D16520">
        <v>0.557842287516091</v>
      </c>
    </row>
    <row r="16521" spans="1:4" x14ac:dyDescent="0.2">
      <c r="A16521">
        <v>16521</v>
      </c>
      <c r="B16521">
        <v>0</v>
      </c>
      <c r="C16521">
        <v>3.9278306961059601</v>
      </c>
      <c r="D16521">
        <v>0.557842287516091</v>
      </c>
    </row>
    <row r="16522" spans="1:4" x14ac:dyDescent="0.2">
      <c r="A16522">
        <v>16522</v>
      </c>
      <c r="B16522">
        <v>0</v>
      </c>
      <c r="C16522">
        <v>3.9278760882709598</v>
      </c>
      <c r="D16522">
        <v>0.557842287516091</v>
      </c>
    </row>
    <row r="16523" spans="1:4" x14ac:dyDescent="0.2">
      <c r="A16523">
        <v>16523</v>
      </c>
      <c r="B16523">
        <v>0</v>
      </c>
      <c r="C16523">
        <v>3.9279925823211701</v>
      </c>
      <c r="D16523">
        <v>0.557842287516091</v>
      </c>
    </row>
    <row r="16524" spans="1:4" x14ac:dyDescent="0.2">
      <c r="A16524">
        <v>16524</v>
      </c>
      <c r="B16524">
        <v>0</v>
      </c>
      <c r="C16524">
        <v>3.9279516618519401</v>
      </c>
      <c r="D16524">
        <v>0.557842287516091</v>
      </c>
    </row>
    <row r="16525" spans="1:4" x14ac:dyDescent="0.2">
      <c r="A16525">
        <v>16525</v>
      </c>
      <c r="B16525">
        <v>0</v>
      </c>
      <c r="C16525">
        <v>3.9278306961059601</v>
      </c>
      <c r="D16525">
        <v>0.557842287516091</v>
      </c>
    </row>
    <row r="16526" spans="1:4" x14ac:dyDescent="0.2">
      <c r="A16526">
        <v>16526</v>
      </c>
      <c r="B16526">
        <v>0</v>
      </c>
      <c r="C16526">
        <v>3.9278671489897699</v>
      </c>
      <c r="D16526">
        <v>0.557842287516091</v>
      </c>
    </row>
    <row r="16527" spans="1:4" x14ac:dyDescent="0.2">
      <c r="A16527">
        <v>16527</v>
      </c>
      <c r="B16527">
        <v>0</v>
      </c>
      <c r="C16527">
        <v>3.9279925823211701</v>
      </c>
      <c r="D16527">
        <v>0.557842287516091</v>
      </c>
    </row>
    <row r="16528" spans="1:4" x14ac:dyDescent="0.2">
      <c r="A16528">
        <v>16528</v>
      </c>
      <c r="B16528">
        <v>0</v>
      </c>
      <c r="C16528">
        <v>3.9279925823211701</v>
      </c>
      <c r="D16528">
        <v>0.557842287516091</v>
      </c>
    </row>
    <row r="16529" spans="1:4" x14ac:dyDescent="0.2">
      <c r="A16529">
        <v>16529</v>
      </c>
      <c r="B16529">
        <v>0</v>
      </c>
      <c r="C16529">
        <v>3.9279628291609798</v>
      </c>
      <c r="D16529">
        <v>0.557842287516091</v>
      </c>
    </row>
    <row r="16530" spans="1:4" x14ac:dyDescent="0.2">
      <c r="A16530">
        <v>16530</v>
      </c>
      <c r="B16530">
        <v>0</v>
      </c>
      <c r="C16530">
        <v>3.9278857463707402</v>
      </c>
      <c r="D16530">
        <v>0.557842287516091</v>
      </c>
    </row>
    <row r="16531" spans="1:4" x14ac:dyDescent="0.2">
      <c r="A16531">
        <v>16531</v>
      </c>
      <c r="B16531">
        <v>0</v>
      </c>
      <c r="C16531">
        <v>3.92810389252362</v>
      </c>
      <c r="D16531">
        <v>0.557842287516091</v>
      </c>
    </row>
    <row r="16532" spans="1:4" x14ac:dyDescent="0.2">
      <c r="A16532">
        <v>16532</v>
      </c>
      <c r="B16532">
        <v>0</v>
      </c>
      <c r="C16532">
        <v>3.9278537533365898</v>
      </c>
      <c r="D16532">
        <v>0.557842287516091</v>
      </c>
    </row>
    <row r="16533" spans="1:4" x14ac:dyDescent="0.2">
      <c r="A16533">
        <v>16533</v>
      </c>
      <c r="B16533">
        <v>0</v>
      </c>
      <c r="C16533">
        <v>3.9279925823211701</v>
      </c>
      <c r="D16533">
        <v>0.557842287516091</v>
      </c>
    </row>
    <row r="16534" spans="1:4" x14ac:dyDescent="0.2">
      <c r="A16534">
        <v>16534</v>
      </c>
      <c r="B16534">
        <v>0</v>
      </c>
      <c r="C16534">
        <v>3.9279925823211701</v>
      </c>
      <c r="D16534">
        <v>0.557842287516091</v>
      </c>
    </row>
    <row r="16535" spans="1:4" x14ac:dyDescent="0.2">
      <c r="A16535">
        <v>16535</v>
      </c>
      <c r="B16535">
        <v>0</v>
      </c>
      <c r="C16535">
        <v>3.9280089386066899</v>
      </c>
      <c r="D16535">
        <v>0.557842287516091</v>
      </c>
    </row>
    <row r="16536" spans="1:4" x14ac:dyDescent="0.2">
      <c r="A16536">
        <v>16536</v>
      </c>
      <c r="B16536">
        <v>0</v>
      </c>
      <c r="C16536">
        <v>3.9281403400691599</v>
      </c>
      <c r="D16536">
        <v>0.557842287516091</v>
      </c>
    </row>
    <row r="16537" spans="1:4" x14ac:dyDescent="0.2">
      <c r="A16537">
        <v>16537</v>
      </c>
      <c r="B16537">
        <v>0</v>
      </c>
      <c r="C16537">
        <v>3.9279925823211701</v>
      </c>
      <c r="D16537">
        <v>0.557842287516091</v>
      </c>
    </row>
    <row r="16538" spans="1:4" x14ac:dyDescent="0.2">
      <c r="A16538">
        <v>16538</v>
      </c>
      <c r="B16538">
        <v>0</v>
      </c>
      <c r="C16538">
        <v>3.9280022404277899</v>
      </c>
      <c r="D16538">
        <v>0.557842287516091</v>
      </c>
    </row>
    <row r="16539" spans="1:4" x14ac:dyDescent="0.2">
      <c r="A16539">
        <v>16539</v>
      </c>
      <c r="B16539">
        <v>0</v>
      </c>
      <c r="C16539">
        <v>3.9281544685363801</v>
      </c>
      <c r="D16539">
        <v>0.557842287516091</v>
      </c>
    </row>
    <row r="16540" spans="1:4" x14ac:dyDescent="0.2">
      <c r="A16540">
        <v>16540</v>
      </c>
      <c r="B16540">
        <v>0</v>
      </c>
      <c r="C16540">
        <v>3.9281544685363801</v>
      </c>
      <c r="D16540">
        <v>0.557842287516091</v>
      </c>
    </row>
    <row r="16541" spans="1:4" x14ac:dyDescent="0.2">
      <c r="A16541">
        <v>16541</v>
      </c>
      <c r="B16541">
        <v>0</v>
      </c>
      <c r="C16541">
        <v>3.9281544685363801</v>
      </c>
      <c r="D16541">
        <v>0.557842287516091</v>
      </c>
    </row>
    <row r="16542" spans="1:4" x14ac:dyDescent="0.2">
      <c r="A16542">
        <v>16542</v>
      </c>
      <c r="B16542">
        <v>0</v>
      </c>
      <c r="C16542">
        <v>3.9281544685363801</v>
      </c>
      <c r="D16542">
        <v>0.557842287516091</v>
      </c>
    </row>
    <row r="16543" spans="1:4" x14ac:dyDescent="0.2">
      <c r="A16543">
        <v>16543</v>
      </c>
      <c r="B16543">
        <v>0</v>
      </c>
      <c r="C16543">
        <v>3.9281544685363801</v>
      </c>
      <c r="D16543">
        <v>0.557842287516091</v>
      </c>
    </row>
    <row r="16544" spans="1:4" x14ac:dyDescent="0.2">
      <c r="A16544">
        <v>16544</v>
      </c>
      <c r="B16544">
        <v>0</v>
      </c>
      <c r="C16544">
        <v>3.9281544685363801</v>
      </c>
      <c r="D16544">
        <v>0.557842287516091</v>
      </c>
    </row>
    <row r="16545" spans="1:4" x14ac:dyDescent="0.2">
      <c r="A16545">
        <v>16545</v>
      </c>
      <c r="B16545">
        <v>0</v>
      </c>
      <c r="C16545">
        <v>3.9279985577010601</v>
      </c>
      <c r="D16545">
        <v>0.557842287516091</v>
      </c>
    </row>
    <row r="16546" spans="1:4" x14ac:dyDescent="0.2">
      <c r="A16546">
        <v>16546</v>
      </c>
      <c r="B16546">
        <v>0</v>
      </c>
      <c r="C16546">
        <v>3.9282999401201</v>
      </c>
      <c r="D16546">
        <v>0.557842287516091</v>
      </c>
    </row>
    <row r="16547" spans="1:4" x14ac:dyDescent="0.2">
      <c r="A16547">
        <v>16547</v>
      </c>
      <c r="B16547">
        <v>0</v>
      </c>
      <c r="C16547">
        <v>3.92831635475159</v>
      </c>
      <c r="D16547">
        <v>0.557842287516091</v>
      </c>
    </row>
    <row r="16548" spans="1:4" x14ac:dyDescent="0.2">
      <c r="A16548">
        <v>16548</v>
      </c>
      <c r="B16548">
        <v>0</v>
      </c>
      <c r="C16548">
        <v>3.9281671589355098</v>
      </c>
      <c r="D16548">
        <v>0.557842287516091</v>
      </c>
    </row>
    <row r="16549" spans="1:4" x14ac:dyDescent="0.2">
      <c r="A16549">
        <v>16549</v>
      </c>
      <c r="B16549">
        <v>0</v>
      </c>
      <c r="C16549">
        <v>3.92830144589204</v>
      </c>
      <c r="D16549">
        <v>0.557842287516091</v>
      </c>
    </row>
    <row r="16550" spans="1:4" x14ac:dyDescent="0.2">
      <c r="A16550">
        <v>16550</v>
      </c>
      <c r="B16550">
        <v>0</v>
      </c>
      <c r="C16550">
        <v>3.9281716044013599</v>
      </c>
      <c r="D16550">
        <v>0.557842287516091</v>
      </c>
    </row>
    <row r="16551" spans="1:4" x14ac:dyDescent="0.2">
      <c r="A16551">
        <v>16551</v>
      </c>
      <c r="B16551">
        <v>0</v>
      </c>
      <c r="C16551">
        <v>3.9281544685363801</v>
      </c>
      <c r="D16551">
        <v>0.557842287516091</v>
      </c>
    </row>
    <row r="16552" spans="1:4" x14ac:dyDescent="0.2">
      <c r="A16552">
        <v>16552</v>
      </c>
      <c r="B16552">
        <v>0</v>
      </c>
      <c r="C16552">
        <v>3.9281544685363801</v>
      </c>
      <c r="D16552">
        <v>0.557842287516091</v>
      </c>
    </row>
    <row r="16553" spans="1:4" x14ac:dyDescent="0.2">
      <c r="A16553">
        <v>16553</v>
      </c>
      <c r="B16553">
        <v>0</v>
      </c>
      <c r="C16553">
        <v>3.92829249046203</v>
      </c>
      <c r="D16553">
        <v>0.557842287516091</v>
      </c>
    </row>
    <row r="16554" spans="1:4" x14ac:dyDescent="0.2">
      <c r="A16554">
        <v>16554</v>
      </c>
      <c r="B16554">
        <v>0</v>
      </c>
      <c r="C16554">
        <v>3.9281805438878199</v>
      </c>
      <c r="D16554">
        <v>0.557842287516091</v>
      </c>
    </row>
    <row r="16555" spans="1:4" x14ac:dyDescent="0.2">
      <c r="A16555">
        <v>16555</v>
      </c>
      <c r="B16555">
        <v>0</v>
      </c>
      <c r="C16555">
        <v>3.9281544685363801</v>
      </c>
      <c r="D16555">
        <v>0.557842287516091</v>
      </c>
    </row>
    <row r="16556" spans="1:4" x14ac:dyDescent="0.2">
      <c r="A16556">
        <v>16556</v>
      </c>
      <c r="B16556">
        <v>0</v>
      </c>
      <c r="C16556">
        <v>3.9281544685363801</v>
      </c>
      <c r="D16556">
        <v>0.557842287516091</v>
      </c>
    </row>
    <row r="16557" spans="1:4" x14ac:dyDescent="0.2">
      <c r="A16557">
        <v>16557</v>
      </c>
      <c r="B16557">
        <v>0</v>
      </c>
      <c r="C16557">
        <v>3.9282835831917402</v>
      </c>
      <c r="D16557">
        <v>0.557842287516091</v>
      </c>
    </row>
    <row r="16558" spans="1:4" x14ac:dyDescent="0.2">
      <c r="A16558">
        <v>16558</v>
      </c>
      <c r="B16558">
        <v>0</v>
      </c>
      <c r="C16558">
        <v>3.9281894702187201</v>
      </c>
      <c r="D16558">
        <v>0.557842287516091</v>
      </c>
    </row>
    <row r="16559" spans="1:4" x14ac:dyDescent="0.2">
      <c r="A16559">
        <v>16559</v>
      </c>
      <c r="B16559">
        <v>0</v>
      </c>
      <c r="C16559">
        <v>3.9282791177523699</v>
      </c>
      <c r="D16559">
        <v>0.557842287516091</v>
      </c>
    </row>
    <row r="16560" spans="1:4" x14ac:dyDescent="0.2">
      <c r="A16560">
        <v>16560</v>
      </c>
      <c r="B16560">
        <v>0</v>
      </c>
      <c r="C16560">
        <v>3.92831635475159</v>
      </c>
      <c r="D16560">
        <v>0.557842287516091</v>
      </c>
    </row>
    <row r="16561" spans="1:4" x14ac:dyDescent="0.2">
      <c r="A16561">
        <v>16561</v>
      </c>
      <c r="B16561">
        <v>0</v>
      </c>
      <c r="C16561">
        <v>3.92831635475159</v>
      </c>
      <c r="D16561">
        <v>0.557842287516091</v>
      </c>
    </row>
    <row r="16562" spans="1:4" x14ac:dyDescent="0.2">
      <c r="A16562">
        <v>16562</v>
      </c>
      <c r="B16562">
        <v>0</v>
      </c>
      <c r="C16562">
        <v>3.92831635475159</v>
      </c>
      <c r="D16562">
        <v>0.557842287516091</v>
      </c>
    </row>
    <row r="16563" spans="1:4" x14ac:dyDescent="0.2">
      <c r="A16563">
        <v>16563</v>
      </c>
      <c r="B16563">
        <v>0</v>
      </c>
      <c r="C16563">
        <v>3.92831635475159</v>
      </c>
      <c r="D16563">
        <v>0.557842287516091</v>
      </c>
    </row>
    <row r="16564" spans="1:4" x14ac:dyDescent="0.2">
      <c r="A16564">
        <v>16564</v>
      </c>
      <c r="B16564">
        <v>0</v>
      </c>
      <c r="C16564">
        <v>3.92831635475159</v>
      </c>
      <c r="D16564">
        <v>0.557842287516091</v>
      </c>
    </row>
    <row r="16565" spans="1:4" x14ac:dyDescent="0.2">
      <c r="A16565">
        <v>16565</v>
      </c>
      <c r="B16565">
        <v>0</v>
      </c>
      <c r="C16565">
        <v>3.92831635475159</v>
      </c>
      <c r="D16565">
        <v>0.557842287516091</v>
      </c>
    </row>
    <row r="16566" spans="1:4" x14ac:dyDescent="0.2">
      <c r="A16566">
        <v>16566</v>
      </c>
      <c r="B16566">
        <v>0</v>
      </c>
      <c r="C16566">
        <v>3.9284253674184502</v>
      </c>
      <c r="D16566">
        <v>0.557842287516091</v>
      </c>
    </row>
    <row r="16567" spans="1:4" x14ac:dyDescent="0.2">
      <c r="A16567">
        <v>16567</v>
      </c>
      <c r="B16567">
        <v>0</v>
      </c>
      <c r="C16567">
        <v>3.9284782409668</v>
      </c>
      <c r="D16567">
        <v>0.557842287516091</v>
      </c>
    </row>
    <row r="16568" spans="1:4" x14ac:dyDescent="0.2">
      <c r="A16568">
        <v>16568</v>
      </c>
      <c r="B16568">
        <v>0</v>
      </c>
      <c r="C16568">
        <v>3.9283736894349399</v>
      </c>
      <c r="D16568">
        <v>0.557842287516091</v>
      </c>
    </row>
    <row r="16569" spans="1:4" x14ac:dyDescent="0.2">
      <c r="A16569">
        <v>16569</v>
      </c>
      <c r="B16569">
        <v>0</v>
      </c>
      <c r="C16569">
        <v>3.92841867219515</v>
      </c>
      <c r="D16569">
        <v>0.557842287516091</v>
      </c>
    </row>
    <row r="16570" spans="1:4" x14ac:dyDescent="0.2">
      <c r="A16570">
        <v>16570</v>
      </c>
      <c r="B16570">
        <v>0</v>
      </c>
      <c r="C16570">
        <v>3.9284782409668</v>
      </c>
      <c r="D16570">
        <v>0.557842287516091</v>
      </c>
    </row>
    <row r="16571" spans="1:4" x14ac:dyDescent="0.2">
      <c r="A16571">
        <v>16571</v>
      </c>
      <c r="B16571">
        <v>0</v>
      </c>
      <c r="C16571">
        <v>3.9284782409668</v>
      </c>
      <c r="D16571">
        <v>0.557842287516091</v>
      </c>
    </row>
    <row r="16572" spans="1:4" x14ac:dyDescent="0.2">
      <c r="A16572">
        <v>16572</v>
      </c>
      <c r="B16572">
        <v>0</v>
      </c>
      <c r="C16572">
        <v>3.9284782409668</v>
      </c>
      <c r="D16572">
        <v>0.557842287516091</v>
      </c>
    </row>
    <row r="16573" spans="1:4" x14ac:dyDescent="0.2">
      <c r="A16573">
        <v>16573</v>
      </c>
      <c r="B16573">
        <v>0</v>
      </c>
      <c r="C16573">
        <v>3.9284782409668</v>
      </c>
      <c r="D16573">
        <v>0.557842287516091</v>
      </c>
    </row>
    <row r="16574" spans="1:4" x14ac:dyDescent="0.2">
      <c r="A16574">
        <v>16574</v>
      </c>
      <c r="B16574">
        <v>0</v>
      </c>
      <c r="C16574">
        <v>3.9284782409668</v>
      </c>
      <c r="D16574">
        <v>0.557842287516091</v>
      </c>
    </row>
    <row r="16575" spans="1:4" x14ac:dyDescent="0.2">
      <c r="A16575">
        <v>16575</v>
      </c>
      <c r="B16575">
        <v>0</v>
      </c>
      <c r="C16575">
        <v>3.9284782409668</v>
      </c>
      <c r="D16575">
        <v>0.557842287516091</v>
      </c>
    </row>
    <row r="16576" spans="1:4" x14ac:dyDescent="0.2">
      <c r="A16576">
        <v>16576</v>
      </c>
      <c r="B16576">
        <v>0</v>
      </c>
      <c r="C16576">
        <v>3.9286516200255499</v>
      </c>
      <c r="D16576">
        <v>0.557842287516091</v>
      </c>
    </row>
    <row r="16577" spans="1:4" x14ac:dyDescent="0.2">
      <c r="A16577">
        <v>16577</v>
      </c>
      <c r="B16577">
        <v>0</v>
      </c>
      <c r="C16577">
        <v>3.92871755805086</v>
      </c>
      <c r="D16577">
        <v>0.557842287516091</v>
      </c>
    </row>
    <row r="16578" spans="1:4" x14ac:dyDescent="0.2">
      <c r="A16578">
        <v>16578</v>
      </c>
      <c r="B16578">
        <v>0</v>
      </c>
      <c r="C16578">
        <v>3.9286401271820099</v>
      </c>
      <c r="D16578">
        <v>0.557842287516091</v>
      </c>
    </row>
    <row r="16579" spans="1:4" x14ac:dyDescent="0.2">
      <c r="A16579">
        <v>16579</v>
      </c>
      <c r="B16579">
        <v>0</v>
      </c>
      <c r="C16579">
        <v>3.9285601391849698</v>
      </c>
      <c r="D16579">
        <v>0.557842287516091</v>
      </c>
    </row>
    <row r="16580" spans="1:4" x14ac:dyDescent="0.2">
      <c r="A16580">
        <v>16580</v>
      </c>
      <c r="B16580">
        <v>0</v>
      </c>
      <c r="C16580">
        <v>3.9284782409668</v>
      </c>
      <c r="D16580">
        <v>0.557842287516091</v>
      </c>
    </row>
    <row r="16581" spans="1:4" x14ac:dyDescent="0.2">
      <c r="A16581">
        <v>16581</v>
      </c>
      <c r="B16581">
        <v>0</v>
      </c>
      <c r="C16581">
        <v>3.9284782409668</v>
      </c>
      <c r="D16581">
        <v>0.557842287516091</v>
      </c>
    </row>
    <row r="16582" spans="1:4" x14ac:dyDescent="0.2">
      <c r="A16582">
        <v>16582</v>
      </c>
      <c r="B16582">
        <v>0</v>
      </c>
      <c r="C16582">
        <v>3.9284782409668</v>
      </c>
      <c r="D16582">
        <v>0.557842287516091</v>
      </c>
    </row>
    <row r="16583" spans="1:4" x14ac:dyDescent="0.2">
      <c r="A16583">
        <v>16583</v>
      </c>
      <c r="B16583">
        <v>0</v>
      </c>
      <c r="C16583">
        <v>3.92854929501256</v>
      </c>
      <c r="D16583">
        <v>0.557842287516091</v>
      </c>
    </row>
    <row r="16584" spans="1:4" x14ac:dyDescent="0.2">
      <c r="A16584">
        <v>16584</v>
      </c>
      <c r="B16584">
        <v>0</v>
      </c>
      <c r="C16584">
        <v>3.9286401271820099</v>
      </c>
      <c r="D16584">
        <v>0.557842287516091</v>
      </c>
    </row>
    <row r="16585" spans="1:4" x14ac:dyDescent="0.2">
      <c r="A16585">
        <v>16585</v>
      </c>
      <c r="B16585">
        <v>0</v>
      </c>
      <c r="C16585">
        <v>3.9285735446271302</v>
      </c>
      <c r="D16585">
        <v>0.557842287516091</v>
      </c>
    </row>
    <row r="16586" spans="1:4" x14ac:dyDescent="0.2">
      <c r="A16586">
        <v>16586</v>
      </c>
      <c r="B16586">
        <v>0</v>
      </c>
      <c r="C16586">
        <v>3.9285425892672001</v>
      </c>
      <c r="D16586">
        <v>0.557842287516091</v>
      </c>
    </row>
    <row r="16587" spans="1:4" x14ac:dyDescent="0.2">
      <c r="A16587">
        <v>16587</v>
      </c>
      <c r="B16587">
        <v>0</v>
      </c>
      <c r="C16587">
        <v>3.9286401271820099</v>
      </c>
      <c r="D16587">
        <v>0.557842287516091</v>
      </c>
    </row>
    <row r="16588" spans="1:4" x14ac:dyDescent="0.2">
      <c r="A16588">
        <v>16588</v>
      </c>
      <c r="B16588">
        <v>0</v>
      </c>
      <c r="C16588">
        <v>3.9285802423621798</v>
      </c>
      <c r="D16588">
        <v>0.557842287516091</v>
      </c>
    </row>
    <row r="16589" spans="1:4" x14ac:dyDescent="0.2">
      <c r="A16589">
        <v>16589</v>
      </c>
      <c r="B16589">
        <v>0</v>
      </c>
      <c r="C16589">
        <v>3.9285935256660598</v>
      </c>
      <c r="D16589">
        <v>0.557842287516091</v>
      </c>
    </row>
    <row r="16590" spans="1:4" x14ac:dyDescent="0.2">
      <c r="A16590">
        <v>16590</v>
      </c>
      <c r="B16590">
        <v>0</v>
      </c>
      <c r="C16590">
        <v>3.9287465972151101</v>
      </c>
      <c r="D16590">
        <v>0.557842287516091</v>
      </c>
    </row>
    <row r="16591" spans="1:4" x14ac:dyDescent="0.2">
      <c r="A16591">
        <v>16591</v>
      </c>
      <c r="B16591">
        <v>0</v>
      </c>
      <c r="C16591">
        <v>3.9286933130724</v>
      </c>
      <c r="D16591">
        <v>0.557842287516091</v>
      </c>
    </row>
    <row r="16592" spans="1:4" x14ac:dyDescent="0.2">
      <c r="A16592">
        <v>16592</v>
      </c>
      <c r="B16592">
        <v>0</v>
      </c>
      <c r="C16592">
        <v>3.9287510673619201</v>
      </c>
      <c r="D16592">
        <v>0.557842287516091</v>
      </c>
    </row>
    <row r="16593" spans="1:4" x14ac:dyDescent="0.2">
      <c r="A16593">
        <v>16593</v>
      </c>
      <c r="B16593">
        <v>0</v>
      </c>
      <c r="C16593">
        <v>3.92868884106174</v>
      </c>
      <c r="D16593">
        <v>0.557842287516091</v>
      </c>
    </row>
    <row r="16594" spans="1:4" x14ac:dyDescent="0.2">
      <c r="A16594">
        <v>16594</v>
      </c>
      <c r="B16594">
        <v>0</v>
      </c>
      <c r="C16594">
        <v>3.9288020133972199</v>
      </c>
      <c r="D16594">
        <v>0.557842287516091</v>
      </c>
    </row>
    <row r="16595" spans="1:4" x14ac:dyDescent="0.2">
      <c r="A16595">
        <v>16595</v>
      </c>
      <c r="B16595">
        <v>0</v>
      </c>
      <c r="C16595">
        <v>3.9287577549309298</v>
      </c>
      <c r="D16595">
        <v>0.557842287516091</v>
      </c>
    </row>
    <row r="16596" spans="1:4" x14ac:dyDescent="0.2">
      <c r="A16596">
        <v>16596</v>
      </c>
      <c r="B16596">
        <v>0</v>
      </c>
      <c r="C16596">
        <v>3.9286401271820099</v>
      </c>
      <c r="D16596">
        <v>0.557842287516091</v>
      </c>
    </row>
    <row r="16597" spans="1:4" x14ac:dyDescent="0.2">
      <c r="A16597">
        <v>16597</v>
      </c>
      <c r="B16597">
        <v>0</v>
      </c>
      <c r="C16597">
        <v>3.9286799101662901</v>
      </c>
      <c r="D16597">
        <v>0.557842287516091</v>
      </c>
    </row>
    <row r="16598" spans="1:4" x14ac:dyDescent="0.2">
      <c r="A16598">
        <v>16598</v>
      </c>
      <c r="B16598">
        <v>0</v>
      </c>
      <c r="C16598">
        <v>3.9287644622939499</v>
      </c>
      <c r="D16598">
        <v>0.557842287516091</v>
      </c>
    </row>
    <row r="16599" spans="1:4" x14ac:dyDescent="0.2">
      <c r="A16599">
        <v>16599</v>
      </c>
      <c r="B16599">
        <v>0</v>
      </c>
      <c r="C16599">
        <v>3.9286754433816902</v>
      </c>
      <c r="D16599">
        <v>0.557842287516091</v>
      </c>
    </row>
    <row r="16600" spans="1:4" x14ac:dyDescent="0.2">
      <c r="A16600">
        <v>16600</v>
      </c>
      <c r="B16600">
        <v>0</v>
      </c>
      <c r="C16600">
        <v>3.9288350956046201</v>
      </c>
      <c r="D16600">
        <v>0.557842287516091</v>
      </c>
    </row>
    <row r="16601" spans="1:4" x14ac:dyDescent="0.2">
      <c r="A16601">
        <v>16601</v>
      </c>
      <c r="B16601">
        <v>0</v>
      </c>
      <c r="C16601">
        <v>3.92893304994376</v>
      </c>
      <c r="D16601">
        <v>0.557842287516091</v>
      </c>
    </row>
    <row r="16602" spans="1:4" x14ac:dyDescent="0.2">
      <c r="A16602">
        <v>16602</v>
      </c>
      <c r="B16602">
        <v>0</v>
      </c>
      <c r="C16602">
        <v>3.9288020133972199</v>
      </c>
      <c r="D16602">
        <v>0.557842287516091</v>
      </c>
    </row>
    <row r="16603" spans="1:4" x14ac:dyDescent="0.2">
      <c r="A16603">
        <v>16603</v>
      </c>
      <c r="B16603">
        <v>0</v>
      </c>
      <c r="C16603">
        <v>3.9288283952470402</v>
      </c>
      <c r="D16603">
        <v>0.557842287516091</v>
      </c>
    </row>
    <row r="16604" spans="1:4" x14ac:dyDescent="0.2">
      <c r="A16604">
        <v>16604</v>
      </c>
      <c r="B16604">
        <v>0</v>
      </c>
      <c r="C16604">
        <v>3.9289638996124299</v>
      </c>
      <c r="D16604">
        <v>0.557842287516091</v>
      </c>
    </row>
    <row r="16605" spans="1:4" x14ac:dyDescent="0.2">
      <c r="A16605">
        <v>16605</v>
      </c>
      <c r="B16605">
        <v>0</v>
      </c>
      <c r="C16605">
        <v>3.9289419807528998</v>
      </c>
      <c r="D16605">
        <v>0.557842287516091</v>
      </c>
    </row>
    <row r="16606" spans="1:4" x14ac:dyDescent="0.2">
      <c r="A16606">
        <v>16606</v>
      </c>
      <c r="B16606">
        <v>0</v>
      </c>
      <c r="C16606">
        <v>3.92878232880323</v>
      </c>
      <c r="D16606">
        <v>0.557842287516091</v>
      </c>
    </row>
    <row r="16607" spans="1:4" x14ac:dyDescent="0.2">
      <c r="A16607">
        <v>16607</v>
      </c>
      <c r="B16607">
        <v>0</v>
      </c>
      <c r="C16607">
        <v>3.9286750291343999</v>
      </c>
      <c r="D16607">
        <v>0.557842287516091</v>
      </c>
    </row>
    <row r="16608" spans="1:4" x14ac:dyDescent="0.2">
      <c r="A16608">
        <v>16608</v>
      </c>
      <c r="B16608">
        <v>0</v>
      </c>
      <c r="C16608">
        <v>3.9289486828772699</v>
      </c>
      <c r="D16608">
        <v>0.557842287516091</v>
      </c>
    </row>
    <row r="16609" spans="1:4" x14ac:dyDescent="0.2">
      <c r="A16609">
        <v>16609</v>
      </c>
      <c r="B16609">
        <v>0</v>
      </c>
      <c r="C16609">
        <v>3.9288020133972199</v>
      </c>
      <c r="D16609">
        <v>0.557842287516091</v>
      </c>
    </row>
    <row r="16610" spans="1:4" x14ac:dyDescent="0.2">
      <c r="A16610">
        <v>16610</v>
      </c>
      <c r="B16610">
        <v>0</v>
      </c>
      <c r="C16610">
        <v>3.9288020133972199</v>
      </c>
      <c r="D16610">
        <v>0.557842287516091</v>
      </c>
    </row>
    <row r="16611" spans="1:4" x14ac:dyDescent="0.2">
      <c r="A16611">
        <v>16611</v>
      </c>
      <c r="B16611">
        <v>0</v>
      </c>
      <c r="C16611">
        <v>3.9288105317109201</v>
      </c>
      <c r="D16611">
        <v>0.557842287516091</v>
      </c>
    </row>
    <row r="16612" spans="1:4" x14ac:dyDescent="0.2">
      <c r="A16612">
        <v>16612</v>
      </c>
      <c r="B16612">
        <v>0</v>
      </c>
      <c r="C16612">
        <v>3.9289638996124299</v>
      </c>
      <c r="D16612">
        <v>0.557842287516091</v>
      </c>
    </row>
    <row r="16613" spans="1:4" x14ac:dyDescent="0.2">
      <c r="A16613">
        <v>16613</v>
      </c>
      <c r="B16613">
        <v>0</v>
      </c>
      <c r="C16613">
        <v>3.9289638996124299</v>
      </c>
      <c r="D16613">
        <v>0.557842287516091</v>
      </c>
    </row>
    <row r="16614" spans="1:4" x14ac:dyDescent="0.2">
      <c r="A16614">
        <v>16614</v>
      </c>
      <c r="B16614">
        <v>0</v>
      </c>
      <c r="C16614">
        <v>3.9289638996124299</v>
      </c>
      <c r="D16614">
        <v>0.557842287516091</v>
      </c>
    </row>
    <row r="16615" spans="1:4" x14ac:dyDescent="0.2">
      <c r="A16615">
        <v>16615</v>
      </c>
      <c r="B16615">
        <v>0</v>
      </c>
      <c r="C16615">
        <v>3.9289638996124299</v>
      </c>
      <c r="D16615">
        <v>0.557842287516091</v>
      </c>
    </row>
    <row r="16616" spans="1:4" x14ac:dyDescent="0.2">
      <c r="A16616">
        <v>16616</v>
      </c>
      <c r="B16616">
        <v>0</v>
      </c>
      <c r="C16616">
        <v>3.9289638996124299</v>
      </c>
      <c r="D16616">
        <v>0.557842287516091</v>
      </c>
    </row>
    <row r="16617" spans="1:4" x14ac:dyDescent="0.2">
      <c r="A16617">
        <v>16617</v>
      </c>
      <c r="B16617">
        <v>0</v>
      </c>
      <c r="C16617">
        <v>3.9289638996124299</v>
      </c>
      <c r="D16617">
        <v>0.557842287516091</v>
      </c>
    </row>
    <row r="16618" spans="1:4" x14ac:dyDescent="0.2">
      <c r="A16618">
        <v>16618</v>
      </c>
      <c r="B16618">
        <v>0</v>
      </c>
      <c r="C16618">
        <v>3.9289638996124299</v>
      </c>
      <c r="D16618">
        <v>0.557842287516091</v>
      </c>
    </row>
    <row r="16619" spans="1:4" x14ac:dyDescent="0.2">
      <c r="A16619">
        <v>16619</v>
      </c>
      <c r="B16619">
        <v>0</v>
      </c>
      <c r="C16619">
        <v>3.9291164417406201</v>
      </c>
      <c r="D16619">
        <v>0.557842287516091</v>
      </c>
    </row>
    <row r="16620" spans="1:4" x14ac:dyDescent="0.2">
      <c r="A16620">
        <v>16620</v>
      </c>
      <c r="B16620">
        <v>0</v>
      </c>
      <c r="C16620">
        <v>3.9291257858276398</v>
      </c>
      <c r="D16620">
        <v>0.557842287516091</v>
      </c>
    </row>
    <row r="16621" spans="1:4" x14ac:dyDescent="0.2">
      <c r="A16621">
        <v>16621</v>
      </c>
      <c r="B16621">
        <v>0</v>
      </c>
      <c r="C16621">
        <v>3.9291257858276398</v>
      </c>
      <c r="D16621">
        <v>0.557842287516091</v>
      </c>
    </row>
    <row r="16622" spans="1:4" x14ac:dyDescent="0.2">
      <c r="A16622">
        <v>16622</v>
      </c>
      <c r="B16622">
        <v>0</v>
      </c>
      <c r="C16622">
        <v>3.9289799483322998</v>
      </c>
      <c r="D16622">
        <v>0.557842287516091</v>
      </c>
    </row>
    <row r="16623" spans="1:4" x14ac:dyDescent="0.2">
      <c r="A16623">
        <v>16623</v>
      </c>
      <c r="B16623">
        <v>0</v>
      </c>
      <c r="C16623">
        <v>3.9291075089449898</v>
      </c>
      <c r="D16623">
        <v>0.557842287516091</v>
      </c>
    </row>
    <row r="16624" spans="1:4" x14ac:dyDescent="0.2">
      <c r="A16624">
        <v>16624</v>
      </c>
      <c r="B16624">
        <v>0</v>
      </c>
      <c r="C16624">
        <v>3.9289844122319399</v>
      </c>
      <c r="D16624">
        <v>0.557842287516091</v>
      </c>
    </row>
    <row r="16625" spans="1:4" x14ac:dyDescent="0.2">
      <c r="A16625">
        <v>16625</v>
      </c>
      <c r="B16625">
        <v>0</v>
      </c>
      <c r="C16625">
        <v>3.9289638996124299</v>
      </c>
      <c r="D16625">
        <v>0.557842287516091</v>
      </c>
    </row>
    <row r="16626" spans="1:4" x14ac:dyDescent="0.2">
      <c r="A16626">
        <v>16626</v>
      </c>
      <c r="B16626">
        <v>0</v>
      </c>
      <c r="C16626">
        <v>3.9291008088260901</v>
      </c>
      <c r="D16626">
        <v>0.557842287516091</v>
      </c>
    </row>
    <row r="16627" spans="1:4" x14ac:dyDescent="0.2">
      <c r="A16627">
        <v>16627</v>
      </c>
      <c r="B16627">
        <v>0</v>
      </c>
      <c r="C16627">
        <v>3.9291257858276398</v>
      </c>
      <c r="D16627">
        <v>0.557842287516091</v>
      </c>
    </row>
    <row r="16628" spans="1:4" x14ac:dyDescent="0.2">
      <c r="A16628">
        <v>16628</v>
      </c>
      <c r="B16628">
        <v>0</v>
      </c>
      <c r="C16628">
        <v>3.9289933417907701</v>
      </c>
      <c r="D16628">
        <v>0.557842287516091</v>
      </c>
    </row>
    <row r="16629" spans="1:4" x14ac:dyDescent="0.2">
      <c r="A16629">
        <v>16629</v>
      </c>
      <c r="B16629">
        <v>0</v>
      </c>
      <c r="C16629">
        <v>3.9290941102499999</v>
      </c>
      <c r="D16629">
        <v>0.557842287516091</v>
      </c>
    </row>
    <row r="16630" spans="1:4" x14ac:dyDescent="0.2">
      <c r="A16630">
        <v>16630</v>
      </c>
      <c r="B16630">
        <v>0</v>
      </c>
      <c r="C16630">
        <v>3.9291257858276398</v>
      </c>
      <c r="D16630">
        <v>0.557842287516091</v>
      </c>
    </row>
    <row r="16631" spans="1:4" x14ac:dyDescent="0.2">
      <c r="A16631">
        <v>16631</v>
      </c>
      <c r="B16631">
        <v>0</v>
      </c>
      <c r="C16631">
        <v>3.9291257858276398</v>
      </c>
      <c r="D16631">
        <v>0.557842287516091</v>
      </c>
    </row>
    <row r="16632" spans="1:4" x14ac:dyDescent="0.2">
      <c r="A16632">
        <v>16632</v>
      </c>
      <c r="B16632">
        <v>0</v>
      </c>
      <c r="C16632">
        <v>3.9291257858276398</v>
      </c>
      <c r="D16632">
        <v>0.557842287516091</v>
      </c>
    </row>
    <row r="16633" spans="1:4" x14ac:dyDescent="0.2">
      <c r="A16633">
        <v>16633</v>
      </c>
      <c r="B16633">
        <v>0</v>
      </c>
      <c r="C16633">
        <v>3.9291257858276398</v>
      </c>
      <c r="D16633">
        <v>0.557842287516091</v>
      </c>
    </row>
    <row r="16634" spans="1:4" x14ac:dyDescent="0.2">
      <c r="A16634">
        <v>16634</v>
      </c>
      <c r="B16634">
        <v>0</v>
      </c>
      <c r="C16634">
        <v>3.92924483512585</v>
      </c>
      <c r="D16634">
        <v>0.557842287516091</v>
      </c>
    </row>
    <row r="16635" spans="1:4" x14ac:dyDescent="0.2">
      <c r="A16635">
        <v>16635</v>
      </c>
      <c r="B16635">
        <v>0</v>
      </c>
      <c r="C16635">
        <v>3.92917086102281</v>
      </c>
      <c r="D16635">
        <v>0.557842287516091</v>
      </c>
    </row>
    <row r="16636" spans="1:4" x14ac:dyDescent="0.2">
      <c r="A16636">
        <v>16636</v>
      </c>
      <c r="B16636">
        <v>0</v>
      </c>
      <c r="C16636">
        <v>3.9291257858276398</v>
      </c>
      <c r="D16636">
        <v>0.557842287516091</v>
      </c>
    </row>
    <row r="16637" spans="1:4" x14ac:dyDescent="0.2">
      <c r="A16637">
        <v>16637</v>
      </c>
      <c r="B16637">
        <v>0</v>
      </c>
      <c r="C16637">
        <v>3.9291257858276398</v>
      </c>
      <c r="D16637">
        <v>0.557842287516091</v>
      </c>
    </row>
    <row r="16638" spans="1:4" x14ac:dyDescent="0.2">
      <c r="A16638">
        <v>16638</v>
      </c>
      <c r="B16638">
        <v>0</v>
      </c>
      <c r="C16638">
        <v>3.9292358988464899</v>
      </c>
      <c r="D16638">
        <v>0.557842287516091</v>
      </c>
    </row>
    <row r="16639" spans="1:4" x14ac:dyDescent="0.2">
      <c r="A16639">
        <v>16639</v>
      </c>
      <c r="B16639">
        <v>0</v>
      </c>
      <c r="C16639">
        <v>3.9291797926880001</v>
      </c>
      <c r="D16639">
        <v>0.557842287516091</v>
      </c>
    </row>
    <row r="16640" spans="1:4" x14ac:dyDescent="0.2">
      <c r="A16640">
        <v>16640</v>
      </c>
      <c r="B16640">
        <v>0</v>
      </c>
      <c r="C16640">
        <v>3.9291257858276398</v>
      </c>
      <c r="D16640">
        <v>0.557842287516091</v>
      </c>
    </row>
    <row r="16641" spans="1:4" x14ac:dyDescent="0.2">
      <c r="A16641">
        <v>16641</v>
      </c>
      <c r="B16641">
        <v>0</v>
      </c>
      <c r="C16641">
        <v>3.9292292000996301</v>
      </c>
      <c r="D16641">
        <v>0.557842287516091</v>
      </c>
    </row>
    <row r="16642" spans="1:4" x14ac:dyDescent="0.2">
      <c r="A16642">
        <v>16642</v>
      </c>
      <c r="B16642">
        <v>0</v>
      </c>
      <c r="C16642">
        <v>3.9292876720428498</v>
      </c>
      <c r="D16642">
        <v>0.557842287516091</v>
      </c>
    </row>
    <row r="16643" spans="1:4" x14ac:dyDescent="0.2">
      <c r="A16643">
        <v>16643</v>
      </c>
      <c r="B16643">
        <v>0</v>
      </c>
      <c r="C16643">
        <v>3.9292876720428498</v>
      </c>
      <c r="D16643">
        <v>0.557842287516091</v>
      </c>
    </row>
    <row r="16644" spans="1:4" x14ac:dyDescent="0.2">
      <c r="A16644">
        <v>16644</v>
      </c>
      <c r="B16644">
        <v>0</v>
      </c>
      <c r="C16644">
        <v>3.9292876720428498</v>
      </c>
      <c r="D16644">
        <v>0.557842287516091</v>
      </c>
    </row>
    <row r="16645" spans="1:4" x14ac:dyDescent="0.2">
      <c r="A16645">
        <v>16645</v>
      </c>
      <c r="B16645">
        <v>0</v>
      </c>
      <c r="C16645">
        <v>3.9292876720428498</v>
      </c>
      <c r="D16645">
        <v>0.557842287516091</v>
      </c>
    </row>
    <row r="16646" spans="1:4" x14ac:dyDescent="0.2">
      <c r="A16646">
        <v>16646</v>
      </c>
      <c r="B16646">
        <v>0</v>
      </c>
      <c r="C16646">
        <v>3.9292876720428498</v>
      </c>
      <c r="D16646">
        <v>0.557842287516091</v>
      </c>
    </row>
    <row r="16647" spans="1:4" x14ac:dyDescent="0.2">
      <c r="A16647">
        <v>16647</v>
      </c>
      <c r="B16647">
        <v>0</v>
      </c>
      <c r="C16647">
        <v>3.9291976582341901</v>
      </c>
      <c r="D16647">
        <v>0.557842287516091</v>
      </c>
    </row>
    <row r="16648" spans="1:4" x14ac:dyDescent="0.2">
      <c r="A16648">
        <v>16648</v>
      </c>
      <c r="B16648">
        <v>0</v>
      </c>
      <c r="C16648">
        <v>3.9291257858276398</v>
      </c>
      <c r="D16648">
        <v>0.557842287516091</v>
      </c>
    </row>
    <row r="16649" spans="1:4" x14ac:dyDescent="0.2">
      <c r="A16649">
        <v>16649</v>
      </c>
      <c r="B16649">
        <v>0</v>
      </c>
      <c r="C16649">
        <v>3.9291257858276398</v>
      </c>
      <c r="D16649">
        <v>0.557842287516091</v>
      </c>
    </row>
    <row r="16650" spans="1:4" x14ac:dyDescent="0.2">
      <c r="A16650">
        <v>16650</v>
      </c>
      <c r="B16650">
        <v>0</v>
      </c>
      <c r="C16650">
        <v>3.9292207975748199</v>
      </c>
      <c r="D16650">
        <v>0.557842287516091</v>
      </c>
    </row>
    <row r="16651" spans="1:4" x14ac:dyDescent="0.2">
      <c r="A16651">
        <v>16651</v>
      </c>
      <c r="B16651">
        <v>0.154364979381823</v>
      </c>
      <c r="C16651">
        <v>3.92362357475039</v>
      </c>
      <c r="D16651">
        <v>0.55783397795388001</v>
      </c>
    </row>
    <row r="16652" spans="1:4" x14ac:dyDescent="0.2">
      <c r="A16652">
        <v>16652</v>
      </c>
      <c r="B16652">
        <v>0.25150561332702598</v>
      </c>
      <c r="C16652">
        <v>3.9199631112993298</v>
      </c>
      <c r="D16652">
        <v>0.55782040425006796</v>
      </c>
    </row>
    <row r="16653" spans="1:4" x14ac:dyDescent="0.2">
      <c r="A16653">
        <v>16653</v>
      </c>
      <c r="B16653">
        <v>0.25387182020283999</v>
      </c>
      <c r="C16653">
        <v>3.91980345822599</v>
      </c>
      <c r="D16653">
        <v>0.55780654446473998</v>
      </c>
    </row>
    <row r="16654" spans="1:4" x14ac:dyDescent="0.2">
      <c r="A16654">
        <v>16654</v>
      </c>
      <c r="B16654">
        <v>0.25789657874175398</v>
      </c>
      <c r="C16654">
        <v>3.91946056244515</v>
      </c>
      <c r="D16654">
        <v>0.55779271350559101</v>
      </c>
    </row>
    <row r="16655" spans="1:4" x14ac:dyDescent="0.2">
      <c r="A16655">
        <v>16655</v>
      </c>
      <c r="B16655">
        <v>0.25741439642210501</v>
      </c>
      <c r="C16655">
        <v>3.91924977302551</v>
      </c>
      <c r="D16655">
        <v>0.55777885388044002</v>
      </c>
    </row>
    <row r="16656" spans="1:4" x14ac:dyDescent="0.2">
      <c r="A16656">
        <v>16656</v>
      </c>
      <c r="B16656">
        <v>0.25338949938438199</v>
      </c>
      <c r="C16656">
        <v>3.9190754557482399</v>
      </c>
      <c r="D16656">
        <v>0.55776496061021197</v>
      </c>
    </row>
    <row r="16657" spans="1:4" x14ac:dyDescent="0.2">
      <c r="A16657">
        <v>16657</v>
      </c>
      <c r="B16657">
        <v>0.25364666801786401</v>
      </c>
      <c r="C16657">
        <v>3.9188410719829099</v>
      </c>
      <c r="D16657">
        <v>0.55775108305214505</v>
      </c>
    </row>
    <row r="16658" spans="1:4" x14ac:dyDescent="0.2">
      <c r="A16658">
        <v>16658</v>
      </c>
      <c r="B16658">
        <v>0.25350204307080199</v>
      </c>
      <c r="C16658">
        <v>3.9186814199798898</v>
      </c>
      <c r="D16658">
        <v>0.55773722895305</v>
      </c>
    </row>
    <row r="16659" spans="1:4" x14ac:dyDescent="0.2">
      <c r="A16659">
        <v>16659</v>
      </c>
      <c r="B16659">
        <v>0.255562576761656</v>
      </c>
      <c r="C16659">
        <v>3.9185216461561199</v>
      </c>
      <c r="D16659">
        <v>0.55772336322120197</v>
      </c>
    </row>
    <row r="16660" spans="1:4" x14ac:dyDescent="0.2">
      <c r="A16660">
        <v>16660</v>
      </c>
      <c r="B16660">
        <v>0.25966790318489102</v>
      </c>
      <c r="C16660">
        <v>3.9183618731756602</v>
      </c>
      <c r="D16660">
        <v>0.55770949974761597</v>
      </c>
    </row>
    <row r="16661" spans="1:4" x14ac:dyDescent="0.2">
      <c r="A16661">
        <v>16661</v>
      </c>
      <c r="B16661">
        <v>0.257752100471972</v>
      </c>
      <c r="C16661">
        <v>3.9182022231551898</v>
      </c>
      <c r="D16661">
        <v>0.55769566630185996</v>
      </c>
    </row>
    <row r="16662" spans="1:4" x14ac:dyDescent="0.2">
      <c r="A16662">
        <v>16662</v>
      </c>
      <c r="B16662">
        <v>0.25558677315711997</v>
      </c>
      <c r="C16662">
        <v>3.9181163311004599</v>
      </c>
      <c r="D16662">
        <v>0.55768183018803397</v>
      </c>
    </row>
    <row r="16663" spans="1:4" x14ac:dyDescent="0.2">
      <c r="A16663">
        <v>16663</v>
      </c>
      <c r="B16663">
        <v>0.25378388723913398</v>
      </c>
      <c r="C16663">
        <v>3.91804481653356</v>
      </c>
      <c r="D16663">
        <v>0.55766798354379699</v>
      </c>
    </row>
    <row r="16664" spans="1:4" x14ac:dyDescent="0.2">
      <c r="A16664">
        <v>16664</v>
      </c>
      <c r="B16664">
        <v>0.25499961061811299</v>
      </c>
      <c r="C16664">
        <v>3.9179544448852499</v>
      </c>
      <c r="D16664">
        <v>0.55765413337458503</v>
      </c>
    </row>
    <row r="16665" spans="1:4" x14ac:dyDescent="0.2">
      <c r="A16665">
        <v>16665</v>
      </c>
      <c r="B16665">
        <v>0.25966790318489102</v>
      </c>
      <c r="C16665">
        <v>3.9179544448852499</v>
      </c>
      <c r="D16665">
        <v>0.55764026659547905</v>
      </c>
    </row>
    <row r="16666" spans="1:4" x14ac:dyDescent="0.2">
      <c r="A16666">
        <v>16666</v>
      </c>
      <c r="B16666">
        <v>0.25803358991053998</v>
      </c>
      <c r="C16666">
        <v>3.9178896165684298</v>
      </c>
      <c r="D16666">
        <v>0.55762638710895296</v>
      </c>
    </row>
    <row r="16667" spans="1:4" x14ac:dyDescent="0.2">
      <c r="A16667">
        <v>16667</v>
      </c>
      <c r="B16667">
        <v>0.25558677315711997</v>
      </c>
      <c r="C16667">
        <v>3.9177299615613701</v>
      </c>
      <c r="D16667">
        <v>0.55761252804952399</v>
      </c>
    </row>
    <row r="16668" spans="1:4" x14ac:dyDescent="0.2">
      <c r="A16668">
        <v>16668</v>
      </c>
      <c r="B16668">
        <v>0.257108515701713</v>
      </c>
      <c r="C16668">
        <v>3.91757030948198</v>
      </c>
      <c r="D16668">
        <v>0.55759868103795796</v>
      </c>
    </row>
    <row r="16669" spans="1:4" x14ac:dyDescent="0.2">
      <c r="A16669">
        <v>16669</v>
      </c>
      <c r="B16669">
        <v>0.25966790318489102</v>
      </c>
      <c r="C16669">
        <v>3.91746878623962</v>
      </c>
      <c r="D16669">
        <v>0.55758483069832399</v>
      </c>
    </row>
    <row r="16670" spans="1:4" x14ac:dyDescent="0.2">
      <c r="A16670">
        <v>16670</v>
      </c>
      <c r="B16670">
        <v>0.25966790318489102</v>
      </c>
      <c r="C16670">
        <v>3.91746878623962</v>
      </c>
      <c r="D16670">
        <v>0.55757097513527998</v>
      </c>
    </row>
    <row r="16671" spans="1:4" x14ac:dyDescent="0.2">
      <c r="A16671">
        <v>16671</v>
      </c>
      <c r="B16671">
        <v>0.33814765515801698</v>
      </c>
      <c r="C16671">
        <v>3.9147848161846102</v>
      </c>
      <c r="D16671">
        <v>0.55755604261785496</v>
      </c>
    </row>
    <row r="16672" spans="1:4" x14ac:dyDescent="0.2">
      <c r="A16672">
        <v>16672</v>
      </c>
      <c r="B16672">
        <v>0.48340826773033002</v>
      </c>
      <c r="C16672">
        <v>3.9095793344877401</v>
      </c>
      <c r="D16672">
        <v>0.55753606391429</v>
      </c>
    </row>
    <row r="16673" spans="1:4" x14ac:dyDescent="0.2">
      <c r="A16673">
        <v>16673</v>
      </c>
      <c r="B16673">
        <v>0.45432306365778602</v>
      </c>
      <c r="C16673">
        <v>3.9099721087091899</v>
      </c>
      <c r="D16673">
        <v>0.55751044410531003</v>
      </c>
    </row>
    <row r="16674" spans="1:4" x14ac:dyDescent="0.2">
      <c r="A16674">
        <v>16674</v>
      </c>
      <c r="B16674">
        <v>0.36742115716676399</v>
      </c>
      <c r="C16674">
        <v>3.9126305586799202</v>
      </c>
      <c r="D16674">
        <v>0.55748729349338999</v>
      </c>
    </row>
    <row r="16675" spans="1:4" x14ac:dyDescent="0.2">
      <c r="A16675">
        <v>16675</v>
      </c>
      <c r="B16675">
        <v>3.8808604025990498E-2</v>
      </c>
      <c r="C16675">
        <v>3.92361668677081</v>
      </c>
      <c r="D16675">
        <v>0.55747267759943098</v>
      </c>
    </row>
    <row r="16676" spans="1:4" x14ac:dyDescent="0.2">
      <c r="A16676">
        <v>16676</v>
      </c>
      <c r="B16676">
        <v>-0.35169369818968199</v>
      </c>
      <c r="C16676">
        <v>3.9372232659378898</v>
      </c>
      <c r="D16676">
        <v>0.55747705738215403</v>
      </c>
    </row>
    <row r="16677" spans="1:4" x14ac:dyDescent="0.2">
      <c r="A16677">
        <v>16677</v>
      </c>
      <c r="B16677">
        <v>-0.66106082947615497</v>
      </c>
      <c r="C16677">
        <v>3.9487352016082502</v>
      </c>
      <c r="D16677">
        <v>0.55750147039946096</v>
      </c>
    </row>
    <row r="16678" spans="1:4" x14ac:dyDescent="0.2">
      <c r="A16678">
        <v>16678</v>
      </c>
      <c r="B16678">
        <v>-0.70771456221859397</v>
      </c>
      <c r="C16678">
        <v>3.9516525349943401</v>
      </c>
      <c r="D16678">
        <v>0.55753744283691697</v>
      </c>
    </row>
    <row r="16679" spans="1:4" x14ac:dyDescent="0.2">
      <c r="A16679">
        <v>16679</v>
      </c>
      <c r="B16679">
        <v>0.30357769803690099</v>
      </c>
      <c r="C16679">
        <v>3.9187500996787601</v>
      </c>
      <c r="D16679">
        <v>0.55755648056405405</v>
      </c>
    </row>
    <row r="16680" spans="1:4" x14ac:dyDescent="0.2">
      <c r="A16680">
        <v>16680</v>
      </c>
      <c r="B16680">
        <v>-0.34557931325300201</v>
      </c>
      <c r="C16680">
        <v>3.9389121560210398</v>
      </c>
      <c r="D16680">
        <v>0.55755301213303998</v>
      </c>
    </row>
    <row r="16681" spans="1:4" x14ac:dyDescent="0.2">
      <c r="A16681">
        <v>16681</v>
      </c>
      <c r="B16681">
        <v>-2.86240877369739</v>
      </c>
      <c r="C16681">
        <v>4.0226590849295603</v>
      </c>
      <c r="D16681">
        <v>0.55761876454894199</v>
      </c>
    </row>
    <row r="16682" spans="1:4" x14ac:dyDescent="0.2">
      <c r="A16682">
        <v>16682</v>
      </c>
      <c r="B16682">
        <v>-1.7058392086110501</v>
      </c>
      <c r="C16682">
        <v>3.9898428576296001</v>
      </c>
      <c r="D16682">
        <v>0.55774846717608195</v>
      </c>
    </row>
    <row r="16683" spans="1:4" x14ac:dyDescent="0.2">
      <c r="A16683">
        <v>16683</v>
      </c>
      <c r="B16683">
        <v>0.32423669243981601</v>
      </c>
      <c r="C16683">
        <v>3.9233007907880602</v>
      </c>
      <c r="D16683">
        <v>0.55779788087854998</v>
      </c>
    </row>
    <row r="16684" spans="1:4" x14ac:dyDescent="0.2">
      <c r="A16684">
        <v>16684</v>
      </c>
      <c r="B16684">
        <v>0.50755255533597099</v>
      </c>
      <c r="C16684">
        <v>3.9148643346516301</v>
      </c>
      <c r="D16684">
        <v>0.55777613421473804</v>
      </c>
    </row>
    <row r="16685" spans="1:4" x14ac:dyDescent="0.2">
      <c r="A16685">
        <v>16685</v>
      </c>
      <c r="B16685">
        <v>1.3866643317852501</v>
      </c>
      <c r="C16685">
        <v>3.8842020663077901</v>
      </c>
      <c r="D16685">
        <v>0.55772880820464299</v>
      </c>
    </row>
    <row r="16686" spans="1:4" x14ac:dyDescent="0.2">
      <c r="A16686">
        <v>16686</v>
      </c>
      <c r="B16686">
        <v>2.50736663721543</v>
      </c>
      <c r="C16686">
        <v>3.84493735710124</v>
      </c>
      <c r="D16686">
        <v>0.55762772938054905</v>
      </c>
    </row>
    <row r="16687" spans="1:4" x14ac:dyDescent="0.2">
      <c r="A16687">
        <v>16687</v>
      </c>
      <c r="B16687">
        <v>2.43330952830827</v>
      </c>
      <c r="C16687">
        <v>3.84340111225757</v>
      </c>
      <c r="D16687">
        <v>0.55749382470443698</v>
      </c>
    </row>
    <row r="16688" spans="1:4" x14ac:dyDescent="0.2">
      <c r="A16688">
        <v>16688</v>
      </c>
      <c r="B16688">
        <v>1.9476764132744</v>
      </c>
      <c r="C16688">
        <v>3.85658344750194</v>
      </c>
      <c r="D16688">
        <v>0.55737423214034099</v>
      </c>
    </row>
    <row r="16689" spans="1:4" x14ac:dyDescent="0.2">
      <c r="A16689">
        <v>16689</v>
      </c>
      <c r="B16689">
        <v>2.74897021023168</v>
      </c>
      <c r="C16689">
        <v>3.8300840859708201</v>
      </c>
      <c r="D16689">
        <v>0.55724787155480604</v>
      </c>
    </row>
    <row r="16690" spans="1:4" x14ac:dyDescent="0.2">
      <c r="A16690">
        <v>16690</v>
      </c>
      <c r="B16690">
        <v>6.1456467723214896</v>
      </c>
      <c r="C16690">
        <v>3.7256608318392201</v>
      </c>
      <c r="D16690">
        <v>0.55700890583607299</v>
      </c>
    </row>
    <row r="16691" spans="1:4" x14ac:dyDescent="0.2">
      <c r="A16691">
        <v>16691</v>
      </c>
      <c r="B16691">
        <v>3.8519256706219802</v>
      </c>
      <c r="C16691">
        <v>3.78566301885995</v>
      </c>
      <c r="D16691">
        <v>0.55673982930210497</v>
      </c>
    </row>
    <row r="16692" spans="1:4" x14ac:dyDescent="0.2">
      <c r="A16692">
        <v>16692</v>
      </c>
      <c r="B16692">
        <v>5.4560996762950197E-2</v>
      </c>
      <c r="C16692">
        <v>3.9069555213853699</v>
      </c>
      <c r="D16692">
        <v>0.55663911502484797</v>
      </c>
    </row>
    <row r="16693" spans="1:4" x14ac:dyDescent="0.2">
      <c r="A16693">
        <v>16693</v>
      </c>
      <c r="B16693">
        <v>1.67586216320466</v>
      </c>
      <c r="C16693">
        <v>3.8565039224042699</v>
      </c>
      <c r="D16693">
        <v>0.556588994187453</v>
      </c>
    </row>
    <row r="16694" spans="1:4" x14ac:dyDescent="0.2">
      <c r="A16694">
        <v>16694</v>
      </c>
      <c r="B16694">
        <v>0.40233419178618401</v>
      </c>
      <c r="C16694">
        <v>3.8983962978465301</v>
      </c>
      <c r="D16694">
        <v>0.55653648904143205</v>
      </c>
    </row>
    <row r="16695" spans="1:4" x14ac:dyDescent="0.2">
      <c r="A16695">
        <v>16695</v>
      </c>
      <c r="B16695">
        <v>0.389431898605061</v>
      </c>
      <c r="C16695">
        <v>3.9006592908306401</v>
      </c>
      <c r="D16695">
        <v>0.556515117037374</v>
      </c>
    </row>
    <row r="16696" spans="1:4" x14ac:dyDescent="0.2">
      <c r="A16696">
        <v>16696</v>
      </c>
      <c r="B16696">
        <v>-1.54659674300704</v>
      </c>
      <c r="C16696">
        <v>3.9670847561306202</v>
      </c>
      <c r="D16696">
        <v>0.556556267076325</v>
      </c>
    </row>
    <row r="16697" spans="1:4" x14ac:dyDescent="0.2">
      <c r="A16697">
        <v>16697</v>
      </c>
      <c r="B16697">
        <v>-2.3866590547461901</v>
      </c>
      <c r="C16697">
        <v>3.99932569013649</v>
      </c>
      <c r="D16697">
        <v>0.55666664445789704</v>
      </c>
    </row>
    <row r="16698" spans="1:4" x14ac:dyDescent="0.2">
      <c r="A16698">
        <v>16698</v>
      </c>
      <c r="B16698">
        <v>-2.7498947600786101</v>
      </c>
      <c r="C16698">
        <v>4.0151067773485396</v>
      </c>
      <c r="D16698">
        <v>0.556806531517958</v>
      </c>
    </row>
    <row r="16699" spans="1:4" x14ac:dyDescent="0.2">
      <c r="A16699">
        <v>16699</v>
      </c>
      <c r="B16699">
        <v>-2.6988840303356101</v>
      </c>
      <c r="C16699">
        <v>4.0169689057853297</v>
      </c>
      <c r="D16699">
        <v>0.55695170504852798</v>
      </c>
    </row>
    <row r="16700" spans="1:4" x14ac:dyDescent="0.2">
      <c r="A16700">
        <v>16700</v>
      </c>
      <c r="B16700">
        <v>0.11425311273913399</v>
      </c>
      <c r="C16700">
        <v>3.9247430375824099</v>
      </c>
      <c r="D16700">
        <v>0.55699603936777398</v>
      </c>
    </row>
    <row r="16701" spans="1:4" x14ac:dyDescent="0.2">
      <c r="A16701">
        <v>16701</v>
      </c>
      <c r="B16701">
        <v>0.41826049286423</v>
      </c>
      <c r="C16701">
        <v>3.9127544029387402</v>
      </c>
      <c r="D16701">
        <v>0.55697901466339295</v>
      </c>
    </row>
    <row r="16702" spans="1:4" x14ac:dyDescent="0.2">
      <c r="A16702">
        <v>16702</v>
      </c>
      <c r="B16702">
        <v>0.43806205374857199</v>
      </c>
      <c r="C16702">
        <v>3.9108244479199601</v>
      </c>
      <c r="D16702">
        <v>0.55695559571868503</v>
      </c>
    </row>
    <row r="16703" spans="1:4" x14ac:dyDescent="0.2">
      <c r="A16703">
        <v>16703</v>
      </c>
      <c r="B16703">
        <v>1.80154602768776</v>
      </c>
      <c r="C16703">
        <v>3.8639746302894902</v>
      </c>
      <c r="D16703">
        <v>0.55688180169410695</v>
      </c>
    </row>
    <row r="16704" spans="1:4" x14ac:dyDescent="0.2">
      <c r="A16704">
        <v>16704</v>
      </c>
      <c r="B16704">
        <v>5.1061607510311502</v>
      </c>
      <c r="C16704">
        <v>3.7583291223385098</v>
      </c>
      <c r="D16704">
        <v>0.55666035170255002</v>
      </c>
    </row>
    <row r="16705" spans="1:4" x14ac:dyDescent="0.2">
      <c r="A16705">
        <v>16705</v>
      </c>
      <c r="B16705">
        <v>4.16552026664636</v>
      </c>
      <c r="C16705">
        <v>3.7792808564912201</v>
      </c>
      <c r="D16705">
        <v>0.55642082537837401</v>
      </c>
    </row>
    <row r="16706" spans="1:4" x14ac:dyDescent="0.2">
      <c r="A16706">
        <v>16706</v>
      </c>
      <c r="B16706">
        <v>2.17837955880539</v>
      </c>
      <c r="C16706">
        <v>3.8388736149496201</v>
      </c>
      <c r="D16706">
        <v>0.55627313596318495</v>
      </c>
    </row>
    <row r="16707" spans="1:4" x14ac:dyDescent="0.2">
      <c r="A16707">
        <v>16707</v>
      </c>
      <c r="B16707">
        <v>0.70846118034957195</v>
      </c>
      <c r="C16707">
        <v>3.8875631292600898</v>
      </c>
      <c r="D16707">
        <v>0.55621366303129205</v>
      </c>
    </row>
    <row r="16708" spans="1:4" x14ac:dyDescent="0.2">
      <c r="A16708">
        <v>16708</v>
      </c>
      <c r="B16708">
        <v>-1.61775006558548</v>
      </c>
      <c r="C16708">
        <v>3.9685393853392599</v>
      </c>
      <c r="D16708">
        <v>0.55626935938682498</v>
      </c>
    </row>
    <row r="16709" spans="1:4" x14ac:dyDescent="0.2">
      <c r="A16709">
        <v>16709</v>
      </c>
      <c r="B16709">
        <v>-2.52284523044862</v>
      </c>
      <c r="C16709">
        <v>4.0031884617614297</v>
      </c>
      <c r="D16709">
        <v>0.55639256308090501</v>
      </c>
    </row>
    <row r="16710" spans="1:4" x14ac:dyDescent="0.2">
      <c r="A16710">
        <v>16710</v>
      </c>
      <c r="B16710">
        <v>-2.68808468117179</v>
      </c>
      <c r="C16710">
        <v>4.0129171343441996</v>
      </c>
      <c r="D16710">
        <v>0.556534196352512</v>
      </c>
    </row>
    <row r="16711" spans="1:4" x14ac:dyDescent="0.2">
      <c r="A16711">
        <v>16711</v>
      </c>
      <c r="B16711">
        <v>-2.7350716721542399</v>
      </c>
      <c r="C16711">
        <v>4.0179482560817901</v>
      </c>
      <c r="D16711">
        <v>0.55667988993080597</v>
      </c>
    </row>
    <row r="16712" spans="1:4" x14ac:dyDescent="0.2">
      <c r="A16712">
        <v>16712</v>
      </c>
      <c r="B16712">
        <v>-2.4439667151138602</v>
      </c>
      <c r="C16712">
        <v>4.011169637629</v>
      </c>
      <c r="D16712">
        <v>0.55681329048817996</v>
      </c>
    </row>
    <row r="16713" spans="1:4" x14ac:dyDescent="0.2">
      <c r="A16713">
        <v>16713</v>
      </c>
      <c r="B16713">
        <v>-0.35399557649986102</v>
      </c>
      <c r="C16713">
        <v>3.9418077493741701</v>
      </c>
      <c r="D16713">
        <v>0.55685045074112904</v>
      </c>
    </row>
    <row r="16714" spans="1:4" x14ac:dyDescent="0.2">
      <c r="A16714">
        <v>16714</v>
      </c>
      <c r="B16714">
        <v>0.33469304125417398</v>
      </c>
      <c r="C16714">
        <v>3.9172252165248498</v>
      </c>
      <c r="D16714">
        <v>0.55683868389753599</v>
      </c>
    </row>
    <row r="16715" spans="1:4" x14ac:dyDescent="0.2">
      <c r="A16715">
        <v>16715</v>
      </c>
      <c r="B16715">
        <v>1.0225078296394099</v>
      </c>
      <c r="C16715">
        <v>3.8924053198666999</v>
      </c>
      <c r="D16715">
        <v>0.55678826003226101</v>
      </c>
    </row>
    <row r="16716" spans="1:4" x14ac:dyDescent="0.2">
      <c r="A16716">
        <v>16716</v>
      </c>
      <c r="B16716">
        <v>1.09720999485063</v>
      </c>
      <c r="C16716">
        <v>3.8880250658711</v>
      </c>
      <c r="D16716">
        <v>0.55672987521286699</v>
      </c>
    </row>
    <row r="16717" spans="1:4" x14ac:dyDescent="0.2">
      <c r="A16717">
        <v>16717</v>
      </c>
      <c r="B16717">
        <v>0.61038838191756795</v>
      </c>
      <c r="C16717">
        <v>3.9031479767075101</v>
      </c>
      <c r="D16717">
        <v>0.556694018120517</v>
      </c>
    </row>
    <row r="16718" spans="1:4" x14ac:dyDescent="0.2">
      <c r="A16718">
        <v>16718</v>
      </c>
      <c r="B16718">
        <v>0.40040583731102902</v>
      </c>
      <c r="C16718">
        <v>3.9097728269786098</v>
      </c>
      <c r="D16718">
        <v>0.55667094832347697</v>
      </c>
    </row>
    <row r="16719" spans="1:4" x14ac:dyDescent="0.2">
      <c r="A16719">
        <v>16719</v>
      </c>
      <c r="B16719">
        <v>0.380719987637678</v>
      </c>
      <c r="C16719">
        <v>3.9103999187982001</v>
      </c>
      <c r="D16719">
        <v>0.55665007654092202</v>
      </c>
    </row>
    <row r="16720" spans="1:4" x14ac:dyDescent="0.2">
      <c r="A16720">
        <v>16720</v>
      </c>
      <c r="B16720">
        <v>0.39675008517223997</v>
      </c>
      <c r="C16720">
        <v>3.9097638999812401</v>
      </c>
      <c r="D16720">
        <v>0.55662866105644404</v>
      </c>
    </row>
    <row r="16721" spans="1:4" x14ac:dyDescent="0.2">
      <c r="A16721">
        <v>16721</v>
      </c>
      <c r="B16721">
        <v>0.41444711299799297</v>
      </c>
      <c r="C16721">
        <v>3.90895793711057</v>
      </c>
      <c r="D16721">
        <v>0.55660636283274401</v>
      </c>
    </row>
    <row r="16722" spans="1:4" x14ac:dyDescent="0.2">
      <c r="A16722">
        <v>16722</v>
      </c>
      <c r="B16722">
        <v>0.41626995537508599</v>
      </c>
      <c r="C16722">
        <v>3.9086243126742302</v>
      </c>
      <c r="D16722">
        <v>0.55658404695519303</v>
      </c>
    </row>
    <row r="16723" spans="1:4" x14ac:dyDescent="0.2">
      <c r="A16723">
        <v>16723</v>
      </c>
      <c r="B16723">
        <v>0.37965886172327901</v>
      </c>
      <c r="C16723">
        <v>3.9097573993868302</v>
      </c>
      <c r="D16723">
        <v>0.55656366367013799</v>
      </c>
    </row>
    <row r="16724" spans="1:4" x14ac:dyDescent="0.2">
      <c r="A16724">
        <v>16724</v>
      </c>
      <c r="B16724">
        <v>0.90895741492804405</v>
      </c>
      <c r="C16724">
        <v>3.8913564584541001</v>
      </c>
      <c r="D16724">
        <v>0.55651521277232097</v>
      </c>
    </row>
    <row r="16725" spans="1:4" x14ac:dyDescent="0.2">
      <c r="A16725">
        <v>16725</v>
      </c>
      <c r="B16725">
        <v>0.76833998629368805</v>
      </c>
      <c r="C16725">
        <v>3.89523225379576</v>
      </c>
      <c r="D16725">
        <v>0.55647402726683304</v>
      </c>
    </row>
    <row r="16726" spans="1:4" x14ac:dyDescent="0.2">
      <c r="A16726">
        <v>16726</v>
      </c>
      <c r="B16726">
        <v>1.31772563358233</v>
      </c>
      <c r="C16726">
        <v>3.8862636074127002</v>
      </c>
      <c r="D16726">
        <v>0.556447361278395</v>
      </c>
    </row>
    <row r="16727" spans="1:4" x14ac:dyDescent="0.2">
      <c r="A16727">
        <v>16727</v>
      </c>
      <c r="B16727">
        <v>1.1249016323624099</v>
      </c>
      <c r="C16727">
        <v>3.88441705832994</v>
      </c>
      <c r="D16727">
        <v>0.556374412207431</v>
      </c>
    </row>
    <row r="16728" spans="1:4" x14ac:dyDescent="0.2">
      <c r="A16728">
        <v>16728</v>
      </c>
      <c r="B16728">
        <v>0.423661622440696</v>
      </c>
      <c r="C16728">
        <v>3.9003345673274601</v>
      </c>
      <c r="D16728">
        <v>0.55631374718957005</v>
      </c>
    </row>
    <row r="16729" spans="1:4" x14ac:dyDescent="0.2">
      <c r="A16729">
        <v>16729</v>
      </c>
      <c r="B16729">
        <v>0.40199479920700398</v>
      </c>
      <c r="C16729">
        <v>3.9052807190576901</v>
      </c>
      <c r="D16729">
        <v>0.55629099124867298</v>
      </c>
    </row>
    <row r="16730" spans="1:4" x14ac:dyDescent="0.2">
      <c r="A16730">
        <v>16730</v>
      </c>
      <c r="B16730">
        <v>0.40490648202166502</v>
      </c>
      <c r="C16730">
        <v>3.9056442265232798</v>
      </c>
      <c r="D16730">
        <v>0.55626929329142605</v>
      </c>
    </row>
    <row r="16731" spans="1:4" x14ac:dyDescent="0.2">
      <c r="A16731">
        <v>16731</v>
      </c>
      <c r="B16731">
        <v>0.46820417587497498</v>
      </c>
      <c r="C16731">
        <v>3.9037752360136402</v>
      </c>
      <c r="D16731">
        <v>0.55624716705019805</v>
      </c>
    </row>
    <row r="16732" spans="1:4" x14ac:dyDescent="0.2">
      <c r="A16732">
        <v>16732</v>
      </c>
      <c r="B16732">
        <v>0.47086050372853</v>
      </c>
      <c r="C16732">
        <v>3.9035954186002502</v>
      </c>
      <c r="D16732">
        <v>0.55622192558228301</v>
      </c>
    </row>
    <row r="16733" spans="1:4" x14ac:dyDescent="0.2">
      <c r="A16733">
        <v>16733</v>
      </c>
      <c r="B16733">
        <v>0.40522689665296102</v>
      </c>
      <c r="C16733">
        <v>3.90562672253479</v>
      </c>
      <c r="D16733">
        <v>0.55619680040955499</v>
      </c>
    </row>
    <row r="16734" spans="1:4" x14ac:dyDescent="0.2">
      <c r="A16734">
        <v>16734</v>
      </c>
      <c r="B16734">
        <v>-0.62703352612827601</v>
      </c>
      <c r="C16734">
        <v>3.9388556689987402</v>
      </c>
      <c r="D16734">
        <v>0.55618223738427297</v>
      </c>
    </row>
    <row r="16735" spans="1:4" x14ac:dyDescent="0.2">
      <c r="A16735">
        <v>16735</v>
      </c>
      <c r="B16735">
        <v>-1.9779413424665599</v>
      </c>
      <c r="C16735">
        <v>3.9851688352967298</v>
      </c>
      <c r="D16735">
        <v>0.55622452035847902</v>
      </c>
    </row>
    <row r="16736" spans="1:4" x14ac:dyDescent="0.2">
      <c r="A16736">
        <v>16736</v>
      </c>
      <c r="B16736">
        <v>-2.0447297288891302</v>
      </c>
      <c r="C16736">
        <v>3.9925986211998499</v>
      </c>
      <c r="D16736">
        <v>0.556330663105981</v>
      </c>
    </row>
    <row r="16737" spans="1:4" x14ac:dyDescent="0.2">
      <c r="A16737">
        <v>16737</v>
      </c>
      <c r="B16737">
        <v>-0.91562120586832096</v>
      </c>
      <c r="C16737">
        <v>3.9591691999968699</v>
      </c>
      <c r="D16737">
        <v>0.55642982391154205</v>
      </c>
    </row>
    <row r="16738" spans="1:4" x14ac:dyDescent="0.2">
      <c r="A16738">
        <v>16738</v>
      </c>
      <c r="B16738">
        <v>0.39117030529118502</v>
      </c>
      <c r="C16738">
        <v>3.9162699746827201</v>
      </c>
      <c r="D16738">
        <v>0.55646755503976297</v>
      </c>
    </row>
    <row r="16739" spans="1:4" x14ac:dyDescent="0.2">
      <c r="A16739">
        <v>16739</v>
      </c>
      <c r="B16739">
        <v>0.39842715859413103</v>
      </c>
      <c r="C16739">
        <v>3.9130097305224298</v>
      </c>
      <c r="D16739">
        <v>0.55644657998878599</v>
      </c>
    </row>
    <row r="16740" spans="1:4" x14ac:dyDescent="0.2">
      <c r="A16740">
        <v>16740</v>
      </c>
      <c r="B16740">
        <v>0.39842715859413103</v>
      </c>
      <c r="C16740">
        <v>3.9118186348075001</v>
      </c>
      <c r="D16740">
        <v>0.55642509728302902</v>
      </c>
    </row>
    <row r="16741" spans="1:4" x14ac:dyDescent="0.2">
      <c r="A16741">
        <v>16741</v>
      </c>
      <c r="B16741">
        <v>0.40440051429767698</v>
      </c>
      <c r="C16741">
        <v>3.9108425071109498</v>
      </c>
      <c r="D16741">
        <v>0.55640335110901395</v>
      </c>
    </row>
    <row r="16742" spans="1:4" x14ac:dyDescent="0.2">
      <c r="A16742">
        <v>16742</v>
      </c>
      <c r="B16742">
        <v>0.41762593015063398</v>
      </c>
      <c r="C16742">
        <v>3.9097932031492002</v>
      </c>
      <c r="D16742">
        <v>0.55638128291845701</v>
      </c>
    </row>
    <row r="16743" spans="1:4" x14ac:dyDescent="0.2">
      <c r="A16743">
        <v>16743</v>
      </c>
      <c r="B16743">
        <v>0.422914057970047</v>
      </c>
      <c r="C16743">
        <v>3.9091544228770099</v>
      </c>
      <c r="D16743">
        <v>0.556358515694786</v>
      </c>
    </row>
    <row r="16744" spans="1:4" x14ac:dyDescent="0.2">
      <c r="A16744">
        <v>16744</v>
      </c>
      <c r="B16744">
        <v>0.42423844282293699</v>
      </c>
      <c r="C16744">
        <v>3.9086734429437699</v>
      </c>
      <c r="D16744">
        <v>0.55633532384839302</v>
      </c>
    </row>
    <row r="16745" spans="1:4" x14ac:dyDescent="0.2">
      <c r="A16745">
        <v>16745</v>
      </c>
      <c r="B16745">
        <v>0.42699521780013999</v>
      </c>
      <c r="C16745">
        <v>3.9084634788341099</v>
      </c>
      <c r="D16745">
        <v>0.55631216752119805</v>
      </c>
    </row>
    <row r="16746" spans="1:4" x14ac:dyDescent="0.2">
      <c r="A16746">
        <v>16746</v>
      </c>
      <c r="B16746">
        <v>0.42214749175129102</v>
      </c>
      <c r="C16746">
        <v>3.9083364651644001</v>
      </c>
      <c r="D16746">
        <v>0.55628924233657195</v>
      </c>
    </row>
    <row r="16747" spans="1:4" x14ac:dyDescent="0.2">
      <c r="A16747">
        <v>16747</v>
      </c>
      <c r="B16747">
        <v>0.58747320237856204</v>
      </c>
      <c r="C16747">
        <v>3.9027420776484201</v>
      </c>
      <c r="D16747">
        <v>0.55626402413798903</v>
      </c>
    </row>
    <row r="16748" spans="1:4" x14ac:dyDescent="0.2">
      <c r="A16748">
        <v>16748</v>
      </c>
      <c r="B16748">
        <v>1.2989013682464099</v>
      </c>
      <c r="C16748">
        <v>3.8788883924920001</v>
      </c>
      <c r="D16748">
        <v>0.55622095458369103</v>
      </c>
    </row>
    <row r="16749" spans="1:4" x14ac:dyDescent="0.2">
      <c r="A16749">
        <v>16749</v>
      </c>
      <c r="B16749">
        <v>1.80804926921624</v>
      </c>
      <c r="C16749">
        <v>3.8602054324758299</v>
      </c>
      <c r="D16749">
        <v>0.55614259284090195</v>
      </c>
    </row>
    <row r="16750" spans="1:4" x14ac:dyDescent="0.2">
      <c r="A16750">
        <v>16750</v>
      </c>
      <c r="B16750">
        <v>1.0160469250518001</v>
      </c>
      <c r="C16750">
        <v>3.8839484229113999</v>
      </c>
      <c r="D16750">
        <v>0.55605873891873503</v>
      </c>
    </row>
    <row r="16751" spans="1:4" x14ac:dyDescent="0.2">
      <c r="A16751">
        <v>16751</v>
      </c>
      <c r="B16751">
        <v>0.41138969325482</v>
      </c>
      <c r="C16751">
        <v>3.9037381072246702</v>
      </c>
      <c r="D16751">
        <v>0.55601481666593799</v>
      </c>
    </row>
    <row r="16752" spans="1:4" x14ac:dyDescent="0.2">
      <c r="A16752">
        <v>16752</v>
      </c>
      <c r="B16752">
        <v>0.38618367910385099</v>
      </c>
      <c r="C16752">
        <v>3.9055573563863701</v>
      </c>
      <c r="D16752">
        <v>0.55599297577815499</v>
      </c>
    </row>
    <row r="16753" spans="1:4" x14ac:dyDescent="0.2">
      <c r="A16753">
        <v>16753</v>
      </c>
      <c r="B16753">
        <v>0.38863699212632402</v>
      </c>
      <c r="C16753">
        <v>3.9057793483598502</v>
      </c>
      <c r="D16753">
        <v>0.55597186005160903</v>
      </c>
    </row>
    <row r="16754" spans="1:4" x14ac:dyDescent="0.2">
      <c r="A16754">
        <v>16754</v>
      </c>
      <c r="B16754">
        <v>0.40223453268556197</v>
      </c>
      <c r="C16754">
        <v>3.9055592400666002</v>
      </c>
      <c r="D16754">
        <v>0.55595042050480903</v>
      </c>
    </row>
    <row r="16755" spans="1:4" x14ac:dyDescent="0.2">
      <c r="A16755">
        <v>16755</v>
      </c>
      <c r="B16755">
        <v>0.42165363877802697</v>
      </c>
      <c r="C16755">
        <v>3.9050800862300701</v>
      </c>
      <c r="D16755">
        <v>0.55592833995690205</v>
      </c>
    </row>
    <row r="16756" spans="1:4" x14ac:dyDescent="0.2">
      <c r="A16756">
        <v>16756</v>
      </c>
      <c r="B16756">
        <v>0.679097308614106</v>
      </c>
      <c r="C16756">
        <v>3.89657099463034</v>
      </c>
      <c r="D16756">
        <v>0.55589975974108197</v>
      </c>
    </row>
    <row r="16757" spans="1:4" x14ac:dyDescent="0.2">
      <c r="A16757">
        <v>16757</v>
      </c>
      <c r="B16757">
        <v>2.09588740539931</v>
      </c>
      <c r="C16757">
        <v>3.8492122520439098</v>
      </c>
      <c r="D16757">
        <v>0.55583019169038805</v>
      </c>
    </row>
    <row r="16758" spans="1:4" x14ac:dyDescent="0.2">
      <c r="A16758">
        <v>16758</v>
      </c>
      <c r="B16758">
        <v>2.5230871042323799</v>
      </c>
      <c r="C16758">
        <v>3.8328097947291901</v>
      </c>
      <c r="D16758">
        <v>0.55570660817776696</v>
      </c>
    </row>
    <row r="16759" spans="1:4" x14ac:dyDescent="0.2">
      <c r="A16759">
        <v>16759</v>
      </c>
      <c r="B16759">
        <v>0.43131730223249898</v>
      </c>
      <c r="C16759">
        <v>3.8985259094457998</v>
      </c>
      <c r="D16759">
        <v>0.55561891781470596</v>
      </c>
    </row>
    <row r="16760" spans="1:4" x14ac:dyDescent="0.2">
      <c r="A16760">
        <v>16760</v>
      </c>
      <c r="B16760">
        <v>0.40081326760339098</v>
      </c>
      <c r="C16760">
        <v>3.9011057907921498</v>
      </c>
      <c r="D16760">
        <v>0.55559635095569804</v>
      </c>
    </row>
    <row r="16761" spans="1:4" x14ac:dyDescent="0.2">
      <c r="A16761">
        <v>16761</v>
      </c>
      <c r="B16761">
        <v>0.38618367910385099</v>
      </c>
      <c r="C16761">
        <v>3.9024700018964702</v>
      </c>
      <c r="D16761">
        <v>0.55557492231302996</v>
      </c>
    </row>
    <row r="16762" spans="1:4" x14ac:dyDescent="0.2">
      <c r="A16762">
        <v>16762</v>
      </c>
      <c r="B16762">
        <v>0.38618367910385099</v>
      </c>
      <c r="C16762">
        <v>3.9030716019362499</v>
      </c>
      <c r="D16762">
        <v>0.55555397708807497</v>
      </c>
    </row>
    <row r="16763" spans="1:4" x14ac:dyDescent="0.2">
      <c r="A16763">
        <v>16763</v>
      </c>
      <c r="B16763">
        <v>0.38643853809585299</v>
      </c>
      <c r="C16763">
        <v>3.9032415876290898</v>
      </c>
      <c r="D16763">
        <v>0.55553323437311397</v>
      </c>
    </row>
    <row r="16764" spans="1:4" x14ac:dyDescent="0.2">
      <c r="A16764">
        <v>16764</v>
      </c>
      <c r="B16764">
        <v>0.39086113200502898</v>
      </c>
      <c r="C16764">
        <v>3.9035214765618398</v>
      </c>
      <c r="D16764">
        <v>0.55551244713898396</v>
      </c>
    </row>
    <row r="16765" spans="1:4" x14ac:dyDescent="0.2">
      <c r="A16765">
        <v>16765</v>
      </c>
      <c r="B16765">
        <v>0.403219519871929</v>
      </c>
      <c r="C16765">
        <v>3.9030366743555001</v>
      </c>
      <c r="D16765">
        <v>0.55549109971918498</v>
      </c>
    </row>
    <row r="16766" spans="1:4" x14ac:dyDescent="0.2">
      <c r="A16766">
        <v>16766</v>
      </c>
      <c r="B16766">
        <v>0.45512225132161299</v>
      </c>
      <c r="C16766">
        <v>3.9013384039175598</v>
      </c>
      <c r="D16766">
        <v>0.55546765392783104</v>
      </c>
    </row>
    <row r="16767" spans="1:4" x14ac:dyDescent="0.2">
      <c r="A16767">
        <v>16767</v>
      </c>
      <c r="B16767">
        <v>1.99603430259201</v>
      </c>
      <c r="C16767">
        <v>3.85012723952679</v>
      </c>
      <c r="D16767">
        <v>0.55539671007254199</v>
      </c>
    </row>
    <row r="16768" spans="1:4" x14ac:dyDescent="0.2">
      <c r="A16768">
        <v>16768</v>
      </c>
      <c r="B16768">
        <v>7.7837668881354602</v>
      </c>
      <c r="C16768">
        <v>3.6759270109252502</v>
      </c>
      <c r="D16768">
        <v>0.55510794048686896</v>
      </c>
    </row>
    <row r="16769" spans="1:4" x14ac:dyDescent="0.2">
      <c r="A16769">
        <v>16769</v>
      </c>
      <c r="B16769">
        <v>7.7940583897421298</v>
      </c>
      <c r="C16769">
        <v>3.6657336674121099</v>
      </c>
      <c r="D16769">
        <v>0.55468668959271195</v>
      </c>
    </row>
    <row r="16770" spans="1:4" x14ac:dyDescent="0.2">
      <c r="A16770">
        <v>16770</v>
      </c>
      <c r="B16770">
        <v>7.76588507588892</v>
      </c>
      <c r="C16770">
        <v>3.6596040626673698</v>
      </c>
      <c r="D16770">
        <v>0.55426614063544299</v>
      </c>
    </row>
    <row r="16771" spans="1:4" x14ac:dyDescent="0.2">
      <c r="A16771">
        <v>16771</v>
      </c>
      <c r="B16771">
        <v>7.7377104991588403</v>
      </c>
      <c r="C16771">
        <v>3.6546153628642499</v>
      </c>
      <c r="D16771">
        <v>0.55384688779001501</v>
      </c>
    </row>
    <row r="16772" spans="1:4" x14ac:dyDescent="0.2">
      <c r="A16772">
        <v>16772</v>
      </c>
      <c r="B16772">
        <v>7.1236547007437698</v>
      </c>
      <c r="C16772">
        <v>3.66652783456317</v>
      </c>
      <c r="D16772">
        <v>0.55344972644712198</v>
      </c>
    </row>
    <row r="16773" spans="1:4" x14ac:dyDescent="0.2">
      <c r="A16773">
        <v>16773</v>
      </c>
      <c r="B16773">
        <v>4.7402930428563197</v>
      </c>
      <c r="C16773">
        <v>3.7316900553293402</v>
      </c>
      <c r="D16773">
        <v>0.553149766427394</v>
      </c>
    </row>
    <row r="16774" spans="1:4" x14ac:dyDescent="0.2">
      <c r="A16774">
        <v>16774</v>
      </c>
      <c r="B16774">
        <v>4.49320983967473</v>
      </c>
      <c r="C16774">
        <v>3.7384203888715102</v>
      </c>
      <c r="D16774">
        <v>0.55290209138233204</v>
      </c>
    </row>
    <row r="16775" spans="1:4" x14ac:dyDescent="0.2">
      <c r="A16775">
        <v>16775</v>
      </c>
      <c r="B16775">
        <v>1.33971020988615</v>
      </c>
      <c r="C16775">
        <v>3.8386189333467899</v>
      </c>
      <c r="D16775">
        <v>0.55277742767896398</v>
      </c>
    </row>
    <row r="16776" spans="1:4" x14ac:dyDescent="0.2">
      <c r="A16776">
        <v>16776</v>
      </c>
      <c r="B16776">
        <v>0.689621328818393</v>
      </c>
      <c r="C16776">
        <v>3.8632708778023699</v>
      </c>
      <c r="D16776">
        <v>0.55272936671718098</v>
      </c>
    </row>
    <row r="16777" spans="1:4" x14ac:dyDescent="0.2">
      <c r="A16777">
        <v>16777</v>
      </c>
      <c r="B16777">
        <v>0.31086317369028099</v>
      </c>
      <c r="C16777">
        <v>3.8790866369190602</v>
      </c>
      <c r="D16777">
        <v>0.55270673684042904</v>
      </c>
    </row>
    <row r="16778" spans="1:4" x14ac:dyDescent="0.2">
      <c r="A16778">
        <v>16778</v>
      </c>
      <c r="B16778">
        <v>0.25617628668841302</v>
      </c>
      <c r="C16778">
        <v>3.8835571624941898</v>
      </c>
      <c r="D16778">
        <v>0.55269195995135301</v>
      </c>
    </row>
    <row r="16779" spans="1:4" x14ac:dyDescent="0.2">
      <c r="A16779">
        <v>16779</v>
      </c>
      <c r="B16779">
        <v>0.25558677315711997</v>
      </c>
      <c r="C16779">
        <v>3.8855901619272699</v>
      </c>
      <c r="D16779">
        <v>0.55267811825461599</v>
      </c>
    </row>
    <row r="16780" spans="1:4" x14ac:dyDescent="0.2">
      <c r="A16780">
        <v>16780</v>
      </c>
      <c r="B16780">
        <v>0.25558677315711997</v>
      </c>
      <c r="C16780">
        <v>3.8872379552526901</v>
      </c>
      <c r="D16780">
        <v>0.55266427997456402</v>
      </c>
    </row>
    <row r="16781" spans="1:4" x14ac:dyDescent="0.2">
      <c r="A16781">
        <v>16781</v>
      </c>
      <c r="B16781">
        <v>0.25558677315711997</v>
      </c>
      <c r="C16781">
        <v>3.8885710960276501</v>
      </c>
      <c r="D16781">
        <v>0.55265045025183002</v>
      </c>
    </row>
    <row r="16782" spans="1:4" x14ac:dyDescent="0.2">
      <c r="A16782">
        <v>16782</v>
      </c>
      <c r="B16782">
        <v>0.25558677315711997</v>
      </c>
      <c r="C16782">
        <v>3.8895892320505698</v>
      </c>
      <c r="D16782">
        <v>0.55263659533188203</v>
      </c>
    </row>
    <row r="16783" spans="1:4" x14ac:dyDescent="0.2">
      <c r="A16783">
        <v>16783</v>
      </c>
      <c r="B16783">
        <v>0.25879670443080899</v>
      </c>
      <c r="C16783">
        <v>3.8904199733592799</v>
      </c>
      <c r="D16783">
        <v>0.55262273541151297</v>
      </c>
    </row>
    <row r="16784" spans="1:4" x14ac:dyDescent="0.2">
      <c r="A16784">
        <v>16784</v>
      </c>
      <c r="B16784">
        <v>0.25336044169944999</v>
      </c>
      <c r="C16784">
        <v>3.8914685037205099</v>
      </c>
      <c r="D16784">
        <v>0.55260890107755001</v>
      </c>
    </row>
    <row r="16785" spans="1:4" x14ac:dyDescent="0.2">
      <c r="A16785">
        <v>16785</v>
      </c>
      <c r="B16785">
        <v>0.25460282457305899</v>
      </c>
      <c r="C16785">
        <v>3.8922176227529102</v>
      </c>
      <c r="D16785">
        <v>0.55259505933932596</v>
      </c>
    </row>
    <row r="16786" spans="1:4" x14ac:dyDescent="0.2">
      <c r="A16786">
        <v>16786</v>
      </c>
      <c r="B16786">
        <v>0.25558677315711997</v>
      </c>
      <c r="C16786">
        <v>3.89285632078104</v>
      </c>
      <c r="D16786">
        <v>0.55258121970441698</v>
      </c>
    </row>
    <row r="16787" spans="1:4" x14ac:dyDescent="0.2">
      <c r="A16787">
        <v>16787</v>
      </c>
      <c r="B16787">
        <v>0.252601894277523</v>
      </c>
      <c r="C16787">
        <v>3.89349494653109</v>
      </c>
      <c r="D16787">
        <v>0.55256740854661701</v>
      </c>
    </row>
    <row r="16788" spans="1:4" x14ac:dyDescent="0.2">
      <c r="A16788">
        <v>16788</v>
      </c>
      <c r="B16788">
        <v>0.25443413506589702</v>
      </c>
      <c r="C16788">
        <v>3.8939012196900702</v>
      </c>
      <c r="D16788">
        <v>0.552553591847884</v>
      </c>
    </row>
    <row r="16789" spans="1:4" x14ac:dyDescent="0.2">
      <c r="A16789">
        <v>16789</v>
      </c>
      <c r="B16789">
        <v>0.25558677315711997</v>
      </c>
      <c r="C16789">
        <v>3.8944485818860999</v>
      </c>
      <c r="D16789">
        <v>0.55253976598394905</v>
      </c>
    </row>
    <row r="16790" spans="1:4" x14ac:dyDescent="0.2">
      <c r="A16790">
        <v>16790</v>
      </c>
      <c r="B16790">
        <v>0.25840277515993998</v>
      </c>
      <c r="C16790">
        <v>3.89497555282649</v>
      </c>
      <c r="D16790">
        <v>0.55252592564974501</v>
      </c>
    </row>
    <row r="16791" spans="1:4" x14ac:dyDescent="0.2">
      <c r="A16791">
        <v>16791</v>
      </c>
      <c r="B16791">
        <v>0.25690862853830199</v>
      </c>
      <c r="C16791">
        <v>3.8952355565228198</v>
      </c>
      <c r="D16791">
        <v>0.55251209596120499</v>
      </c>
    </row>
    <row r="16792" spans="1:4" x14ac:dyDescent="0.2">
      <c r="A16792">
        <v>16792</v>
      </c>
      <c r="B16792">
        <v>0.25288338221198298</v>
      </c>
      <c r="C16792">
        <v>3.8955024598614298</v>
      </c>
      <c r="D16792">
        <v>0.55249827366096005</v>
      </c>
    </row>
    <row r="16793" spans="1:4" x14ac:dyDescent="0.2">
      <c r="A16793">
        <v>16793</v>
      </c>
      <c r="B16793">
        <v>0.25680010674778497</v>
      </c>
      <c r="C16793">
        <v>3.8957167709720602</v>
      </c>
      <c r="D16793">
        <v>0.55248444144931197</v>
      </c>
    </row>
    <row r="16794" spans="1:4" x14ac:dyDescent="0.2">
      <c r="A16794">
        <v>16794</v>
      </c>
      <c r="B16794">
        <v>0.25707761228347997</v>
      </c>
      <c r="C16794">
        <v>3.8962873946581</v>
      </c>
      <c r="D16794">
        <v>0.55247059855024305</v>
      </c>
    </row>
    <row r="16795" spans="1:4" x14ac:dyDescent="0.2">
      <c r="A16795">
        <v>16795</v>
      </c>
      <c r="B16795">
        <v>0.25305258894307497</v>
      </c>
      <c r="C16795">
        <v>3.8966837511071</v>
      </c>
      <c r="D16795">
        <v>0.55245674829484603</v>
      </c>
    </row>
    <row r="16796" spans="1:4" x14ac:dyDescent="0.2">
      <c r="A16796">
        <v>16796</v>
      </c>
      <c r="B16796">
        <v>0.25398321258999901</v>
      </c>
      <c r="C16796">
        <v>3.8969417613870299</v>
      </c>
      <c r="D16796">
        <v>0.55244288918351403</v>
      </c>
    </row>
    <row r="16797" spans="1:4" x14ac:dyDescent="0.2">
      <c r="A16797">
        <v>16797</v>
      </c>
      <c r="B16797">
        <v>0.253165235459131</v>
      </c>
      <c r="C16797">
        <v>3.8972610862608899</v>
      </c>
      <c r="D16797">
        <v>0.55242901800232902</v>
      </c>
    </row>
    <row r="16798" spans="1:4" x14ac:dyDescent="0.2">
      <c r="A16798">
        <v>16798</v>
      </c>
      <c r="B16798">
        <v>0.24913999848874399</v>
      </c>
      <c r="C16798">
        <v>3.8975804221387298</v>
      </c>
      <c r="D16798">
        <v>0.55241514935168301</v>
      </c>
    </row>
    <row r="16799" spans="1:4" x14ac:dyDescent="0.2">
      <c r="A16799">
        <v>16799</v>
      </c>
      <c r="B16799">
        <v>0.249733595408171</v>
      </c>
      <c r="C16799">
        <v>3.8978081182973101</v>
      </c>
      <c r="D16799">
        <v>0.55240129992940801</v>
      </c>
    </row>
    <row r="16800" spans="1:4" x14ac:dyDescent="0.2">
      <c r="A16800">
        <v>16800</v>
      </c>
      <c r="B16800">
        <v>0.25601144434214002</v>
      </c>
      <c r="C16800">
        <v>3.8979677745219301</v>
      </c>
      <c r="D16800">
        <v>0.55238745021420599</v>
      </c>
    </row>
    <row r="16801" spans="1:4" x14ac:dyDescent="0.2">
      <c r="A16801">
        <v>16801</v>
      </c>
      <c r="B16801">
        <v>0.255274381895498</v>
      </c>
      <c r="C16801">
        <v>3.8981274332499098</v>
      </c>
      <c r="D16801">
        <v>0.55237358857393404</v>
      </c>
    </row>
    <row r="16802" spans="1:4" x14ac:dyDescent="0.2">
      <c r="A16802">
        <v>16802</v>
      </c>
      <c r="B16802">
        <v>0.25150561332702598</v>
      </c>
      <c r="C16802">
        <v>3.8983719909960501</v>
      </c>
      <c r="D16802">
        <v>0.55235974009667099</v>
      </c>
    </row>
    <row r="16803" spans="1:4" x14ac:dyDescent="0.2">
      <c r="A16803">
        <v>16803</v>
      </c>
      <c r="B16803">
        <v>0.25358980720042201</v>
      </c>
      <c r="C16803">
        <v>3.8986086264230302</v>
      </c>
      <c r="D16803">
        <v>0.55234590329970701</v>
      </c>
    </row>
    <row r="16804" spans="1:4" x14ac:dyDescent="0.2">
      <c r="A16804">
        <v>16804</v>
      </c>
      <c r="B16804">
        <v>0.25761464595056699</v>
      </c>
      <c r="C16804">
        <v>3.8986878395080602</v>
      </c>
      <c r="D16804">
        <v>0.55233206919815903</v>
      </c>
    </row>
    <row r="16805" spans="1:4" x14ac:dyDescent="0.2">
      <c r="A16805">
        <v>16805</v>
      </c>
      <c r="B16805">
        <v>0.25769635367914301</v>
      </c>
      <c r="C16805">
        <v>3.8989225710922701</v>
      </c>
      <c r="D16805">
        <v>0.55231823845787098</v>
      </c>
    </row>
    <row r="16806" spans="1:4" x14ac:dyDescent="0.2">
      <c r="A16806">
        <v>16806</v>
      </c>
      <c r="B16806">
        <v>0.25558677315711997</v>
      </c>
      <c r="C16806">
        <v>3.8991737365722701</v>
      </c>
      <c r="D16806">
        <v>0.55230440359615196</v>
      </c>
    </row>
    <row r="16807" spans="1:4" x14ac:dyDescent="0.2">
      <c r="A16807">
        <v>16807</v>
      </c>
      <c r="B16807">
        <v>0.25744590636616099</v>
      </c>
      <c r="C16807">
        <v>3.8992474828231201</v>
      </c>
      <c r="D16807">
        <v>0.55229057003159099</v>
      </c>
    </row>
    <row r="16808" spans="1:4" x14ac:dyDescent="0.2">
      <c r="A16808">
        <v>16808</v>
      </c>
      <c r="B16808">
        <v>0.25966790318489102</v>
      </c>
      <c r="C16808">
        <v>3.8994071363818898</v>
      </c>
      <c r="D16808">
        <v>0.55227671285373903</v>
      </c>
    </row>
    <row r="16809" spans="1:4" x14ac:dyDescent="0.2">
      <c r="A16809">
        <v>16809</v>
      </c>
      <c r="B16809">
        <v>0.25792163913064498</v>
      </c>
      <c r="C16809">
        <v>3.8995667780719301</v>
      </c>
      <c r="D16809">
        <v>0.55226282904638102</v>
      </c>
    </row>
    <row r="16810" spans="1:4" x14ac:dyDescent="0.2">
      <c r="A16810">
        <v>16810</v>
      </c>
      <c r="B16810">
        <v>0.25727673554761099</v>
      </c>
      <c r="C16810">
        <v>3.8997264309686299</v>
      </c>
      <c r="D16810">
        <v>0.55224895009131802</v>
      </c>
    </row>
    <row r="16811" spans="1:4" x14ac:dyDescent="0.2">
      <c r="A16811">
        <v>16811</v>
      </c>
      <c r="B16811">
        <v>0.25803407882905399</v>
      </c>
      <c r="C16811">
        <v>3.8998212814331099</v>
      </c>
      <c r="D16811">
        <v>0.55223508401063304</v>
      </c>
    </row>
    <row r="16812" spans="1:4" x14ac:dyDescent="0.2">
      <c r="A16812">
        <v>16812</v>
      </c>
      <c r="B16812">
        <v>0.25558677315711997</v>
      </c>
      <c r="C16812">
        <v>3.89994642979496</v>
      </c>
      <c r="D16812">
        <v>0.55222124489791902</v>
      </c>
    </row>
    <row r="16813" spans="1:4" x14ac:dyDescent="0.2">
      <c r="A16813">
        <v>16813</v>
      </c>
      <c r="B16813">
        <v>0.25558677315711997</v>
      </c>
      <c r="C16813">
        <v>3.90020539533552</v>
      </c>
      <c r="D16813">
        <v>0.55220740317985495</v>
      </c>
    </row>
    <row r="16814" spans="1:4" x14ac:dyDescent="0.2">
      <c r="A16814">
        <v>16814</v>
      </c>
      <c r="B16814">
        <v>0.34055183088652202</v>
      </c>
      <c r="C16814">
        <v>3.8975174777747998</v>
      </c>
      <c r="D16814">
        <v>0.55219245239138903</v>
      </c>
    </row>
    <row r="16815" spans="1:4" x14ac:dyDescent="0.2">
      <c r="A16815">
        <v>16815</v>
      </c>
      <c r="B16815">
        <v>0.47961572548932002</v>
      </c>
      <c r="C16815">
        <v>3.8928709490828002</v>
      </c>
      <c r="D16815">
        <v>0.55217232964483998</v>
      </c>
    </row>
    <row r="16816" spans="1:4" x14ac:dyDescent="0.2">
      <c r="A16816">
        <v>16816</v>
      </c>
      <c r="B16816">
        <v>0.45421098179350899</v>
      </c>
      <c r="C16816">
        <v>3.8934533614894602</v>
      </c>
      <c r="D16816">
        <v>0.55214676052498701</v>
      </c>
    </row>
    <row r="16817" spans="1:4" x14ac:dyDescent="0.2">
      <c r="A16817">
        <v>16817</v>
      </c>
      <c r="B16817">
        <v>0.27651773765898602</v>
      </c>
      <c r="C16817">
        <v>3.89910358028837</v>
      </c>
      <c r="D16817">
        <v>0.55212471464628599</v>
      </c>
    </row>
    <row r="16818" spans="1:4" x14ac:dyDescent="0.2">
      <c r="A16818">
        <v>16818</v>
      </c>
      <c r="B16818">
        <v>-0.234607239831889</v>
      </c>
      <c r="C16818">
        <v>3.9162490490528801</v>
      </c>
      <c r="D16818">
        <v>0.55211664833364904</v>
      </c>
    </row>
    <row r="16819" spans="1:4" x14ac:dyDescent="0.2">
      <c r="A16819">
        <v>16819</v>
      </c>
      <c r="B16819">
        <v>-0.65082926760786297</v>
      </c>
      <c r="C16819">
        <v>3.93122069595496</v>
      </c>
      <c r="D16819">
        <v>0.55213513671590897</v>
      </c>
    </row>
    <row r="16820" spans="1:4" x14ac:dyDescent="0.2">
      <c r="A16820">
        <v>16820</v>
      </c>
      <c r="B16820">
        <v>-1.06941952757726</v>
      </c>
      <c r="C16820">
        <v>3.9467407318444399</v>
      </c>
      <c r="D16820">
        <v>0.55217627825730198</v>
      </c>
    </row>
    <row r="16821" spans="1:4" x14ac:dyDescent="0.2">
      <c r="A16821">
        <v>16821</v>
      </c>
      <c r="B16821">
        <v>-1.9402595327690999</v>
      </c>
      <c r="C16821">
        <v>3.9767158454789602</v>
      </c>
      <c r="D16821">
        <v>0.55224772934384703</v>
      </c>
    </row>
    <row r="16822" spans="1:4" x14ac:dyDescent="0.2">
      <c r="A16822">
        <v>16822</v>
      </c>
      <c r="B16822">
        <v>-3.25303314200815</v>
      </c>
      <c r="C16822">
        <v>4.0215614479151496</v>
      </c>
      <c r="D16822">
        <v>0.55237305417867799</v>
      </c>
    </row>
    <row r="16823" spans="1:4" x14ac:dyDescent="0.2">
      <c r="A16823">
        <v>16823</v>
      </c>
      <c r="B16823">
        <v>-2.86055094019052</v>
      </c>
      <c r="C16823">
        <v>4.0134420969700901</v>
      </c>
      <c r="D16823">
        <v>0.55253964651968701</v>
      </c>
    </row>
    <row r="16824" spans="1:4" x14ac:dyDescent="0.2">
      <c r="A16824">
        <v>16824</v>
      </c>
      <c r="B16824">
        <v>-1.37020344347768</v>
      </c>
      <c r="C16824">
        <v>3.9681527652435298</v>
      </c>
      <c r="D16824">
        <v>0.55266595176195199</v>
      </c>
    </row>
    <row r="16825" spans="1:4" x14ac:dyDescent="0.2">
      <c r="A16825">
        <v>16825</v>
      </c>
      <c r="B16825">
        <v>-0.58067022604113705</v>
      </c>
      <c r="C16825">
        <v>3.9422192678308501</v>
      </c>
      <c r="D16825">
        <v>0.55272256371567596</v>
      </c>
    </row>
    <row r="16826" spans="1:4" x14ac:dyDescent="0.2">
      <c r="A16826">
        <v>16826</v>
      </c>
      <c r="B16826">
        <v>3.1281332777134101</v>
      </c>
      <c r="C16826">
        <v>3.8204037156283102</v>
      </c>
      <c r="D16826">
        <v>0.552679806708954</v>
      </c>
    </row>
    <row r="16827" spans="1:4" x14ac:dyDescent="0.2">
      <c r="A16827">
        <v>16827</v>
      </c>
      <c r="B16827">
        <v>2.45828647016755</v>
      </c>
      <c r="C16827">
        <v>3.8339274958712499</v>
      </c>
      <c r="D16827">
        <v>0.55252484852147099</v>
      </c>
    </row>
    <row r="16828" spans="1:4" x14ac:dyDescent="0.2">
      <c r="A16828">
        <v>16828</v>
      </c>
      <c r="B16828">
        <v>1.1747440051276199</v>
      </c>
      <c r="C16828">
        <v>3.8722953955316002</v>
      </c>
      <c r="D16828">
        <v>0.55241983269808503</v>
      </c>
    </row>
    <row r="16829" spans="1:4" x14ac:dyDescent="0.2">
      <c r="A16829">
        <v>16829</v>
      </c>
      <c r="B16829">
        <v>0.42988429566573599</v>
      </c>
      <c r="C16829">
        <v>3.8966542151811501</v>
      </c>
      <c r="D16829">
        <v>0.552372731988792</v>
      </c>
    </row>
    <row r="16830" spans="1:4" x14ac:dyDescent="0.2">
      <c r="A16830">
        <v>16830</v>
      </c>
      <c r="B16830">
        <v>1.16795198570728</v>
      </c>
      <c r="C16830">
        <v>3.87284192955034</v>
      </c>
      <c r="D16830">
        <v>0.55233253337625898</v>
      </c>
    </row>
    <row r="16831" spans="1:4" x14ac:dyDescent="0.2">
      <c r="A16831">
        <v>16831</v>
      </c>
      <c r="B16831">
        <v>0.41730921532159598</v>
      </c>
      <c r="C16831">
        <v>3.8965421030343799</v>
      </c>
      <c r="D16831">
        <v>0.55228751866819803</v>
      </c>
    </row>
    <row r="16832" spans="1:4" x14ac:dyDescent="0.2">
      <c r="A16832">
        <v>16832</v>
      </c>
      <c r="B16832">
        <v>0.105756966752099</v>
      </c>
      <c r="C16832">
        <v>3.9074634925981702</v>
      </c>
      <c r="D16832">
        <v>0.55227320407688496</v>
      </c>
    </row>
    <row r="16833" spans="1:4" x14ac:dyDescent="0.2">
      <c r="A16833">
        <v>16833</v>
      </c>
      <c r="B16833">
        <v>-1.7793599177742601</v>
      </c>
      <c r="C16833">
        <v>3.9712886297139098</v>
      </c>
      <c r="D16833">
        <v>0.55231473701309097</v>
      </c>
    </row>
    <row r="16834" spans="1:4" x14ac:dyDescent="0.2">
      <c r="A16834">
        <v>16834</v>
      </c>
      <c r="B16834">
        <v>3.5268622338149398</v>
      </c>
      <c r="C16834">
        <v>3.8014046614017998</v>
      </c>
      <c r="D16834">
        <v>0.55226837408635998</v>
      </c>
    </row>
    <row r="16835" spans="1:4" x14ac:dyDescent="0.2">
      <c r="A16835">
        <v>16835</v>
      </c>
      <c r="B16835">
        <v>6.9643384625600202</v>
      </c>
      <c r="C16835">
        <v>3.6958012824936501</v>
      </c>
      <c r="D16835">
        <v>0.55198353413612</v>
      </c>
    </row>
    <row r="16836" spans="1:4" x14ac:dyDescent="0.2">
      <c r="A16836">
        <v>16836</v>
      </c>
      <c r="B16836">
        <v>2.28675429304722</v>
      </c>
      <c r="C16836">
        <v>3.8253194360168901</v>
      </c>
      <c r="D16836">
        <v>0.55173925233492405</v>
      </c>
    </row>
    <row r="16837" spans="1:4" x14ac:dyDescent="0.2">
      <c r="A16837">
        <v>16837</v>
      </c>
      <c r="B16837">
        <v>7.5745399755743401</v>
      </c>
      <c r="C16837">
        <v>3.66979850010246</v>
      </c>
      <c r="D16837">
        <v>0.55147018612875998</v>
      </c>
    </row>
    <row r="16838" spans="1:4" x14ac:dyDescent="0.2">
      <c r="A16838">
        <v>16838</v>
      </c>
      <c r="B16838">
        <v>3.4355374843033499</v>
      </c>
      <c r="C16838">
        <v>3.7801167580843802</v>
      </c>
      <c r="D16838">
        <v>0.55117748219490403</v>
      </c>
    </row>
    <row r="16839" spans="1:4" x14ac:dyDescent="0.2">
      <c r="A16839">
        <v>16839</v>
      </c>
      <c r="B16839">
        <v>1.8748674697201699</v>
      </c>
      <c r="C16839">
        <v>3.82963528078094</v>
      </c>
      <c r="D16839">
        <v>0.55103691439331803</v>
      </c>
    </row>
    <row r="16840" spans="1:4" x14ac:dyDescent="0.2">
      <c r="A16840">
        <v>16840</v>
      </c>
      <c r="B16840">
        <v>0.382090068951489</v>
      </c>
      <c r="C16840">
        <v>3.8805562195637502</v>
      </c>
      <c r="D16840">
        <v>0.55098011805632197</v>
      </c>
    </row>
    <row r="16841" spans="1:4" x14ac:dyDescent="0.2">
      <c r="A16841">
        <v>16841</v>
      </c>
      <c r="B16841">
        <v>0.349893873720177</v>
      </c>
      <c r="C16841">
        <v>3.8845476889141199</v>
      </c>
      <c r="D16841">
        <v>0.55096040586902395</v>
      </c>
    </row>
    <row r="16842" spans="1:4" x14ac:dyDescent="0.2">
      <c r="A16842">
        <v>16842</v>
      </c>
      <c r="B16842">
        <v>-2.0205085537268501</v>
      </c>
      <c r="C16842">
        <v>3.9658649094790102</v>
      </c>
      <c r="D16842">
        <v>0.55101776157507998</v>
      </c>
    </row>
    <row r="16843" spans="1:4" x14ac:dyDescent="0.2">
      <c r="A16843">
        <v>16843</v>
      </c>
      <c r="B16843">
        <v>-2.9870949062336698</v>
      </c>
      <c r="C16843">
        <v>4.0027657058194803</v>
      </c>
      <c r="D16843">
        <v>0.55115772512995198</v>
      </c>
    </row>
    <row r="16844" spans="1:4" x14ac:dyDescent="0.2">
      <c r="A16844">
        <v>16844</v>
      </c>
      <c r="B16844">
        <v>-3.4846687859764098</v>
      </c>
      <c r="C16844">
        <v>4.0236829618055401</v>
      </c>
      <c r="D16844">
        <v>0.55133449308516802</v>
      </c>
    </row>
    <row r="16845" spans="1:4" x14ac:dyDescent="0.2">
      <c r="A16845">
        <v>16845</v>
      </c>
      <c r="B16845">
        <v>-2.6371204024906301</v>
      </c>
      <c r="C16845">
        <v>4.0011380490083397</v>
      </c>
      <c r="D16845">
        <v>0.55149177536939298</v>
      </c>
    </row>
    <row r="16846" spans="1:4" x14ac:dyDescent="0.2">
      <c r="A16846">
        <v>16846</v>
      </c>
      <c r="B16846">
        <v>-4.0892248233199302</v>
      </c>
      <c r="C16846">
        <v>4.0493062024055497</v>
      </c>
      <c r="D16846">
        <v>0.55168454964358904</v>
      </c>
    </row>
    <row r="16847" spans="1:4" x14ac:dyDescent="0.2">
      <c r="A16847">
        <v>16847</v>
      </c>
      <c r="B16847">
        <v>-4.6091212378773001</v>
      </c>
      <c r="C16847">
        <v>4.0691560403681999</v>
      </c>
      <c r="D16847">
        <v>0.55192203341866897</v>
      </c>
    </row>
    <row r="16848" spans="1:4" x14ac:dyDescent="0.2">
      <c r="A16848">
        <v>16848</v>
      </c>
      <c r="B16848">
        <v>-4.6027435333226503</v>
      </c>
      <c r="C16848">
        <v>4.0729530104746701</v>
      </c>
      <c r="D16848">
        <v>0.55216856301248796</v>
      </c>
    </row>
    <row r="16849" spans="1:4" x14ac:dyDescent="0.2">
      <c r="A16849">
        <v>16849</v>
      </c>
      <c r="B16849">
        <v>-4.9115692720255</v>
      </c>
      <c r="C16849">
        <v>4.0854195455632896</v>
      </c>
      <c r="D16849">
        <v>0.55242670057999499</v>
      </c>
    </row>
    <row r="16850" spans="1:4" x14ac:dyDescent="0.2">
      <c r="A16850">
        <v>16850</v>
      </c>
      <c r="B16850">
        <v>-5.5156340219845204</v>
      </c>
      <c r="C16850">
        <v>4.1062719048499501</v>
      </c>
      <c r="D16850">
        <v>0.55271305700443296</v>
      </c>
    </row>
    <row r="16851" spans="1:4" x14ac:dyDescent="0.2">
      <c r="A16851">
        <v>16851</v>
      </c>
      <c r="B16851">
        <v>-5.2032248976317002</v>
      </c>
      <c r="C16851">
        <v>4.1005323245554104</v>
      </c>
      <c r="D16851">
        <v>0.55299594353155601</v>
      </c>
    </row>
    <row r="16852" spans="1:4" x14ac:dyDescent="0.2">
      <c r="A16852">
        <v>16852</v>
      </c>
      <c r="B16852">
        <v>-3.71088681991945</v>
      </c>
      <c r="C16852">
        <v>4.0581467818689303</v>
      </c>
      <c r="D16852">
        <v>0.55321419770551095</v>
      </c>
    </row>
    <row r="16853" spans="1:4" x14ac:dyDescent="0.2">
      <c r="A16853">
        <v>16853</v>
      </c>
      <c r="B16853">
        <v>-4.00263645089316</v>
      </c>
      <c r="C16853">
        <v>4.0681453119882303</v>
      </c>
      <c r="D16853">
        <v>0.55342528842931904</v>
      </c>
    </row>
    <row r="16854" spans="1:4" x14ac:dyDescent="0.2">
      <c r="A16854">
        <v>16854</v>
      </c>
      <c r="B16854">
        <v>-4.3482956826923997</v>
      </c>
      <c r="C16854">
        <v>4.0803205404331404</v>
      </c>
      <c r="D16854">
        <v>0.55365396170791603</v>
      </c>
    </row>
    <row r="16855" spans="1:4" x14ac:dyDescent="0.2">
      <c r="A16855">
        <v>16855</v>
      </c>
      <c r="B16855">
        <v>-3.7177953269859398</v>
      </c>
      <c r="C16855">
        <v>4.0630188931768396</v>
      </c>
      <c r="D16855">
        <v>0.55385948692144604</v>
      </c>
    </row>
    <row r="16856" spans="1:4" x14ac:dyDescent="0.2">
      <c r="A16856">
        <v>16856</v>
      </c>
      <c r="B16856">
        <v>-3.2121742690874302</v>
      </c>
      <c r="C16856">
        <v>4.0484087045034798</v>
      </c>
      <c r="D16856">
        <v>0.55403675414028997</v>
      </c>
    </row>
    <row r="16857" spans="1:4" x14ac:dyDescent="0.2">
      <c r="A16857">
        <v>16857</v>
      </c>
      <c r="B16857">
        <v>-2.4194696751774898</v>
      </c>
      <c r="C16857">
        <v>4.0237518668562098</v>
      </c>
      <c r="D16857">
        <v>0.554174731946937</v>
      </c>
    </row>
    <row r="16858" spans="1:4" x14ac:dyDescent="0.2">
      <c r="A16858">
        <v>16858</v>
      </c>
      <c r="B16858">
        <v>-0.23808872126113001</v>
      </c>
      <c r="C16858">
        <v>3.95129339791914</v>
      </c>
      <c r="D16858">
        <v>0.55420878542658403</v>
      </c>
    </row>
    <row r="16859" spans="1:4" x14ac:dyDescent="0.2">
      <c r="A16859">
        <v>16859</v>
      </c>
      <c r="B16859">
        <v>0.42573446429442302</v>
      </c>
      <c r="C16859">
        <v>3.9268626717330801</v>
      </c>
      <c r="D16859">
        <v>0.55419274828772702</v>
      </c>
    </row>
    <row r="16860" spans="1:4" x14ac:dyDescent="0.2">
      <c r="A16860">
        <v>16860</v>
      </c>
      <c r="B16860">
        <v>0.428119898188138</v>
      </c>
      <c r="C16860">
        <v>3.9243630905257301</v>
      </c>
      <c r="D16860">
        <v>0.55416972164006795</v>
      </c>
    </row>
    <row r="16861" spans="1:4" x14ac:dyDescent="0.2">
      <c r="A16861">
        <v>16861</v>
      </c>
      <c r="B16861">
        <v>0.42989557689744201</v>
      </c>
      <c r="C16861">
        <v>3.92240232174214</v>
      </c>
      <c r="D16861">
        <v>0.55414658957596796</v>
      </c>
    </row>
    <row r="16862" spans="1:4" x14ac:dyDescent="0.2">
      <c r="A16862">
        <v>16862</v>
      </c>
      <c r="B16862">
        <v>0.428232429266868</v>
      </c>
      <c r="C16862">
        <v>3.92105052020761</v>
      </c>
      <c r="D16862">
        <v>0.55412352128139497</v>
      </c>
    </row>
    <row r="16863" spans="1:4" x14ac:dyDescent="0.2">
      <c r="A16863">
        <v>16863</v>
      </c>
      <c r="B16863">
        <v>0.424207641473623</v>
      </c>
      <c r="C16863">
        <v>3.9201539545154498</v>
      </c>
      <c r="D16863">
        <v>0.55410061252728005</v>
      </c>
    </row>
    <row r="16864" spans="1:4" x14ac:dyDescent="0.2">
      <c r="A16864">
        <v>16864</v>
      </c>
      <c r="B16864">
        <v>0.42018325823941699</v>
      </c>
      <c r="C16864">
        <v>3.9190307429884501</v>
      </c>
      <c r="D16864">
        <v>0.55407779517983802</v>
      </c>
    </row>
    <row r="16865" spans="1:4" x14ac:dyDescent="0.2">
      <c r="A16865">
        <v>16865</v>
      </c>
      <c r="B16865">
        <v>0.41615817783561398</v>
      </c>
      <c r="C16865">
        <v>3.9182837774574901</v>
      </c>
      <c r="D16865">
        <v>0.55405497381542002</v>
      </c>
    </row>
    <row r="16866" spans="1:4" x14ac:dyDescent="0.2">
      <c r="A16866">
        <v>16866</v>
      </c>
      <c r="B16866">
        <v>0.412133083235171</v>
      </c>
      <c r="C16866">
        <v>3.9177008325645399</v>
      </c>
      <c r="D16866">
        <v>0.55403242616791604</v>
      </c>
    </row>
    <row r="16867" spans="1:4" x14ac:dyDescent="0.2">
      <c r="A16867">
        <v>16867</v>
      </c>
      <c r="B16867">
        <v>0.40810820222560601</v>
      </c>
      <c r="C16867">
        <v>3.9170622172880698</v>
      </c>
      <c r="D16867">
        <v>0.55401005546799797</v>
      </c>
    </row>
    <row r="16868" spans="1:4" x14ac:dyDescent="0.2">
      <c r="A16868">
        <v>16868</v>
      </c>
      <c r="B16868">
        <v>0.40658944845199602</v>
      </c>
      <c r="C16868">
        <v>3.9165230030222098</v>
      </c>
      <c r="D16868">
        <v>0.55398811196915698</v>
      </c>
    </row>
    <row r="16869" spans="1:4" x14ac:dyDescent="0.2">
      <c r="A16869">
        <v>16869</v>
      </c>
      <c r="B16869">
        <v>0.39923982650671402</v>
      </c>
      <c r="C16869">
        <v>3.9162382609164501</v>
      </c>
      <c r="D16869">
        <v>0.55396669103881702</v>
      </c>
    </row>
    <row r="16870" spans="1:4" x14ac:dyDescent="0.2">
      <c r="A16870">
        <v>16870</v>
      </c>
      <c r="B16870">
        <v>0.39673949834073802</v>
      </c>
      <c r="C16870">
        <v>3.9158886312826899</v>
      </c>
      <c r="D16870">
        <v>0.55394545909452497</v>
      </c>
    </row>
    <row r="16871" spans="1:4" x14ac:dyDescent="0.2">
      <c r="A16871">
        <v>16871</v>
      </c>
      <c r="B16871">
        <v>0.39608994222858401</v>
      </c>
      <c r="C16871">
        <v>3.9152242509438802</v>
      </c>
      <c r="D16871">
        <v>0.55392398225904105</v>
      </c>
    </row>
    <row r="16872" spans="1:4" x14ac:dyDescent="0.2">
      <c r="A16872">
        <v>16872</v>
      </c>
      <c r="B16872">
        <v>0.39206490130920701</v>
      </c>
      <c r="C16872">
        <v>3.9146974010797302</v>
      </c>
      <c r="D16872">
        <v>0.55390243524097005</v>
      </c>
    </row>
    <row r="16873" spans="1:4" x14ac:dyDescent="0.2">
      <c r="A16873">
        <v>16873</v>
      </c>
      <c r="B16873">
        <v>0.39693914169501499</v>
      </c>
      <c r="C16873">
        <v>3.9142014682062598</v>
      </c>
      <c r="D16873">
        <v>0.55388105774268503</v>
      </c>
    </row>
    <row r="16874" spans="1:4" x14ac:dyDescent="0.2">
      <c r="A16874">
        <v>16874</v>
      </c>
      <c r="B16874">
        <v>0.40033995211661799</v>
      </c>
      <c r="C16874">
        <v>3.9138208012475402</v>
      </c>
      <c r="D16874">
        <v>0.55385955493629702</v>
      </c>
    </row>
    <row r="16875" spans="1:4" x14ac:dyDescent="0.2">
      <c r="A16875">
        <v>16875</v>
      </c>
      <c r="B16875">
        <v>0.39631553008985998</v>
      </c>
      <c r="C16875">
        <v>3.9135774037087501</v>
      </c>
      <c r="D16875">
        <v>0.55383800525078697</v>
      </c>
    </row>
    <row r="16876" spans="1:4" x14ac:dyDescent="0.2">
      <c r="A16876">
        <v>16876</v>
      </c>
      <c r="B16876">
        <v>-1.7185446356694301</v>
      </c>
      <c r="C16876">
        <v>3.9770205490441</v>
      </c>
      <c r="D16876">
        <v>0.55382467735841601</v>
      </c>
    </row>
    <row r="16877" spans="1:4" x14ac:dyDescent="0.2">
      <c r="A16877">
        <v>16877</v>
      </c>
      <c r="B16877">
        <v>-3.7610909090411102</v>
      </c>
      <c r="C16877">
        <v>4.0453379585485401</v>
      </c>
      <c r="D16877">
        <v>0.55392283329876701</v>
      </c>
    </row>
    <row r="16878" spans="1:4" x14ac:dyDescent="0.2">
      <c r="A16878">
        <v>16878</v>
      </c>
      <c r="B16878">
        <v>-3.3891253689534002</v>
      </c>
      <c r="C16878">
        <v>4.0434929026167596</v>
      </c>
      <c r="D16878">
        <v>0.55412223268695704</v>
      </c>
    </row>
    <row r="16879" spans="1:4" x14ac:dyDescent="0.2">
      <c r="A16879">
        <v>16879</v>
      </c>
      <c r="B16879">
        <v>-1.4405627005175901</v>
      </c>
      <c r="C16879">
        <v>3.98650174917594</v>
      </c>
      <c r="D16879">
        <v>0.55429187857943796</v>
      </c>
    </row>
    <row r="16880" spans="1:4" x14ac:dyDescent="0.2">
      <c r="A16880">
        <v>16880</v>
      </c>
      <c r="B16880">
        <v>0.40800067495514097</v>
      </c>
      <c r="C16880">
        <v>3.9266110747039602</v>
      </c>
      <c r="D16880">
        <v>0.55435850985870805</v>
      </c>
    </row>
    <row r="16881" spans="1:4" x14ac:dyDescent="0.2">
      <c r="A16881">
        <v>16881</v>
      </c>
      <c r="B16881">
        <v>0.42184882289148101</v>
      </c>
      <c r="C16881">
        <v>3.9211996763497599</v>
      </c>
      <c r="D16881">
        <v>0.55433634077344895</v>
      </c>
    </row>
    <row r="16882" spans="1:4" x14ac:dyDescent="0.2">
      <c r="A16882">
        <v>16882</v>
      </c>
      <c r="B16882">
        <v>0.43451242039347798</v>
      </c>
      <c r="C16882">
        <v>3.9190538461239801</v>
      </c>
      <c r="D16882">
        <v>0.55431361318241201</v>
      </c>
    </row>
    <row r="16883" spans="1:4" x14ac:dyDescent="0.2">
      <c r="A16883">
        <v>16883</v>
      </c>
      <c r="B16883">
        <v>0.43425333300549102</v>
      </c>
      <c r="C16883">
        <v>3.9177867438715701</v>
      </c>
      <c r="D16883">
        <v>0.55429035820913697</v>
      </c>
    </row>
    <row r="16884" spans="1:4" x14ac:dyDescent="0.2">
      <c r="A16884">
        <v>16884</v>
      </c>
      <c r="B16884">
        <v>0.42057342824314897</v>
      </c>
      <c r="C16884">
        <v>3.9171158511901201</v>
      </c>
      <c r="D16884">
        <v>0.554267110164821</v>
      </c>
    </row>
    <row r="16885" spans="1:4" x14ac:dyDescent="0.2">
      <c r="A16885">
        <v>16885</v>
      </c>
      <c r="B16885">
        <v>0.41067060828208901</v>
      </c>
      <c r="C16885">
        <v>3.9165753627170901</v>
      </c>
      <c r="D16885">
        <v>0.554244459867967</v>
      </c>
    </row>
    <row r="16886" spans="1:4" x14ac:dyDescent="0.2">
      <c r="A16886">
        <v>16886</v>
      </c>
      <c r="B16886">
        <v>0.409177885811008</v>
      </c>
      <c r="C16886">
        <v>3.91605503529739</v>
      </c>
      <c r="D16886">
        <v>0.55422226793987595</v>
      </c>
    </row>
    <row r="16887" spans="1:4" x14ac:dyDescent="0.2">
      <c r="A16887">
        <v>16887</v>
      </c>
      <c r="B16887">
        <v>0.40802593012001898</v>
      </c>
      <c r="C16887">
        <v>3.9155078025913901</v>
      </c>
      <c r="D16887">
        <v>0.55420033109769995</v>
      </c>
    </row>
    <row r="16888" spans="1:4" x14ac:dyDescent="0.2">
      <c r="A16888">
        <v>16888</v>
      </c>
      <c r="B16888">
        <v>0.40790990305276098</v>
      </c>
      <c r="C16888">
        <v>3.9148236143200799</v>
      </c>
      <c r="D16888">
        <v>0.55417845427726797</v>
      </c>
    </row>
    <row r="16889" spans="1:4" x14ac:dyDescent="0.2">
      <c r="A16889">
        <v>16889</v>
      </c>
      <c r="B16889">
        <v>0.40515616635423102</v>
      </c>
      <c r="C16889">
        <v>3.9145063395814002</v>
      </c>
      <c r="D16889">
        <v>0.55415643014125504</v>
      </c>
    </row>
    <row r="16890" spans="1:4" x14ac:dyDescent="0.2">
      <c r="A16890">
        <v>16890</v>
      </c>
      <c r="B16890">
        <v>0.41067060828208901</v>
      </c>
      <c r="C16890">
        <v>3.91391785234645</v>
      </c>
      <c r="D16890">
        <v>0.55413445372765302</v>
      </c>
    </row>
    <row r="16891" spans="1:4" x14ac:dyDescent="0.2">
      <c r="A16891">
        <v>16891</v>
      </c>
      <c r="B16891">
        <v>0.41430460025320098</v>
      </c>
      <c r="C16891">
        <v>3.9134388913525999</v>
      </c>
      <c r="D16891">
        <v>0.55411240805258399</v>
      </c>
    </row>
    <row r="16892" spans="1:4" x14ac:dyDescent="0.2">
      <c r="A16892">
        <v>16892</v>
      </c>
      <c r="B16892">
        <v>0.422914057970047</v>
      </c>
      <c r="C16892">
        <v>3.9128682912362498</v>
      </c>
      <c r="D16892">
        <v>0.554090225557895</v>
      </c>
    </row>
    <row r="16893" spans="1:4" x14ac:dyDescent="0.2">
      <c r="A16893">
        <v>16893</v>
      </c>
      <c r="B16893">
        <v>0.42401282934957102</v>
      </c>
      <c r="C16893">
        <v>3.9122007812073099</v>
      </c>
      <c r="D16893">
        <v>0.55406757921640504</v>
      </c>
    </row>
    <row r="16894" spans="1:4" x14ac:dyDescent="0.2">
      <c r="A16894">
        <v>16894</v>
      </c>
      <c r="B16894">
        <v>0.42699521780013999</v>
      </c>
      <c r="C16894">
        <v>3.91188140614413</v>
      </c>
      <c r="D16894">
        <v>0.55404457310546795</v>
      </c>
    </row>
    <row r="16895" spans="1:4" x14ac:dyDescent="0.2">
      <c r="A16895">
        <v>16895</v>
      </c>
      <c r="B16895">
        <v>0.42600904910950499</v>
      </c>
      <c r="C16895">
        <v>3.9116010491611899</v>
      </c>
      <c r="D16895">
        <v>0.55402150121373295</v>
      </c>
    </row>
    <row r="16896" spans="1:4" x14ac:dyDescent="0.2">
      <c r="A16896">
        <v>16896</v>
      </c>
      <c r="B16896">
        <v>0.422914057970047</v>
      </c>
      <c r="C16896">
        <v>3.9114045058190801</v>
      </c>
      <c r="D16896">
        <v>0.55399858495584597</v>
      </c>
    </row>
    <row r="16897" spans="1:4" x14ac:dyDescent="0.2">
      <c r="A16897">
        <v>16897</v>
      </c>
      <c r="B16897">
        <v>0.422040402630045</v>
      </c>
      <c r="C16897">
        <v>3.9110851985110702</v>
      </c>
      <c r="D16897">
        <v>0.55397575707200697</v>
      </c>
    </row>
    <row r="16898" spans="1:4" x14ac:dyDescent="0.2">
      <c r="A16898">
        <v>16898</v>
      </c>
      <c r="B16898">
        <v>0.41965026941626699</v>
      </c>
      <c r="C16898">
        <v>3.9107658912887899</v>
      </c>
      <c r="D16898">
        <v>0.55395290529491303</v>
      </c>
    </row>
    <row r="16899" spans="1:4" x14ac:dyDescent="0.2">
      <c r="A16899">
        <v>16899</v>
      </c>
      <c r="B16899">
        <v>0.422914057970047</v>
      </c>
      <c r="C16899">
        <v>3.9104465933786798</v>
      </c>
      <c r="D16899">
        <v>0.55393005087368297</v>
      </c>
    </row>
    <row r="16900" spans="1:4" x14ac:dyDescent="0.2">
      <c r="A16900">
        <v>16900</v>
      </c>
      <c r="B16900">
        <v>0.42573254827173601</v>
      </c>
      <c r="C16900">
        <v>3.9100433995564501</v>
      </c>
      <c r="D16900">
        <v>0.55390710253490705</v>
      </c>
    </row>
    <row r="16901" spans="1:4" x14ac:dyDescent="0.2">
      <c r="A16901">
        <v>16901</v>
      </c>
      <c r="B16901">
        <v>0.43988631855396298</v>
      </c>
      <c r="C16901">
        <v>3.9093478316127599</v>
      </c>
      <c r="D16901">
        <v>0.55388381131390996</v>
      </c>
    </row>
    <row r="16902" spans="1:4" x14ac:dyDescent="0.2">
      <c r="A16902">
        <v>16902</v>
      </c>
      <c r="B16902">
        <v>0.70682424694174395</v>
      </c>
      <c r="C16902">
        <v>3.9005669431907299</v>
      </c>
      <c r="D16902">
        <v>0.55385384946072203</v>
      </c>
    </row>
    <row r="16903" spans="1:4" x14ac:dyDescent="0.2">
      <c r="A16903">
        <v>16903</v>
      </c>
      <c r="B16903">
        <v>2.02264765856581</v>
      </c>
      <c r="C16903">
        <v>3.8569206205422901</v>
      </c>
      <c r="D16903">
        <v>0.55378563739546904</v>
      </c>
    </row>
    <row r="16904" spans="1:4" x14ac:dyDescent="0.2">
      <c r="A16904">
        <v>16904</v>
      </c>
      <c r="B16904">
        <v>0.45460399454302403</v>
      </c>
      <c r="C16904">
        <v>3.9052781897000801</v>
      </c>
      <c r="D16904">
        <v>0.55371420423037598</v>
      </c>
    </row>
    <row r="16905" spans="1:4" x14ac:dyDescent="0.2">
      <c r="A16905">
        <v>16905</v>
      </c>
      <c r="B16905">
        <v>0.44613066023402298</v>
      </c>
      <c r="C16905">
        <v>3.9061859489038899</v>
      </c>
      <c r="D16905">
        <v>0.55368997615536797</v>
      </c>
    </row>
    <row r="16906" spans="1:4" x14ac:dyDescent="0.2">
      <c r="A16906">
        <v>16906</v>
      </c>
      <c r="B16906">
        <v>0.43515753746032698</v>
      </c>
      <c r="C16906">
        <v>3.9066357739261299</v>
      </c>
      <c r="D16906">
        <v>0.553666165099857</v>
      </c>
    </row>
    <row r="16907" spans="1:4" x14ac:dyDescent="0.2">
      <c r="A16907">
        <v>16907</v>
      </c>
      <c r="B16907">
        <v>0.43453629769665197</v>
      </c>
      <c r="C16907">
        <v>3.9067831039428702</v>
      </c>
      <c r="D16907">
        <v>0.55364254317873196</v>
      </c>
    </row>
    <row r="16908" spans="1:4" x14ac:dyDescent="0.2">
      <c r="A16908">
        <v>16908</v>
      </c>
      <c r="B16908">
        <v>0.42572230971160002</v>
      </c>
      <c r="C16908">
        <v>3.90681339923866</v>
      </c>
      <c r="D16908">
        <v>0.55361917564043495</v>
      </c>
    </row>
    <row r="16909" spans="1:4" x14ac:dyDescent="0.2">
      <c r="A16909">
        <v>16909</v>
      </c>
      <c r="B16909">
        <v>0.40658944845199602</v>
      </c>
      <c r="C16909">
        <v>3.9072766182789</v>
      </c>
      <c r="D16909">
        <v>0.55359643852082996</v>
      </c>
    </row>
    <row r="16910" spans="1:4" x14ac:dyDescent="0.2">
      <c r="A16910">
        <v>16910</v>
      </c>
      <c r="B16910">
        <v>0.40673124287637002</v>
      </c>
      <c r="C16910">
        <v>3.9074193997648798</v>
      </c>
      <c r="D16910">
        <v>0.55357410133905605</v>
      </c>
    </row>
    <row r="16911" spans="1:4" x14ac:dyDescent="0.2">
      <c r="A16911">
        <v>16911</v>
      </c>
      <c r="B16911">
        <v>0.41084138277511201</v>
      </c>
      <c r="C16911">
        <v>3.9071034893291099</v>
      </c>
      <c r="D16911">
        <v>0.55355160617148402</v>
      </c>
    </row>
    <row r="16912" spans="1:4" x14ac:dyDescent="0.2">
      <c r="A16912">
        <v>16912</v>
      </c>
      <c r="B16912">
        <v>0.418891692785339</v>
      </c>
      <c r="C16912">
        <v>3.9069414918721699</v>
      </c>
      <c r="D16912">
        <v>0.55352885027860699</v>
      </c>
    </row>
    <row r="16913" spans="1:4" x14ac:dyDescent="0.2">
      <c r="A16913">
        <v>16913</v>
      </c>
      <c r="B16913">
        <v>0.42694091078778701</v>
      </c>
      <c r="C16913">
        <v>3.9064625627838501</v>
      </c>
      <c r="D16913">
        <v>0.55350569300339503</v>
      </c>
    </row>
    <row r="16914" spans="1:4" x14ac:dyDescent="0.2">
      <c r="A16914">
        <v>16914</v>
      </c>
      <c r="B16914">
        <v>0.438988881976073</v>
      </c>
      <c r="C16914">
        <v>3.9058249975789798</v>
      </c>
      <c r="D16914">
        <v>0.55348202108148203</v>
      </c>
    </row>
    <row r="16915" spans="1:4" x14ac:dyDescent="0.2">
      <c r="A16915">
        <v>16915</v>
      </c>
      <c r="B16915">
        <v>0.44318012820302699</v>
      </c>
      <c r="C16915">
        <v>3.9056554418417799</v>
      </c>
      <c r="D16915">
        <v>0.55345816601233999</v>
      </c>
    </row>
    <row r="16916" spans="1:4" x14ac:dyDescent="0.2">
      <c r="A16916">
        <v>16916</v>
      </c>
      <c r="B16916">
        <v>0.43943504116981702</v>
      </c>
      <c r="C16916">
        <v>3.9056499004364</v>
      </c>
      <c r="D16916">
        <v>0.55343429406230604</v>
      </c>
    </row>
    <row r="16917" spans="1:4" x14ac:dyDescent="0.2">
      <c r="A16917">
        <v>16917</v>
      </c>
      <c r="B16917">
        <v>0.45455382787131499</v>
      </c>
      <c r="C16917">
        <v>3.9050421746163599</v>
      </c>
      <c r="D16917">
        <v>0.55341004832690899</v>
      </c>
    </row>
    <row r="16918" spans="1:4" x14ac:dyDescent="0.2">
      <c r="A16918">
        <v>16918</v>
      </c>
      <c r="B16918">
        <v>0.417836939061352</v>
      </c>
      <c r="C16918">
        <v>3.9061995242465901</v>
      </c>
      <c r="D16918">
        <v>0.55338669097798199</v>
      </c>
    </row>
    <row r="16919" spans="1:4" x14ac:dyDescent="0.2">
      <c r="A16919">
        <v>16919</v>
      </c>
      <c r="B16919">
        <v>0.42961722781205403</v>
      </c>
      <c r="C16919">
        <v>3.90570778022611</v>
      </c>
      <c r="D16919">
        <v>0.55336356392812103</v>
      </c>
    </row>
    <row r="16920" spans="1:4" x14ac:dyDescent="0.2">
      <c r="A16920">
        <v>16920</v>
      </c>
      <c r="B16920">
        <v>0.42741638017688999</v>
      </c>
      <c r="C16920">
        <v>3.9055047203503301</v>
      </c>
      <c r="D16920">
        <v>0.55334031950855</v>
      </c>
    </row>
    <row r="16921" spans="1:4" x14ac:dyDescent="0.2">
      <c r="A16921">
        <v>16921</v>
      </c>
      <c r="B16921">
        <v>0.42699521780013999</v>
      </c>
      <c r="C16921">
        <v>3.9054880142211901</v>
      </c>
      <c r="D16921">
        <v>0.55331712744135098</v>
      </c>
    </row>
    <row r="16922" spans="1:4" x14ac:dyDescent="0.2">
      <c r="A16922">
        <v>16922</v>
      </c>
      <c r="B16922">
        <v>0.43054261545476702</v>
      </c>
      <c r="C16922">
        <v>3.9053470933629999</v>
      </c>
      <c r="D16922">
        <v>0.55329381274188505</v>
      </c>
    </row>
    <row r="16923" spans="1:4" x14ac:dyDescent="0.2">
      <c r="A16923">
        <v>16923</v>
      </c>
      <c r="B16923">
        <v>0.424094227480936</v>
      </c>
      <c r="C16923">
        <v>3.9054645730233801</v>
      </c>
      <c r="D16923">
        <v>0.55327077380948098</v>
      </c>
    </row>
    <row r="16924" spans="1:4" x14ac:dyDescent="0.2">
      <c r="A16924">
        <v>16924</v>
      </c>
      <c r="B16924">
        <v>0.41604455131506202</v>
      </c>
      <c r="C16924">
        <v>3.9056242601095499</v>
      </c>
      <c r="D16924">
        <v>0.55324819139366599</v>
      </c>
    </row>
    <row r="16925" spans="1:4" x14ac:dyDescent="0.2">
      <c r="A16925">
        <v>16925</v>
      </c>
      <c r="B16925">
        <v>0.411373296193427</v>
      </c>
      <c r="C16925">
        <v>3.9057839133285399</v>
      </c>
      <c r="D16925">
        <v>0.55322596634848098</v>
      </c>
    </row>
    <row r="16926" spans="1:4" x14ac:dyDescent="0.2">
      <c r="A16926">
        <v>16926</v>
      </c>
      <c r="B16926">
        <v>0.39738144125573799</v>
      </c>
      <c r="C16926">
        <v>3.9060753559517898</v>
      </c>
      <c r="D16926">
        <v>0.55320412285654896</v>
      </c>
    </row>
    <row r="16927" spans="1:4" x14ac:dyDescent="0.2">
      <c r="A16927">
        <v>16927</v>
      </c>
      <c r="B16927">
        <v>0.39434599876403797</v>
      </c>
      <c r="C16927">
        <v>3.90600601208134</v>
      </c>
      <c r="D16927">
        <v>0.55318256909691998</v>
      </c>
    </row>
    <row r="16928" spans="1:4" x14ac:dyDescent="0.2">
      <c r="A16928">
        <v>16928</v>
      </c>
      <c r="B16928">
        <v>0.39434599876403797</v>
      </c>
      <c r="C16928">
        <v>3.90610099068825</v>
      </c>
      <c r="D16928">
        <v>0.55316109087282495</v>
      </c>
    </row>
    <row r="16929" spans="1:4" x14ac:dyDescent="0.2">
      <c r="A16929">
        <v>16929</v>
      </c>
      <c r="B16929">
        <v>0.39749931196007698</v>
      </c>
      <c r="C16929">
        <v>3.9058853959127702</v>
      </c>
      <c r="D16929">
        <v>0.55313963882508299</v>
      </c>
    </row>
    <row r="16930" spans="1:4" x14ac:dyDescent="0.2">
      <c r="A16930">
        <v>16930</v>
      </c>
      <c r="B16930">
        <v>-2.7760661635669299</v>
      </c>
      <c r="C16930">
        <v>4.0122120298934796</v>
      </c>
      <c r="D16930">
        <v>0.55326009747248095</v>
      </c>
    </row>
    <row r="16931" spans="1:4" x14ac:dyDescent="0.2">
      <c r="A16931">
        <v>16931</v>
      </c>
      <c r="B16931">
        <v>-3.2648024614289501</v>
      </c>
      <c r="C16931">
        <v>4.0337165365635004</v>
      </c>
      <c r="D16931">
        <v>0.55342936627081296</v>
      </c>
    </row>
    <row r="16932" spans="1:4" x14ac:dyDescent="0.2">
      <c r="A16932">
        <v>16932</v>
      </c>
      <c r="B16932">
        <v>-0.53216642172251305</v>
      </c>
      <c r="C16932">
        <v>3.9456808728493402</v>
      </c>
      <c r="D16932">
        <v>0.55347756724824204</v>
      </c>
    </row>
    <row r="16933" spans="1:4" x14ac:dyDescent="0.2">
      <c r="A16933">
        <v>16933</v>
      </c>
      <c r="B16933">
        <v>0.40366125406960401</v>
      </c>
      <c r="C16933">
        <v>3.9133682231322</v>
      </c>
      <c r="D16933">
        <v>0.55346304622099596</v>
      </c>
    </row>
    <row r="16934" spans="1:4" x14ac:dyDescent="0.2">
      <c r="A16934">
        <v>16934</v>
      </c>
      <c r="B16934">
        <v>0.413995686964651</v>
      </c>
      <c r="C16934">
        <v>3.9117481878945801</v>
      </c>
      <c r="D16934">
        <v>0.55344068021530002</v>
      </c>
    </row>
    <row r="16935" spans="1:4" x14ac:dyDescent="0.2">
      <c r="A16935">
        <v>16935</v>
      </c>
      <c r="B16935">
        <v>0.42727943340623598</v>
      </c>
      <c r="C16935">
        <v>3.91053462003438</v>
      </c>
      <c r="D16935">
        <v>0.55341772899278097</v>
      </c>
    </row>
    <row r="16936" spans="1:4" x14ac:dyDescent="0.2">
      <c r="A16936">
        <v>16936</v>
      </c>
      <c r="B16936">
        <v>0.59938920281919195</v>
      </c>
      <c r="C16936">
        <v>3.90405336771164</v>
      </c>
      <c r="D16936">
        <v>0.55338647377971495</v>
      </c>
    </row>
    <row r="16937" spans="1:4" x14ac:dyDescent="0.2">
      <c r="A16937">
        <v>16937</v>
      </c>
      <c r="B16937">
        <v>1.82608671324699</v>
      </c>
      <c r="C16937">
        <v>3.8619775551517299</v>
      </c>
      <c r="D16937">
        <v>0.55329369830028996</v>
      </c>
    </row>
    <row r="16938" spans="1:4" x14ac:dyDescent="0.2">
      <c r="A16938">
        <v>16938</v>
      </c>
      <c r="B16938">
        <v>1.57937776176333</v>
      </c>
      <c r="C16938">
        <v>3.8678507990768098</v>
      </c>
      <c r="D16938">
        <v>0.55320823459073998</v>
      </c>
    </row>
    <row r="16939" spans="1:4" x14ac:dyDescent="0.2">
      <c r="A16939">
        <v>16939</v>
      </c>
      <c r="B16939">
        <v>2.52771859020261</v>
      </c>
      <c r="C16939">
        <v>3.8351967851247699</v>
      </c>
      <c r="D16939">
        <v>0.55307360510804504</v>
      </c>
    </row>
    <row r="16940" spans="1:4" x14ac:dyDescent="0.2">
      <c r="A16940">
        <v>16940</v>
      </c>
      <c r="B16940">
        <v>2.7854168678372901</v>
      </c>
      <c r="C16940">
        <v>3.8238270370519798</v>
      </c>
      <c r="D16940">
        <v>0.55292464461039403</v>
      </c>
    </row>
    <row r="16941" spans="1:4" x14ac:dyDescent="0.2">
      <c r="A16941">
        <v>16941</v>
      </c>
      <c r="B16941">
        <v>1.2247523024593701</v>
      </c>
      <c r="C16941">
        <v>3.8734817373602701</v>
      </c>
      <c r="D16941">
        <v>0.552855614922939</v>
      </c>
    </row>
    <row r="16942" spans="1:4" x14ac:dyDescent="0.2">
      <c r="A16942">
        <v>16942</v>
      </c>
      <c r="B16942">
        <v>0.42381175602054499</v>
      </c>
      <c r="C16942">
        <v>3.9004581961180902</v>
      </c>
      <c r="D16942">
        <v>0.55283087873985903</v>
      </c>
    </row>
    <row r="16943" spans="1:4" x14ac:dyDescent="0.2">
      <c r="A16943">
        <v>16943</v>
      </c>
      <c r="B16943">
        <v>1.6132733295786399</v>
      </c>
      <c r="C16943">
        <v>3.8766265658741701</v>
      </c>
      <c r="D16943">
        <v>0.55280710733210503</v>
      </c>
    </row>
    <row r="16944" spans="1:4" x14ac:dyDescent="0.2">
      <c r="A16944">
        <v>16944</v>
      </c>
      <c r="B16944">
        <v>1.32534461170624</v>
      </c>
      <c r="C16944">
        <v>3.8745228883752199</v>
      </c>
      <c r="D16944">
        <v>0.55272061481636203</v>
      </c>
    </row>
    <row r="16945" spans="1:4" x14ac:dyDescent="0.2">
      <c r="A16945">
        <v>16945</v>
      </c>
      <c r="B16945">
        <v>0.430228161086954</v>
      </c>
      <c r="C16945">
        <v>3.8936943281974199</v>
      </c>
      <c r="D16945">
        <v>0.55264903262082798</v>
      </c>
    </row>
    <row r="16946" spans="1:4" x14ac:dyDescent="0.2">
      <c r="A16946">
        <v>16946</v>
      </c>
      <c r="B16946">
        <v>0.42511040212217599</v>
      </c>
      <c r="C16946">
        <v>3.8998459960572398</v>
      </c>
      <c r="D16946">
        <v>0.552625864077534</v>
      </c>
    </row>
    <row r="16947" spans="1:4" x14ac:dyDescent="0.2">
      <c r="A16947">
        <v>16947</v>
      </c>
      <c r="B16947">
        <v>0.43341545446448498</v>
      </c>
      <c r="C16947">
        <v>3.9001450538635298</v>
      </c>
      <c r="D16947">
        <v>0.55260292651777099</v>
      </c>
    </row>
    <row r="16948" spans="1:4" x14ac:dyDescent="0.2">
      <c r="A16948">
        <v>16948</v>
      </c>
      <c r="B16948">
        <v>0.43507122075488502</v>
      </c>
      <c r="C16948">
        <v>3.9003930181690598</v>
      </c>
      <c r="D16948">
        <v>0.55257962670037597</v>
      </c>
    </row>
    <row r="16949" spans="1:4" x14ac:dyDescent="0.2">
      <c r="A16949">
        <v>16949</v>
      </c>
      <c r="B16949">
        <v>0.424994215212886</v>
      </c>
      <c r="C16949">
        <v>3.9007915521225698</v>
      </c>
      <c r="D16949">
        <v>0.55255627647857097</v>
      </c>
    </row>
    <row r="16950" spans="1:4" x14ac:dyDescent="0.2">
      <c r="A16950">
        <v>16950</v>
      </c>
      <c r="B16950">
        <v>0.42080401596892297</v>
      </c>
      <c r="C16950">
        <v>3.9011109756402198</v>
      </c>
      <c r="D16950">
        <v>0.55253328411734004</v>
      </c>
    </row>
    <row r="16951" spans="1:4" x14ac:dyDescent="0.2">
      <c r="A16951">
        <v>16951</v>
      </c>
      <c r="B16951">
        <v>0.42865875250768698</v>
      </c>
      <c r="C16951">
        <v>3.9010505107445499</v>
      </c>
      <c r="D16951">
        <v>0.55251041938805201</v>
      </c>
    </row>
    <row r="16952" spans="1:4" x14ac:dyDescent="0.2">
      <c r="A16952">
        <v>16952</v>
      </c>
      <c r="B16952">
        <v>0.45746071674125299</v>
      </c>
      <c r="C16952">
        <v>3.9001290770743799</v>
      </c>
      <c r="D16952">
        <v>0.55248701226071295</v>
      </c>
    </row>
    <row r="16953" spans="1:4" x14ac:dyDescent="0.2">
      <c r="A16953">
        <v>16953</v>
      </c>
      <c r="B16953">
        <v>0.52378009826796001</v>
      </c>
      <c r="C16953">
        <v>3.8979771387653099</v>
      </c>
      <c r="D16953">
        <v>0.55246174338722198</v>
      </c>
    </row>
    <row r="16954" spans="1:4" x14ac:dyDescent="0.2">
      <c r="A16954">
        <v>16954</v>
      </c>
      <c r="B16954">
        <v>1.0959518143210401</v>
      </c>
      <c r="C16954">
        <v>3.8797747214718998</v>
      </c>
      <c r="D16954">
        <v>0.55242889965414899</v>
      </c>
    </row>
    <row r="16955" spans="1:4" x14ac:dyDescent="0.2">
      <c r="A16955">
        <v>16955</v>
      </c>
      <c r="B16955">
        <v>2.5595924818525702</v>
      </c>
      <c r="C16955">
        <v>3.8329921174318198</v>
      </c>
      <c r="D16955">
        <v>0.55235779538450502</v>
      </c>
    </row>
    <row r="16956" spans="1:4" x14ac:dyDescent="0.2">
      <c r="A16956">
        <v>16956</v>
      </c>
      <c r="B16956">
        <v>3.4404119090380099</v>
      </c>
      <c r="C16956">
        <v>3.80161220026265</v>
      </c>
      <c r="D16956">
        <v>0.552212589085048</v>
      </c>
    </row>
    <row r="16957" spans="1:4" x14ac:dyDescent="0.2">
      <c r="A16957">
        <v>16957</v>
      </c>
      <c r="B16957">
        <v>3.5074975273175202</v>
      </c>
      <c r="C16957">
        <v>3.7951629031229399</v>
      </c>
      <c r="D16957">
        <v>0.55202533877806303</v>
      </c>
    </row>
    <row r="16958" spans="1:4" x14ac:dyDescent="0.2">
      <c r="A16958">
        <v>16958</v>
      </c>
      <c r="B16958">
        <v>4.0974730932806001</v>
      </c>
      <c r="C16958">
        <v>3.7748407670672899</v>
      </c>
      <c r="D16958">
        <v>0.55182980637115198</v>
      </c>
    </row>
    <row r="16959" spans="1:4" x14ac:dyDescent="0.2">
      <c r="A16959">
        <v>16959</v>
      </c>
      <c r="B16959">
        <v>3.8262301419089</v>
      </c>
      <c r="C16959">
        <v>3.7794311769638398</v>
      </c>
      <c r="D16959">
        <v>0.55161140920782403</v>
      </c>
    </row>
    <row r="16960" spans="1:4" x14ac:dyDescent="0.2">
      <c r="A16960">
        <v>16960</v>
      </c>
      <c r="B16960">
        <v>3.5875114601709202</v>
      </c>
      <c r="C16960">
        <v>3.7841722812935998</v>
      </c>
      <c r="D16960">
        <v>0.55140673056624501</v>
      </c>
    </row>
    <row r="16961" spans="1:4" x14ac:dyDescent="0.2">
      <c r="A16961">
        <v>16961</v>
      </c>
      <c r="B16961">
        <v>5.1421625182442101</v>
      </c>
      <c r="C16961">
        <v>3.73838013833356</v>
      </c>
      <c r="D16961">
        <v>0.55119183613998901</v>
      </c>
    </row>
    <row r="16962" spans="1:4" x14ac:dyDescent="0.2">
      <c r="A16962">
        <v>16962</v>
      </c>
      <c r="B16962">
        <v>6.74739548687546</v>
      </c>
      <c r="C16962">
        <v>3.6890148616539098</v>
      </c>
      <c r="D16962">
        <v>0.55089333502233295</v>
      </c>
    </row>
    <row r="16963" spans="1:4" x14ac:dyDescent="0.2">
      <c r="A16963">
        <v>16963</v>
      </c>
      <c r="B16963">
        <v>5.9846587411460304</v>
      </c>
      <c r="C16963">
        <v>3.7035747574907201</v>
      </c>
      <c r="D16963">
        <v>0.55053804420969199</v>
      </c>
    </row>
    <row r="16964" spans="1:4" x14ac:dyDescent="0.2">
      <c r="A16964">
        <v>16964</v>
      </c>
      <c r="B16964">
        <v>6.3609312103329803</v>
      </c>
      <c r="C16964">
        <v>3.6903199034265199</v>
      </c>
      <c r="D16964">
        <v>0.55020962272632801</v>
      </c>
    </row>
    <row r="16965" spans="1:4" x14ac:dyDescent="0.2">
      <c r="A16965">
        <v>16965</v>
      </c>
      <c r="B16965">
        <v>4.4504231040195901</v>
      </c>
      <c r="C16965">
        <v>3.7402112361045701</v>
      </c>
      <c r="D16965">
        <v>0.54989553300769101</v>
      </c>
    </row>
    <row r="16966" spans="1:4" x14ac:dyDescent="0.2">
      <c r="A16966">
        <v>16966</v>
      </c>
      <c r="B16966">
        <v>3.43956819471282</v>
      </c>
      <c r="C16966">
        <v>3.7705148440026499</v>
      </c>
      <c r="D16966">
        <v>0.54967207029935095</v>
      </c>
    </row>
    <row r="16967" spans="1:4" x14ac:dyDescent="0.2">
      <c r="A16967">
        <v>16967</v>
      </c>
      <c r="B16967">
        <v>1.9175798864547899</v>
      </c>
      <c r="C16967">
        <v>3.8183081232287801</v>
      </c>
      <c r="D16967">
        <v>0.54951259518260098</v>
      </c>
    </row>
    <row r="16968" spans="1:4" x14ac:dyDescent="0.2">
      <c r="A16968">
        <v>16968</v>
      </c>
      <c r="B16968">
        <v>1.20733860002154</v>
      </c>
      <c r="C16968">
        <v>3.84383856321762</v>
      </c>
      <c r="D16968">
        <v>0.54942210825865101</v>
      </c>
    </row>
    <row r="16969" spans="1:4" x14ac:dyDescent="0.2">
      <c r="A16969">
        <v>16969</v>
      </c>
      <c r="B16969">
        <v>0.78775715744507702</v>
      </c>
      <c r="C16969">
        <v>3.8601258292435099</v>
      </c>
      <c r="D16969">
        <v>0.54936428245434699</v>
      </c>
    </row>
    <row r="16970" spans="1:4" x14ac:dyDescent="0.2">
      <c r="A16970">
        <v>16970</v>
      </c>
      <c r="B16970">
        <v>1.97628790267554</v>
      </c>
      <c r="C16970">
        <v>3.8237484259563002</v>
      </c>
      <c r="D16970">
        <v>0.54929801540605305</v>
      </c>
    </row>
    <row r="16971" spans="1:4" x14ac:dyDescent="0.2">
      <c r="A16971">
        <v>16971</v>
      </c>
      <c r="B16971">
        <v>2.47113351685155</v>
      </c>
      <c r="C16971">
        <v>3.8076030671245502</v>
      </c>
      <c r="D16971">
        <v>0.54917998867225704</v>
      </c>
    </row>
    <row r="16972" spans="1:4" x14ac:dyDescent="0.2">
      <c r="A16972">
        <v>16972</v>
      </c>
      <c r="B16972">
        <v>5.0695196378803704</v>
      </c>
      <c r="C16972">
        <v>3.7280977246998499</v>
      </c>
      <c r="D16972">
        <v>0.54898914846685598</v>
      </c>
    </row>
    <row r="16973" spans="1:4" x14ac:dyDescent="0.2">
      <c r="A16973">
        <v>16973</v>
      </c>
      <c r="B16973">
        <v>7.7367649634027202</v>
      </c>
      <c r="C16973">
        <v>3.6481826849947101</v>
      </c>
      <c r="D16973">
        <v>0.54865492339844901</v>
      </c>
    </row>
    <row r="16974" spans="1:4" x14ac:dyDescent="0.2">
      <c r="A16974">
        <v>16974</v>
      </c>
      <c r="B16974">
        <v>7.1620900123360203</v>
      </c>
      <c r="C16974">
        <v>3.6580617734286802</v>
      </c>
      <c r="D16974">
        <v>0.54825001470647805</v>
      </c>
    </row>
    <row r="16975" spans="1:4" x14ac:dyDescent="0.2">
      <c r="A16975">
        <v>16975</v>
      </c>
      <c r="B16975">
        <v>2.4266742803849701</v>
      </c>
      <c r="C16975">
        <v>3.7912800531270499</v>
      </c>
      <c r="D16975">
        <v>0.54796915927045398</v>
      </c>
    </row>
    <row r="16976" spans="1:4" x14ac:dyDescent="0.2">
      <c r="A16976">
        <v>16976</v>
      </c>
      <c r="B16976">
        <v>1.03915316093165</v>
      </c>
      <c r="C16976">
        <v>3.8397652086081702</v>
      </c>
      <c r="D16976">
        <v>0.54786983761485497</v>
      </c>
    </row>
    <row r="16977" spans="1:4" x14ac:dyDescent="0.2">
      <c r="A16977">
        <v>16977</v>
      </c>
      <c r="B16977">
        <v>2.40040921865742</v>
      </c>
      <c r="C16977">
        <v>3.79956848942077</v>
      </c>
      <c r="D16977">
        <v>0.54778073544671302</v>
      </c>
    </row>
    <row r="16978" spans="1:4" x14ac:dyDescent="0.2">
      <c r="A16978">
        <v>16978</v>
      </c>
      <c r="B16978">
        <v>2.4767900639643199</v>
      </c>
      <c r="C16978">
        <v>3.7968921730517202</v>
      </c>
      <c r="D16978">
        <v>0.54764900307625297</v>
      </c>
    </row>
    <row r="16979" spans="1:4" x14ac:dyDescent="0.2">
      <c r="A16979">
        <v>16979</v>
      </c>
      <c r="B16979">
        <v>2.5241874481606699</v>
      </c>
      <c r="C16979">
        <v>3.7952476547171701</v>
      </c>
      <c r="D16979">
        <v>0.54751360913401204</v>
      </c>
    </row>
    <row r="16980" spans="1:4" x14ac:dyDescent="0.2">
      <c r="A16980">
        <v>16980</v>
      </c>
      <c r="B16980">
        <v>3.6120804251938701</v>
      </c>
      <c r="C16980">
        <v>3.7612905903310998</v>
      </c>
      <c r="D16980">
        <v>0.54734829903485205</v>
      </c>
    </row>
    <row r="16981" spans="1:4" x14ac:dyDescent="0.2">
      <c r="A16981">
        <v>16981</v>
      </c>
      <c r="B16981">
        <v>1.30588137801899</v>
      </c>
      <c r="C16981">
        <v>3.8327181201479199</v>
      </c>
      <c r="D16981">
        <v>0.54721628950133105</v>
      </c>
    </row>
    <row r="16982" spans="1:4" x14ac:dyDescent="0.2">
      <c r="A16982">
        <v>16982</v>
      </c>
      <c r="B16982">
        <v>0.91180420848955801</v>
      </c>
      <c r="C16982">
        <v>3.8481196562472899</v>
      </c>
      <c r="D16982">
        <v>0.54715674549264304</v>
      </c>
    </row>
    <row r="16983" spans="1:4" x14ac:dyDescent="0.2">
      <c r="A16983">
        <v>16983</v>
      </c>
      <c r="B16983">
        <v>0.88249499821920296</v>
      </c>
      <c r="C16983">
        <v>3.8509667581341498</v>
      </c>
      <c r="D16983">
        <v>0.54710829657125604</v>
      </c>
    </row>
    <row r="16984" spans="1:4" x14ac:dyDescent="0.2">
      <c r="A16984">
        <v>16984</v>
      </c>
      <c r="B16984">
        <v>0.53675945820302295</v>
      </c>
      <c r="C16984">
        <v>3.8638931788411202</v>
      </c>
      <c r="D16984">
        <v>0.54707096112409903</v>
      </c>
    </row>
    <row r="16985" spans="1:4" x14ac:dyDescent="0.2">
      <c r="A16985">
        <v>16985</v>
      </c>
      <c r="B16985">
        <v>0.21886341327087899</v>
      </c>
      <c r="C16985">
        <v>3.8763452506270601</v>
      </c>
      <c r="D16985">
        <v>0.54705185358117303</v>
      </c>
    </row>
    <row r="16986" spans="1:4" x14ac:dyDescent="0.2">
      <c r="A16986">
        <v>16986</v>
      </c>
      <c r="B16986">
        <v>0.25508694875137899</v>
      </c>
      <c r="C16986">
        <v>3.8768242074630002</v>
      </c>
      <c r="D16986">
        <v>0.54703891469572496</v>
      </c>
    </row>
    <row r="16987" spans="1:4" x14ac:dyDescent="0.2">
      <c r="A16987">
        <v>16987</v>
      </c>
      <c r="B16987">
        <v>0.25558677315711997</v>
      </c>
      <c r="C16987">
        <v>3.8782480739411702</v>
      </c>
      <c r="D16987">
        <v>0.54702508615099299</v>
      </c>
    </row>
    <row r="16988" spans="1:4" x14ac:dyDescent="0.2">
      <c r="A16988">
        <v>16988</v>
      </c>
      <c r="B16988">
        <v>0.25558677315711997</v>
      </c>
      <c r="C16988">
        <v>3.8795299618442001</v>
      </c>
      <c r="D16988">
        <v>0.54701123536225105</v>
      </c>
    </row>
    <row r="16989" spans="1:4" x14ac:dyDescent="0.2">
      <c r="A16989">
        <v>16989</v>
      </c>
      <c r="B16989">
        <v>0.25558677315711997</v>
      </c>
      <c r="C16989">
        <v>3.8803482878269402</v>
      </c>
      <c r="D16989">
        <v>0.54699741686221204</v>
      </c>
    </row>
    <row r="16990" spans="1:4" x14ac:dyDescent="0.2">
      <c r="A16990">
        <v>16990</v>
      </c>
      <c r="B16990">
        <v>0.25558677315711997</v>
      </c>
      <c r="C16990">
        <v>3.8812972927856899</v>
      </c>
      <c r="D16990">
        <v>0.54698356443117802</v>
      </c>
    </row>
    <row r="16991" spans="1:4" x14ac:dyDescent="0.2">
      <c r="A16991">
        <v>16991</v>
      </c>
      <c r="B16991">
        <v>0.25558677315711997</v>
      </c>
      <c r="C16991">
        <v>3.8821069408969402</v>
      </c>
      <c r="D16991">
        <v>0.546969706801405</v>
      </c>
    </row>
    <row r="16992" spans="1:4" x14ac:dyDescent="0.2">
      <c r="A16992">
        <v>16992</v>
      </c>
      <c r="B16992">
        <v>0.25558677315711997</v>
      </c>
      <c r="C16992">
        <v>3.8827589146447998</v>
      </c>
      <c r="D16992">
        <v>0.54695587693942505</v>
      </c>
    </row>
    <row r="16993" spans="1:4" x14ac:dyDescent="0.2">
      <c r="A16993">
        <v>16993</v>
      </c>
      <c r="B16993">
        <v>0.25921828036692501</v>
      </c>
      <c r="C16993">
        <v>3.8833975255815898</v>
      </c>
      <c r="D16993">
        <v>0.546942042011059</v>
      </c>
    </row>
    <row r="16994" spans="1:4" x14ac:dyDescent="0.2">
      <c r="A16994">
        <v>16994</v>
      </c>
      <c r="B16994">
        <v>0.25609248296684001</v>
      </c>
      <c r="C16994">
        <v>3.8841782063255099</v>
      </c>
      <c r="D16994">
        <v>0.54692823339402896</v>
      </c>
    </row>
    <row r="16995" spans="1:4" x14ac:dyDescent="0.2">
      <c r="A16995">
        <v>16995</v>
      </c>
      <c r="B16995">
        <v>0.252067729041698</v>
      </c>
      <c r="C16995">
        <v>3.8846973026322802</v>
      </c>
      <c r="D16995">
        <v>0.54691440141705405</v>
      </c>
    </row>
    <row r="16996" spans="1:4" x14ac:dyDescent="0.2">
      <c r="A16996">
        <v>16996</v>
      </c>
      <c r="B16996">
        <v>0.25496826193100702</v>
      </c>
      <c r="C16996">
        <v>3.8851762502034002</v>
      </c>
      <c r="D16996">
        <v>0.54690056266614095</v>
      </c>
    </row>
    <row r="16997" spans="1:4" x14ac:dyDescent="0.2">
      <c r="A16997">
        <v>16997</v>
      </c>
      <c r="B16997">
        <v>0.25558677315711997</v>
      </c>
      <c r="C16997">
        <v>3.88552008879768</v>
      </c>
      <c r="D16997">
        <v>0.54688671906163</v>
      </c>
    </row>
    <row r="16998" spans="1:4" x14ac:dyDescent="0.2">
      <c r="A16998">
        <v>16998</v>
      </c>
      <c r="B16998">
        <v>0.44989560985197902</v>
      </c>
      <c r="C16998">
        <v>3.87946010997595</v>
      </c>
      <c r="D16998">
        <v>0.54686490847456604</v>
      </c>
    </row>
    <row r="16999" spans="1:4" x14ac:dyDescent="0.2">
      <c r="A16999">
        <v>16999</v>
      </c>
      <c r="B16999">
        <v>0.45935553456046202</v>
      </c>
      <c r="C16999">
        <v>3.8793022320593802</v>
      </c>
      <c r="D16999">
        <v>0.54684016949985104</v>
      </c>
    </row>
    <row r="17000" spans="1:4" x14ac:dyDescent="0.2">
      <c r="A17000">
        <v>17000</v>
      </c>
      <c r="B17000">
        <v>0.45148214697837802</v>
      </c>
      <c r="C17000">
        <v>3.8798401995128402</v>
      </c>
      <c r="D17000">
        <v>0.54681557122160895</v>
      </c>
    </row>
    <row r="17001" spans="1:4" x14ac:dyDescent="0.2">
      <c r="A17001">
        <v>17001</v>
      </c>
      <c r="B17001">
        <v>0.42285084795689798</v>
      </c>
      <c r="C17001">
        <v>3.8810428426961199</v>
      </c>
      <c r="D17001">
        <v>0.54679241995424999</v>
      </c>
    </row>
    <row r="17002" spans="1:4" x14ac:dyDescent="0.2">
      <c r="A17002">
        <v>17002</v>
      </c>
      <c r="B17002">
        <v>-0.169355191654774</v>
      </c>
      <c r="C17002">
        <v>3.9014385741459598</v>
      </c>
      <c r="D17002">
        <v>0.54679566907633304</v>
      </c>
    </row>
    <row r="17003" spans="1:4" x14ac:dyDescent="0.2">
      <c r="A17003">
        <v>17003</v>
      </c>
      <c r="B17003">
        <v>-0.58466833104835902</v>
      </c>
      <c r="C17003">
        <v>3.91647791364898</v>
      </c>
      <c r="D17003">
        <v>0.54682294016908795</v>
      </c>
    </row>
    <row r="17004" spans="1:4" x14ac:dyDescent="0.2">
      <c r="A17004">
        <v>17004</v>
      </c>
      <c r="B17004">
        <v>-1.2078916062819101</v>
      </c>
      <c r="C17004">
        <v>3.9390095694870602</v>
      </c>
      <c r="D17004">
        <v>0.54688243133574899</v>
      </c>
    </row>
    <row r="17005" spans="1:4" x14ac:dyDescent="0.2">
      <c r="A17005">
        <v>17005</v>
      </c>
      <c r="B17005">
        <v>-2.57772700211751</v>
      </c>
      <c r="C17005">
        <v>3.9865343427108799</v>
      </c>
      <c r="D17005">
        <v>0.54701031397775601</v>
      </c>
    </row>
    <row r="17006" spans="1:4" x14ac:dyDescent="0.2">
      <c r="A17006">
        <v>17006</v>
      </c>
      <c r="B17006">
        <v>-3.2402291039925402</v>
      </c>
      <c r="C17006">
        <v>4.0116450990548804</v>
      </c>
      <c r="D17006">
        <v>0.54717890200263597</v>
      </c>
    </row>
    <row r="17007" spans="1:4" x14ac:dyDescent="0.2">
      <c r="A17007">
        <v>17007</v>
      </c>
      <c r="B17007">
        <v>-2.7646696984853798</v>
      </c>
      <c r="C17007">
        <v>3.9997904149909602</v>
      </c>
      <c r="D17007">
        <v>0.54732956054923099</v>
      </c>
    </row>
    <row r="17008" spans="1:4" x14ac:dyDescent="0.2">
      <c r="A17008">
        <v>17008</v>
      </c>
      <c r="B17008">
        <v>-2.75371646222598</v>
      </c>
      <c r="C17008">
        <v>4.0018719821951096</v>
      </c>
      <c r="D17008">
        <v>0.54747750791120997</v>
      </c>
    </row>
    <row r="17009" spans="1:4" x14ac:dyDescent="0.2">
      <c r="A17009">
        <v>17009</v>
      </c>
      <c r="B17009">
        <v>-1.7454381794979501</v>
      </c>
      <c r="C17009">
        <v>3.9704941003479499</v>
      </c>
      <c r="D17009">
        <v>0.54757478292531203</v>
      </c>
    </row>
    <row r="17010" spans="1:4" x14ac:dyDescent="0.2">
      <c r="A17010">
        <v>17010</v>
      </c>
      <c r="B17010">
        <v>-2.07025734121446</v>
      </c>
      <c r="C17010">
        <v>3.9822027434692502</v>
      </c>
      <c r="D17010">
        <v>0.54768547443355597</v>
      </c>
    </row>
    <row r="17011" spans="1:4" x14ac:dyDescent="0.2">
      <c r="A17011">
        <v>17011</v>
      </c>
      <c r="B17011">
        <v>-2.9009565172465899</v>
      </c>
      <c r="C17011">
        <v>4.0110083281793196</v>
      </c>
      <c r="D17011">
        <v>0.54783824496328803</v>
      </c>
    </row>
    <row r="17012" spans="1:4" x14ac:dyDescent="0.2">
      <c r="A17012">
        <v>17012</v>
      </c>
      <c r="B17012">
        <v>-2.4898496650989301</v>
      </c>
      <c r="C17012">
        <v>3.9997958912949398</v>
      </c>
      <c r="D17012">
        <v>0.54797172538799399</v>
      </c>
    </row>
    <row r="17013" spans="1:4" x14ac:dyDescent="0.2">
      <c r="A17013">
        <v>17013</v>
      </c>
      <c r="B17013">
        <v>-2.1337456042398002</v>
      </c>
      <c r="C17013">
        <v>3.9895014928155601</v>
      </c>
      <c r="D17013">
        <v>0.54808661041164297</v>
      </c>
    </row>
    <row r="17014" spans="1:4" x14ac:dyDescent="0.2">
      <c r="A17014">
        <v>17014</v>
      </c>
      <c r="B17014">
        <v>-0.62909332417885</v>
      </c>
      <c r="C17014">
        <v>3.9394839316448098</v>
      </c>
      <c r="D17014">
        <v>0.54812218937895696</v>
      </c>
    </row>
    <row r="17015" spans="1:4" x14ac:dyDescent="0.2">
      <c r="A17015">
        <v>17015</v>
      </c>
      <c r="B17015">
        <v>0.375628332198091</v>
      </c>
      <c r="C17015">
        <v>3.9045776255095799</v>
      </c>
      <c r="D17015">
        <v>0.548104048294902</v>
      </c>
    </row>
    <row r="17016" spans="1:4" x14ac:dyDescent="0.2">
      <c r="A17016">
        <v>17016</v>
      </c>
      <c r="B17016">
        <v>-1.2688559083164499</v>
      </c>
      <c r="C17016">
        <v>3.9573831707556502</v>
      </c>
      <c r="D17016">
        <v>0.54816634553704602</v>
      </c>
    </row>
    <row r="17017" spans="1:4" x14ac:dyDescent="0.2">
      <c r="A17017">
        <v>17017</v>
      </c>
      <c r="B17017">
        <v>-0.88297472709434599</v>
      </c>
      <c r="C17017">
        <v>3.9569232076709602</v>
      </c>
      <c r="D17017">
        <v>0.54829284027734504</v>
      </c>
    </row>
    <row r="17018" spans="1:4" x14ac:dyDescent="0.2">
      <c r="A17018">
        <v>17018</v>
      </c>
      <c r="B17018">
        <v>0.396936627290427</v>
      </c>
      <c r="C17018">
        <v>3.91459393301739</v>
      </c>
      <c r="D17018">
        <v>0.54833928221694195</v>
      </c>
    </row>
    <row r="17019" spans="1:4" x14ac:dyDescent="0.2">
      <c r="A17019">
        <v>17019</v>
      </c>
      <c r="B17019">
        <v>0.41334770290446698</v>
      </c>
      <c r="C17019">
        <v>3.9045976594516199</v>
      </c>
      <c r="D17019">
        <v>0.54831764718084997</v>
      </c>
    </row>
    <row r="17020" spans="1:4" x14ac:dyDescent="0.2">
      <c r="A17020">
        <v>17020</v>
      </c>
      <c r="B17020">
        <v>0.43346989125493501</v>
      </c>
      <c r="C17020">
        <v>3.9023782135804002</v>
      </c>
      <c r="D17020">
        <v>0.54829521056286201</v>
      </c>
    </row>
    <row r="17021" spans="1:4" x14ac:dyDescent="0.2">
      <c r="A17021">
        <v>17021</v>
      </c>
      <c r="B17021">
        <v>0.43304551828347398</v>
      </c>
      <c r="C17021">
        <v>3.9012773625189401</v>
      </c>
      <c r="D17021">
        <v>0.54827188972664898</v>
      </c>
    </row>
    <row r="17022" spans="1:4" x14ac:dyDescent="0.2">
      <c r="A17022">
        <v>17022</v>
      </c>
      <c r="B17022">
        <v>0.398926336096459</v>
      </c>
      <c r="C17022">
        <v>3.9013544885560898</v>
      </c>
      <c r="D17022">
        <v>0.54824873621001202</v>
      </c>
    </row>
    <row r="17023" spans="1:4" x14ac:dyDescent="0.2">
      <c r="A17023">
        <v>17023</v>
      </c>
      <c r="B17023">
        <v>0.373940229415894</v>
      </c>
      <c r="C17023">
        <v>3.9013710912470101</v>
      </c>
      <c r="D17023">
        <v>0.54822733791874001</v>
      </c>
    </row>
    <row r="17024" spans="1:4" x14ac:dyDescent="0.2">
      <c r="A17024">
        <v>17024</v>
      </c>
      <c r="B17024">
        <v>0.389031985494598</v>
      </c>
      <c r="C17024">
        <v>3.9004430276545201</v>
      </c>
      <c r="D17024">
        <v>0.54820708575426602</v>
      </c>
    </row>
    <row r="17025" spans="1:4" x14ac:dyDescent="0.2">
      <c r="A17025">
        <v>17025</v>
      </c>
      <c r="B17025">
        <v>0.41391029851932198</v>
      </c>
      <c r="C17025">
        <v>3.8992236963623799</v>
      </c>
      <c r="D17025">
        <v>0.54818586674453196</v>
      </c>
    </row>
    <row r="17026" spans="1:4" x14ac:dyDescent="0.2">
      <c r="A17026">
        <v>17026</v>
      </c>
      <c r="B17026">
        <v>0.422914057970047</v>
      </c>
      <c r="C17026">
        <v>3.8984064003818499</v>
      </c>
      <c r="D17026">
        <v>0.54816338129597897</v>
      </c>
    </row>
    <row r="17027" spans="1:4" x14ac:dyDescent="0.2">
      <c r="A17027">
        <v>17027</v>
      </c>
      <c r="B17027">
        <v>0.422914057970047</v>
      </c>
      <c r="C17027">
        <v>3.8979721665620599</v>
      </c>
      <c r="D17027">
        <v>0.54814057834966701</v>
      </c>
    </row>
    <row r="17028" spans="1:4" x14ac:dyDescent="0.2">
      <c r="A17028">
        <v>17028</v>
      </c>
      <c r="B17028">
        <v>0.422914057970047</v>
      </c>
      <c r="C17028">
        <v>3.8977466166433299</v>
      </c>
      <c r="D17028">
        <v>0.54811775921599404</v>
      </c>
    </row>
    <row r="17029" spans="1:4" x14ac:dyDescent="0.2">
      <c r="A17029">
        <v>17029</v>
      </c>
      <c r="B17029">
        <v>0.422914057970047</v>
      </c>
      <c r="C17029">
        <v>3.8974909743135702</v>
      </c>
      <c r="D17029">
        <v>0.54809495524704699</v>
      </c>
    </row>
    <row r="17030" spans="1:4" x14ac:dyDescent="0.2">
      <c r="A17030">
        <v>17030</v>
      </c>
      <c r="B17030">
        <v>0.41671939680137399</v>
      </c>
      <c r="C17030">
        <v>3.8973927497863801</v>
      </c>
      <c r="D17030">
        <v>0.54807229936428803</v>
      </c>
    </row>
    <row r="17031" spans="1:4" x14ac:dyDescent="0.2">
      <c r="A17031">
        <v>17031</v>
      </c>
      <c r="B17031">
        <v>0.40808185530907498</v>
      </c>
      <c r="C17031">
        <v>3.8972743520231399</v>
      </c>
      <c r="D17031">
        <v>0.54805000705289697</v>
      </c>
    </row>
    <row r="17032" spans="1:4" x14ac:dyDescent="0.2">
      <c r="A17032">
        <v>17032</v>
      </c>
      <c r="B17032">
        <v>0.41641355507605698</v>
      </c>
      <c r="C17032">
        <v>3.89678413814904</v>
      </c>
      <c r="D17032">
        <v>0.54802792003817302</v>
      </c>
    </row>
    <row r="17033" spans="1:4" x14ac:dyDescent="0.2">
      <c r="A17033">
        <v>17033</v>
      </c>
      <c r="B17033">
        <v>0.534573242876486</v>
      </c>
      <c r="C17033">
        <v>3.8927576329134101</v>
      </c>
      <c r="D17033">
        <v>0.54800396936545404</v>
      </c>
    </row>
    <row r="17034" spans="1:4" x14ac:dyDescent="0.2">
      <c r="A17034">
        <v>17034</v>
      </c>
      <c r="B17034">
        <v>0.90282118293806202</v>
      </c>
      <c r="C17034">
        <v>3.8805421402548301</v>
      </c>
      <c r="D17034">
        <v>0.54797035624540202</v>
      </c>
    </row>
    <row r="17035" spans="1:4" x14ac:dyDescent="0.2">
      <c r="A17035">
        <v>17035</v>
      </c>
      <c r="B17035">
        <v>1.47301174186997</v>
      </c>
      <c r="C17035">
        <v>3.8611390685732898</v>
      </c>
      <c r="D17035">
        <v>0.54791370334174805</v>
      </c>
    </row>
    <row r="17036" spans="1:4" x14ac:dyDescent="0.2">
      <c r="A17036">
        <v>17036</v>
      </c>
      <c r="B17036">
        <v>2.2865441587790101</v>
      </c>
      <c r="C17036">
        <v>3.8334645454393899</v>
      </c>
      <c r="D17036">
        <v>0.54782221585313295</v>
      </c>
    </row>
    <row r="17037" spans="1:4" x14ac:dyDescent="0.2">
      <c r="A17037">
        <v>17037</v>
      </c>
      <c r="B17037">
        <v>4.28600457489192</v>
      </c>
      <c r="C17037">
        <v>3.7721913512163701</v>
      </c>
      <c r="D17037">
        <v>0.54766669164470505</v>
      </c>
    </row>
    <row r="17038" spans="1:4" x14ac:dyDescent="0.2">
      <c r="A17038">
        <v>17038</v>
      </c>
      <c r="B17038">
        <v>7.7976702478978703</v>
      </c>
      <c r="C17038">
        <v>3.6675352110978401</v>
      </c>
      <c r="D17038">
        <v>0.54737953232748704</v>
      </c>
    </row>
    <row r="17039" spans="1:4" x14ac:dyDescent="0.2">
      <c r="A17039">
        <v>17039</v>
      </c>
      <c r="B17039">
        <v>8.0677836673804606</v>
      </c>
      <c r="C17039">
        <v>3.6504513573688002</v>
      </c>
      <c r="D17039">
        <v>0.54695314940888795</v>
      </c>
    </row>
    <row r="17040" spans="1:4" x14ac:dyDescent="0.2">
      <c r="A17040">
        <v>17040</v>
      </c>
      <c r="B17040">
        <v>7.9992001669693797</v>
      </c>
      <c r="C17040">
        <v>3.6449117929852801</v>
      </c>
      <c r="D17040">
        <v>0.54651777872742302</v>
      </c>
    </row>
    <row r="17041" spans="1:4" x14ac:dyDescent="0.2">
      <c r="A17041">
        <v>17041</v>
      </c>
      <c r="B17041">
        <v>7.7223513138809103</v>
      </c>
      <c r="C17041">
        <v>3.6464610783878602</v>
      </c>
      <c r="D17041">
        <v>0.54609007099117202</v>
      </c>
    </row>
    <row r="17042" spans="1:4" x14ac:dyDescent="0.2">
      <c r="A17042">
        <v>17042</v>
      </c>
      <c r="B17042">
        <v>7.14333333209101</v>
      </c>
      <c r="C17042">
        <v>3.6573653487641802</v>
      </c>
      <c r="D17042">
        <v>0.54568336968799902</v>
      </c>
    </row>
    <row r="17043" spans="1:4" x14ac:dyDescent="0.2">
      <c r="A17043">
        <v>17043</v>
      </c>
      <c r="B17043">
        <v>6.4866122242388</v>
      </c>
      <c r="C17043">
        <v>3.6719919734845998</v>
      </c>
      <c r="D17043">
        <v>0.54531014603600303</v>
      </c>
    </row>
    <row r="17044" spans="1:4" x14ac:dyDescent="0.2">
      <c r="A17044">
        <v>17044</v>
      </c>
      <c r="B17044">
        <v>5.3210602342486499</v>
      </c>
      <c r="C17044">
        <v>3.70326256484827</v>
      </c>
      <c r="D17044">
        <v>0.54498440495520495</v>
      </c>
    </row>
    <row r="17045" spans="1:4" x14ac:dyDescent="0.2">
      <c r="A17045">
        <v>17045</v>
      </c>
      <c r="B17045">
        <v>2.7821061601125199</v>
      </c>
      <c r="C17045">
        <v>3.77734676985391</v>
      </c>
      <c r="D17045">
        <v>0.54475066502684899</v>
      </c>
    </row>
    <row r="17046" spans="1:4" x14ac:dyDescent="0.2">
      <c r="A17046">
        <v>17046</v>
      </c>
      <c r="B17046">
        <v>3.81258894810902</v>
      </c>
      <c r="C17046">
        <v>3.74923559225256</v>
      </c>
      <c r="D17046">
        <v>0.54457765619462095</v>
      </c>
    </row>
    <row r="17047" spans="1:4" x14ac:dyDescent="0.2">
      <c r="A17047">
        <v>17047</v>
      </c>
      <c r="B17047">
        <v>0.92127833010711102</v>
      </c>
      <c r="C17047">
        <v>3.83895523072793</v>
      </c>
      <c r="D17047">
        <v>0.54443869331809502</v>
      </c>
    </row>
    <row r="17048" spans="1:4" x14ac:dyDescent="0.2">
      <c r="A17048">
        <v>17048</v>
      </c>
      <c r="B17048">
        <v>0.58588520573297098</v>
      </c>
      <c r="C17048">
        <v>3.8544220733199701</v>
      </c>
      <c r="D17048">
        <v>0.54439699703856104</v>
      </c>
    </row>
    <row r="17049" spans="1:4" x14ac:dyDescent="0.2">
      <c r="A17049">
        <v>17049</v>
      </c>
      <c r="B17049">
        <v>0.25966790318489102</v>
      </c>
      <c r="C17049">
        <v>3.8682492678269198</v>
      </c>
      <c r="D17049">
        <v>0.54437338360012499</v>
      </c>
    </row>
    <row r="17050" spans="1:4" x14ac:dyDescent="0.2">
      <c r="A17050">
        <v>17050</v>
      </c>
      <c r="B17050">
        <v>0.25924522262392202</v>
      </c>
      <c r="C17050">
        <v>3.87091341856812</v>
      </c>
      <c r="D17050">
        <v>0.54435945081440495</v>
      </c>
    </row>
    <row r="17051" spans="1:4" x14ac:dyDescent="0.2">
      <c r="A17051">
        <v>17051</v>
      </c>
      <c r="B17051">
        <v>0.25558677315711997</v>
      </c>
      <c r="C17051">
        <v>3.8730906364853399</v>
      </c>
      <c r="D17051">
        <v>0.54434562899679595</v>
      </c>
    </row>
    <row r="17052" spans="1:4" x14ac:dyDescent="0.2">
      <c r="A17052">
        <v>17052</v>
      </c>
      <c r="B17052">
        <v>0.25558677315711997</v>
      </c>
      <c r="C17052">
        <v>3.8746626070621102</v>
      </c>
      <c r="D17052">
        <v>0.54433177764486895</v>
      </c>
    </row>
    <row r="17053" spans="1:4" x14ac:dyDescent="0.2">
      <c r="A17053">
        <v>17053</v>
      </c>
      <c r="B17053">
        <v>0.27030726195348598</v>
      </c>
      <c r="C17053">
        <v>3.8754567549403598</v>
      </c>
      <c r="D17053">
        <v>0.54431750496285403</v>
      </c>
    </row>
    <row r="17054" spans="1:4" x14ac:dyDescent="0.2">
      <c r="A17054">
        <v>17054</v>
      </c>
      <c r="B17054">
        <v>0.490318456521181</v>
      </c>
      <c r="C17054">
        <v>3.8694773678188801</v>
      </c>
      <c r="D17054">
        <v>0.54429677227258599</v>
      </c>
    </row>
    <row r="17055" spans="1:4" x14ac:dyDescent="0.2">
      <c r="A17055">
        <v>17055</v>
      </c>
      <c r="B17055">
        <v>0.45148214697837802</v>
      </c>
      <c r="C17055">
        <v>3.87135421564306</v>
      </c>
      <c r="D17055">
        <v>0.54427130190750905</v>
      </c>
    </row>
    <row r="17056" spans="1:4" x14ac:dyDescent="0.2">
      <c r="A17056">
        <v>17056</v>
      </c>
      <c r="B17056">
        <v>0.44391500793903899</v>
      </c>
      <c r="C17056">
        <v>3.8724021067115202</v>
      </c>
      <c r="D17056">
        <v>0.544247020693853</v>
      </c>
    </row>
    <row r="17057" spans="1:4" x14ac:dyDescent="0.2">
      <c r="A17057">
        <v>17057</v>
      </c>
      <c r="B17057">
        <v>8.42802885072408E-2</v>
      </c>
      <c r="C17057">
        <v>3.8850657678715201</v>
      </c>
      <c r="D17057">
        <v>0.54423381896539103</v>
      </c>
    </row>
    <row r="17058" spans="1:4" x14ac:dyDescent="0.2">
      <c r="A17058">
        <v>17058</v>
      </c>
      <c r="B17058">
        <v>-0.47517507489196498</v>
      </c>
      <c r="C17058">
        <v>3.9047052239735298</v>
      </c>
      <c r="D17058">
        <v>0.54424657086241501</v>
      </c>
    </row>
    <row r="17059" spans="1:4" x14ac:dyDescent="0.2">
      <c r="A17059">
        <v>17059</v>
      </c>
      <c r="B17059">
        <v>-0.84676168907803695</v>
      </c>
      <c r="C17059">
        <v>3.9189532906860101</v>
      </c>
      <c r="D17059">
        <v>0.54428380555792699</v>
      </c>
    </row>
    <row r="17060" spans="1:4" x14ac:dyDescent="0.2">
      <c r="A17060">
        <v>17060</v>
      </c>
      <c r="B17060">
        <v>-1.4850274654215001</v>
      </c>
      <c r="C17060">
        <v>3.9422316255052001</v>
      </c>
      <c r="D17060">
        <v>0.54435005398594605</v>
      </c>
    </row>
    <row r="17061" spans="1:4" x14ac:dyDescent="0.2">
      <c r="A17061">
        <v>17061</v>
      </c>
      <c r="B17061">
        <v>-3.7293570898208501</v>
      </c>
      <c r="C17061">
        <v>4.0168632275262404</v>
      </c>
      <c r="D17061">
        <v>0.54450530913320305</v>
      </c>
    </row>
    <row r="17062" spans="1:4" x14ac:dyDescent="0.2">
      <c r="A17062">
        <v>17062</v>
      </c>
      <c r="B17062">
        <v>-3.8380633691991499</v>
      </c>
      <c r="C17062">
        <v>4.0257653009401402</v>
      </c>
      <c r="D17062">
        <v>0.54470841018247096</v>
      </c>
    </row>
    <row r="17063" spans="1:4" x14ac:dyDescent="0.2">
      <c r="A17063">
        <v>17063</v>
      </c>
      <c r="B17063">
        <v>-0.79359000220575904</v>
      </c>
      <c r="C17063">
        <v>3.9310785861800701</v>
      </c>
      <c r="D17063">
        <v>0.54480595745008298</v>
      </c>
    </row>
    <row r="17064" spans="1:4" x14ac:dyDescent="0.2">
      <c r="A17064">
        <v>17064</v>
      </c>
      <c r="B17064">
        <v>-2.59542446002252</v>
      </c>
      <c r="C17064">
        <v>3.9900734256913601</v>
      </c>
      <c r="D17064">
        <v>0.54491424298169899</v>
      </c>
    </row>
    <row r="17065" spans="1:4" x14ac:dyDescent="0.2">
      <c r="A17065">
        <v>17065</v>
      </c>
      <c r="B17065">
        <v>-2.64707987905155</v>
      </c>
      <c r="C17065">
        <v>3.9944621524997799</v>
      </c>
      <c r="D17065">
        <v>0.54505472406171296</v>
      </c>
    </row>
    <row r="17066" spans="1:4" x14ac:dyDescent="0.2">
      <c r="A17066">
        <v>17066</v>
      </c>
      <c r="B17066">
        <v>-2.2838858682500098</v>
      </c>
      <c r="C17066">
        <v>3.9850631135747201</v>
      </c>
      <c r="D17066">
        <v>0.54518266869771503</v>
      </c>
    </row>
    <row r="17067" spans="1:4" x14ac:dyDescent="0.2">
      <c r="A17067">
        <v>17067</v>
      </c>
      <c r="B17067">
        <v>4.9730999142194601E-2</v>
      </c>
      <c r="C17067">
        <v>3.90871129285288</v>
      </c>
      <c r="D17067">
        <v>0.54521432963413596</v>
      </c>
    </row>
    <row r="17068" spans="1:4" x14ac:dyDescent="0.2">
      <c r="A17068">
        <v>17068</v>
      </c>
      <c r="B17068">
        <v>0.42227032052080798</v>
      </c>
      <c r="C17068">
        <v>3.8944847128976301</v>
      </c>
      <c r="D17068">
        <v>0.545197310547895</v>
      </c>
    </row>
    <row r="17069" spans="1:4" x14ac:dyDescent="0.2">
      <c r="A17069">
        <v>17069</v>
      </c>
      <c r="B17069">
        <v>0.43729795666832599</v>
      </c>
      <c r="C17069">
        <v>3.8924939800935099</v>
      </c>
      <c r="D17069">
        <v>0.545173992873489</v>
      </c>
    </row>
    <row r="17070" spans="1:4" x14ac:dyDescent="0.2">
      <c r="A17070">
        <v>17070</v>
      </c>
      <c r="B17070">
        <v>1.0574249574552901</v>
      </c>
      <c r="C17070">
        <v>3.87063578668152</v>
      </c>
      <c r="D17070">
        <v>0.54512452118721699</v>
      </c>
    </row>
    <row r="17071" spans="1:4" x14ac:dyDescent="0.2">
      <c r="A17071">
        <v>17071</v>
      </c>
      <c r="B17071">
        <v>1.8703502308568301</v>
      </c>
      <c r="C17071">
        <v>3.8420306708920702</v>
      </c>
      <c r="D17071">
        <v>0.54503278134002398</v>
      </c>
    </row>
    <row r="17072" spans="1:4" x14ac:dyDescent="0.2">
      <c r="A17072">
        <v>17072</v>
      </c>
      <c r="B17072">
        <v>1.0961812622717799</v>
      </c>
      <c r="C17072">
        <v>3.8651451817489799</v>
      </c>
      <c r="D17072">
        <v>0.54496383970604501</v>
      </c>
    </row>
    <row r="17073" spans="1:4" x14ac:dyDescent="0.2">
      <c r="A17073">
        <v>17073</v>
      </c>
      <c r="B17073">
        <v>6.3191226220433299</v>
      </c>
      <c r="C17073">
        <v>3.7071791503746399</v>
      </c>
      <c r="D17073">
        <v>0.54468164432268296</v>
      </c>
    </row>
    <row r="17074" spans="1:4" x14ac:dyDescent="0.2">
      <c r="A17074">
        <v>17074</v>
      </c>
      <c r="B17074">
        <v>7.9592916140535603</v>
      </c>
      <c r="C17074">
        <v>3.6503001774010899</v>
      </c>
      <c r="D17074">
        <v>0.54427093896318002</v>
      </c>
    </row>
    <row r="17075" spans="1:4" x14ac:dyDescent="0.2">
      <c r="A17075">
        <v>17075</v>
      </c>
      <c r="B17075">
        <v>7.9778311489245803</v>
      </c>
      <c r="C17075">
        <v>3.6419749272898398</v>
      </c>
      <c r="D17075">
        <v>0.54383938330469805</v>
      </c>
    </row>
    <row r="17076" spans="1:4" x14ac:dyDescent="0.2">
      <c r="A17076">
        <v>17076</v>
      </c>
      <c r="B17076">
        <v>7.2119816830065497</v>
      </c>
      <c r="C17076">
        <v>3.6567327690315898</v>
      </c>
      <c r="D17076">
        <v>0.543442103705993</v>
      </c>
    </row>
    <row r="17077" spans="1:4" x14ac:dyDescent="0.2">
      <c r="A17077">
        <v>17077</v>
      </c>
      <c r="B17077">
        <v>5.1325605428519703</v>
      </c>
      <c r="C17077">
        <v>3.7121444584188601</v>
      </c>
      <c r="D17077">
        <v>0.54314703005393905</v>
      </c>
    </row>
    <row r="17078" spans="1:4" x14ac:dyDescent="0.2">
      <c r="A17078">
        <v>17078</v>
      </c>
      <c r="B17078">
        <v>4.3959211285460196</v>
      </c>
      <c r="C17078">
        <v>3.7318634207977199</v>
      </c>
      <c r="D17078">
        <v>0.54290270231302296</v>
      </c>
    </row>
    <row r="17079" spans="1:4" x14ac:dyDescent="0.2">
      <c r="A17079">
        <v>17079</v>
      </c>
      <c r="B17079">
        <v>1.9690496531285999</v>
      </c>
      <c r="C17079">
        <v>3.8089564201233799</v>
      </c>
      <c r="D17079">
        <v>0.54278055956080695</v>
      </c>
    </row>
    <row r="17080" spans="1:4" x14ac:dyDescent="0.2">
      <c r="A17080">
        <v>17080</v>
      </c>
      <c r="B17080">
        <v>0.71827191654126599</v>
      </c>
      <c r="C17080">
        <v>3.8513743529625502</v>
      </c>
      <c r="D17080">
        <v>0.54273312728145195</v>
      </c>
    </row>
    <row r="17081" spans="1:4" x14ac:dyDescent="0.2">
      <c r="A17081">
        <v>17081</v>
      </c>
      <c r="B17081">
        <v>0.35957887771758401</v>
      </c>
      <c r="C17081">
        <v>3.8659055457561702</v>
      </c>
      <c r="D17081">
        <v>0.54271168402359604</v>
      </c>
    </row>
    <row r="17082" spans="1:4" x14ac:dyDescent="0.2">
      <c r="A17082">
        <v>17082</v>
      </c>
      <c r="B17082">
        <v>0.24736968959254699</v>
      </c>
      <c r="C17082">
        <v>3.87185786298395</v>
      </c>
      <c r="D17082">
        <v>0.54269745370575295</v>
      </c>
    </row>
    <row r="17083" spans="1:4" x14ac:dyDescent="0.2">
      <c r="A17083">
        <v>17083</v>
      </c>
      <c r="B17083">
        <v>0.25679774847588499</v>
      </c>
      <c r="C17083">
        <v>3.8735091781925899</v>
      </c>
      <c r="D17083">
        <v>0.54268363302553702</v>
      </c>
    </row>
    <row r="17084" spans="1:4" x14ac:dyDescent="0.2">
      <c r="A17084">
        <v>17084</v>
      </c>
      <c r="B17084">
        <v>0.25707800186187202</v>
      </c>
      <c r="C17084">
        <v>3.8751059998438602</v>
      </c>
      <c r="D17084">
        <v>0.54266978777407704</v>
      </c>
    </row>
    <row r="17085" spans="1:4" x14ac:dyDescent="0.2">
      <c r="A17085">
        <v>17085</v>
      </c>
      <c r="B17085">
        <v>0.25812031936737101</v>
      </c>
      <c r="C17085">
        <v>3.8764011001371999</v>
      </c>
      <c r="D17085">
        <v>0.54265594475772605</v>
      </c>
    </row>
    <row r="17086" spans="1:4" x14ac:dyDescent="0.2">
      <c r="A17086">
        <v>17086</v>
      </c>
      <c r="B17086">
        <v>0.25966790318489102</v>
      </c>
      <c r="C17086">
        <v>3.8773222758397199</v>
      </c>
      <c r="D17086">
        <v>0.54264209613388104</v>
      </c>
    </row>
    <row r="17087" spans="1:4" x14ac:dyDescent="0.2">
      <c r="A17087">
        <v>17087</v>
      </c>
      <c r="B17087">
        <v>0.257246981037975</v>
      </c>
      <c r="C17087">
        <v>3.8782166701845502</v>
      </c>
      <c r="D17087">
        <v>0.542628244702273</v>
      </c>
    </row>
    <row r="17088" spans="1:4" x14ac:dyDescent="0.2">
      <c r="A17088">
        <v>17088</v>
      </c>
      <c r="B17088">
        <v>0.25322206404830899</v>
      </c>
      <c r="C17088">
        <v>3.8790809424438</v>
      </c>
      <c r="D17088">
        <v>0.54261440323842802</v>
      </c>
    </row>
    <row r="17089" spans="1:4" x14ac:dyDescent="0.2">
      <c r="A17089">
        <v>17089</v>
      </c>
      <c r="B17089">
        <v>0.25381397046655302</v>
      </c>
      <c r="C17089">
        <v>3.87978773235423</v>
      </c>
      <c r="D17089">
        <v>0.54260056540373602</v>
      </c>
    </row>
    <row r="17090" spans="1:4" x14ac:dyDescent="0.2">
      <c r="A17090">
        <v>17090</v>
      </c>
      <c r="B17090">
        <v>0.25558677315711997</v>
      </c>
      <c r="C17090">
        <v>3.88042633755538</v>
      </c>
      <c r="D17090">
        <v>0.54258672710485101</v>
      </c>
    </row>
    <row r="17091" spans="1:4" x14ac:dyDescent="0.2">
      <c r="A17091">
        <v>17091</v>
      </c>
      <c r="B17091">
        <v>0.25558677315711997</v>
      </c>
      <c r="C17091">
        <v>3.8809778567396802</v>
      </c>
      <c r="D17091">
        <v>0.54257289696428601</v>
      </c>
    </row>
    <row r="17092" spans="1:4" x14ac:dyDescent="0.2">
      <c r="A17092">
        <v>17092</v>
      </c>
      <c r="B17092">
        <v>0.25558677315711997</v>
      </c>
      <c r="C17092">
        <v>3.8815418030764399</v>
      </c>
      <c r="D17092">
        <v>0.54255904590052195</v>
      </c>
    </row>
    <row r="17093" spans="1:4" x14ac:dyDescent="0.2">
      <c r="A17093">
        <v>17093</v>
      </c>
      <c r="B17093">
        <v>0.25558677315711997</v>
      </c>
      <c r="C17093">
        <v>3.8820978940642501</v>
      </c>
      <c r="D17093">
        <v>0.54254520090088998</v>
      </c>
    </row>
    <row r="17094" spans="1:4" x14ac:dyDescent="0.2">
      <c r="A17094">
        <v>17094</v>
      </c>
      <c r="B17094">
        <v>0.25558677315711997</v>
      </c>
      <c r="C17094">
        <v>3.8824964584716302</v>
      </c>
      <c r="D17094">
        <v>0.54253135811992703</v>
      </c>
    </row>
    <row r="17095" spans="1:4" x14ac:dyDescent="0.2">
      <c r="A17095">
        <v>17095</v>
      </c>
      <c r="B17095">
        <v>0.253616140366899</v>
      </c>
      <c r="C17095">
        <v>3.8828939408764498</v>
      </c>
      <c r="D17095">
        <v>0.54251751246476099</v>
      </c>
    </row>
    <row r="17096" spans="1:4" x14ac:dyDescent="0.2">
      <c r="A17096">
        <v>17096</v>
      </c>
      <c r="B17096">
        <v>0.25150561332702598</v>
      </c>
      <c r="C17096">
        <v>3.8833730136627702</v>
      </c>
      <c r="D17096">
        <v>0.54250369750194805</v>
      </c>
    </row>
    <row r="17097" spans="1:4" x14ac:dyDescent="0.2">
      <c r="A17097">
        <v>17097</v>
      </c>
      <c r="B17097">
        <v>0.25336360606670399</v>
      </c>
      <c r="C17097">
        <v>3.8837046914557098</v>
      </c>
      <c r="D17097">
        <v>0.54248987252550496</v>
      </c>
    </row>
    <row r="17098" spans="1:4" x14ac:dyDescent="0.2">
      <c r="A17098">
        <v>17098</v>
      </c>
      <c r="B17098">
        <v>0.36189072385968002</v>
      </c>
      <c r="C17098">
        <v>3.8806477723813502</v>
      </c>
      <c r="D17098">
        <v>0.54247519667816402</v>
      </c>
    </row>
    <row r="17099" spans="1:4" x14ac:dyDescent="0.2">
      <c r="A17099">
        <v>17099</v>
      </c>
      <c r="B17099">
        <v>0.47717438396067102</v>
      </c>
      <c r="C17099">
        <v>3.8770844612794302</v>
      </c>
      <c r="D17099">
        <v>0.54245487672913395</v>
      </c>
    </row>
    <row r="17100" spans="1:4" x14ac:dyDescent="0.2">
      <c r="A17100">
        <v>17100</v>
      </c>
      <c r="B17100">
        <v>0.45148214697837802</v>
      </c>
      <c r="C17100">
        <v>3.8777074867656398</v>
      </c>
      <c r="D17100">
        <v>0.54242929463422496</v>
      </c>
    </row>
    <row r="17101" spans="1:4" x14ac:dyDescent="0.2">
      <c r="A17101">
        <v>17101</v>
      </c>
      <c r="B17101">
        <v>0.23105801968400799</v>
      </c>
      <c r="C17101">
        <v>3.8848627134678102</v>
      </c>
      <c r="D17101">
        <v>0.54240711887989002</v>
      </c>
    </row>
    <row r="17102" spans="1:4" x14ac:dyDescent="0.2">
      <c r="A17102">
        <v>17102</v>
      </c>
      <c r="B17102">
        <v>-0.271317862458894</v>
      </c>
      <c r="C17102">
        <v>3.9015165874289899</v>
      </c>
      <c r="D17102">
        <v>0.54239974735126995</v>
      </c>
    </row>
    <row r="17103" spans="1:4" x14ac:dyDescent="0.2">
      <c r="A17103">
        <v>17103</v>
      </c>
      <c r="B17103">
        <v>-0.67962635916538505</v>
      </c>
      <c r="C17103">
        <v>3.9162207055371598</v>
      </c>
      <c r="D17103">
        <v>0.54241874332515405</v>
      </c>
    </row>
    <row r="17104" spans="1:4" x14ac:dyDescent="0.2">
      <c r="A17104">
        <v>17104</v>
      </c>
      <c r="B17104">
        <v>-1.11249106236657</v>
      </c>
      <c r="C17104">
        <v>3.9320138664504598</v>
      </c>
      <c r="D17104">
        <v>0.54246026844231099</v>
      </c>
    </row>
    <row r="17105" spans="1:4" x14ac:dyDescent="0.2">
      <c r="A17105">
        <v>17105</v>
      </c>
      <c r="B17105">
        <v>-2.3417625671895399</v>
      </c>
      <c r="C17105">
        <v>3.9726896440373101</v>
      </c>
      <c r="D17105">
        <v>0.54253613814301505</v>
      </c>
    </row>
    <row r="17106" spans="1:4" x14ac:dyDescent="0.2">
      <c r="A17106">
        <v>17106</v>
      </c>
      <c r="B17106">
        <v>-4.1982246634329501</v>
      </c>
      <c r="C17106">
        <v>4.0338209522092203</v>
      </c>
      <c r="D17106">
        <v>0.54268586971168697</v>
      </c>
    </row>
    <row r="17107" spans="1:4" x14ac:dyDescent="0.2">
      <c r="A17107">
        <v>17107</v>
      </c>
      <c r="B17107">
        <v>-3.58337015404702</v>
      </c>
      <c r="C17107">
        <v>4.02046576777831</v>
      </c>
      <c r="D17107">
        <v>0.54290016203207603</v>
      </c>
    </row>
    <row r="17108" spans="1:4" x14ac:dyDescent="0.2">
      <c r="A17108">
        <v>17108</v>
      </c>
      <c r="B17108">
        <v>-1.65879271163876</v>
      </c>
      <c r="C17108">
        <v>3.96502668818423</v>
      </c>
      <c r="D17108">
        <v>0.54306417234408499</v>
      </c>
    </row>
    <row r="17109" spans="1:4" x14ac:dyDescent="0.2">
      <c r="A17109">
        <v>17109</v>
      </c>
      <c r="B17109">
        <v>-2.8339998847799701</v>
      </c>
      <c r="C17109">
        <v>4.0012788628901399</v>
      </c>
      <c r="D17109">
        <v>0.543171910008869</v>
      </c>
    </row>
    <row r="17110" spans="1:4" x14ac:dyDescent="0.2">
      <c r="A17110">
        <v>17110</v>
      </c>
      <c r="B17110">
        <v>-3.6496013343720199</v>
      </c>
      <c r="C17110">
        <v>4.0291032369397701</v>
      </c>
      <c r="D17110">
        <v>0.54333686968203798</v>
      </c>
    </row>
    <row r="17111" spans="1:4" x14ac:dyDescent="0.2">
      <c r="A17111">
        <v>17111</v>
      </c>
      <c r="B17111">
        <v>-2.9836909861198699</v>
      </c>
      <c r="C17111">
        <v>4.0120818029561702</v>
      </c>
      <c r="D17111">
        <v>0.54352132411993703</v>
      </c>
    </row>
    <row r="17112" spans="1:4" x14ac:dyDescent="0.2">
      <c r="A17112">
        <v>17112</v>
      </c>
      <c r="B17112">
        <v>-2.29593256322894</v>
      </c>
      <c r="C17112">
        <v>3.9921890773347002</v>
      </c>
      <c r="D17112">
        <v>0.54367017094866699</v>
      </c>
    </row>
    <row r="17113" spans="1:4" x14ac:dyDescent="0.2">
      <c r="A17113">
        <v>17113</v>
      </c>
      <c r="B17113">
        <v>-2.1054156757435099</v>
      </c>
      <c r="C17113">
        <v>3.9861514929417501</v>
      </c>
      <c r="D17113">
        <v>0.54378871131081197</v>
      </c>
    </row>
    <row r="17114" spans="1:4" x14ac:dyDescent="0.2">
      <c r="A17114">
        <v>17114</v>
      </c>
      <c r="B17114">
        <v>0.38072489559799599</v>
      </c>
      <c r="C17114">
        <v>3.9070059319462702</v>
      </c>
      <c r="D17114">
        <v>0.54385650195518698</v>
      </c>
    </row>
    <row r="17115" spans="1:4" x14ac:dyDescent="0.2">
      <c r="A17115">
        <v>17115</v>
      </c>
      <c r="B17115">
        <v>0.38773088488880603</v>
      </c>
      <c r="C17115">
        <v>3.9028862731634302</v>
      </c>
      <c r="D17115">
        <v>0.54383597654351201</v>
      </c>
    </row>
    <row r="17116" spans="1:4" x14ac:dyDescent="0.2">
      <c r="A17116">
        <v>17116</v>
      </c>
      <c r="B17116">
        <v>0.38590679139700101</v>
      </c>
      <c r="C17116">
        <v>3.9010704352849799</v>
      </c>
      <c r="D17116">
        <v>0.54381500816615702</v>
      </c>
    </row>
    <row r="17117" spans="1:4" x14ac:dyDescent="0.2">
      <c r="A17117">
        <v>17117</v>
      </c>
      <c r="B17117">
        <v>0.41956510658712598</v>
      </c>
      <c r="C17117">
        <v>3.8986464155824399</v>
      </c>
      <c r="D17117">
        <v>0.54379339176724995</v>
      </c>
    </row>
    <row r="17118" spans="1:4" x14ac:dyDescent="0.2">
      <c r="A17118">
        <v>17118</v>
      </c>
      <c r="B17118">
        <v>0.42088663143017602</v>
      </c>
      <c r="C17118">
        <v>3.8975824862965598</v>
      </c>
      <c r="D17118">
        <v>0.54377071147333</v>
      </c>
    </row>
    <row r="17119" spans="1:4" x14ac:dyDescent="0.2">
      <c r="A17119">
        <v>17119</v>
      </c>
      <c r="B17119">
        <v>0.41438655663039597</v>
      </c>
      <c r="C17119">
        <v>3.89671052208841</v>
      </c>
      <c r="D17119">
        <v>0.54374806818398003</v>
      </c>
    </row>
    <row r="17120" spans="1:4" x14ac:dyDescent="0.2">
      <c r="A17120">
        <v>17120</v>
      </c>
      <c r="B17120">
        <v>0.43684715838447502</v>
      </c>
      <c r="C17120">
        <v>3.8954553457127399</v>
      </c>
      <c r="D17120">
        <v>0.543725148498446</v>
      </c>
    </row>
    <row r="17121" spans="1:4" x14ac:dyDescent="0.2">
      <c r="A17121">
        <v>17121</v>
      </c>
      <c r="B17121">
        <v>0.44334453307618499</v>
      </c>
      <c r="C17121">
        <v>3.89453869063964</v>
      </c>
      <c r="D17121">
        <v>0.54370153241098496</v>
      </c>
    </row>
    <row r="17122" spans="1:4" x14ac:dyDescent="0.2">
      <c r="A17122">
        <v>17122</v>
      </c>
      <c r="B17122">
        <v>0.414301032880519</v>
      </c>
      <c r="C17122">
        <v>3.8949284597651901</v>
      </c>
      <c r="D17122">
        <v>0.54367840634834297</v>
      </c>
    </row>
    <row r="17123" spans="1:4" x14ac:dyDescent="0.2">
      <c r="A17123">
        <v>17123</v>
      </c>
      <c r="B17123">
        <v>0.44418713897282802</v>
      </c>
      <c r="C17123">
        <v>3.8934985077804098</v>
      </c>
      <c r="D17123">
        <v>0.54365517841727995</v>
      </c>
    </row>
    <row r="17124" spans="1:4" x14ac:dyDescent="0.2">
      <c r="A17124">
        <v>17124</v>
      </c>
      <c r="B17124">
        <v>0.73120186718840996</v>
      </c>
      <c r="C17124">
        <v>3.88361253881608</v>
      </c>
      <c r="D17124">
        <v>0.54362349549046496</v>
      </c>
    </row>
    <row r="17125" spans="1:4" x14ac:dyDescent="0.2">
      <c r="A17125">
        <v>17125</v>
      </c>
      <c r="B17125">
        <v>0.43839340827977702</v>
      </c>
      <c r="C17125">
        <v>3.8923849765243999</v>
      </c>
      <c r="D17125">
        <v>0.54359209221744498</v>
      </c>
    </row>
    <row r="17126" spans="1:4" x14ac:dyDescent="0.2">
      <c r="A17126">
        <v>17126</v>
      </c>
      <c r="B17126">
        <v>0.42744624884815202</v>
      </c>
      <c r="C17126">
        <v>3.8925088369365199</v>
      </c>
      <c r="D17126">
        <v>0.54356872441396498</v>
      </c>
    </row>
    <row r="17127" spans="1:4" x14ac:dyDescent="0.2">
      <c r="A17127">
        <v>17127</v>
      </c>
      <c r="B17127">
        <v>0.43481935382475301</v>
      </c>
      <c r="C17127">
        <v>3.89204978942871</v>
      </c>
      <c r="D17127">
        <v>0.54354533171301</v>
      </c>
    </row>
    <row r="17128" spans="1:4" x14ac:dyDescent="0.2">
      <c r="A17128">
        <v>17128</v>
      </c>
      <c r="B17128">
        <v>0.42699521780013999</v>
      </c>
      <c r="C17128">
        <v>3.89204530738931</v>
      </c>
      <c r="D17128">
        <v>0.54352200521195104</v>
      </c>
    </row>
    <row r="17129" spans="1:4" x14ac:dyDescent="0.2">
      <c r="A17129">
        <v>17129</v>
      </c>
      <c r="B17129">
        <v>0.42688226045763</v>
      </c>
      <c r="C17129">
        <v>3.8918879032135001</v>
      </c>
      <c r="D17129">
        <v>0.54349905733938997</v>
      </c>
    </row>
    <row r="17130" spans="1:4" x14ac:dyDescent="0.2">
      <c r="A17130">
        <v>17130</v>
      </c>
      <c r="B17130">
        <v>0.418832898139954</v>
      </c>
      <c r="C17130">
        <v>3.8918878913660002</v>
      </c>
      <c r="D17130">
        <v>0.54347626357467604</v>
      </c>
    </row>
    <row r="17131" spans="1:4" x14ac:dyDescent="0.2">
      <c r="A17131">
        <v>17131</v>
      </c>
      <c r="B17131">
        <v>0.418832898139954</v>
      </c>
      <c r="C17131">
        <v>3.8917282379729201</v>
      </c>
      <c r="D17131">
        <v>0.54345346307653797</v>
      </c>
    </row>
    <row r="17132" spans="1:4" x14ac:dyDescent="0.2">
      <c r="A17132">
        <v>17132</v>
      </c>
      <c r="B17132">
        <v>0.418832898139954</v>
      </c>
      <c r="C17132">
        <v>3.8915685796894102</v>
      </c>
      <c r="D17132">
        <v>0.54343064918030604</v>
      </c>
    </row>
    <row r="17133" spans="1:4" x14ac:dyDescent="0.2">
      <c r="A17133">
        <v>17133</v>
      </c>
      <c r="B17133">
        <v>0.42665779058445302</v>
      </c>
      <c r="C17133">
        <v>3.8910985490826602</v>
      </c>
      <c r="D17133">
        <v>0.54340748169477504</v>
      </c>
    </row>
    <row r="17134" spans="1:4" x14ac:dyDescent="0.2">
      <c r="A17134">
        <v>17134</v>
      </c>
      <c r="B17134">
        <v>0.42313891936288001</v>
      </c>
      <c r="C17134">
        <v>3.8912314388392502</v>
      </c>
      <c r="D17134">
        <v>0.54338446850903699</v>
      </c>
    </row>
    <row r="17135" spans="1:4" x14ac:dyDescent="0.2">
      <c r="A17135">
        <v>17135</v>
      </c>
      <c r="B17135">
        <v>0.411514243124184</v>
      </c>
      <c r="C17135">
        <v>3.8915418212453101</v>
      </c>
      <c r="D17135">
        <v>0.54336194039934005</v>
      </c>
    </row>
    <row r="17136" spans="1:4" x14ac:dyDescent="0.2">
      <c r="A17136">
        <v>17136</v>
      </c>
      <c r="B17136">
        <v>0.40318327399933201</v>
      </c>
      <c r="C17136">
        <v>3.8915641307830802</v>
      </c>
      <c r="D17136">
        <v>0.54333988449192705</v>
      </c>
    </row>
    <row r="17137" spans="1:4" x14ac:dyDescent="0.2">
      <c r="A17137">
        <v>17137</v>
      </c>
      <c r="B17137">
        <v>0.43200661320182698</v>
      </c>
      <c r="C17137">
        <v>3.8905402908468401</v>
      </c>
      <c r="D17137">
        <v>0.54331705906137995</v>
      </c>
    </row>
    <row r="17138" spans="1:4" x14ac:dyDescent="0.2">
      <c r="A17138">
        <v>17138</v>
      </c>
      <c r="B17138">
        <v>0.44241970432498101</v>
      </c>
      <c r="C17138">
        <v>3.8902868935889598</v>
      </c>
      <c r="D17138">
        <v>0.54329342436092298</v>
      </c>
    </row>
    <row r="17139" spans="1:4" x14ac:dyDescent="0.2">
      <c r="A17139">
        <v>17139</v>
      </c>
      <c r="B17139">
        <v>0.42544574246799299</v>
      </c>
      <c r="C17139">
        <v>3.8904108425243802</v>
      </c>
      <c r="D17139">
        <v>0.54327001318217305</v>
      </c>
    </row>
    <row r="17140" spans="1:4" x14ac:dyDescent="0.2">
      <c r="A17140">
        <v>17140</v>
      </c>
      <c r="B17140">
        <v>0.41939550779406098</v>
      </c>
      <c r="C17140">
        <v>3.89071006595029</v>
      </c>
      <c r="D17140">
        <v>0.543247020391599</v>
      </c>
    </row>
    <row r="17141" spans="1:4" x14ac:dyDescent="0.2">
      <c r="A17141">
        <v>17141</v>
      </c>
      <c r="B17141">
        <v>0.43268159875332202</v>
      </c>
      <c r="C17141">
        <v>3.8902051649502201</v>
      </c>
      <c r="D17141">
        <v>0.54322384413918501</v>
      </c>
    </row>
    <row r="17142" spans="1:4" x14ac:dyDescent="0.2">
      <c r="A17142">
        <v>17142</v>
      </c>
      <c r="B17142">
        <v>0.43515753746032698</v>
      </c>
      <c r="C17142">
        <v>3.88997181109207</v>
      </c>
      <c r="D17142">
        <v>0.54320034736811595</v>
      </c>
    </row>
    <row r="17143" spans="1:4" x14ac:dyDescent="0.2">
      <c r="A17143">
        <v>17143</v>
      </c>
      <c r="B17143">
        <v>0.43515753746032698</v>
      </c>
      <c r="C17143">
        <v>3.8899450302124001</v>
      </c>
      <c r="D17143">
        <v>0.54317688988061397</v>
      </c>
    </row>
    <row r="17144" spans="1:4" x14ac:dyDescent="0.2">
      <c r="A17144">
        <v>17144</v>
      </c>
      <c r="B17144">
        <v>1.6372284469663301</v>
      </c>
      <c r="C17144">
        <v>3.8498354301501601</v>
      </c>
      <c r="D17144">
        <v>0.54310210206960197</v>
      </c>
    </row>
    <row r="17145" spans="1:4" x14ac:dyDescent="0.2">
      <c r="A17145">
        <v>17145</v>
      </c>
      <c r="B17145">
        <v>4.3590132563276498</v>
      </c>
      <c r="C17145">
        <v>3.7628058544046699</v>
      </c>
      <c r="D17145">
        <v>0.54289554462974399</v>
      </c>
    </row>
    <row r="17146" spans="1:4" x14ac:dyDescent="0.2">
      <c r="A17146">
        <v>17146</v>
      </c>
      <c r="B17146">
        <v>6.29161662766061</v>
      </c>
      <c r="C17146">
        <v>3.7009697560673702</v>
      </c>
      <c r="D17146">
        <v>0.54257496422500295</v>
      </c>
    </row>
    <row r="17147" spans="1:4" x14ac:dyDescent="0.2">
      <c r="A17147">
        <v>17147</v>
      </c>
      <c r="B17147">
        <v>6.9526094964354801</v>
      </c>
      <c r="C17147">
        <v>3.6760456758647999</v>
      </c>
      <c r="D17147">
        <v>0.54220523150331901</v>
      </c>
    </row>
    <row r="17148" spans="1:4" x14ac:dyDescent="0.2">
      <c r="A17148">
        <v>17148</v>
      </c>
      <c r="B17148">
        <v>7.6868475281879798</v>
      </c>
      <c r="C17148">
        <v>3.64999197538951</v>
      </c>
      <c r="D17148">
        <v>0.54179529582850405</v>
      </c>
    </row>
    <row r="17149" spans="1:4" x14ac:dyDescent="0.2">
      <c r="A17149">
        <v>17149</v>
      </c>
      <c r="B17149">
        <v>7.9899427901991196</v>
      </c>
      <c r="C17149">
        <v>3.6361462884740998</v>
      </c>
      <c r="D17149">
        <v>0.541365402994617</v>
      </c>
    </row>
    <row r="17150" spans="1:4" x14ac:dyDescent="0.2">
      <c r="A17150">
        <v>17150</v>
      </c>
      <c r="B17150">
        <v>7.38953433269009</v>
      </c>
      <c r="C17150">
        <v>3.6475312754805</v>
      </c>
      <c r="D17150">
        <v>0.54096067094879996</v>
      </c>
    </row>
    <row r="17151" spans="1:4" x14ac:dyDescent="0.2">
      <c r="A17151">
        <v>17151</v>
      </c>
      <c r="B17151">
        <v>7.4269787855067202</v>
      </c>
      <c r="C17151">
        <v>3.6425195467548601</v>
      </c>
      <c r="D17151">
        <v>0.54055877982329104</v>
      </c>
    </row>
    <row r="17152" spans="1:4" x14ac:dyDescent="0.2">
      <c r="A17152">
        <v>17152</v>
      </c>
      <c r="B17152">
        <v>5.6726296157508402</v>
      </c>
      <c r="C17152">
        <v>3.6893242085860498</v>
      </c>
      <c r="D17152">
        <v>0.54024084252729199</v>
      </c>
    </row>
    <row r="17153" spans="1:4" x14ac:dyDescent="0.2">
      <c r="A17153">
        <v>17153</v>
      </c>
      <c r="B17153">
        <v>4.3742430373872798</v>
      </c>
      <c r="C17153">
        <v>3.72578805904066</v>
      </c>
      <c r="D17153">
        <v>0.53999556891281497</v>
      </c>
    </row>
    <row r="17154" spans="1:4" x14ac:dyDescent="0.2">
      <c r="A17154">
        <v>17154</v>
      </c>
      <c r="B17154">
        <v>1.5441980761994301</v>
      </c>
      <c r="C17154">
        <v>3.8169008896501602</v>
      </c>
      <c r="D17154">
        <v>0.53989816774517896</v>
      </c>
    </row>
    <row r="17155" spans="1:4" x14ac:dyDescent="0.2">
      <c r="A17155">
        <v>17155</v>
      </c>
      <c r="B17155">
        <v>0.25558677315711997</v>
      </c>
      <c r="C17155">
        <v>3.8618800736168</v>
      </c>
      <c r="D17155">
        <v>0.53987722684422201</v>
      </c>
    </row>
    <row r="17156" spans="1:4" x14ac:dyDescent="0.2">
      <c r="A17156">
        <v>17156</v>
      </c>
      <c r="B17156">
        <v>0.25558677315711997</v>
      </c>
      <c r="C17156">
        <v>3.86552797746196</v>
      </c>
      <c r="D17156">
        <v>0.53986337925108796</v>
      </c>
    </row>
    <row r="17157" spans="1:4" x14ac:dyDescent="0.2">
      <c r="A17157">
        <v>17157</v>
      </c>
      <c r="B17157">
        <v>0.25558677315711997</v>
      </c>
      <c r="C17157">
        <v>3.86805364705446</v>
      </c>
      <c r="D17157">
        <v>0.53984953459875695</v>
      </c>
    </row>
    <row r="17158" spans="1:4" x14ac:dyDescent="0.2">
      <c r="A17158">
        <v>17158</v>
      </c>
      <c r="B17158">
        <v>0.25558677315711997</v>
      </c>
      <c r="C17158">
        <v>3.8699908901072302</v>
      </c>
      <c r="D17158">
        <v>0.53983570850683404</v>
      </c>
    </row>
    <row r="17159" spans="1:4" x14ac:dyDescent="0.2">
      <c r="A17159">
        <v>17159</v>
      </c>
      <c r="B17159">
        <v>0.25803556268127797</v>
      </c>
      <c r="C17159">
        <v>3.8715528886244401</v>
      </c>
      <c r="D17159">
        <v>0.53982185935017701</v>
      </c>
    </row>
    <row r="17160" spans="1:4" x14ac:dyDescent="0.2">
      <c r="A17160">
        <v>17160</v>
      </c>
      <c r="B17160">
        <v>0.25488268927920799</v>
      </c>
      <c r="C17160">
        <v>3.8728950366559798</v>
      </c>
      <c r="D17160">
        <v>0.539808000628756</v>
      </c>
    </row>
    <row r="17161" spans="1:4" x14ac:dyDescent="0.2">
      <c r="A17161">
        <v>17161</v>
      </c>
      <c r="B17161">
        <v>0.25384187296952798</v>
      </c>
      <c r="C17161">
        <v>3.8740796695942898</v>
      </c>
      <c r="D17161">
        <v>0.53979416030124805</v>
      </c>
    </row>
    <row r="17162" spans="1:4" x14ac:dyDescent="0.2">
      <c r="A17162">
        <v>17162</v>
      </c>
      <c r="B17162">
        <v>0.36958595801656302</v>
      </c>
      <c r="C17162">
        <v>3.8718507159919402</v>
      </c>
      <c r="D17162">
        <v>0.539780098236604</v>
      </c>
    </row>
    <row r="17163" spans="1:4" x14ac:dyDescent="0.2">
      <c r="A17163">
        <v>17163</v>
      </c>
      <c r="B17163">
        <v>0.45742070451281502</v>
      </c>
      <c r="C17163">
        <v>3.8696188987373099</v>
      </c>
      <c r="D17163">
        <v>0.53976017673086796</v>
      </c>
    </row>
    <row r="17164" spans="1:4" x14ac:dyDescent="0.2">
      <c r="A17164">
        <v>17164</v>
      </c>
      <c r="B17164">
        <v>0.45339585514685599</v>
      </c>
      <c r="C17164">
        <v>3.8698031484088502</v>
      </c>
      <c r="D17164">
        <v>0.53973564643900196</v>
      </c>
    </row>
    <row r="17165" spans="1:4" x14ac:dyDescent="0.2">
      <c r="A17165">
        <v>17165</v>
      </c>
      <c r="B17165">
        <v>0.43248210552539301</v>
      </c>
      <c r="C17165">
        <v>3.8708684149769699</v>
      </c>
      <c r="D17165">
        <v>0.53971120764273195</v>
      </c>
    </row>
    <row r="17166" spans="1:4" x14ac:dyDescent="0.2">
      <c r="A17166">
        <v>17166</v>
      </c>
      <c r="B17166">
        <v>0.28529999063197098</v>
      </c>
      <c r="C17166">
        <v>3.8760518331867999</v>
      </c>
      <c r="D17166">
        <v>0.53968846222036904</v>
      </c>
    </row>
    <row r="17167" spans="1:4" x14ac:dyDescent="0.2">
      <c r="A17167">
        <v>17167</v>
      </c>
      <c r="B17167">
        <v>0.12765951520108401</v>
      </c>
      <c r="C17167">
        <v>3.8819786131319298</v>
      </c>
      <c r="D17167">
        <v>0.53967378575887504</v>
      </c>
    </row>
    <row r="17168" spans="1:4" x14ac:dyDescent="0.2">
      <c r="A17168">
        <v>17168</v>
      </c>
      <c r="B17168">
        <v>0.14303873445424201</v>
      </c>
      <c r="C17168">
        <v>3.8826292572733201</v>
      </c>
      <c r="D17168">
        <v>0.53966686311104195</v>
      </c>
    </row>
    <row r="17169" spans="1:4" x14ac:dyDescent="0.2">
      <c r="A17169">
        <v>17169</v>
      </c>
      <c r="B17169">
        <v>0.15853657949307001</v>
      </c>
      <c r="C17169">
        <v>3.88279809812235</v>
      </c>
      <c r="D17169">
        <v>0.53965918443953098</v>
      </c>
    </row>
    <row r="17170" spans="1:4" x14ac:dyDescent="0.2">
      <c r="A17170">
        <v>17170</v>
      </c>
      <c r="B17170">
        <v>-1.8564435449769202E-2</v>
      </c>
      <c r="C17170">
        <v>3.8889964566345698</v>
      </c>
      <c r="D17170">
        <v>0.53965183962107299</v>
      </c>
    </row>
    <row r="17171" spans="1:4" x14ac:dyDescent="0.2">
      <c r="A17171">
        <v>17171</v>
      </c>
      <c r="B17171">
        <v>-0.36605566513959398</v>
      </c>
      <c r="C17171">
        <v>3.9009930118662899</v>
      </c>
      <c r="D17171">
        <v>0.53965531445868098</v>
      </c>
    </row>
    <row r="17172" spans="1:4" x14ac:dyDescent="0.2">
      <c r="A17172">
        <v>17172</v>
      </c>
      <c r="B17172">
        <v>-1.2230136644546199</v>
      </c>
      <c r="C17172">
        <v>3.92948445035969</v>
      </c>
      <c r="D17172">
        <v>0.53968211357235896</v>
      </c>
    </row>
    <row r="17173" spans="1:4" x14ac:dyDescent="0.2">
      <c r="A17173">
        <v>17173</v>
      </c>
      <c r="B17173">
        <v>-2.0373143488241601</v>
      </c>
      <c r="C17173">
        <v>3.9583455996644301</v>
      </c>
      <c r="D17173">
        <v>0.53975405967528001</v>
      </c>
    </row>
    <row r="17174" spans="1:4" x14ac:dyDescent="0.2">
      <c r="A17174">
        <v>17174</v>
      </c>
      <c r="B17174">
        <v>-1.9639688389232799</v>
      </c>
      <c r="C17174">
        <v>3.9600383691785201</v>
      </c>
      <c r="D17174">
        <v>0.53986256740348804</v>
      </c>
    </row>
    <row r="17175" spans="1:4" x14ac:dyDescent="0.2">
      <c r="A17175">
        <v>17175</v>
      </c>
      <c r="B17175">
        <v>-1.9209321234701699</v>
      </c>
      <c r="C17175">
        <v>3.9611437705670598</v>
      </c>
      <c r="D17175">
        <v>0.53996739234911395</v>
      </c>
    </row>
    <row r="17176" spans="1:4" x14ac:dyDescent="0.2">
      <c r="A17176">
        <v>17176</v>
      </c>
      <c r="B17176">
        <v>-1.9411174833754901</v>
      </c>
      <c r="C17176">
        <v>3.9637711296706302</v>
      </c>
      <c r="D17176">
        <v>0.54007061050488103</v>
      </c>
    </row>
    <row r="17177" spans="1:4" x14ac:dyDescent="0.2">
      <c r="A17177">
        <v>17177</v>
      </c>
      <c r="B17177">
        <v>-2.0837313209366002</v>
      </c>
      <c r="C17177">
        <v>3.9700328729908301</v>
      </c>
      <c r="D17177">
        <v>0.54017634617533705</v>
      </c>
    </row>
    <row r="17178" spans="1:4" x14ac:dyDescent="0.2">
      <c r="A17178">
        <v>17178</v>
      </c>
      <c r="B17178">
        <v>-2.1314914660472399</v>
      </c>
      <c r="C17178">
        <v>3.9735925425390799</v>
      </c>
      <c r="D17178">
        <v>0.54028850413621898</v>
      </c>
    </row>
    <row r="17179" spans="1:4" x14ac:dyDescent="0.2">
      <c r="A17179">
        <v>17179</v>
      </c>
      <c r="B17179">
        <v>-1.3074173359707699</v>
      </c>
      <c r="C17179">
        <v>3.94886346030371</v>
      </c>
      <c r="D17179">
        <v>0.54039066407335801</v>
      </c>
    </row>
    <row r="17180" spans="1:4" x14ac:dyDescent="0.2">
      <c r="A17180">
        <v>17180</v>
      </c>
      <c r="B17180">
        <v>0.30245032483776202</v>
      </c>
      <c r="C17180">
        <v>3.89694593774363</v>
      </c>
      <c r="D17180">
        <v>0.54043824298663301</v>
      </c>
    </row>
    <row r="17181" spans="1:4" x14ac:dyDescent="0.2">
      <c r="A17181">
        <v>17181</v>
      </c>
      <c r="B17181">
        <v>0.60577993573248401</v>
      </c>
      <c r="C17181">
        <v>3.8846470251885399</v>
      </c>
      <c r="D17181">
        <v>0.54041678455447495</v>
      </c>
    </row>
    <row r="17182" spans="1:4" x14ac:dyDescent="0.2">
      <c r="A17182">
        <v>17182</v>
      </c>
      <c r="B17182">
        <v>1.03289731872485</v>
      </c>
      <c r="C17182">
        <v>3.8690111189368701</v>
      </c>
      <c r="D17182">
        <v>0.54037770207540103</v>
      </c>
    </row>
    <row r="17183" spans="1:4" x14ac:dyDescent="0.2">
      <c r="A17183">
        <v>17183</v>
      </c>
      <c r="B17183">
        <v>0.42809301645470599</v>
      </c>
      <c r="C17183">
        <v>3.8865016352050001</v>
      </c>
      <c r="D17183">
        <v>0.54033183681522101</v>
      </c>
    </row>
    <row r="17184" spans="1:4" x14ac:dyDescent="0.2">
      <c r="A17184">
        <v>17184</v>
      </c>
      <c r="B17184">
        <v>0.43107637763023399</v>
      </c>
      <c r="C17184">
        <v>3.88630067447628</v>
      </c>
      <c r="D17184">
        <v>0.54030876714639198</v>
      </c>
    </row>
    <row r="17185" spans="1:4" x14ac:dyDescent="0.2">
      <c r="A17185">
        <v>17185</v>
      </c>
      <c r="B17185">
        <v>0.43009113737362098</v>
      </c>
      <c r="C17185">
        <v>3.88602044138158</v>
      </c>
      <c r="D17185">
        <v>0.54028560100988998</v>
      </c>
    </row>
    <row r="17186" spans="1:4" x14ac:dyDescent="0.2">
      <c r="A17186">
        <v>17186</v>
      </c>
      <c r="B17186">
        <v>0.42699521780013999</v>
      </c>
      <c r="C17186">
        <v>3.8858238821983799</v>
      </c>
      <c r="D17186">
        <v>0.54026242493696797</v>
      </c>
    </row>
    <row r="17187" spans="1:4" x14ac:dyDescent="0.2">
      <c r="A17187">
        <v>17187</v>
      </c>
      <c r="B17187">
        <v>0.42263230492829301</v>
      </c>
      <c r="C17187">
        <v>3.8857121266894201</v>
      </c>
      <c r="D17187">
        <v>0.54023935094411701</v>
      </c>
    </row>
    <row r="17188" spans="1:4" x14ac:dyDescent="0.2">
      <c r="A17188">
        <v>17188</v>
      </c>
      <c r="B17188">
        <v>0.405773201835046</v>
      </c>
      <c r="C17188">
        <v>3.8861566531956</v>
      </c>
      <c r="D17188">
        <v>0.54021684655189595</v>
      </c>
    </row>
    <row r="17189" spans="1:4" x14ac:dyDescent="0.2">
      <c r="A17189">
        <v>17189</v>
      </c>
      <c r="B17189">
        <v>0.40478860371084202</v>
      </c>
      <c r="C17189">
        <v>3.8858372902653602</v>
      </c>
      <c r="D17189">
        <v>0.54019492787249102</v>
      </c>
    </row>
    <row r="17190" spans="1:4" x14ac:dyDescent="0.2">
      <c r="A17190">
        <v>17190</v>
      </c>
      <c r="B17190">
        <v>0.556898230061596</v>
      </c>
      <c r="C17190">
        <v>3.8809116065616802</v>
      </c>
      <c r="D17190">
        <v>0.54016962237280797</v>
      </c>
    </row>
    <row r="17191" spans="1:4" x14ac:dyDescent="0.2">
      <c r="A17191">
        <v>17191</v>
      </c>
      <c r="B17191">
        <v>1.25209324321778</v>
      </c>
      <c r="C17191">
        <v>3.8578423000291102</v>
      </c>
      <c r="D17191">
        <v>0.54012452173189596</v>
      </c>
    </row>
    <row r="17192" spans="1:4" x14ac:dyDescent="0.2">
      <c r="A17192">
        <v>17192</v>
      </c>
      <c r="B17192">
        <v>1.1936837713786499</v>
      </c>
      <c r="C17192">
        <v>3.85815073126397</v>
      </c>
      <c r="D17192">
        <v>0.54005828267635603</v>
      </c>
    </row>
    <row r="17193" spans="1:4" x14ac:dyDescent="0.2">
      <c r="A17193">
        <v>17193</v>
      </c>
      <c r="B17193">
        <v>0.44171503705471399</v>
      </c>
      <c r="C17193">
        <v>3.8818366507883</v>
      </c>
      <c r="D17193">
        <v>0.54001115937252597</v>
      </c>
    </row>
    <row r="17194" spans="1:4" x14ac:dyDescent="0.2">
      <c r="A17194">
        <v>17194</v>
      </c>
      <c r="B17194">
        <v>0.43107637763023399</v>
      </c>
      <c r="C17194">
        <v>3.88284030067868</v>
      </c>
      <c r="D17194">
        <v>0.539987445190108</v>
      </c>
    </row>
    <row r="17195" spans="1:4" x14ac:dyDescent="0.2">
      <c r="A17195">
        <v>17195</v>
      </c>
      <c r="B17195">
        <v>0.63546626605387802</v>
      </c>
      <c r="C17195">
        <v>3.8763490932890301</v>
      </c>
      <c r="D17195">
        <v>0.53995872072134998</v>
      </c>
    </row>
    <row r="17196" spans="1:4" x14ac:dyDescent="0.2">
      <c r="A17196">
        <v>17196</v>
      </c>
      <c r="B17196">
        <v>2.3792580051854602</v>
      </c>
      <c r="C17196">
        <v>3.81945041441069</v>
      </c>
      <c r="D17196">
        <v>0.53987941534759898</v>
      </c>
    </row>
    <row r="17197" spans="1:4" x14ac:dyDescent="0.2">
      <c r="A17197">
        <v>17197</v>
      </c>
      <c r="B17197">
        <v>2.5540612174830302</v>
      </c>
      <c r="C17197">
        <v>3.81217395886237</v>
      </c>
      <c r="D17197">
        <v>0.53974532245486495</v>
      </c>
    </row>
    <row r="17198" spans="1:4" x14ac:dyDescent="0.2">
      <c r="A17198">
        <v>17198</v>
      </c>
      <c r="B17198">
        <v>8.0020761626986499</v>
      </c>
      <c r="C17198">
        <v>3.6518848831517201</v>
      </c>
      <c r="D17198">
        <v>0.53945719474761999</v>
      </c>
    </row>
    <row r="17199" spans="1:4" x14ac:dyDescent="0.2">
      <c r="A17199">
        <v>17199</v>
      </c>
      <c r="B17199">
        <v>7.4459697017713902</v>
      </c>
      <c r="C17199">
        <v>3.6567641860282101</v>
      </c>
      <c r="D17199">
        <v>0.53904005545024403</v>
      </c>
    </row>
    <row r="17200" spans="1:4" x14ac:dyDescent="0.2">
      <c r="A17200">
        <v>17200</v>
      </c>
      <c r="B17200">
        <v>4.8611008345500197</v>
      </c>
      <c r="C17200">
        <v>3.7228992330810899</v>
      </c>
      <c r="D17200">
        <v>0.53871265163477999</v>
      </c>
    </row>
    <row r="17201" spans="1:4" x14ac:dyDescent="0.2">
      <c r="A17201">
        <v>17201</v>
      </c>
      <c r="B17201">
        <v>4.8197479570953101</v>
      </c>
      <c r="C17201">
        <v>3.72245432031582</v>
      </c>
      <c r="D17201">
        <v>0.53845088395589702</v>
      </c>
    </row>
    <row r="17202" spans="1:4" x14ac:dyDescent="0.2">
      <c r="A17202">
        <v>17202</v>
      </c>
      <c r="B17202">
        <v>0.25561488516031</v>
      </c>
      <c r="C17202">
        <v>3.8640763002683101</v>
      </c>
      <c r="D17202">
        <v>0.53833092838927998</v>
      </c>
    </row>
    <row r="17203" spans="1:4" x14ac:dyDescent="0.2">
      <c r="A17203">
        <v>17203</v>
      </c>
      <c r="B17203">
        <v>0.25963981734870301</v>
      </c>
      <c r="C17203">
        <v>3.8691857950224402</v>
      </c>
      <c r="D17203">
        <v>0.53831706886052999</v>
      </c>
    </row>
    <row r="17204" spans="1:4" x14ac:dyDescent="0.2">
      <c r="A17204">
        <v>17204</v>
      </c>
      <c r="B17204">
        <v>0.25966790318489102</v>
      </c>
      <c r="C17204">
        <v>3.8719168351288999</v>
      </c>
      <c r="D17204">
        <v>0.53830322443415102</v>
      </c>
    </row>
    <row r="17205" spans="1:4" x14ac:dyDescent="0.2">
      <c r="A17205">
        <v>17205</v>
      </c>
      <c r="B17205">
        <v>0.25966790318489102</v>
      </c>
      <c r="C17205">
        <v>3.8736932518546898</v>
      </c>
      <c r="D17205">
        <v>0.53828939352341898</v>
      </c>
    </row>
    <row r="17206" spans="1:4" x14ac:dyDescent="0.2">
      <c r="A17206">
        <v>17206</v>
      </c>
      <c r="B17206">
        <v>0.25578381483642598</v>
      </c>
      <c r="C17206">
        <v>3.8752956682833002</v>
      </c>
      <c r="D17206">
        <v>0.53827556776664598</v>
      </c>
    </row>
    <row r="17207" spans="1:4" x14ac:dyDescent="0.2">
      <c r="A17207">
        <v>17207</v>
      </c>
      <c r="B17207">
        <v>0.25558677315711997</v>
      </c>
      <c r="C17207">
        <v>3.8762848767268401</v>
      </c>
      <c r="D17207">
        <v>0.53826177279819098</v>
      </c>
    </row>
    <row r="17208" spans="1:4" x14ac:dyDescent="0.2">
      <c r="A17208">
        <v>17208</v>
      </c>
      <c r="B17208">
        <v>0.25558677315711997</v>
      </c>
      <c r="C17208">
        <v>3.8773926065272</v>
      </c>
      <c r="D17208">
        <v>0.53824792210584804</v>
      </c>
    </row>
    <row r="17209" spans="1:4" x14ac:dyDescent="0.2">
      <c r="A17209">
        <v>17209</v>
      </c>
      <c r="B17209">
        <v>0.25558677315711997</v>
      </c>
      <c r="C17209">
        <v>3.8780680927831601</v>
      </c>
      <c r="D17209">
        <v>0.53823406132624096</v>
      </c>
    </row>
    <row r="17210" spans="1:4" x14ac:dyDescent="0.2">
      <c r="A17210">
        <v>17210</v>
      </c>
      <c r="B17210">
        <v>0.25558677315711997</v>
      </c>
      <c r="C17210">
        <v>3.8788518378251799</v>
      </c>
      <c r="D17210">
        <v>0.53822021854360902</v>
      </c>
    </row>
    <row r="17211" spans="1:4" x14ac:dyDescent="0.2">
      <c r="A17211">
        <v>17211</v>
      </c>
      <c r="B17211">
        <v>0.25558677315711997</v>
      </c>
      <c r="C17211">
        <v>3.8795074579594</v>
      </c>
      <c r="D17211">
        <v>0.53820635632630698</v>
      </c>
    </row>
    <row r="17212" spans="1:4" x14ac:dyDescent="0.2">
      <c r="A17212">
        <v>17212</v>
      </c>
      <c r="B17212">
        <v>0.25558677315711997</v>
      </c>
      <c r="C17212">
        <v>3.8801460512416002</v>
      </c>
      <c r="D17212">
        <v>0.53819251555079295</v>
      </c>
    </row>
    <row r="17213" spans="1:4" x14ac:dyDescent="0.2">
      <c r="A17213">
        <v>17213</v>
      </c>
      <c r="B17213">
        <v>0.259076839873079</v>
      </c>
      <c r="C17213">
        <v>3.88050778463032</v>
      </c>
      <c r="D17213">
        <v>0.53817867948853504</v>
      </c>
    </row>
    <row r="17214" spans="1:4" x14ac:dyDescent="0.2">
      <c r="A17214">
        <v>17214</v>
      </c>
      <c r="B17214">
        <v>0.25623401165419701</v>
      </c>
      <c r="C17214">
        <v>3.8810995248596099</v>
      </c>
      <c r="D17214">
        <v>0.53816485229921895</v>
      </c>
    </row>
    <row r="17215" spans="1:4" x14ac:dyDescent="0.2">
      <c r="A17215">
        <v>17215</v>
      </c>
      <c r="B17215">
        <v>0.25896428320350801</v>
      </c>
      <c r="C17215">
        <v>3.88147036966236</v>
      </c>
      <c r="D17215">
        <v>0.53815101521516695</v>
      </c>
    </row>
    <row r="17216" spans="1:4" x14ac:dyDescent="0.2">
      <c r="A17216">
        <v>17216</v>
      </c>
      <c r="B17216">
        <v>0.25302561130454798</v>
      </c>
      <c r="C17216">
        <v>3.8819214500849499</v>
      </c>
      <c r="D17216">
        <v>0.53813715213230195</v>
      </c>
    </row>
    <row r="17217" spans="1:4" x14ac:dyDescent="0.2">
      <c r="A17217">
        <v>17217</v>
      </c>
      <c r="B17217">
        <v>0.254770527637802</v>
      </c>
      <c r="C17217">
        <v>3.8822709072804802</v>
      </c>
      <c r="D17217">
        <v>0.53812329921064195</v>
      </c>
    </row>
    <row r="17218" spans="1:4" x14ac:dyDescent="0.2">
      <c r="A17218">
        <v>17218</v>
      </c>
      <c r="B17218">
        <v>0.25558677315711997</v>
      </c>
      <c r="C17218">
        <v>3.88259021810752</v>
      </c>
      <c r="D17218">
        <v>0.53810944843497099</v>
      </c>
    </row>
    <row r="17219" spans="1:4" x14ac:dyDescent="0.2">
      <c r="A17219">
        <v>17219</v>
      </c>
      <c r="B17219">
        <v>0.25243504169748798</v>
      </c>
      <c r="C17219">
        <v>3.8829094729568898</v>
      </c>
      <c r="D17219">
        <v>0.53809559601485901</v>
      </c>
    </row>
    <row r="17220" spans="1:4" x14ac:dyDescent="0.2">
      <c r="A17220">
        <v>17220</v>
      </c>
      <c r="B17220">
        <v>0.25769713288647</v>
      </c>
      <c r="C17220">
        <v>3.8832288058583799</v>
      </c>
      <c r="D17220">
        <v>0.53808172876754701</v>
      </c>
    </row>
    <row r="17221" spans="1:4" x14ac:dyDescent="0.2">
      <c r="A17221">
        <v>17221</v>
      </c>
      <c r="B17221">
        <v>0.40253468118561803</v>
      </c>
      <c r="C17221">
        <v>3.8786039899626501</v>
      </c>
      <c r="D17221">
        <v>0.53806111778390198</v>
      </c>
    </row>
    <row r="17222" spans="1:4" x14ac:dyDescent="0.2">
      <c r="A17222">
        <v>17222</v>
      </c>
      <c r="B17222">
        <v>0.45148214697837802</v>
      </c>
      <c r="C17222">
        <v>3.87699270248413</v>
      </c>
      <c r="D17222">
        <v>0.53803704678626496</v>
      </c>
    </row>
    <row r="17223" spans="1:4" x14ac:dyDescent="0.2">
      <c r="A17223">
        <v>17223</v>
      </c>
      <c r="B17223">
        <v>5.6322793522690803E-2</v>
      </c>
      <c r="C17223">
        <v>3.8903467617093299</v>
      </c>
      <c r="D17223">
        <v>0.53803148737259998</v>
      </c>
    </row>
    <row r="17224" spans="1:4" x14ac:dyDescent="0.2">
      <c r="A17224">
        <v>17224</v>
      </c>
      <c r="B17224">
        <v>-0.37500526825266101</v>
      </c>
      <c r="C17224">
        <v>3.90551758547269</v>
      </c>
      <c r="D17224">
        <v>0.53804895709891898</v>
      </c>
    </row>
    <row r="17225" spans="1:4" x14ac:dyDescent="0.2">
      <c r="A17225">
        <v>17225</v>
      </c>
      <c r="B17225">
        <v>-0.43779237230840901</v>
      </c>
      <c r="C17225">
        <v>3.90869258064486</v>
      </c>
      <c r="D17225">
        <v>0.53807186129840501</v>
      </c>
    </row>
    <row r="17226" spans="1:4" x14ac:dyDescent="0.2">
      <c r="A17226">
        <v>17226</v>
      </c>
      <c r="B17226">
        <v>-0.27305194699072799</v>
      </c>
      <c r="C17226">
        <v>3.9040822282554202</v>
      </c>
      <c r="D17226">
        <v>0.53808718658004395</v>
      </c>
    </row>
    <row r="17227" spans="1:4" x14ac:dyDescent="0.2">
      <c r="A17227">
        <v>17227</v>
      </c>
      <c r="B17227">
        <v>-1.0971358116541701</v>
      </c>
      <c r="C17227">
        <v>3.9325265764512398</v>
      </c>
      <c r="D17227">
        <v>0.538143504845502</v>
      </c>
    </row>
    <row r="17228" spans="1:4" x14ac:dyDescent="0.2">
      <c r="A17228">
        <v>17228</v>
      </c>
      <c r="B17228">
        <v>-0.29841061319953599</v>
      </c>
      <c r="C17228">
        <v>3.90703363356169</v>
      </c>
      <c r="D17228">
        <v>0.53816248103679198</v>
      </c>
    </row>
    <row r="17229" spans="1:4" x14ac:dyDescent="0.2">
      <c r="A17229">
        <v>17229</v>
      </c>
      <c r="B17229">
        <v>0.40540679657977202</v>
      </c>
      <c r="C17229">
        <v>3.8835315022978798</v>
      </c>
      <c r="D17229">
        <v>0.53814367924721096</v>
      </c>
    </row>
    <row r="17230" spans="1:4" x14ac:dyDescent="0.2">
      <c r="A17230">
        <v>17230</v>
      </c>
      <c r="B17230">
        <v>0.39856842010981303</v>
      </c>
      <c r="C17230">
        <v>3.8831227565368698</v>
      </c>
      <c r="D17230">
        <v>0.53812196909535703</v>
      </c>
    </row>
    <row r="17231" spans="1:4" x14ac:dyDescent="0.2">
      <c r="A17231">
        <v>17231</v>
      </c>
      <c r="B17231">
        <v>0.38618367910385099</v>
      </c>
      <c r="C17231">
        <v>3.8833069801330602</v>
      </c>
      <c r="D17231">
        <v>0.53810099106823095</v>
      </c>
    </row>
    <row r="17232" spans="1:4" x14ac:dyDescent="0.2">
      <c r="A17232">
        <v>17232</v>
      </c>
      <c r="B17232">
        <v>0.40554822357668202</v>
      </c>
      <c r="C17232">
        <v>3.88263486697551</v>
      </c>
      <c r="D17232">
        <v>0.53807924747247005</v>
      </c>
    </row>
    <row r="17233" spans="1:4" x14ac:dyDescent="0.2">
      <c r="A17233">
        <v>17233</v>
      </c>
      <c r="B17233">
        <v>1.1588447371021999</v>
      </c>
      <c r="C17233">
        <v>3.8674482853719101</v>
      </c>
      <c r="D17233">
        <v>0.53805599090382294</v>
      </c>
    </row>
    <row r="17234" spans="1:4" x14ac:dyDescent="0.2">
      <c r="A17234">
        <v>17234</v>
      </c>
      <c r="B17234">
        <v>0.99004194041224303</v>
      </c>
      <c r="C17234">
        <v>3.8649946539849802</v>
      </c>
      <c r="D17234">
        <v>0.53799370481194597</v>
      </c>
    </row>
    <row r="17235" spans="1:4" x14ac:dyDescent="0.2">
      <c r="A17235">
        <v>17235</v>
      </c>
      <c r="B17235">
        <v>0.60501218035342397</v>
      </c>
      <c r="C17235">
        <v>3.8709689550945501</v>
      </c>
      <c r="D17235">
        <v>0.53793974162483804</v>
      </c>
    </row>
    <row r="17236" spans="1:4" x14ac:dyDescent="0.2">
      <c r="A17236">
        <v>17236</v>
      </c>
      <c r="B17236">
        <v>0.56184409941521296</v>
      </c>
      <c r="C17236">
        <v>3.8752073453760598</v>
      </c>
      <c r="D17236">
        <v>0.53790723271599705</v>
      </c>
    </row>
    <row r="17237" spans="1:4" x14ac:dyDescent="0.2">
      <c r="A17237">
        <v>17237</v>
      </c>
      <c r="B17237">
        <v>0.40619619606215401</v>
      </c>
      <c r="C17237">
        <v>3.8799460168572</v>
      </c>
      <c r="D17237">
        <v>0.53787717617077202</v>
      </c>
    </row>
    <row r="17238" spans="1:4" x14ac:dyDescent="0.2">
      <c r="A17238">
        <v>17238</v>
      </c>
      <c r="B17238">
        <v>0.41300512660429101</v>
      </c>
      <c r="C17238">
        <v>3.8804687359785199</v>
      </c>
      <c r="D17238">
        <v>0.53785522307981504</v>
      </c>
    </row>
    <row r="17239" spans="1:4" x14ac:dyDescent="0.2">
      <c r="A17239">
        <v>17239</v>
      </c>
      <c r="B17239">
        <v>0.81403653061049996</v>
      </c>
      <c r="C17239">
        <v>3.86817252271182</v>
      </c>
      <c r="D17239">
        <v>0.53783079825547297</v>
      </c>
    </row>
    <row r="17240" spans="1:4" x14ac:dyDescent="0.2">
      <c r="A17240">
        <v>17240</v>
      </c>
      <c r="B17240">
        <v>0.83808861698210602</v>
      </c>
      <c r="C17240">
        <v>3.8662619241686702</v>
      </c>
      <c r="D17240">
        <v>0.53778722497190901</v>
      </c>
    </row>
    <row r="17241" spans="1:4" x14ac:dyDescent="0.2">
      <c r="A17241">
        <v>17241</v>
      </c>
      <c r="B17241">
        <v>0.43566483242340798</v>
      </c>
      <c r="C17241">
        <v>3.8782277723626399</v>
      </c>
      <c r="D17241">
        <v>0.53774402350207795</v>
      </c>
    </row>
    <row r="17242" spans="1:4" x14ac:dyDescent="0.2">
      <c r="A17242">
        <v>17242</v>
      </c>
      <c r="B17242">
        <v>0.425137714733201</v>
      </c>
      <c r="C17242">
        <v>3.87955431053398</v>
      </c>
      <c r="D17242">
        <v>0.53772046223200698</v>
      </c>
    </row>
    <row r="17243" spans="1:4" x14ac:dyDescent="0.2">
      <c r="A17243">
        <v>17243</v>
      </c>
      <c r="B17243">
        <v>0.41030453039268999</v>
      </c>
      <c r="C17243">
        <v>3.88033585657967</v>
      </c>
      <c r="D17243">
        <v>0.53769767269161595</v>
      </c>
    </row>
    <row r="17244" spans="1:4" x14ac:dyDescent="0.2">
      <c r="A17244">
        <v>17244</v>
      </c>
      <c r="B17244">
        <v>0.38038553392776497</v>
      </c>
      <c r="C17244">
        <v>3.8813630959652601</v>
      </c>
      <c r="D17244">
        <v>0.53767587564679897</v>
      </c>
    </row>
    <row r="17245" spans="1:4" x14ac:dyDescent="0.2">
      <c r="A17245">
        <v>17245</v>
      </c>
      <c r="B17245">
        <v>-0.44714277459247798</v>
      </c>
      <c r="C17245">
        <v>3.9080035072277002</v>
      </c>
      <c r="D17245">
        <v>0.53766389813530402</v>
      </c>
    </row>
    <row r="17246" spans="1:4" x14ac:dyDescent="0.2">
      <c r="A17246">
        <v>17246</v>
      </c>
      <c r="B17246">
        <v>-0.82108338435460004</v>
      </c>
      <c r="C17246">
        <v>3.9222954188705001</v>
      </c>
      <c r="D17246">
        <v>0.53769147303932197</v>
      </c>
    </row>
    <row r="17247" spans="1:4" x14ac:dyDescent="0.2">
      <c r="A17247">
        <v>17247</v>
      </c>
      <c r="B17247">
        <v>-0.50443487046880597</v>
      </c>
      <c r="C17247">
        <v>3.91449895859839</v>
      </c>
      <c r="D17247">
        <v>0.53773411749372102</v>
      </c>
    </row>
    <row r="17248" spans="1:4" x14ac:dyDescent="0.2">
      <c r="A17248">
        <v>17248</v>
      </c>
      <c r="B17248">
        <v>-1.0382140365474599</v>
      </c>
      <c r="C17248">
        <v>3.93184564142613</v>
      </c>
      <c r="D17248">
        <v>0.53776507019071196</v>
      </c>
    </row>
    <row r="17249" spans="1:4" x14ac:dyDescent="0.2">
      <c r="A17249">
        <v>17249</v>
      </c>
      <c r="B17249">
        <v>0.337287587486997</v>
      </c>
      <c r="C17249">
        <v>3.8898350809179201</v>
      </c>
      <c r="D17249">
        <v>0.53780611634883801</v>
      </c>
    </row>
    <row r="17250" spans="1:4" x14ac:dyDescent="0.2">
      <c r="A17250">
        <v>17250</v>
      </c>
      <c r="B17250">
        <v>0.38801211080863202</v>
      </c>
      <c r="C17250">
        <v>3.8863609343172199</v>
      </c>
      <c r="D17250">
        <v>0.53778725147057804</v>
      </c>
    </row>
    <row r="17251" spans="1:4" x14ac:dyDescent="0.2">
      <c r="A17251">
        <v>17251</v>
      </c>
      <c r="B17251">
        <v>0.40799720233655401</v>
      </c>
      <c r="C17251">
        <v>3.8850879669189502</v>
      </c>
      <c r="D17251">
        <v>0.53776613197072698</v>
      </c>
    </row>
    <row r="17252" spans="1:4" x14ac:dyDescent="0.2">
      <c r="A17252">
        <v>17252</v>
      </c>
      <c r="B17252">
        <v>0.38916786706847201</v>
      </c>
      <c r="C17252">
        <v>3.8851906668507401</v>
      </c>
      <c r="D17252">
        <v>0.53774464062549998</v>
      </c>
    </row>
    <row r="17253" spans="1:4" x14ac:dyDescent="0.2">
      <c r="A17253">
        <v>17253</v>
      </c>
      <c r="B17253">
        <v>0.37678316275330498</v>
      </c>
      <c r="C17253">
        <v>3.8853626229685299</v>
      </c>
      <c r="D17253">
        <v>0.53772406572607001</v>
      </c>
    </row>
    <row r="17254" spans="1:4" x14ac:dyDescent="0.2">
      <c r="A17254">
        <v>17254</v>
      </c>
      <c r="B17254">
        <v>0.37984981073499202</v>
      </c>
      <c r="C17254">
        <v>3.8851092047121001</v>
      </c>
      <c r="D17254">
        <v>0.53770382750065104</v>
      </c>
    </row>
    <row r="17255" spans="1:4" x14ac:dyDescent="0.2">
      <c r="A17255">
        <v>17255</v>
      </c>
      <c r="B17255">
        <v>0.39997415042614498</v>
      </c>
      <c r="C17255">
        <v>3.8844962937329099</v>
      </c>
      <c r="D17255">
        <v>0.53768301568518795</v>
      </c>
    </row>
    <row r="17256" spans="1:4" x14ac:dyDescent="0.2">
      <c r="A17256">
        <v>17256</v>
      </c>
      <c r="B17256">
        <v>0.41689042805940302</v>
      </c>
      <c r="C17256">
        <v>3.8837504602321098</v>
      </c>
      <c r="D17256">
        <v>0.53766108170653004</v>
      </c>
    </row>
    <row r="17257" spans="1:4" x14ac:dyDescent="0.2">
      <c r="A17257">
        <v>17257</v>
      </c>
      <c r="B17257">
        <v>0.41886171845523701</v>
      </c>
      <c r="C17257">
        <v>3.8836711768073902</v>
      </c>
      <c r="D17257">
        <v>0.53763844017662699</v>
      </c>
    </row>
    <row r="17258" spans="1:4" x14ac:dyDescent="0.2">
      <c r="A17258">
        <v>17258</v>
      </c>
      <c r="B17258">
        <v>0.386495252400609</v>
      </c>
      <c r="C17258">
        <v>3.8844381817879299</v>
      </c>
      <c r="D17258">
        <v>0.53761635518822404</v>
      </c>
    </row>
    <row r="17259" spans="1:4" x14ac:dyDescent="0.2">
      <c r="A17259">
        <v>17259</v>
      </c>
      <c r="B17259">
        <v>-0.35352182599660797</v>
      </c>
      <c r="C17259">
        <v>3.9085845947471101</v>
      </c>
      <c r="D17259">
        <v>0.53761036147619601</v>
      </c>
    </row>
    <row r="17260" spans="1:4" x14ac:dyDescent="0.2">
      <c r="A17260">
        <v>17260</v>
      </c>
      <c r="B17260">
        <v>-2.31973562772089</v>
      </c>
      <c r="C17260">
        <v>3.97418328510672</v>
      </c>
      <c r="D17260">
        <v>0.53766727027901395</v>
      </c>
    </row>
    <row r="17261" spans="1:4" x14ac:dyDescent="0.2">
      <c r="A17261">
        <v>17261</v>
      </c>
      <c r="B17261">
        <v>-0.86729423054667998</v>
      </c>
      <c r="C17261">
        <v>3.93180937186174</v>
      </c>
      <c r="D17261">
        <v>0.53776202819468599</v>
      </c>
    </row>
    <row r="17262" spans="1:4" x14ac:dyDescent="0.2">
      <c r="A17262">
        <v>17262</v>
      </c>
      <c r="B17262">
        <v>-1.1345097701753899</v>
      </c>
      <c r="C17262">
        <v>3.9405512323228802</v>
      </c>
      <c r="D17262">
        <v>0.53781374083892897</v>
      </c>
    </row>
    <row r="17263" spans="1:4" x14ac:dyDescent="0.2">
      <c r="A17263">
        <v>17263</v>
      </c>
      <c r="B17263">
        <v>0.54349996346782103</v>
      </c>
      <c r="C17263">
        <v>3.8865856488983899</v>
      </c>
      <c r="D17263">
        <v>0.53783673458913706</v>
      </c>
    </row>
    <row r="17264" spans="1:4" x14ac:dyDescent="0.2">
      <c r="A17264">
        <v>17264</v>
      </c>
      <c r="B17264">
        <v>2.3584018092160699</v>
      </c>
      <c r="C17264">
        <v>3.8286954449437398</v>
      </c>
      <c r="D17264">
        <v>0.53776339488783798</v>
      </c>
    </row>
    <row r="17265" spans="1:4" x14ac:dyDescent="0.2">
      <c r="A17265">
        <v>17265</v>
      </c>
      <c r="B17265">
        <v>8.0653673464753695</v>
      </c>
      <c r="C17265">
        <v>3.6574175650545899</v>
      </c>
      <c r="D17265">
        <v>0.53749806352573704</v>
      </c>
    </row>
    <row r="17266" spans="1:4" x14ac:dyDescent="0.2">
      <c r="A17266">
        <v>17266</v>
      </c>
      <c r="B17266">
        <v>7.95776844008184</v>
      </c>
      <c r="C17266">
        <v>3.64801335983831</v>
      </c>
      <c r="D17266">
        <v>0.53706428285330499</v>
      </c>
    </row>
    <row r="17267" spans="1:4" x14ac:dyDescent="0.2">
      <c r="A17267">
        <v>17267</v>
      </c>
      <c r="B17267">
        <v>7.1516291737726299</v>
      </c>
      <c r="C17267">
        <v>3.6621647283149401</v>
      </c>
      <c r="D17267">
        <v>0.53665365842728197</v>
      </c>
    </row>
    <row r="17268" spans="1:4" x14ac:dyDescent="0.2">
      <c r="A17268">
        <v>17268</v>
      </c>
      <c r="B17268">
        <v>4.7765749574585703</v>
      </c>
      <c r="C17268">
        <v>3.7234666467359698</v>
      </c>
      <c r="D17268">
        <v>0.53632609818369503</v>
      </c>
    </row>
    <row r="17269" spans="1:4" x14ac:dyDescent="0.2">
      <c r="A17269">
        <v>17269</v>
      </c>
      <c r="B17269">
        <v>4.4296936078042197</v>
      </c>
      <c r="C17269">
        <v>3.73321552357586</v>
      </c>
      <c r="D17269">
        <v>0.53607726895101404</v>
      </c>
    </row>
    <row r="17270" spans="1:4" x14ac:dyDescent="0.2">
      <c r="A17270">
        <v>17270</v>
      </c>
      <c r="B17270">
        <v>0.25558677315711997</v>
      </c>
      <c r="C17270">
        <v>3.8628008462045198</v>
      </c>
      <c r="D17270">
        <v>0.53594892733240296</v>
      </c>
    </row>
    <row r="17271" spans="1:4" x14ac:dyDescent="0.2">
      <c r="A17271">
        <v>17271</v>
      </c>
      <c r="B17271">
        <v>0.25558677315711997</v>
      </c>
      <c r="C17271">
        <v>3.8680956654778398</v>
      </c>
      <c r="D17271">
        <v>0.53593507336176005</v>
      </c>
    </row>
    <row r="17272" spans="1:4" x14ac:dyDescent="0.2">
      <c r="A17272">
        <v>17272</v>
      </c>
      <c r="B17272">
        <v>0.25558677315711997</v>
      </c>
      <c r="C17272">
        <v>3.8710827959480199</v>
      </c>
      <c r="D17272">
        <v>0.53592122849008195</v>
      </c>
    </row>
    <row r="17273" spans="1:4" x14ac:dyDescent="0.2">
      <c r="A17273">
        <v>17273</v>
      </c>
      <c r="B17273">
        <v>0.25569903308083602</v>
      </c>
      <c r="C17273">
        <v>3.8729853858223802</v>
      </c>
      <c r="D17273">
        <v>0.53590737150052503</v>
      </c>
    </row>
    <row r="17274" spans="1:4" x14ac:dyDescent="0.2">
      <c r="A17274">
        <v>17274</v>
      </c>
      <c r="B17274">
        <v>0.25961189145804697</v>
      </c>
      <c r="C17274">
        <v>3.8744200624350702</v>
      </c>
      <c r="D17274">
        <v>0.53589354530718203</v>
      </c>
    </row>
    <row r="17275" spans="1:4" x14ac:dyDescent="0.2">
      <c r="A17275">
        <v>17275</v>
      </c>
      <c r="B17275">
        <v>0.25558699438959698</v>
      </c>
      <c r="C17275">
        <v>3.8756975425444802</v>
      </c>
      <c r="D17275">
        <v>0.53587967887894805</v>
      </c>
    </row>
    <row r="17276" spans="1:4" x14ac:dyDescent="0.2">
      <c r="A17276">
        <v>17276</v>
      </c>
      <c r="B17276">
        <v>0.25961161194587601</v>
      </c>
      <c r="C17276">
        <v>3.87665553262373</v>
      </c>
      <c r="D17276">
        <v>0.53586584302078599</v>
      </c>
    </row>
    <row r="17277" spans="1:4" x14ac:dyDescent="0.2">
      <c r="A17277">
        <v>17277</v>
      </c>
      <c r="B17277">
        <v>0.25966790318489102</v>
      </c>
      <c r="C17277">
        <v>3.8774562086148898</v>
      </c>
      <c r="D17277">
        <v>0.53585200212750494</v>
      </c>
    </row>
    <row r="17278" spans="1:4" x14ac:dyDescent="0.2">
      <c r="A17278">
        <v>17278</v>
      </c>
      <c r="B17278">
        <v>0.25575642036705998</v>
      </c>
      <c r="C17278">
        <v>3.8782543836386898</v>
      </c>
      <c r="D17278">
        <v>0.53583816946459095</v>
      </c>
    </row>
    <row r="17279" spans="1:4" x14ac:dyDescent="0.2">
      <c r="A17279">
        <v>17279</v>
      </c>
      <c r="B17279">
        <v>0.25944248122274399</v>
      </c>
      <c r="C17279">
        <v>3.8788998082266199</v>
      </c>
      <c r="D17279">
        <v>0.53582433704730303</v>
      </c>
    </row>
    <row r="17280" spans="1:4" x14ac:dyDescent="0.2">
      <c r="A17280">
        <v>17280</v>
      </c>
      <c r="B17280">
        <v>0.255868555061466</v>
      </c>
      <c r="C17280">
        <v>3.8793879237531201</v>
      </c>
      <c r="D17280">
        <v>0.53581049825109095</v>
      </c>
    </row>
    <row r="17281" spans="1:4" x14ac:dyDescent="0.2">
      <c r="A17281">
        <v>17281</v>
      </c>
      <c r="B17281">
        <v>0.25558677315711997</v>
      </c>
      <c r="C17281">
        <v>3.8800153819810399</v>
      </c>
      <c r="D17281">
        <v>0.53579666379087199</v>
      </c>
    </row>
    <row r="17282" spans="1:4" x14ac:dyDescent="0.2">
      <c r="A17282">
        <v>17282</v>
      </c>
      <c r="B17282">
        <v>0.25558677315711997</v>
      </c>
      <c r="C17282">
        <v>3.8805077553090999</v>
      </c>
      <c r="D17282">
        <v>0.53578282026433799</v>
      </c>
    </row>
    <row r="17283" spans="1:4" x14ac:dyDescent="0.2">
      <c r="A17283">
        <v>17283</v>
      </c>
      <c r="B17283">
        <v>0.25558677315711997</v>
      </c>
      <c r="C17283">
        <v>3.8808427233271399</v>
      </c>
      <c r="D17283">
        <v>0.53576899744106299</v>
      </c>
    </row>
    <row r="17284" spans="1:4" x14ac:dyDescent="0.2">
      <c r="A17284">
        <v>17284</v>
      </c>
      <c r="B17284">
        <v>0.25558677315711997</v>
      </c>
      <c r="C17284">
        <v>3.88116200615868</v>
      </c>
      <c r="D17284">
        <v>0.53575518301976599</v>
      </c>
    </row>
    <row r="17285" spans="1:4" x14ac:dyDescent="0.2">
      <c r="A17285">
        <v>17285</v>
      </c>
      <c r="B17285">
        <v>0.25558677315711997</v>
      </c>
      <c r="C17285">
        <v>3.88148151684201</v>
      </c>
      <c r="D17285">
        <v>0.53574131880142295</v>
      </c>
    </row>
    <row r="17286" spans="1:4" x14ac:dyDescent="0.2">
      <c r="A17286">
        <v>17286</v>
      </c>
      <c r="B17286">
        <v>0.25558677315711997</v>
      </c>
      <c r="C17286">
        <v>3.8818008600371301</v>
      </c>
      <c r="D17286">
        <v>0.53572747072791704</v>
      </c>
    </row>
    <row r="17287" spans="1:4" x14ac:dyDescent="0.2">
      <c r="A17287">
        <v>17287</v>
      </c>
      <c r="B17287">
        <v>0.25558677315711997</v>
      </c>
      <c r="C17287">
        <v>3.88225524375274</v>
      </c>
      <c r="D17287">
        <v>0.53571360922737599</v>
      </c>
    </row>
    <row r="17288" spans="1:4" x14ac:dyDescent="0.2">
      <c r="A17288">
        <v>17288</v>
      </c>
      <c r="B17288">
        <v>0.25558677315711997</v>
      </c>
      <c r="C17288">
        <v>3.8826013529639898</v>
      </c>
      <c r="D17288">
        <v>0.535699775657691</v>
      </c>
    </row>
    <row r="17289" spans="1:4" x14ac:dyDescent="0.2">
      <c r="A17289">
        <v>17289</v>
      </c>
      <c r="B17289">
        <v>0.25558677315711997</v>
      </c>
      <c r="C17289">
        <v>3.8829206609552598</v>
      </c>
      <c r="D17289">
        <v>0.53568593441490897</v>
      </c>
    </row>
    <row r="17290" spans="1:4" x14ac:dyDescent="0.2">
      <c r="A17290">
        <v>17290</v>
      </c>
      <c r="B17290">
        <v>0.25558677315711997</v>
      </c>
      <c r="C17290">
        <v>3.8831115927906001</v>
      </c>
      <c r="D17290">
        <v>0.535672106463294</v>
      </c>
    </row>
    <row r="17291" spans="1:4" x14ac:dyDescent="0.2">
      <c r="A17291">
        <v>17291</v>
      </c>
      <c r="B17291">
        <v>0.25558677315711997</v>
      </c>
      <c r="C17291">
        <v>3.8832712425593301</v>
      </c>
      <c r="D17291">
        <v>0.53565828787425496</v>
      </c>
    </row>
    <row r="17292" spans="1:4" x14ac:dyDescent="0.2">
      <c r="A17292">
        <v>17292</v>
      </c>
      <c r="B17292">
        <v>0.25871035073485799</v>
      </c>
      <c r="C17292">
        <v>3.8835549685617501</v>
      </c>
      <c r="D17292">
        <v>0.53564444308040104</v>
      </c>
    </row>
    <row r="17293" spans="1:4" x14ac:dyDescent="0.2">
      <c r="A17293">
        <v>17293</v>
      </c>
      <c r="B17293">
        <v>0.25966790318489102</v>
      </c>
      <c r="C17293">
        <v>3.8837526642891098</v>
      </c>
      <c r="D17293">
        <v>0.535630625253399</v>
      </c>
    </row>
    <row r="17294" spans="1:4" x14ac:dyDescent="0.2">
      <c r="A17294">
        <v>17294</v>
      </c>
      <c r="B17294">
        <v>0.25665663956995599</v>
      </c>
      <c r="C17294">
        <v>3.8840317728297502</v>
      </c>
      <c r="D17294">
        <v>0.53561682212086503</v>
      </c>
    </row>
    <row r="17295" spans="1:4" x14ac:dyDescent="0.2">
      <c r="A17295">
        <v>17295</v>
      </c>
      <c r="B17295">
        <v>0.25558677315711997</v>
      </c>
      <c r="C17295">
        <v>3.88411664962769</v>
      </c>
      <c r="D17295">
        <v>0.53560299663795297</v>
      </c>
    </row>
    <row r="17296" spans="1:4" x14ac:dyDescent="0.2">
      <c r="A17296">
        <v>17296</v>
      </c>
      <c r="B17296">
        <v>0.25558677315711997</v>
      </c>
      <c r="C17296">
        <v>3.8843466119260999</v>
      </c>
      <c r="D17296">
        <v>0.53558916744131801</v>
      </c>
    </row>
    <row r="17297" spans="1:4" x14ac:dyDescent="0.2">
      <c r="A17297">
        <v>17297</v>
      </c>
      <c r="B17297">
        <v>0.25558677315711997</v>
      </c>
      <c r="C17297">
        <v>3.88455317468408</v>
      </c>
      <c r="D17297">
        <v>0.53557534727421396</v>
      </c>
    </row>
    <row r="17298" spans="1:4" x14ac:dyDescent="0.2">
      <c r="A17298">
        <v>17298</v>
      </c>
      <c r="B17298">
        <v>0.38932081025978399</v>
      </c>
      <c r="C17298">
        <v>3.8802916712995801</v>
      </c>
      <c r="D17298">
        <v>0.53555487877863694</v>
      </c>
    </row>
    <row r="17299" spans="1:4" x14ac:dyDescent="0.2">
      <c r="A17299">
        <v>17299</v>
      </c>
      <c r="B17299">
        <v>0.45421195244030799</v>
      </c>
      <c r="C17299">
        <v>3.8780714657786701</v>
      </c>
      <c r="D17299">
        <v>0.53553071013485098</v>
      </c>
    </row>
    <row r="17300" spans="1:4" x14ac:dyDescent="0.2">
      <c r="A17300">
        <v>17300</v>
      </c>
      <c r="B17300">
        <v>0.40743846450432603</v>
      </c>
      <c r="C17300">
        <v>3.8795552117686798</v>
      </c>
      <c r="D17300">
        <v>0.53550861841380903</v>
      </c>
    </row>
    <row r="17301" spans="1:4" x14ac:dyDescent="0.2">
      <c r="A17301">
        <v>17301</v>
      </c>
      <c r="B17301">
        <v>5.2144169473227796E-3</v>
      </c>
      <c r="C17301">
        <v>3.8932677222457799</v>
      </c>
      <c r="D17301">
        <v>0.53550743626594499</v>
      </c>
    </row>
    <row r="17302" spans="1:4" x14ac:dyDescent="0.2">
      <c r="A17302">
        <v>17302</v>
      </c>
      <c r="B17302">
        <v>-0.218388303966151</v>
      </c>
      <c r="C17302">
        <v>3.9014848171871499</v>
      </c>
      <c r="D17302">
        <v>0.53551854823420797</v>
      </c>
    </row>
    <row r="17303" spans="1:4" x14ac:dyDescent="0.2">
      <c r="A17303">
        <v>17303</v>
      </c>
      <c r="B17303">
        <v>-0.228493981052801</v>
      </c>
      <c r="C17303">
        <v>3.9024853245063902</v>
      </c>
      <c r="D17303">
        <v>0.53553064825936503</v>
      </c>
    </row>
    <row r="17304" spans="1:4" x14ac:dyDescent="0.2">
      <c r="A17304">
        <v>17304</v>
      </c>
      <c r="B17304">
        <v>-0.43573582261249999</v>
      </c>
      <c r="C17304">
        <v>3.9071064430106799</v>
      </c>
      <c r="D17304">
        <v>0.53554042755003695</v>
      </c>
    </row>
    <row r="17305" spans="1:4" x14ac:dyDescent="0.2">
      <c r="A17305">
        <v>17305</v>
      </c>
      <c r="B17305">
        <v>-0.57288748025894198</v>
      </c>
      <c r="C17305">
        <v>3.9132477293052701</v>
      </c>
      <c r="D17305">
        <v>0.53556202345227299</v>
      </c>
    </row>
    <row r="17306" spans="1:4" x14ac:dyDescent="0.2">
      <c r="A17306">
        <v>17306</v>
      </c>
      <c r="B17306">
        <v>-1.57023136234463</v>
      </c>
      <c r="C17306">
        <v>3.9515706005138198</v>
      </c>
      <c r="D17306">
        <v>0.53565514655508195</v>
      </c>
    </row>
    <row r="17307" spans="1:4" x14ac:dyDescent="0.2">
      <c r="A17307">
        <v>17307</v>
      </c>
      <c r="B17307">
        <v>-2.2836281380089098</v>
      </c>
      <c r="C17307">
        <v>3.97760225637965</v>
      </c>
      <c r="D17307">
        <v>0.53578526132856497</v>
      </c>
    </row>
    <row r="17308" spans="1:4" x14ac:dyDescent="0.2">
      <c r="A17308">
        <v>17308</v>
      </c>
      <c r="B17308">
        <v>-2.2717438381688102</v>
      </c>
      <c r="C17308">
        <v>3.9783869849091502</v>
      </c>
      <c r="D17308">
        <v>0.53590756075258805</v>
      </c>
    </row>
    <row r="17309" spans="1:4" x14ac:dyDescent="0.2">
      <c r="A17309">
        <v>17309</v>
      </c>
      <c r="B17309">
        <v>-2.3999068322338801</v>
      </c>
      <c r="C17309">
        <v>3.9840241634097899</v>
      </c>
      <c r="D17309">
        <v>0.53602966682467201</v>
      </c>
    </row>
    <row r="17310" spans="1:4" x14ac:dyDescent="0.2">
      <c r="A17310">
        <v>17310</v>
      </c>
      <c r="B17310">
        <v>-1.54086006466488</v>
      </c>
      <c r="C17310">
        <v>3.9604341545960202</v>
      </c>
      <c r="D17310">
        <v>0.53615476004580398</v>
      </c>
    </row>
    <row r="17311" spans="1:4" x14ac:dyDescent="0.2">
      <c r="A17311">
        <v>17311</v>
      </c>
      <c r="B17311">
        <v>-0.120441032796273</v>
      </c>
      <c r="C17311">
        <v>3.9162101333286898</v>
      </c>
      <c r="D17311">
        <v>0.53623195551764402</v>
      </c>
    </row>
    <row r="17312" spans="1:4" x14ac:dyDescent="0.2">
      <c r="A17312">
        <v>17312</v>
      </c>
      <c r="B17312">
        <v>0.40034035199135498</v>
      </c>
      <c r="C17312">
        <v>3.8958174418706899</v>
      </c>
      <c r="D17312">
        <v>0.53623612436073897</v>
      </c>
    </row>
    <row r="17313" spans="1:4" x14ac:dyDescent="0.2">
      <c r="A17313">
        <v>17313</v>
      </c>
      <c r="B17313">
        <v>0.40853108932065701</v>
      </c>
      <c r="C17313">
        <v>3.8928215728459299</v>
      </c>
      <c r="D17313">
        <v>0.53621442118166696</v>
      </c>
    </row>
    <row r="17314" spans="1:4" x14ac:dyDescent="0.2">
      <c r="A17314">
        <v>17314</v>
      </c>
      <c r="B17314">
        <v>0.41444130992219702</v>
      </c>
      <c r="C17314">
        <v>3.8912896155978101</v>
      </c>
      <c r="D17314">
        <v>0.53619227047917595</v>
      </c>
    </row>
    <row r="17315" spans="1:4" x14ac:dyDescent="0.2">
      <c r="A17315">
        <v>17315</v>
      </c>
      <c r="B17315">
        <v>0.418832898139954</v>
      </c>
      <c r="C17315">
        <v>3.8902299080290299</v>
      </c>
      <c r="D17315">
        <v>0.53616977243543895</v>
      </c>
    </row>
    <row r="17316" spans="1:4" x14ac:dyDescent="0.2">
      <c r="A17316">
        <v>17316</v>
      </c>
      <c r="B17316">
        <v>0.418832898139954</v>
      </c>
      <c r="C17316">
        <v>3.8895018392252898</v>
      </c>
      <c r="D17316">
        <v>0.536147077799766</v>
      </c>
    </row>
    <row r="17317" spans="1:4" x14ac:dyDescent="0.2">
      <c r="A17317">
        <v>17317</v>
      </c>
      <c r="B17317">
        <v>0.41711647249981898</v>
      </c>
      <c r="C17317">
        <v>3.8889313427304</v>
      </c>
      <c r="D17317">
        <v>0.53612438783582395</v>
      </c>
    </row>
    <row r="17318" spans="1:4" x14ac:dyDescent="0.2">
      <c r="A17318">
        <v>17318</v>
      </c>
      <c r="B17318">
        <v>0.41807219126471901</v>
      </c>
      <c r="C17318">
        <v>3.8884523743371999</v>
      </c>
      <c r="D17318">
        <v>0.53610177319257701</v>
      </c>
    </row>
    <row r="17319" spans="1:4" x14ac:dyDescent="0.2">
      <c r="A17319">
        <v>17319</v>
      </c>
      <c r="B17319">
        <v>1.0340170039199299</v>
      </c>
      <c r="C17319">
        <v>3.86862976794374</v>
      </c>
      <c r="D17319">
        <v>0.53607208801110495</v>
      </c>
    </row>
    <row r="17320" spans="1:4" x14ac:dyDescent="0.2">
      <c r="A17320">
        <v>17320</v>
      </c>
      <c r="B17320">
        <v>1.99795187713055</v>
      </c>
      <c r="C17320">
        <v>3.8363109243558902</v>
      </c>
      <c r="D17320">
        <v>0.53600587721573101</v>
      </c>
    </row>
    <row r="17321" spans="1:4" x14ac:dyDescent="0.2">
      <c r="A17321">
        <v>17321</v>
      </c>
      <c r="B17321">
        <v>2.9703993502006001</v>
      </c>
      <c r="C17321">
        <v>3.8038041335592401</v>
      </c>
      <c r="D17321">
        <v>0.53588503675405796</v>
      </c>
    </row>
    <row r="17322" spans="1:4" x14ac:dyDescent="0.2">
      <c r="A17322">
        <v>17322</v>
      </c>
      <c r="B17322">
        <v>5.0368331207059303</v>
      </c>
      <c r="C17322">
        <v>3.7389430873710401</v>
      </c>
      <c r="D17322">
        <v>0.53569799516832395</v>
      </c>
    </row>
    <row r="17323" spans="1:4" x14ac:dyDescent="0.2">
      <c r="A17323">
        <v>17323</v>
      </c>
      <c r="B17323">
        <v>6.3032656152647899</v>
      </c>
      <c r="C17323">
        <v>3.69735120162014</v>
      </c>
      <c r="D17323">
        <v>0.53540792135758897</v>
      </c>
    </row>
    <row r="17324" spans="1:4" x14ac:dyDescent="0.2">
      <c r="A17324">
        <v>17324</v>
      </c>
      <c r="B17324">
        <v>6.31605634780471</v>
      </c>
      <c r="C17324">
        <v>3.6905418862172801</v>
      </c>
      <c r="D17324">
        <v>0.53506660806662698</v>
      </c>
    </row>
    <row r="17325" spans="1:4" x14ac:dyDescent="0.2">
      <c r="A17325">
        <v>17325</v>
      </c>
      <c r="B17325">
        <v>4.12759237983476</v>
      </c>
      <c r="C17325">
        <v>3.7459868608350102</v>
      </c>
      <c r="D17325">
        <v>0.53475414537157995</v>
      </c>
    </row>
    <row r="17326" spans="1:4" x14ac:dyDescent="0.2">
      <c r="A17326">
        <v>17326</v>
      </c>
      <c r="B17326">
        <v>3.40244710173973</v>
      </c>
      <c r="C17326">
        <v>3.7667606397984401</v>
      </c>
      <c r="D17326">
        <v>0.53454080108610003</v>
      </c>
    </row>
    <row r="17327" spans="1:4" x14ac:dyDescent="0.2">
      <c r="A17327">
        <v>17327</v>
      </c>
      <c r="B17327">
        <v>3.41538502460685</v>
      </c>
      <c r="C17327">
        <v>3.7660672718448298</v>
      </c>
      <c r="D17327">
        <v>0.53435605232873795</v>
      </c>
    </row>
    <row r="17328" spans="1:4" x14ac:dyDescent="0.2">
      <c r="A17328">
        <v>17328</v>
      </c>
      <c r="B17328">
        <v>2.6964601940458799</v>
      </c>
      <c r="C17328">
        <v>3.78816105540339</v>
      </c>
      <c r="D17328">
        <v>0.53418386696666198</v>
      </c>
    </row>
    <row r="17329" spans="1:4" x14ac:dyDescent="0.2">
      <c r="A17329">
        <v>17329</v>
      </c>
      <c r="B17329">
        <v>0.25558677315711997</v>
      </c>
      <c r="C17329">
        <v>3.8654033920950002</v>
      </c>
      <c r="D17329">
        <v>0.53407839523918899</v>
      </c>
    </row>
    <row r="17330" spans="1:4" x14ac:dyDescent="0.2">
      <c r="A17330">
        <v>17330</v>
      </c>
      <c r="B17330">
        <v>0.25657154703270502</v>
      </c>
      <c r="C17330">
        <v>3.8700084011662899</v>
      </c>
      <c r="D17330">
        <v>0.53406456249410295</v>
      </c>
    </row>
    <row r="17331" spans="1:4" x14ac:dyDescent="0.2">
      <c r="A17331">
        <v>17331</v>
      </c>
      <c r="B17331">
        <v>0.25781117117076802</v>
      </c>
      <c r="C17331">
        <v>3.8724157116124802</v>
      </c>
      <c r="D17331">
        <v>0.53405071735615495</v>
      </c>
    </row>
    <row r="17332" spans="1:4" x14ac:dyDescent="0.2">
      <c r="A17332">
        <v>17332</v>
      </c>
      <c r="B17332">
        <v>0.25237764879601399</v>
      </c>
      <c r="C17332">
        <v>3.8741588124141999</v>
      </c>
      <c r="D17332">
        <v>0.53403689062021498</v>
      </c>
    </row>
    <row r="17333" spans="1:4" x14ac:dyDescent="0.2">
      <c r="A17333">
        <v>17333</v>
      </c>
      <c r="B17333">
        <v>0.25477100199883801</v>
      </c>
      <c r="C17333">
        <v>3.8753089396161</v>
      </c>
      <c r="D17333">
        <v>0.53402307311715602</v>
      </c>
    </row>
    <row r="17334" spans="1:4" x14ac:dyDescent="0.2">
      <c r="A17334">
        <v>17334</v>
      </c>
      <c r="B17334">
        <v>0.25226504888693202</v>
      </c>
      <c r="C17334">
        <v>3.87649582356915</v>
      </c>
      <c r="D17334">
        <v>0.53400923008749501</v>
      </c>
    </row>
    <row r="17335" spans="1:4" x14ac:dyDescent="0.2">
      <c r="A17335">
        <v>17335</v>
      </c>
      <c r="B17335">
        <v>0.25558677315711997</v>
      </c>
      <c r="C17335">
        <v>3.8772942876922198</v>
      </c>
      <c r="D17335">
        <v>0.53399537437579003</v>
      </c>
    </row>
    <row r="17336" spans="1:4" x14ac:dyDescent="0.2">
      <c r="A17336">
        <v>17336</v>
      </c>
      <c r="B17336">
        <v>0.25623353719866299</v>
      </c>
      <c r="C17336">
        <v>3.8780668789701802</v>
      </c>
      <c r="D17336">
        <v>0.53398153824001304</v>
      </c>
    </row>
    <row r="17337" spans="1:4" x14ac:dyDescent="0.2">
      <c r="A17337">
        <v>17337</v>
      </c>
      <c r="B17337">
        <v>0.25966790318489102</v>
      </c>
      <c r="C17337">
        <v>3.8786820871558501</v>
      </c>
      <c r="D17337">
        <v>0.53396770549849504</v>
      </c>
    </row>
    <row r="17338" spans="1:4" x14ac:dyDescent="0.2">
      <c r="A17338">
        <v>17338</v>
      </c>
      <c r="B17338">
        <v>0.25913359635393801</v>
      </c>
      <c r="C17338">
        <v>3.8792034646797302</v>
      </c>
      <c r="D17338">
        <v>0.53395385563886799</v>
      </c>
    </row>
    <row r="17339" spans="1:4" x14ac:dyDescent="0.2">
      <c r="A17339">
        <v>17339</v>
      </c>
      <c r="B17339">
        <v>0.25558677315711997</v>
      </c>
      <c r="C17339">
        <v>3.8799450544276501</v>
      </c>
      <c r="D17339">
        <v>0.53394003612977203</v>
      </c>
    </row>
    <row r="17340" spans="1:4" x14ac:dyDescent="0.2">
      <c r="A17340">
        <v>17340</v>
      </c>
      <c r="B17340">
        <v>0.25600855773832998</v>
      </c>
      <c r="C17340">
        <v>3.8802643654897402</v>
      </c>
      <c r="D17340">
        <v>0.53392621130540296</v>
      </c>
    </row>
    <row r="17341" spans="1:4" x14ac:dyDescent="0.2">
      <c r="A17341">
        <v>17341</v>
      </c>
      <c r="B17341">
        <v>0.25930248438637898</v>
      </c>
      <c r="C17341">
        <v>3.8805981612665201</v>
      </c>
      <c r="D17341">
        <v>0.53391237948611003</v>
      </c>
    </row>
    <row r="17342" spans="1:4" x14ac:dyDescent="0.2">
      <c r="A17342">
        <v>17342</v>
      </c>
      <c r="B17342">
        <v>0.25589591361625702</v>
      </c>
      <c r="C17342">
        <v>3.8810648600553299</v>
      </c>
      <c r="D17342">
        <v>0.53389855277180498</v>
      </c>
    </row>
    <row r="17343" spans="1:4" x14ac:dyDescent="0.2">
      <c r="A17343">
        <v>17343</v>
      </c>
      <c r="B17343">
        <v>0.25916224096748097</v>
      </c>
      <c r="C17343">
        <v>3.8813942089528002</v>
      </c>
      <c r="D17343">
        <v>0.53388471313179398</v>
      </c>
    </row>
    <row r="17344" spans="1:4" x14ac:dyDescent="0.2">
      <c r="A17344">
        <v>17344</v>
      </c>
      <c r="B17344">
        <v>0.25170222948455001</v>
      </c>
      <c r="C17344">
        <v>3.88186560243143</v>
      </c>
      <c r="D17344">
        <v>0.53387086485059798</v>
      </c>
    </row>
    <row r="17345" spans="1:4" x14ac:dyDescent="0.2">
      <c r="A17345">
        <v>17345</v>
      </c>
      <c r="B17345">
        <v>0.26231777487008801</v>
      </c>
      <c r="C17345">
        <v>3.8819568168646401</v>
      </c>
      <c r="D17345">
        <v>0.53385680306093497</v>
      </c>
    </row>
    <row r="17346" spans="1:4" x14ac:dyDescent="0.2">
      <c r="A17346">
        <v>17346</v>
      </c>
      <c r="B17346">
        <v>0.45156621091083499</v>
      </c>
      <c r="C17346">
        <v>3.8758528298970898</v>
      </c>
      <c r="D17346">
        <v>0.53383704133957899</v>
      </c>
    </row>
    <row r="17347" spans="1:4" x14ac:dyDescent="0.2">
      <c r="A17347">
        <v>17347</v>
      </c>
      <c r="B17347">
        <v>0.45553564773025002</v>
      </c>
      <c r="C17347">
        <v>3.87553682369209</v>
      </c>
      <c r="D17347">
        <v>0.53381255375815695</v>
      </c>
    </row>
    <row r="17348" spans="1:4" x14ac:dyDescent="0.2">
      <c r="A17348">
        <v>17348</v>
      </c>
      <c r="B17348">
        <v>0.45151050211000099</v>
      </c>
      <c r="C17348">
        <v>3.87569648800745</v>
      </c>
      <c r="D17348">
        <v>0.53378804265240498</v>
      </c>
    </row>
    <row r="17349" spans="1:4" x14ac:dyDescent="0.2">
      <c r="A17349">
        <v>17349</v>
      </c>
      <c r="B17349">
        <v>0.44748594650962797</v>
      </c>
      <c r="C17349">
        <v>3.8758561289186502</v>
      </c>
      <c r="D17349">
        <v>0.53376351797918398</v>
      </c>
    </row>
    <row r="17350" spans="1:4" x14ac:dyDescent="0.2">
      <c r="A17350">
        <v>17350</v>
      </c>
      <c r="B17350">
        <v>4.5522803870784202E-2</v>
      </c>
      <c r="C17350">
        <v>3.8899268856765001</v>
      </c>
      <c r="D17350">
        <v>0.53375259502547601</v>
      </c>
    </row>
    <row r="17351" spans="1:4" x14ac:dyDescent="0.2">
      <c r="A17351">
        <v>17351</v>
      </c>
      <c r="B17351">
        <v>-0.159177315113532</v>
      </c>
      <c r="C17351">
        <v>3.8973640071062401</v>
      </c>
      <c r="D17351">
        <v>0.53375724288830795</v>
      </c>
    </row>
    <row r="17352" spans="1:4" x14ac:dyDescent="0.2">
      <c r="A17352">
        <v>17352</v>
      </c>
      <c r="B17352">
        <v>-0.24923018002518699</v>
      </c>
      <c r="C17352">
        <v>3.9009052639067701</v>
      </c>
      <c r="D17352">
        <v>0.53376916063971203</v>
      </c>
    </row>
    <row r="17353" spans="1:4" x14ac:dyDescent="0.2">
      <c r="A17353">
        <v>17353</v>
      </c>
      <c r="B17353">
        <v>-0.18668021597337101</v>
      </c>
      <c r="C17353">
        <v>3.89977015361251</v>
      </c>
      <c r="D17353">
        <v>0.53378059589322402</v>
      </c>
    </row>
    <row r="17354" spans="1:4" x14ac:dyDescent="0.2">
      <c r="A17354">
        <v>17354</v>
      </c>
      <c r="B17354">
        <v>-0.35197412803873501</v>
      </c>
      <c r="C17354">
        <v>3.9057014474287901</v>
      </c>
      <c r="D17354">
        <v>0.53379682890521696</v>
      </c>
    </row>
    <row r="17355" spans="1:4" x14ac:dyDescent="0.2">
      <c r="A17355">
        <v>17355</v>
      </c>
      <c r="B17355">
        <v>0.26044720278539402</v>
      </c>
      <c r="C17355">
        <v>3.8861230229490502</v>
      </c>
      <c r="D17355">
        <v>0.53379289561255805</v>
      </c>
    </row>
    <row r="17356" spans="1:4" x14ac:dyDescent="0.2">
      <c r="A17356">
        <v>17356</v>
      </c>
      <c r="B17356">
        <v>0.419584129984865</v>
      </c>
      <c r="C17356">
        <v>3.8805059396104702</v>
      </c>
      <c r="D17356">
        <v>0.53377303361982398</v>
      </c>
    </row>
    <row r="17357" spans="1:4" x14ac:dyDescent="0.2">
      <c r="A17357">
        <v>17357</v>
      </c>
      <c r="B17357">
        <v>0.43462220377015998</v>
      </c>
      <c r="C17357">
        <v>3.8796470635558702</v>
      </c>
      <c r="D17357">
        <v>0.53374994171979795</v>
      </c>
    </row>
    <row r="17358" spans="1:4" x14ac:dyDescent="0.2">
      <c r="A17358">
        <v>17358</v>
      </c>
      <c r="B17358">
        <v>-1.6655684563757001</v>
      </c>
      <c r="C17358">
        <v>3.9497700002667702</v>
      </c>
      <c r="D17358">
        <v>0.53380990021439001</v>
      </c>
    </row>
    <row r="17359" spans="1:4" x14ac:dyDescent="0.2">
      <c r="A17359">
        <v>17359</v>
      </c>
      <c r="B17359">
        <v>-1.8397339850738299</v>
      </c>
      <c r="C17359">
        <v>3.9583998139924499</v>
      </c>
      <c r="D17359">
        <v>0.53390547481234596</v>
      </c>
    </row>
    <row r="17360" spans="1:4" x14ac:dyDescent="0.2">
      <c r="A17360">
        <v>17360</v>
      </c>
      <c r="B17360">
        <v>-1.7885104475048501</v>
      </c>
      <c r="C17360">
        <v>3.9592565198887701</v>
      </c>
      <c r="D17360">
        <v>0.53400183314426897</v>
      </c>
    </row>
    <row r="17361" spans="1:4" x14ac:dyDescent="0.2">
      <c r="A17361">
        <v>17361</v>
      </c>
      <c r="B17361">
        <v>-2.2000710554196301</v>
      </c>
      <c r="C17361">
        <v>3.9744497695938099</v>
      </c>
      <c r="D17361">
        <v>0.53411469206808504</v>
      </c>
    </row>
    <row r="17362" spans="1:4" x14ac:dyDescent="0.2">
      <c r="A17362">
        <v>17362</v>
      </c>
      <c r="B17362">
        <v>-2.16455477865177</v>
      </c>
      <c r="C17362">
        <v>3.9756574702740801</v>
      </c>
      <c r="D17362">
        <v>0.53423082748852502</v>
      </c>
    </row>
    <row r="17363" spans="1:4" x14ac:dyDescent="0.2">
      <c r="A17363">
        <v>17363</v>
      </c>
      <c r="B17363">
        <v>-0.158891866153242</v>
      </c>
      <c r="C17363">
        <v>3.9101990642458699</v>
      </c>
      <c r="D17363">
        <v>0.534258984382604</v>
      </c>
    </row>
    <row r="17364" spans="1:4" x14ac:dyDescent="0.2">
      <c r="A17364">
        <v>17364</v>
      </c>
      <c r="B17364">
        <v>1.03037419344708</v>
      </c>
      <c r="C17364">
        <v>3.8691565418632599</v>
      </c>
      <c r="D17364">
        <v>0.53421611317372197</v>
      </c>
    </row>
    <row r="17365" spans="1:4" x14ac:dyDescent="0.2">
      <c r="A17365">
        <v>17365</v>
      </c>
      <c r="B17365">
        <v>0.60374287408703298</v>
      </c>
      <c r="C17365">
        <v>3.8812931368854402</v>
      </c>
      <c r="D17365">
        <v>0.53418001850912999</v>
      </c>
    </row>
    <row r="17366" spans="1:4" x14ac:dyDescent="0.2">
      <c r="A17366">
        <v>17366</v>
      </c>
      <c r="B17366">
        <v>0.35796203798467902</v>
      </c>
      <c r="C17366">
        <v>3.88856034765484</v>
      </c>
      <c r="D17366">
        <v>0.53415836942031703</v>
      </c>
    </row>
    <row r="17367" spans="1:4" x14ac:dyDescent="0.2">
      <c r="A17367">
        <v>17367</v>
      </c>
      <c r="B17367">
        <v>0.35918838314795198</v>
      </c>
      <c r="C17367">
        <v>3.8880269625541102</v>
      </c>
      <c r="D17367">
        <v>0.53413890315365198</v>
      </c>
    </row>
    <row r="17368" spans="1:4" x14ac:dyDescent="0.2">
      <c r="A17368">
        <v>17368</v>
      </c>
      <c r="B17368">
        <v>0.55601032918366</v>
      </c>
      <c r="C17368">
        <v>3.8811766120251701</v>
      </c>
      <c r="D17368">
        <v>0.53411026296457598</v>
      </c>
    </row>
    <row r="17369" spans="1:4" x14ac:dyDescent="0.2">
      <c r="A17369">
        <v>17369</v>
      </c>
      <c r="B17369">
        <v>3.2460866696339101</v>
      </c>
      <c r="C17369">
        <v>3.7935462846107302</v>
      </c>
      <c r="D17369">
        <v>0.53395206463509703</v>
      </c>
    </row>
    <row r="17370" spans="1:4" x14ac:dyDescent="0.2">
      <c r="A17370">
        <v>17370</v>
      </c>
      <c r="B17370">
        <v>2.1679851251325299</v>
      </c>
      <c r="C17370">
        <v>3.8236502080528698</v>
      </c>
      <c r="D17370">
        <v>0.53383040824622996</v>
      </c>
    </row>
    <row r="17371" spans="1:4" x14ac:dyDescent="0.2">
      <c r="A17371">
        <v>17371</v>
      </c>
      <c r="B17371">
        <v>4.3547334761257099</v>
      </c>
      <c r="C17371">
        <v>3.7544548142311398</v>
      </c>
      <c r="D17371">
        <v>0.53360341683415402</v>
      </c>
    </row>
    <row r="17372" spans="1:4" x14ac:dyDescent="0.2">
      <c r="A17372">
        <v>17372</v>
      </c>
      <c r="B17372">
        <v>6.0671383693451997</v>
      </c>
      <c r="C17372">
        <v>3.6973484310301399</v>
      </c>
      <c r="D17372">
        <v>0.53328421201493903</v>
      </c>
    </row>
    <row r="17373" spans="1:4" x14ac:dyDescent="0.2">
      <c r="A17373">
        <v>17373</v>
      </c>
      <c r="B17373">
        <v>4.5912469126224202</v>
      </c>
      <c r="C17373">
        <v>3.7358654184121098</v>
      </c>
      <c r="D17373">
        <v>0.53303145023432297</v>
      </c>
    </row>
    <row r="17374" spans="1:4" x14ac:dyDescent="0.2">
      <c r="A17374">
        <v>17374</v>
      </c>
      <c r="B17374">
        <v>3.84554379746946</v>
      </c>
      <c r="C17374">
        <v>3.7550342056863402</v>
      </c>
      <c r="D17374">
        <v>0.53282029617277105</v>
      </c>
    </row>
    <row r="17375" spans="1:4" x14ac:dyDescent="0.2">
      <c r="A17375">
        <v>17375</v>
      </c>
      <c r="B17375">
        <v>1.6415635581067101</v>
      </c>
      <c r="C17375">
        <v>3.8258319224985802</v>
      </c>
      <c r="D17375">
        <v>0.53272850691423301</v>
      </c>
    </row>
    <row r="17376" spans="1:4" x14ac:dyDescent="0.2">
      <c r="A17376">
        <v>17376</v>
      </c>
      <c r="B17376">
        <v>0.25558677315711997</v>
      </c>
      <c r="C17376">
        <v>3.8725450942569699</v>
      </c>
      <c r="D17376">
        <v>0.53271170378367805</v>
      </c>
    </row>
    <row r="17377" spans="1:4" x14ac:dyDescent="0.2">
      <c r="A17377">
        <v>17377</v>
      </c>
      <c r="B17377">
        <v>0.25558677315711997</v>
      </c>
      <c r="C17377">
        <v>3.87471480137715</v>
      </c>
      <c r="D17377">
        <v>0.53269786627668603</v>
      </c>
    </row>
    <row r="17378" spans="1:4" x14ac:dyDescent="0.2">
      <c r="A17378">
        <v>17378</v>
      </c>
      <c r="B17378">
        <v>0.25558677315711997</v>
      </c>
      <c r="C17378">
        <v>3.8762176809275499</v>
      </c>
      <c r="D17378">
        <v>0.532684038334024</v>
      </c>
    </row>
    <row r="17379" spans="1:4" x14ac:dyDescent="0.2">
      <c r="A17379">
        <v>17379</v>
      </c>
      <c r="B17379">
        <v>0.253279481803522</v>
      </c>
      <c r="C17379">
        <v>3.87738008710912</v>
      </c>
      <c r="D17379">
        <v>0.53267018909300201</v>
      </c>
    </row>
    <row r="17380" spans="1:4" x14ac:dyDescent="0.2">
      <c r="A17380">
        <v>17380</v>
      </c>
      <c r="B17380">
        <v>0.36179165541665098</v>
      </c>
      <c r="C17380">
        <v>3.87503444682948</v>
      </c>
      <c r="D17380">
        <v>0.53265603473797496</v>
      </c>
    </row>
    <row r="17381" spans="1:4" x14ac:dyDescent="0.2">
      <c r="A17381">
        <v>17381</v>
      </c>
      <c r="B17381">
        <v>0.45367666667908901</v>
      </c>
      <c r="C17381">
        <v>3.8726091954804698</v>
      </c>
      <c r="D17381">
        <v>0.53263613318004399</v>
      </c>
    </row>
    <row r="17382" spans="1:4" x14ac:dyDescent="0.2">
      <c r="A17382">
        <v>17382</v>
      </c>
      <c r="B17382">
        <v>0.19466998938702501</v>
      </c>
      <c r="C17382">
        <v>3.8807733789433501</v>
      </c>
      <c r="D17382">
        <v>0.53261283422231598</v>
      </c>
    </row>
    <row r="17383" spans="1:4" x14ac:dyDescent="0.2">
      <c r="A17383">
        <v>17383</v>
      </c>
      <c r="B17383">
        <v>-0.225574137214995</v>
      </c>
      <c r="C17383">
        <v>3.8948519460323601</v>
      </c>
      <c r="D17383">
        <v>0.53260396848840996</v>
      </c>
    </row>
    <row r="17384" spans="1:4" x14ac:dyDescent="0.2">
      <c r="A17384">
        <v>17384</v>
      </c>
      <c r="B17384">
        <v>-0.360959795947009</v>
      </c>
      <c r="C17384">
        <v>3.9009557645769601</v>
      </c>
      <c r="D17384">
        <v>0.53261637249796101</v>
      </c>
    </row>
    <row r="17385" spans="1:4" x14ac:dyDescent="0.2">
      <c r="A17385">
        <v>17385</v>
      </c>
      <c r="B17385">
        <v>-0.428184046748733</v>
      </c>
      <c r="C17385">
        <v>3.9046994473158199</v>
      </c>
      <c r="D17385">
        <v>0.53263603288516903</v>
      </c>
    </row>
    <row r="17386" spans="1:4" x14ac:dyDescent="0.2">
      <c r="A17386">
        <v>17386</v>
      </c>
      <c r="B17386">
        <v>-1.36321468793752</v>
      </c>
      <c r="C17386">
        <v>3.93507444367676</v>
      </c>
      <c r="D17386">
        <v>0.53266456298457998</v>
      </c>
    </row>
    <row r="17387" spans="1:4" x14ac:dyDescent="0.2">
      <c r="A17387">
        <v>17387</v>
      </c>
      <c r="B17387">
        <v>-2.2817676479674902</v>
      </c>
      <c r="C17387">
        <v>3.9671760123861799</v>
      </c>
      <c r="D17387">
        <v>0.53274260336015899</v>
      </c>
    </row>
    <row r="17388" spans="1:4" x14ac:dyDescent="0.2">
      <c r="A17388">
        <v>17388</v>
      </c>
      <c r="B17388">
        <v>-2.4615363999347402</v>
      </c>
      <c r="C17388">
        <v>3.97737458460995</v>
      </c>
      <c r="D17388">
        <v>0.53286614565491197</v>
      </c>
    </row>
    <row r="17389" spans="1:4" x14ac:dyDescent="0.2">
      <c r="A17389">
        <v>17389</v>
      </c>
      <c r="B17389">
        <v>-2.7102276899932498</v>
      </c>
      <c r="C17389">
        <v>3.9883319847239398</v>
      </c>
      <c r="D17389">
        <v>0.53299969049677698</v>
      </c>
    </row>
    <row r="17390" spans="1:4" x14ac:dyDescent="0.2">
      <c r="A17390">
        <v>17390</v>
      </c>
      <c r="B17390">
        <v>-2.71450993459823</v>
      </c>
      <c r="C17390">
        <v>3.9915870576349999</v>
      </c>
      <c r="D17390">
        <v>0.53314488034804497</v>
      </c>
    </row>
    <row r="17391" spans="1:4" x14ac:dyDescent="0.2">
      <c r="A17391">
        <v>17391</v>
      </c>
      <c r="B17391">
        <v>-1.94850251751713</v>
      </c>
      <c r="C17391">
        <v>3.9699984836283901</v>
      </c>
      <c r="D17391">
        <v>0.53328229674857996</v>
      </c>
    </row>
    <row r="17392" spans="1:4" x14ac:dyDescent="0.2">
      <c r="A17392">
        <v>17392</v>
      </c>
      <c r="B17392">
        <v>-1.23340765877084</v>
      </c>
      <c r="C17392">
        <v>3.9481649390474201</v>
      </c>
      <c r="D17392">
        <v>0.53338042500969696</v>
      </c>
    </row>
    <row r="17393" spans="1:4" x14ac:dyDescent="0.2">
      <c r="A17393">
        <v>17393</v>
      </c>
      <c r="B17393">
        <v>-1.79348970751003</v>
      </c>
      <c r="C17393">
        <v>3.96543272898864</v>
      </c>
      <c r="D17393">
        <v>0.53345221932639997</v>
      </c>
    </row>
    <row r="17394" spans="1:4" x14ac:dyDescent="0.2">
      <c r="A17394">
        <v>17394</v>
      </c>
      <c r="B17394">
        <v>-0.88896066740119595</v>
      </c>
      <c r="C17394">
        <v>3.9381111489106599</v>
      </c>
      <c r="D17394">
        <v>0.53353683783805606</v>
      </c>
    </row>
    <row r="17395" spans="1:4" x14ac:dyDescent="0.2">
      <c r="A17395">
        <v>17395</v>
      </c>
      <c r="B17395">
        <v>0.39040389440775097</v>
      </c>
      <c r="C17395">
        <v>3.8961649701023702</v>
      </c>
      <c r="D17395">
        <v>0.53356875042287699</v>
      </c>
    </row>
    <row r="17396" spans="1:4" x14ac:dyDescent="0.2">
      <c r="A17396">
        <v>17396</v>
      </c>
      <c r="B17396">
        <v>0.39707679788782502</v>
      </c>
      <c r="C17396">
        <v>3.89324148917997</v>
      </c>
      <c r="D17396">
        <v>0.53354761994798405</v>
      </c>
    </row>
    <row r="17397" spans="1:4" x14ac:dyDescent="0.2">
      <c r="A17397">
        <v>17397</v>
      </c>
      <c r="B17397">
        <v>0.39564009790883398</v>
      </c>
      <c r="C17397">
        <v>3.89169046076979</v>
      </c>
      <c r="D17397">
        <v>0.53352618215601799</v>
      </c>
    </row>
    <row r="17398" spans="1:4" x14ac:dyDescent="0.2">
      <c r="A17398">
        <v>17398</v>
      </c>
      <c r="B17398">
        <v>0.40337864679344199</v>
      </c>
      <c r="C17398">
        <v>3.89052369431931</v>
      </c>
      <c r="D17398">
        <v>0.53350467140170899</v>
      </c>
    </row>
    <row r="17399" spans="1:4" x14ac:dyDescent="0.2">
      <c r="A17399">
        <v>17399</v>
      </c>
      <c r="B17399">
        <v>0.421841265621068</v>
      </c>
      <c r="C17399">
        <v>3.8891994311098301</v>
      </c>
      <c r="D17399">
        <v>0.53348265850735999</v>
      </c>
    </row>
    <row r="17400" spans="1:4" x14ac:dyDescent="0.2">
      <c r="A17400">
        <v>17400</v>
      </c>
      <c r="B17400">
        <v>0.43811345491846299</v>
      </c>
      <c r="C17400">
        <v>3.88803031466432</v>
      </c>
      <c r="D17400">
        <v>0.53345970625837502</v>
      </c>
    </row>
    <row r="17401" spans="1:4" x14ac:dyDescent="0.2">
      <c r="A17401">
        <v>17401</v>
      </c>
      <c r="B17401">
        <v>0.43515753746032698</v>
      </c>
      <c r="C17401">
        <v>3.8875935755879198</v>
      </c>
      <c r="D17401">
        <v>0.53343619228642203</v>
      </c>
    </row>
    <row r="17402" spans="1:4" x14ac:dyDescent="0.2">
      <c r="A17402">
        <v>17402</v>
      </c>
      <c r="B17402">
        <v>0.82501978654646202</v>
      </c>
      <c r="C17402">
        <v>3.8746602471304601</v>
      </c>
      <c r="D17402">
        <v>0.53340500514546496</v>
      </c>
    </row>
    <row r="17403" spans="1:4" x14ac:dyDescent="0.2">
      <c r="A17403">
        <v>17403</v>
      </c>
      <c r="B17403">
        <v>2.3411261638232501</v>
      </c>
      <c r="C17403">
        <v>3.8250008728270202</v>
      </c>
      <c r="D17403">
        <v>0.53333154528247695</v>
      </c>
    </row>
    <row r="17404" spans="1:4" x14ac:dyDescent="0.2">
      <c r="A17404">
        <v>17404</v>
      </c>
      <c r="B17404">
        <v>3.4159068399669801</v>
      </c>
      <c r="C17404">
        <v>3.7879672823588701</v>
      </c>
      <c r="D17404">
        <v>0.53318535522946697</v>
      </c>
    </row>
    <row r="17405" spans="1:4" x14ac:dyDescent="0.2">
      <c r="A17405">
        <v>17405</v>
      </c>
      <c r="B17405">
        <v>3.70684580237688</v>
      </c>
      <c r="C17405">
        <v>3.7751135258480701</v>
      </c>
      <c r="D17405">
        <v>0.53299447805797495</v>
      </c>
    </row>
    <row r="17406" spans="1:4" x14ac:dyDescent="0.2">
      <c r="A17406">
        <v>17406</v>
      </c>
      <c r="B17406">
        <v>5.0850227586267103</v>
      </c>
      <c r="C17406">
        <v>3.7309017187152098</v>
      </c>
      <c r="D17406">
        <v>0.53276655825304997</v>
      </c>
    </row>
    <row r="17407" spans="1:4" x14ac:dyDescent="0.2">
      <c r="A17407">
        <v>17407</v>
      </c>
      <c r="B17407">
        <v>5.3113278883708901</v>
      </c>
      <c r="C17407">
        <v>3.7194685315621099</v>
      </c>
      <c r="D17407">
        <v>0.53248649514141</v>
      </c>
    </row>
    <row r="17408" spans="1:4" x14ac:dyDescent="0.2">
      <c r="A17408">
        <v>17408</v>
      </c>
      <c r="B17408">
        <v>6.1238901368225802</v>
      </c>
      <c r="C17408">
        <v>3.69226770231149</v>
      </c>
      <c r="D17408">
        <v>0.53218180064151099</v>
      </c>
    </row>
    <row r="17409" spans="1:4" x14ac:dyDescent="0.2">
      <c r="A17409">
        <v>17409</v>
      </c>
      <c r="B17409">
        <v>5.0981768587065197</v>
      </c>
      <c r="C17409">
        <v>3.7167606787380798</v>
      </c>
      <c r="D17409">
        <v>0.53187413249326398</v>
      </c>
    </row>
    <row r="17410" spans="1:4" x14ac:dyDescent="0.2">
      <c r="A17410">
        <v>17410</v>
      </c>
      <c r="B17410">
        <v>2.63992109693026</v>
      </c>
      <c r="C17410">
        <v>3.7874845366966099</v>
      </c>
      <c r="D17410">
        <v>0.53165574964760398</v>
      </c>
    </row>
    <row r="17411" spans="1:4" x14ac:dyDescent="0.2">
      <c r="A17411">
        <v>17411</v>
      </c>
      <c r="B17411">
        <v>2.4333833901981201</v>
      </c>
      <c r="C17411">
        <v>3.79529374393735</v>
      </c>
      <c r="D17411">
        <v>0.53151765212305802</v>
      </c>
    </row>
    <row r="17412" spans="1:4" x14ac:dyDescent="0.2">
      <c r="A17412">
        <v>17412</v>
      </c>
      <c r="B17412">
        <v>3.7491535435625698</v>
      </c>
      <c r="C17412">
        <v>3.7553772236798801</v>
      </c>
      <c r="D17412">
        <v>0.53135380195333204</v>
      </c>
    </row>
    <row r="17413" spans="1:4" x14ac:dyDescent="0.2">
      <c r="A17413">
        <v>17413</v>
      </c>
      <c r="B17413">
        <v>0.25519315932866599</v>
      </c>
      <c r="C17413">
        <v>3.86416945900022</v>
      </c>
      <c r="D17413">
        <v>0.53124112870460505</v>
      </c>
    </row>
    <row r="17414" spans="1:4" x14ac:dyDescent="0.2">
      <c r="A17414">
        <v>17414</v>
      </c>
      <c r="B17414">
        <v>0.25150561332702598</v>
      </c>
      <c r="C17414">
        <v>3.8685992101636399</v>
      </c>
      <c r="D17414">
        <v>0.53122730621792003</v>
      </c>
    </row>
    <row r="17415" spans="1:4" x14ac:dyDescent="0.2">
      <c r="A17415">
        <v>17415</v>
      </c>
      <c r="B17415">
        <v>0.25178648061749498</v>
      </c>
      <c r="C17415">
        <v>3.87080121517279</v>
      </c>
      <c r="D17415">
        <v>0.53121348139836699</v>
      </c>
    </row>
    <row r="17416" spans="1:4" x14ac:dyDescent="0.2">
      <c r="A17416">
        <v>17416</v>
      </c>
      <c r="B17416">
        <v>0.25581128925823698</v>
      </c>
      <c r="C17416">
        <v>3.87252176591026</v>
      </c>
      <c r="D17416">
        <v>0.53119964608616599</v>
      </c>
    </row>
    <row r="17417" spans="1:4" x14ac:dyDescent="0.2">
      <c r="A17417">
        <v>17417</v>
      </c>
      <c r="B17417">
        <v>0.25949964125564501</v>
      </c>
      <c r="C17417">
        <v>3.8736395746765502</v>
      </c>
      <c r="D17417">
        <v>0.53118581959131195</v>
      </c>
    </row>
    <row r="17418" spans="1:4" x14ac:dyDescent="0.2">
      <c r="A17418">
        <v>17418</v>
      </c>
      <c r="B17418">
        <v>0.26095565982379398</v>
      </c>
      <c r="C17418">
        <v>3.8745707559575702</v>
      </c>
      <c r="D17418">
        <v>0.53117180282843701</v>
      </c>
    </row>
    <row r="17419" spans="1:4" x14ac:dyDescent="0.2">
      <c r="A17419">
        <v>17419</v>
      </c>
      <c r="B17419">
        <v>0.45153785171620597</v>
      </c>
      <c r="C17419">
        <v>3.8690661915554498</v>
      </c>
      <c r="D17419">
        <v>0.53115174964988598</v>
      </c>
    </row>
    <row r="17420" spans="1:4" x14ac:dyDescent="0.2">
      <c r="A17420">
        <v>17420</v>
      </c>
      <c r="B17420">
        <v>0.45556269529505999</v>
      </c>
      <c r="C17420">
        <v>3.8695451485585499</v>
      </c>
      <c r="D17420">
        <v>0.53112722486061403</v>
      </c>
    </row>
    <row r="17421" spans="1:4" x14ac:dyDescent="0.2">
      <c r="A17421">
        <v>17421</v>
      </c>
      <c r="B17421">
        <v>-1.52644187002304E-2</v>
      </c>
      <c r="C17421">
        <v>3.8858289329758602</v>
      </c>
      <c r="D17421">
        <v>0.53111819176706698</v>
      </c>
    </row>
    <row r="17422" spans="1:4" x14ac:dyDescent="0.2">
      <c r="A17422">
        <v>17422</v>
      </c>
      <c r="B17422">
        <v>-0.498066257552854</v>
      </c>
      <c r="C17422">
        <v>3.9029020378088801</v>
      </c>
      <c r="D17422">
        <v>0.53113516076368705</v>
      </c>
    </row>
    <row r="17423" spans="1:4" x14ac:dyDescent="0.2">
      <c r="A17423">
        <v>17423</v>
      </c>
      <c r="B17423">
        <v>-0.76982707451635901</v>
      </c>
      <c r="C17423">
        <v>3.9136244218771501</v>
      </c>
      <c r="D17423">
        <v>0.53117066773704802</v>
      </c>
    </row>
    <row r="17424" spans="1:4" x14ac:dyDescent="0.2">
      <c r="A17424">
        <v>17424</v>
      </c>
      <c r="B17424">
        <v>-0.44176864693604301</v>
      </c>
      <c r="C17424">
        <v>3.9042807014051002</v>
      </c>
      <c r="D17424">
        <v>0.53120056131239501</v>
      </c>
    </row>
    <row r="17425" spans="1:4" x14ac:dyDescent="0.2">
      <c r="A17425">
        <v>17425</v>
      </c>
      <c r="B17425">
        <v>-1.5691507408815699</v>
      </c>
      <c r="C17425">
        <v>3.9428906126732901</v>
      </c>
      <c r="D17425">
        <v>0.53126323385485397</v>
      </c>
    </row>
    <row r="17426" spans="1:4" x14ac:dyDescent="0.2">
      <c r="A17426">
        <v>17426</v>
      </c>
      <c r="B17426">
        <v>-1.8340359370068799</v>
      </c>
      <c r="C17426">
        <v>3.9541163355686502</v>
      </c>
      <c r="D17426">
        <v>0.53135645406773302</v>
      </c>
    </row>
    <row r="17427" spans="1:4" x14ac:dyDescent="0.2">
      <c r="A17427">
        <v>17427</v>
      </c>
      <c r="B17427">
        <v>-2.0382983190950301</v>
      </c>
      <c r="C17427">
        <v>3.9633509870164199</v>
      </c>
      <c r="D17427">
        <v>0.53146200578413005</v>
      </c>
    </row>
    <row r="17428" spans="1:4" x14ac:dyDescent="0.2">
      <c r="A17428">
        <v>17428</v>
      </c>
      <c r="B17428">
        <v>-2.2617079460321601</v>
      </c>
      <c r="C17428">
        <v>3.9728994420605002</v>
      </c>
      <c r="D17428">
        <v>0.53157956196560396</v>
      </c>
    </row>
    <row r="17429" spans="1:4" x14ac:dyDescent="0.2">
      <c r="A17429">
        <v>17429</v>
      </c>
      <c r="B17429">
        <v>-2.3548741594957501</v>
      </c>
      <c r="C17429">
        <v>3.9779430030660099</v>
      </c>
      <c r="D17429">
        <v>0.53170422172826604</v>
      </c>
    </row>
    <row r="17430" spans="1:4" x14ac:dyDescent="0.2">
      <c r="A17430">
        <v>17430</v>
      </c>
      <c r="B17430">
        <v>-2.98710858707428</v>
      </c>
      <c r="C17430">
        <v>4.0004145993554596</v>
      </c>
      <c r="D17430">
        <v>0.53185482023112995</v>
      </c>
    </row>
    <row r="17431" spans="1:4" x14ac:dyDescent="0.2">
      <c r="A17431">
        <v>17431</v>
      </c>
      <c r="B17431">
        <v>-1.57431305534634</v>
      </c>
      <c r="C17431">
        <v>3.9569648549002299</v>
      </c>
      <c r="D17431">
        <v>0.53195847272483099</v>
      </c>
    </row>
    <row r="17432" spans="1:4" x14ac:dyDescent="0.2">
      <c r="A17432">
        <v>17432</v>
      </c>
      <c r="B17432">
        <v>-1.90267029728999</v>
      </c>
      <c r="C17432">
        <v>3.9684102908108501</v>
      </c>
      <c r="D17432">
        <v>0.53205630500206402</v>
      </c>
    </row>
    <row r="17433" spans="1:4" x14ac:dyDescent="0.2">
      <c r="A17433">
        <v>17433</v>
      </c>
      <c r="B17433">
        <v>-1.6534006724493799</v>
      </c>
      <c r="C17433">
        <v>3.9614625580269398</v>
      </c>
      <c r="D17433">
        <v>0.53214750318838999</v>
      </c>
    </row>
    <row r="17434" spans="1:4" x14ac:dyDescent="0.2">
      <c r="A17434">
        <v>17434</v>
      </c>
      <c r="B17434">
        <v>1.7395784899085501E-2</v>
      </c>
      <c r="C17434">
        <v>3.90644304369353</v>
      </c>
      <c r="D17434">
        <v>0.53216555510150398</v>
      </c>
    </row>
    <row r="17435" spans="1:4" x14ac:dyDescent="0.2">
      <c r="A17435">
        <v>17435</v>
      </c>
      <c r="B17435">
        <v>0.39195512725641202</v>
      </c>
      <c r="C17435">
        <v>3.8924186038456901</v>
      </c>
      <c r="D17435">
        <v>0.53214896906368503</v>
      </c>
    </row>
    <row r="17436" spans="1:4" x14ac:dyDescent="0.2">
      <c r="A17436">
        <v>17436</v>
      </c>
      <c r="B17436">
        <v>0.39980388839214598</v>
      </c>
      <c r="C17436">
        <v>3.8905360688580499</v>
      </c>
      <c r="D17436">
        <v>0.53212737575020297</v>
      </c>
    </row>
    <row r="17437" spans="1:4" x14ac:dyDescent="0.2">
      <c r="A17437">
        <v>17437</v>
      </c>
      <c r="B17437">
        <v>0.41812534237682097</v>
      </c>
      <c r="C17437">
        <v>3.8889918557240502</v>
      </c>
      <c r="D17437">
        <v>0.53210494363779404</v>
      </c>
    </row>
    <row r="17438" spans="1:4" x14ac:dyDescent="0.2">
      <c r="A17438">
        <v>17438</v>
      </c>
      <c r="B17438">
        <v>0.422914057970047</v>
      </c>
      <c r="C17438">
        <v>3.8879204197103898</v>
      </c>
      <c r="D17438">
        <v>0.532082057246</v>
      </c>
    </row>
    <row r="17439" spans="1:4" x14ac:dyDescent="0.2">
      <c r="A17439">
        <v>17439</v>
      </c>
      <c r="B17439">
        <v>0.43796357534423003</v>
      </c>
      <c r="C17439">
        <v>3.88684263261844</v>
      </c>
      <c r="D17439">
        <v>0.53205854362483995</v>
      </c>
    </row>
    <row r="17440" spans="1:4" x14ac:dyDescent="0.2">
      <c r="A17440">
        <v>17440</v>
      </c>
      <c r="B17440">
        <v>0.43741096069353802</v>
      </c>
      <c r="C17440">
        <v>3.8863107950738001</v>
      </c>
      <c r="D17440">
        <v>0.532034897928923</v>
      </c>
    </row>
    <row r="17441" spans="1:4" x14ac:dyDescent="0.2">
      <c r="A17441">
        <v>17441</v>
      </c>
      <c r="B17441">
        <v>0.42646340220279599</v>
      </c>
      <c r="C17441">
        <v>3.88633636478054</v>
      </c>
      <c r="D17441">
        <v>0.53201168408767396</v>
      </c>
    </row>
    <row r="17442" spans="1:4" x14ac:dyDescent="0.2">
      <c r="A17442">
        <v>17442</v>
      </c>
      <c r="B17442">
        <v>0.422914057970047</v>
      </c>
      <c r="C17442">
        <v>3.8860451140182399</v>
      </c>
      <c r="D17442">
        <v>0.53198878281242801</v>
      </c>
    </row>
    <row r="17443" spans="1:4" x14ac:dyDescent="0.2">
      <c r="A17443">
        <v>17443</v>
      </c>
      <c r="B17443">
        <v>0.42569971411213398</v>
      </c>
      <c r="C17443">
        <v>3.8855659801693498</v>
      </c>
      <c r="D17443">
        <v>0.53196586847492</v>
      </c>
    </row>
    <row r="17444" spans="1:4" x14ac:dyDescent="0.2">
      <c r="A17444">
        <v>17444</v>
      </c>
      <c r="B17444">
        <v>1.9581478246559101</v>
      </c>
      <c r="C17444">
        <v>3.83430573142549</v>
      </c>
      <c r="D17444">
        <v>0.53186714609295505</v>
      </c>
    </row>
    <row r="17445" spans="1:4" x14ac:dyDescent="0.2">
      <c r="A17445">
        <v>17445</v>
      </c>
      <c r="B17445">
        <v>1.2195334128274899</v>
      </c>
      <c r="C17445">
        <v>3.8566090325324098</v>
      </c>
      <c r="D17445">
        <v>0.53179929005428705</v>
      </c>
    </row>
    <row r="17446" spans="1:4" x14ac:dyDescent="0.2">
      <c r="A17446">
        <v>17446</v>
      </c>
      <c r="B17446">
        <v>0.42584281418720898</v>
      </c>
      <c r="C17446">
        <v>3.8823109128332498</v>
      </c>
      <c r="D17446">
        <v>0.53177251036322004</v>
      </c>
    </row>
    <row r="17447" spans="1:4" x14ac:dyDescent="0.2">
      <c r="A17447">
        <v>17447</v>
      </c>
      <c r="B17447">
        <v>0.42035362221772699</v>
      </c>
      <c r="C17447">
        <v>3.8827609993546099</v>
      </c>
      <c r="D17447">
        <v>0.53174967883386604</v>
      </c>
    </row>
    <row r="17448" spans="1:4" x14ac:dyDescent="0.2">
      <c r="A17448">
        <v>17448</v>
      </c>
      <c r="B17448">
        <v>0.42133710355422499</v>
      </c>
      <c r="C17448">
        <v>3.8828213214874299</v>
      </c>
      <c r="D17448">
        <v>0.53172687278920605</v>
      </c>
    </row>
    <row r="17449" spans="1:4" x14ac:dyDescent="0.2">
      <c r="A17449">
        <v>17449</v>
      </c>
      <c r="B17449">
        <v>0.422914057970047</v>
      </c>
      <c r="C17449">
        <v>3.8829184216148498</v>
      </c>
      <c r="D17449">
        <v>0.53170406747038501</v>
      </c>
    </row>
    <row r="17450" spans="1:4" x14ac:dyDescent="0.2">
      <c r="A17450">
        <v>17450</v>
      </c>
      <c r="B17450">
        <v>0.42052248465379999</v>
      </c>
      <c r="C17450">
        <v>3.8830780735664301</v>
      </c>
      <c r="D17450">
        <v>0.53168125512741204</v>
      </c>
    </row>
    <row r="17451" spans="1:4" x14ac:dyDescent="0.2">
      <c r="A17451">
        <v>17451</v>
      </c>
      <c r="B17451">
        <v>0.40715701142501698</v>
      </c>
      <c r="C17451">
        <v>3.8834231176113301</v>
      </c>
      <c r="D17451">
        <v>0.53165857923891402</v>
      </c>
    </row>
    <row r="17452" spans="1:4" x14ac:dyDescent="0.2">
      <c r="A17452">
        <v>17452</v>
      </c>
      <c r="B17452">
        <v>0.39159037212477399</v>
      </c>
      <c r="C17452">
        <v>3.8839021838614798</v>
      </c>
      <c r="D17452">
        <v>0.53163651823611502</v>
      </c>
    </row>
    <row r="17453" spans="1:4" x14ac:dyDescent="0.2">
      <c r="A17453">
        <v>17453</v>
      </c>
      <c r="B17453">
        <v>-1.28750817303001</v>
      </c>
      <c r="C17453">
        <v>3.9337602802195999</v>
      </c>
      <c r="D17453">
        <v>0.53162008793069304</v>
      </c>
    </row>
    <row r="17454" spans="1:4" x14ac:dyDescent="0.2">
      <c r="A17454">
        <v>17454</v>
      </c>
      <c r="B17454">
        <v>-2.4919531387409699</v>
      </c>
      <c r="C17454">
        <v>3.9765577142528001</v>
      </c>
      <c r="D17454">
        <v>0.53169122250402301</v>
      </c>
    </row>
    <row r="17455" spans="1:4" x14ac:dyDescent="0.2">
      <c r="A17455">
        <v>17455</v>
      </c>
      <c r="B17455">
        <v>-2.35549310336026</v>
      </c>
      <c r="C17455">
        <v>3.9802084137066802</v>
      </c>
      <c r="D17455">
        <v>0.53182437948392403</v>
      </c>
    </row>
    <row r="17456" spans="1:4" x14ac:dyDescent="0.2">
      <c r="A17456">
        <v>17456</v>
      </c>
      <c r="B17456">
        <v>-2.4341853217696401</v>
      </c>
      <c r="C17456">
        <v>3.98524291963157</v>
      </c>
      <c r="D17456">
        <v>0.53195082570111596</v>
      </c>
    </row>
    <row r="17457" spans="1:4" x14ac:dyDescent="0.2">
      <c r="A17457">
        <v>17457</v>
      </c>
      <c r="B17457">
        <v>-1.07254788202758</v>
      </c>
      <c r="C17457">
        <v>3.9454227866299898</v>
      </c>
      <c r="D17457">
        <v>0.53207239646950599</v>
      </c>
    </row>
    <row r="17458" spans="1:4" x14ac:dyDescent="0.2">
      <c r="A17458">
        <v>17458</v>
      </c>
      <c r="B17458">
        <v>0.39240479955377799</v>
      </c>
      <c r="C17458">
        <v>3.89826723231706</v>
      </c>
      <c r="D17458">
        <v>0.53212150057890895</v>
      </c>
    </row>
    <row r="17459" spans="1:4" x14ac:dyDescent="0.2">
      <c r="A17459">
        <v>17459</v>
      </c>
      <c r="B17459">
        <v>0.38837986701710597</v>
      </c>
      <c r="C17459">
        <v>3.8943782877455302</v>
      </c>
      <c r="D17459">
        <v>0.53210020394245605</v>
      </c>
    </row>
    <row r="17460" spans="1:4" x14ac:dyDescent="0.2">
      <c r="A17460">
        <v>17460</v>
      </c>
      <c r="B17460">
        <v>0.391669738238487</v>
      </c>
      <c r="C17460">
        <v>3.8927815170887698</v>
      </c>
      <c r="D17460">
        <v>0.532079146270102</v>
      </c>
    </row>
    <row r="17461" spans="1:4" x14ac:dyDescent="0.2">
      <c r="A17461">
        <v>17461</v>
      </c>
      <c r="B17461">
        <v>0.40906103193768101</v>
      </c>
      <c r="C17461">
        <v>3.8911848834141498</v>
      </c>
      <c r="D17461">
        <v>0.53205789639874901</v>
      </c>
    </row>
    <row r="17462" spans="1:4" x14ac:dyDescent="0.2">
      <c r="A17462">
        <v>17462</v>
      </c>
      <c r="B17462">
        <v>0.42634611826173402</v>
      </c>
      <c r="C17462">
        <v>3.8897924558275698</v>
      </c>
      <c r="D17462">
        <v>0.53203569672879203</v>
      </c>
    </row>
    <row r="17463" spans="1:4" x14ac:dyDescent="0.2">
      <c r="A17463">
        <v>17463</v>
      </c>
      <c r="B17463">
        <v>0.42941665469906998</v>
      </c>
      <c r="C17463">
        <v>3.88906976337524</v>
      </c>
      <c r="D17463">
        <v>0.53201251141045702</v>
      </c>
    </row>
    <row r="17464" spans="1:4" x14ac:dyDescent="0.2">
      <c r="A17464">
        <v>17464</v>
      </c>
      <c r="B17464">
        <v>0.42859861484084399</v>
      </c>
      <c r="C17464">
        <v>3.8886557054316002</v>
      </c>
      <c r="D17464">
        <v>0.53198911642511004</v>
      </c>
    </row>
    <row r="17465" spans="1:4" x14ac:dyDescent="0.2">
      <c r="A17465">
        <v>17465</v>
      </c>
      <c r="B17465">
        <v>0.43726449534113498</v>
      </c>
      <c r="C17465">
        <v>3.8879187287015502</v>
      </c>
      <c r="D17465">
        <v>0.53196587713185794</v>
      </c>
    </row>
    <row r="17466" spans="1:4" x14ac:dyDescent="0.2">
      <c r="A17466">
        <v>17466</v>
      </c>
      <c r="B17466">
        <v>0.98559825538383505</v>
      </c>
      <c r="C17466">
        <v>3.8702465891086901</v>
      </c>
      <c r="D17466">
        <v>0.53193574374732</v>
      </c>
    </row>
    <row r="17467" spans="1:4" x14ac:dyDescent="0.2">
      <c r="A17467">
        <v>17467</v>
      </c>
      <c r="B17467">
        <v>1.39847228898681</v>
      </c>
      <c r="C17467">
        <v>3.8555509982210801</v>
      </c>
      <c r="D17467">
        <v>0.53187871096190797</v>
      </c>
    </row>
    <row r="17468" spans="1:4" x14ac:dyDescent="0.2">
      <c r="A17468">
        <v>17468</v>
      </c>
      <c r="B17468">
        <v>0.93268992464087797</v>
      </c>
      <c r="C17468">
        <v>3.8682651123023799</v>
      </c>
      <c r="D17468">
        <v>0.53180791527712301</v>
      </c>
    </row>
    <row r="17469" spans="1:4" x14ac:dyDescent="0.2">
      <c r="A17469">
        <v>17469</v>
      </c>
      <c r="B17469">
        <v>1.93092671024456</v>
      </c>
      <c r="C17469">
        <v>3.8361338288074398</v>
      </c>
      <c r="D17469">
        <v>0.53174407302994298</v>
      </c>
    </row>
    <row r="17470" spans="1:4" x14ac:dyDescent="0.2">
      <c r="A17470">
        <v>17470</v>
      </c>
      <c r="B17470">
        <v>1.5006614546180399</v>
      </c>
      <c r="C17470">
        <v>3.84734326699868</v>
      </c>
      <c r="D17470">
        <v>0.53164622163670205</v>
      </c>
    </row>
    <row r="17471" spans="1:4" x14ac:dyDescent="0.2">
      <c r="A17471">
        <v>17471</v>
      </c>
      <c r="B17471">
        <v>0.43923866748809798</v>
      </c>
      <c r="C17471">
        <v>3.8805967868500999</v>
      </c>
      <c r="D17471">
        <v>0.53158062556760299</v>
      </c>
    </row>
    <row r="17472" spans="1:4" x14ac:dyDescent="0.2">
      <c r="A17472">
        <v>17472</v>
      </c>
      <c r="B17472">
        <v>0.43808565206872202</v>
      </c>
      <c r="C17472">
        <v>3.8819872142098499</v>
      </c>
      <c r="D17472">
        <v>0.53155691810778705</v>
      </c>
    </row>
    <row r="17473" spans="1:4" x14ac:dyDescent="0.2">
      <c r="A17473">
        <v>17473</v>
      </c>
      <c r="B17473">
        <v>0.67754070310856196</v>
      </c>
      <c r="C17473">
        <v>3.8745474722276798</v>
      </c>
      <c r="D17473">
        <v>0.53152899363672501</v>
      </c>
    </row>
    <row r="17474" spans="1:4" x14ac:dyDescent="0.2">
      <c r="A17474">
        <v>17474</v>
      </c>
      <c r="B17474">
        <v>1.73351169715327</v>
      </c>
      <c r="C17474">
        <v>3.8403527599265601</v>
      </c>
      <c r="D17474">
        <v>0.53147338526427601</v>
      </c>
    </row>
    <row r="17475" spans="1:4" x14ac:dyDescent="0.2">
      <c r="A17475">
        <v>17475</v>
      </c>
      <c r="B17475">
        <v>2.2995379058372198</v>
      </c>
      <c r="C17475">
        <v>3.8203931306346801</v>
      </c>
      <c r="D17475">
        <v>0.53137016939701098</v>
      </c>
    </row>
    <row r="17476" spans="1:4" x14ac:dyDescent="0.2">
      <c r="A17476">
        <v>17476</v>
      </c>
      <c r="B17476">
        <v>0.43237385396118899</v>
      </c>
      <c r="C17476">
        <v>3.87774378579293</v>
      </c>
      <c r="D17476">
        <v>0.53128121594781696</v>
      </c>
    </row>
    <row r="17477" spans="1:4" x14ac:dyDescent="0.2">
      <c r="A17477">
        <v>17477</v>
      </c>
      <c r="B17477">
        <v>0.422914057970047</v>
      </c>
      <c r="C17477">
        <v>3.8799181214214702</v>
      </c>
      <c r="D17477">
        <v>0.531257816928837</v>
      </c>
    </row>
    <row r="17478" spans="1:4" x14ac:dyDescent="0.2">
      <c r="A17478">
        <v>17478</v>
      </c>
      <c r="B17478">
        <v>0.422914057970047</v>
      </c>
      <c r="C17478">
        <v>3.8806517012141</v>
      </c>
      <c r="D17478">
        <v>0.53123490186389399</v>
      </c>
    </row>
    <row r="17479" spans="1:4" x14ac:dyDescent="0.2">
      <c r="A17479">
        <v>17479</v>
      </c>
      <c r="B17479">
        <v>0.42443048042376702</v>
      </c>
      <c r="C17479">
        <v>3.8810102589507798</v>
      </c>
      <c r="D17479">
        <v>0.53121203190827004</v>
      </c>
    </row>
    <row r="17480" spans="1:4" x14ac:dyDescent="0.2">
      <c r="A17480">
        <v>17480</v>
      </c>
      <c r="B17480">
        <v>0.43107637763023399</v>
      </c>
      <c r="C17480">
        <v>3.8809341811653799</v>
      </c>
      <c r="D17480">
        <v>0.53118888003669296</v>
      </c>
    </row>
    <row r="17481" spans="1:4" x14ac:dyDescent="0.2">
      <c r="A17481">
        <v>17481</v>
      </c>
      <c r="B17481">
        <v>0.42978508868105803</v>
      </c>
      <c r="C17481">
        <v>3.88125347982918</v>
      </c>
      <c r="D17481">
        <v>0.53116549075544695</v>
      </c>
    </row>
    <row r="17482" spans="1:4" x14ac:dyDescent="0.2">
      <c r="A17482">
        <v>17482</v>
      </c>
      <c r="B17482">
        <v>0.42409422263313001</v>
      </c>
      <c r="C17482">
        <v>3.8815027906642299</v>
      </c>
      <c r="D17482">
        <v>0.531142263866208</v>
      </c>
    </row>
    <row r="17483" spans="1:4" x14ac:dyDescent="0.2">
      <c r="A17483">
        <v>17483</v>
      </c>
      <c r="B17483">
        <v>0.53036088893453304</v>
      </c>
      <c r="C17483">
        <v>3.8781241977101502</v>
      </c>
      <c r="D17483">
        <v>0.53111669146707396</v>
      </c>
    </row>
    <row r="17484" spans="1:4" x14ac:dyDescent="0.2">
      <c r="A17484">
        <v>17484</v>
      </c>
      <c r="B17484">
        <v>1.4614096293702501</v>
      </c>
      <c r="C17484">
        <v>3.8478027699904098</v>
      </c>
      <c r="D17484">
        <v>0.53106516484380994</v>
      </c>
    </row>
    <row r="17485" spans="1:4" x14ac:dyDescent="0.2">
      <c r="A17485">
        <v>17485</v>
      </c>
      <c r="B17485">
        <v>3.3594557321357899</v>
      </c>
      <c r="C17485">
        <v>3.7856505031852299</v>
      </c>
      <c r="D17485">
        <v>0.53093893188128105</v>
      </c>
    </row>
    <row r="17486" spans="1:4" x14ac:dyDescent="0.2">
      <c r="A17486">
        <v>17486</v>
      </c>
      <c r="B17486">
        <v>2.1906004522115401</v>
      </c>
      <c r="C17486">
        <v>3.8180076414742299</v>
      </c>
      <c r="D17486">
        <v>0.53078705532194204</v>
      </c>
    </row>
    <row r="17487" spans="1:4" x14ac:dyDescent="0.2">
      <c r="A17487">
        <v>17487</v>
      </c>
      <c r="B17487">
        <v>3.5022168848165398</v>
      </c>
      <c r="C17487">
        <v>3.7759121569791301</v>
      </c>
      <c r="D17487">
        <v>0.53063328124141396</v>
      </c>
    </row>
    <row r="17488" spans="1:4" x14ac:dyDescent="0.2">
      <c r="A17488">
        <v>17488</v>
      </c>
      <c r="B17488">
        <v>4.2280632299756098</v>
      </c>
      <c r="C17488">
        <v>3.7512369933814198</v>
      </c>
      <c r="D17488">
        <v>0.53042378619262398</v>
      </c>
    </row>
    <row r="17489" spans="1:4" x14ac:dyDescent="0.2">
      <c r="A17489">
        <v>17489</v>
      </c>
      <c r="B17489">
        <v>4.2367262821615599</v>
      </c>
      <c r="C17489">
        <v>3.74727174086894</v>
      </c>
      <c r="D17489">
        <v>0.53019489627961602</v>
      </c>
    </row>
    <row r="17490" spans="1:4" x14ac:dyDescent="0.2">
      <c r="A17490">
        <v>17490</v>
      </c>
      <c r="B17490">
        <v>3.9183230288605202</v>
      </c>
      <c r="C17490">
        <v>3.7539611018927701</v>
      </c>
      <c r="D17490">
        <v>0.52997510819990801</v>
      </c>
    </row>
    <row r="17491" spans="1:4" x14ac:dyDescent="0.2">
      <c r="A17491">
        <v>17491</v>
      </c>
      <c r="B17491">
        <v>2.9183806600123399</v>
      </c>
      <c r="C17491">
        <v>3.7823825808748599</v>
      </c>
      <c r="D17491">
        <v>0.52979310821918502</v>
      </c>
    </row>
    <row r="17492" spans="1:4" x14ac:dyDescent="0.2">
      <c r="A17492">
        <v>17492</v>
      </c>
      <c r="B17492">
        <v>2.02054349679636</v>
      </c>
      <c r="C17492">
        <v>3.8109554658421501</v>
      </c>
      <c r="D17492">
        <v>0.52966301661381598</v>
      </c>
    </row>
    <row r="17493" spans="1:4" x14ac:dyDescent="0.2">
      <c r="A17493">
        <v>17493</v>
      </c>
      <c r="B17493">
        <v>0.49518123991117602</v>
      </c>
      <c r="C17493">
        <v>3.8615692030780702</v>
      </c>
      <c r="D17493">
        <v>0.52960289663886495</v>
      </c>
    </row>
    <row r="17494" spans="1:4" x14ac:dyDescent="0.2">
      <c r="A17494">
        <v>17494</v>
      </c>
      <c r="B17494">
        <v>0.36026652023278199</v>
      </c>
      <c r="C17494">
        <v>3.8685933103325598</v>
      </c>
      <c r="D17494">
        <v>0.52958051499541503</v>
      </c>
    </row>
    <row r="17495" spans="1:4" x14ac:dyDescent="0.2">
      <c r="A17495">
        <v>17495</v>
      </c>
      <c r="B17495">
        <v>0.32216184260131497</v>
      </c>
      <c r="C17495">
        <v>3.8717049521923399</v>
      </c>
      <c r="D17495">
        <v>0.52956224676754504</v>
      </c>
    </row>
    <row r="17496" spans="1:4" x14ac:dyDescent="0.2">
      <c r="A17496">
        <v>17496</v>
      </c>
      <c r="B17496">
        <v>0.34030066554792998</v>
      </c>
      <c r="C17496">
        <v>3.8722739558433799</v>
      </c>
      <c r="D17496">
        <v>0.52954407184880603</v>
      </c>
    </row>
    <row r="17497" spans="1:4" x14ac:dyDescent="0.2">
      <c r="A17497">
        <v>17497</v>
      </c>
      <c r="B17497">
        <v>0.35659823998519802</v>
      </c>
      <c r="C17497">
        <v>3.87290493770477</v>
      </c>
      <c r="D17497">
        <v>0.52952512679555697</v>
      </c>
    </row>
    <row r="17498" spans="1:4" x14ac:dyDescent="0.2">
      <c r="A17498">
        <v>17498</v>
      </c>
      <c r="B17498">
        <v>0.34253344397337798</v>
      </c>
      <c r="C17498">
        <v>3.8739922644132299</v>
      </c>
      <c r="D17498">
        <v>0.52950628191431404</v>
      </c>
    </row>
    <row r="17499" spans="1:4" x14ac:dyDescent="0.2">
      <c r="A17499">
        <v>17499</v>
      </c>
      <c r="B17499">
        <v>0.33757660786369098</v>
      </c>
      <c r="C17499">
        <v>3.8748152024422899</v>
      </c>
      <c r="D17499">
        <v>0.52948778981993705</v>
      </c>
    </row>
    <row r="17500" spans="1:4" x14ac:dyDescent="0.2">
      <c r="A17500">
        <v>17500</v>
      </c>
      <c r="B17500">
        <v>-1.8136770867993</v>
      </c>
      <c r="C17500">
        <v>3.9475911221703699</v>
      </c>
      <c r="D17500">
        <v>0.52955126288544796</v>
      </c>
    </row>
    <row r="17501" spans="1:4" x14ac:dyDescent="0.2">
      <c r="A17501">
        <v>17501</v>
      </c>
      <c r="B17501">
        <v>-2.3218272941196898</v>
      </c>
      <c r="C17501">
        <v>3.9682897196879101</v>
      </c>
      <c r="D17501">
        <v>0.52966719309726495</v>
      </c>
    </row>
    <row r="17502" spans="1:4" x14ac:dyDescent="0.2">
      <c r="A17502">
        <v>17502</v>
      </c>
      <c r="B17502">
        <v>-0.99489721431995803</v>
      </c>
      <c r="C17502">
        <v>3.9275894254265298</v>
      </c>
      <c r="D17502">
        <v>0.52974107324705</v>
      </c>
    </row>
    <row r="17503" spans="1:4" x14ac:dyDescent="0.2">
      <c r="A17503">
        <v>17503</v>
      </c>
      <c r="B17503">
        <v>-1.45211560414596</v>
      </c>
      <c r="C17503">
        <v>3.9436160419369899</v>
      </c>
      <c r="D17503">
        <v>0.52981236555099998</v>
      </c>
    </row>
    <row r="17504" spans="1:4" x14ac:dyDescent="0.2">
      <c r="A17504">
        <v>17504</v>
      </c>
      <c r="B17504">
        <v>9.3392373594922695E-2</v>
      </c>
      <c r="C17504">
        <v>3.8934938582079899</v>
      </c>
      <c r="D17504">
        <v>0.52982837235273705</v>
      </c>
    </row>
    <row r="17505" spans="1:4" x14ac:dyDescent="0.2">
      <c r="A17505">
        <v>17505</v>
      </c>
      <c r="B17505">
        <v>0.40996589486020402</v>
      </c>
      <c r="C17505">
        <v>3.8821015872119902</v>
      </c>
      <c r="D17505">
        <v>0.52981068361604999</v>
      </c>
    </row>
    <row r="17506" spans="1:4" x14ac:dyDescent="0.2">
      <c r="A17506">
        <v>17506</v>
      </c>
      <c r="B17506">
        <v>0.40735042045905001</v>
      </c>
      <c r="C17506">
        <v>3.8813230064195898</v>
      </c>
      <c r="D17506">
        <v>0.52978850302038905</v>
      </c>
    </row>
    <row r="17507" spans="1:4" x14ac:dyDescent="0.2">
      <c r="A17507">
        <v>17507</v>
      </c>
      <c r="B17507">
        <v>0.40985332267344399</v>
      </c>
      <c r="C17507">
        <v>3.8808138193838801</v>
      </c>
      <c r="D17507">
        <v>0.52976636082981399</v>
      </c>
    </row>
    <row r="17508" spans="1:4" x14ac:dyDescent="0.2">
      <c r="A17508">
        <v>17508</v>
      </c>
      <c r="B17508">
        <v>0.39463272309525299</v>
      </c>
      <c r="C17508">
        <v>3.8810982649879202</v>
      </c>
      <c r="D17508">
        <v>0.52974474907055102</v>
      </c>
    </row>
    <row r="17509" spans="1:4" x14ac:dyDescent="0.2">
      <c r="A17509">
        <v>17509</v>
      </c>
      <c r="B17509">
        <v>0.39026483893394498</v>
      </c>
      <c r="C17509">
        <v>3.8812022209167498</v>
      </c>
      <c r="D17509">
        <v>0.52972342488177104</v>
      </c>
    </row>
    <row r="17510" spans="1:4" x14ac:dyDescent="0.2">
      <c r="A17510">
        <v>17510</v>
      </c>
      <c r="B17510">
        <v>0.38407421548693199</v>
      </c>
      <c r="C17510">
        <v>3.8812022209167498</v>
      </c>
      <c r="D17510">
        <v>0.52970243053064003</v>
      </c>
    </row>
    <row r="17511" spans="1:4" x14ac:dyDescent="0.2">
      <c r="A17511">
        <v>17511</v>
      </c>
      <c r="B17511">
        <v>0.39729623919885998</v>
      </c>
      <c r="C17511">
        <v>3.88084060938841</v>
      </c>
      <c r="D17511">
        <v>0.52968104671024596</v>
      </c>
    </row>
    <row r="17512" spans="1:4" x14ac:dyDescent="0.2">
      <c r="A17512">
        <v>17512</v>
      </c>
      <c r="B17512">
        <v>0.40847301113530998</v>
      </c>
      <c r="C17512">
        <v>3.88036166082422</v>
      </c>
      <c r="D17512">
        <v>0.52965895833749899</v>
      </c>
    </row>
    <row r="17513" spans="1:4" x14ac:dyDescent="0.2">
      <c r="A17513">
        <v>17513</v>
      </c>
      <c r="B17513">
        <v>0.41067060828208901</v>
      </c>
      <c r="C17513">
        <v>3.8802309036254901</v>
      </c>
      <c r="D17513">
        <v>0.52963660352995201</v>
      </c>
    </row>
    <row r="17514" spans="1:4" x14ac:dyDescent="0.2">
      <c r="A17514">
        <v>17514</v>
      </c>
      <c r="B17514">
        <v>0.41641031351942298</v>
      </c>
      <c r="C17514">
        <v>3.88000322752639</v>
      </c>
      <c r="D17514">
        <v>0.52961395203174999</v>
      </c>
    </row>
    <row r="17515" spans="1:4" x14ac:dyDescent="0.2">
      <c r="A17515">
        <v>17515</v>
      </c>
      <c r="B17515">
        <v>1.0800078302359899</v>
      </c>
      <c r="C17515">
        <v>3.8574724860565301</v>
      </c>
      <c r="D17515">
        <v>0.52955860851587999</v>
      </c>
    </row>
    <row r="17516" spans="1:4" x14ac:dyDescent="0.2">
      <c r="A17516">
        <v>17516</v>
      </c>
      <c r="B17516">
        <v>2.3539688527557501</v>
      </c>
      <c r="C17516">
        <v>3.8142213004684198</v>
      </c>
      <c r="D17516">
        <v>0.52943675249811495</v>
      </c>
    </row>
    <row r="17517" spans="1:4" x14ac:dyDescent="0.2">
      <c r="A17517">
        <v>17517</v>
      </c>
      <c r="B17517">
        <v>2.3175294081704298</v>
      </c>
      <c r="C17517">
        <v>3.8128804981198501</v>
      </c>
      <c r="D17517">
        <v>0.52931205952592497</v>
      </c>
    </row>
    <row r="17518" spans="1:4" x14ac:dyDescent="0.2">
      <c r="A17518">
        <v>17518</v>
      </c>
      <c r="B17518">
        <v>2.59104178455916</v>
      </c>
      <c r="C17518">
        <v>3.8018607245010201</v>
      </c>
      <c r="D17518">
        <v>0.52917192178655403</v>
      </c>
    </row>
    <row r="17519" spans="1:4" x14ac:dyDescent="0.2">
      <c r="A17519">
        <v>17519</v>
      </c>
      <c r="B17519">
        <v>1.68656447186464</v>
      </c>
      <c r="C17519">
        <v>3.8301311503736901</v>
      </c>
      <c r="D17519">
        <v>0.52907958517667997</v>
      </c>
    </row>
    <row r="17520" spans="1:4" x14ac:dyDescent="0.2">
      <c r="A17520">
        <v>17520</v>
      </c>
      <c r="B17520">
        <v>1.49714911918327</v>
      </c>
      <c r="C17520">
        <v>3.8357485493296601</v>
      </c>
      <c r="D17520">
        <v>0.52899729572302301</v>
      </c>
    </row>
    <row r="17521" spans="1:4" x14ac:dyDescent="0.2">
      <c r="A17521">
        <v>17521</v>
      </c>
      <c r="B17521">
        <v>0.95317998555205696</v>
      </c>
      <c r="C17521">
        <v>3.8540529695846799</v>
      </c>
      <c r="D17521">
        <v>0.52894501733879895</v>
      </c>
    </row>
    <row r="17522" spans="1:4" x14ac:dyDescent="0.2">
      <c r="A17522">
        <v>17522</v>
      </c>
      <c r="B17522">
        <v>0.91543024871104095</v>
      </c>
      <c r="C17522">
        <v>3.8555665890325201</v>
      </c>
      <c r="D17522">
        <v>0.52889453215003401</v>
      </c>
    </row>
    <row r="17523" spans="1:4" x14ac:dyDescent="0.2">
      <c r="A17523">
        <v>17523</v>
      </c>
      <c r="B17523">
        <v>0.77147865421950501</v>
      </c>
      <c r="C17523">
        <v>3.8606508160287798</v>
      </c>
      <c r="D17523">
        <v>0.52885354302898602</v>
      </c>
    </row>
    <row r="17524" spans="1:4" x14ac:dyDescent="0.2">
      <c r="A17524">
        <v>17524</v>
      </c>
      <c r="B17524">
        <v>0.40375007321330098</v>
      </c>
      <c r="C17524">
        <v>3.8735154640159402</v>
      </c>
      <c r="D17524">
        <v>0.52883135889826305</v>
      </c>
    </row>
    <row r="17525" spans="1:4" x14ac:dyDescent="0.2">
      <c r="A17525">
        <v>17525</v>
      </c>
      <c r="B17525">
        <v>0.39167528069150798</v>
      </c>
      <c r="C17525">
        <v>3.8747035682874502</v>
      </c>
      <c r="D17525">
        <v>0.52880950100389601</v>
      </c>
    </row>
    <row r="17526" spans="1:4" x14ac:dyDescent="0.2">
      <c r="A17526">
        <v>17526</v>
      </c>
      <c r="B17526">
        <v>0.38179522772440599</v>
      </c>
      <c r="C17526">
        <v>3.8755601063127498</v>
      </c>
      <c r="D17526">
        <v>0.52878829912209502</v>
      </c>
    </row>
    <row r="17527" spans="1:4" x14ac:dyDescent="0.2">
      <c r="A17527">
        <v>17527</v>
      </c>
      <c r="B17527">
        <v>0.386573242699632</v>
      </c>
      <c r="C17527">
        <v>3.8758594989776598</v>
      </c>
      <c r="D17527">
        <v>0.52876755972068001</v>
      </c>
    </row>
    <row r="17528" spans="1:4" x14ac:dyDescent="0.2">
      <c r="A17528">
        <v>17528</v>
      </c>
      <c r="B17528">
        <v>0.39018265651501799</v>
      </c>
      <c r="C17528">
        <v>3.8760246450996898</v>
      </c>
      <c r="D17528">
        <v>0.52874660791731498</v>
      </c>
    </row>
    <row r="17529" spans="1:4" x14ac:dyDescent="0.2">
      <c r="A17529">
        <v>17529</v>
      </c>
      <c r="B17529">
        <v>0.38415833653030201</v>
      </c>
      <c r="C17529">
        <v>3.8765046261772</v>
      </c>
      <c r="D17529">
        <v>0.52872548913344997</v>
      </c>
    </row>
    <row r="17530" spans="1:4" x14ac:dyDescent="0.2">
      <c r="A17530">
        <v>17530</v>
      </c>
      <c r="B17530">
        <v>0.38800973282458301</v>
      </c>
      <c r="C17530">
        <v>3.87667460308705</v>
      </c>
      <c r="D17530">
        <v>0.52870460222742999</v>
      </c>
    </row>
    <row r="17531" spans="1:4" x14ac:dyDescent="0.2">
      <c r="A17531">
        <v>17531</v>
      </c>
      <c r="B17531">
        <v>0.40773592198182301</v>
      </c>
      <c r="C17531">
        <v>3.8762035378878799</v>
      </c>
      <c r="D17531">
        <v>0.528683420890524</v>
      </c>
    </row>
    <row r="17532" spans="1:4" x14ac:dyDescent="0.2">
      <c r="A17532">
        <v>17532</v>
      </c>
      <c r="B17532">
        <v>0.42662720544995197</v>
      </c>
      <c r="C17532">
        <v>3.8758594989776598</v>
      </c>
      <c r="D17532">
        <v>0.52866120877983402</v>
      </c>
    </row>
    <row r="17533" spans="1:4" x14ac:dyDescent="0.2">
      <c r="A17533">
        <v>17533</v>
      </c>
      <c r="B17533">
        <v>0.429276166098298</v>
      </c>
      <c r="C17533">
        <v>3.8758594989776598</v>
      </c>
      <c r="D17533">
        <v>0.52863819371373999</v>
      </c>
    </row>
    <row r="17534" spans="1:4" x14ac:dyDescent="0.2">
      <c r="A17534">
        <v>17534</v>
      </c>
      <c r="B17534">
        <v>0.75485245999419703</v>
      </c>
      <c r="C17534">
        <v>3.8655511924359098</v>
      </c>
      <c r="D17534">
        <v>0.528611839205963</v>
      </c>
    </row>
    <row r="17535" spans="1:4" x14ac:dyDescent="0.2">
      <c r="A17535">
        <v>17535</v>
      </c>
      <c r="B17535">
        <v>1.21619180920046</v>
      </c>
      <c r="C17535">
        <v>3.8502628593373101</v>
      </c>
      <c r="D17535">
        <v>0.52856691272938805</v>
      </c>
    </row>
    <row r="17536" spans="1:4" x14ac:dyDescent="0.2">
      <c r="A17536">
        <v>17536</v>
      </c>
      <c r="B17536">
        <v>0.92104643054402602</v>
      </c>
      <c r="C17536">
        <v>3.8581401182300898</v>
      </c>
      <c r="D17536">
        <v>0.52850469389545596</v>
      </c>
    </row>
    <row r="17537" spans="1:4" x14ac:dyDescent="0.2">
      <c r="A17537">
        <v>17537</v>
      </c>
      <c r="B17537">
        <v>0.42792651853763902</v>
      </c>
      <c r="C17537">
        <v>3.87373191775893</v>
      </c>
      <c r="D17537">
        <v>0.52846012518757302</v>
      </c>
    </row>
    <row r="17538" spans="1:4" x14ac:dyDescent="0.2">
      <c r="A17538">
        <v>17538</v>
      </c>
      <c r="B17538">
        <v>0.715995701041379</v>
      </c>
      <c r="C17538">
        <v>3.8655089291792102</v>
      </c>
      <c r="D17538">
        <v>0.52843314983082301</v>
      </c>
    </row>
    <row r="17539" spans="1:4" x14ac:dyDescent="0.2">
      <c r="A17539">
        <v>17539</v>
      </c>
      <c r="B17539">
        <v>1.2310468679888</v>
      </c>
      <c r="C17539">
        <v>3.8486207016977501</v>
      </c>
      <c r="D17539">
        <v>0.52838809723400404</v>
      </c>
    </row>
    <row r="17540" spans="1:4" x14ac:dyDescent="0.2">
      <c r="A17540">
        <v>17540</v>
      </c>
      <c r="B17540">
        <v>1.7682918141831401</v>
      </c>
      <c r="C17540">
        <v>3.8301656947863001</v>
      </c>
      <c r="D17540">
        <v>0.52831450337993402</v>
      </c>
    </row>
    <row r="17541" spans="1:4" x14ac:dyDescent="0.2">
      <c r="A17541">
        <v>17541</v>
      </c>
      <c r="B17541">
        <v>1.96200087457352</v>
      </c>
      <c r="C17541">
        <v>3.8225753411381</v>
      </c>
      <c r="D17541">
        <v>0.52821745524804897</v>
      </c>
    </row>
    <row r="17542" spans="1:4" x14ac:dyDescent="0.2">
      <c r="A17542">
        <v>17542</v>
      </c>
      <c r="B17542">
        <v>0.41405968871256998</v>
      </c>
      <c r="C17542">
        <v>3.8702911795749002</v>
      </c>
      <c r="D17542">
        <v>0.52813169210573396</v>
      </c>
    </row>
    <row r="17543" spans="1:4" x14ac:dyDescent="0.2">
      <c r="A17543">
        <v>17543</v>
      </c>
      <c r="B17543">
        <v>0.38865828949092002</v>
      </c>
      <c r="C17543">
        <v>3.8731907078649201</v>
      </c>
      <c r="D17543">
        <v>0.52810971008580498</v>
      </c>
    </row>
    <row r="17544" spans="1:4" x14ac:dyDescent="0.2">
      <c r="A17544">
        <v>17544</v>
      </c>
      <c r="B17544">
        <v>0.39670779244388799</v>
      </c>
      <c r="C17544">
        <v>3.8738952671794902</v>
      </c>
      <c r="D17544">
        <v>0.52808843443449205</v>
      </c>
    </row>
    <row r="17545" spans="1:4" x14ac:dyDescent="0.2">
      <c r="A17545">
        <v>17545</v>
      </c>
      <c r="B17545">
        <v>0.40813154898209397</v>
      </c>
      <c r="C17545">
        <v>3.8741511757639802</v>
      </c>
      <c r="D17545">
        <v>0.52806668982684302</v>
      </c>
    </row>
    <row r="17546" spans="1:4" x14ac:dyDescent="0.2">
      <c r="A17546">
        <v>17546</v>
      </c>
      <c r="B17546">
        <v>0.42077722975956799</v>
      </c>
      <c r="C17546">
        <v>3.8740861485186802</v>
      </c>
      <c r="D17546">
        <v>0.52804430428291604</v>
      </c>
    </row>
    <row r="17547" spans="1:4" x14ac:dyDescent="0.2">
      <c r="A17547">
        <v>17547</v>
      </c>
      <c r="B17547">
        <v>0.41576377114309798</v>
      </c>
      <c r="C17547">
        <v>3.8746043139691699</v>
      </c>
      <c r="D17547">
        <v>0.52802149777262997</v>
      </c>
    </row>
    <row r="17548" spans="1:4" x14ac:dyDescent="0.2">
      <c r="A17548">
        <v>17548</v>
      </c>
      <c r="B17548">
        <v>0.418832898139954</v>
      </c>
      <c r="C17548">
        <v>3.8747639681878301</v>
      </c>
      <c r="D17548">
        <v>0.52799886317236699</v>
      </c>
    </row>
    <row r="17549" spans="1:4" x14ac:dyDescent="0.2">
      <c r="A17549">
        <v>17549</v>
      </c>
      <c r="B17549">
        <v>0.42333023102768302</v>
      </c>
      <c r="C17549">
        <v>3.8747452275118399</v>
      </c>
      <c r="D17549">
        <v>0.52797607642353095</v>
      </c>
    </row>
    <row r="17550" spans="1:4" x14ac:dyDescent="0.2">
      <c r="A17550">
        <v>17550</v>
      </c>
      <c r="B17550">
        <v>0.44767237254518699</v>
      </c>
      <c r="C17550">
        <v>3.8741065832522001</v>
      </c>
      <c r="D17550">
        <v>0.52795262172771196</v>
      </c>
    </row>
    <row r="17551" spans="1:4" x14ac:dyDescent="0.2">
      <c r="A17551">
        <v>17551</v>
      </c>
      <c r="B17551">
        <v>0.77590752057253598</v>
      </c>
      <c r="C17551">
        <v>3.8638536573401798</v>
      </c>
      <c r="D17551">
        <v>0.52792123990890205</v>
      </c>
    </row>
    <row r="17552" spans="1:4" x14ac:dyDescent="0.2">
      <c r="A17552">
        <v>17552</v>
      </c>
      <c r="B17552">
        <v>1.7515795215052401</v>
      </c>
      <c r="C17552">
        <v>3.8312223260059102</v>
      </c>
      <c r="D17552">
        <v>0.52785870792803302</v>
      </c>
    </row>
    <row r="17553" spans="1:4" x14ac:dyDescent="0.2">
      <c r="A17553">
        <v>17553</v>
      </c>
      <c r="B17553">
        <v>0.52579546401606603</v>
      </c>
      <c r="C17553">
        <v>3.8693228513349598</v>
      </c>
      <c r="D17553">
        <v>0.52779145278515505</v>
      </c>
    </row>
    <row r="17554" spans="1:4" x14ac:dyDescent="0.2">
      <c r="A17554">
        <v>17554</v>
      </c>
      <c r="B17554">
        <v>0.42699521780013999</v>
      </c>
      <c r="C17554">
        <v>3.8732297560024702</v>
      </c>
      <c r="D17554">
        <v>0.52776527907894499</v>
      </c>
    </row>
    <row r="17555" spans="1:4" x14ac:dyDescent="0.2">
      <c r="A17555">
        <v>17555</v>
      </c>
      <c r="B17555">
        <v>0.42643353609839402</v>
      </c>
      <c r="C17555">
        <v>3.8739611861156602</v>
      </c>
      <c r="D17555">
        <v>0.52774210687456702</v>
      </c>
    </row>
    <row r="17556" spans="1:4" x14ac:dyDescent="0.2">
      <c r="A17556">
        <v>17556</v>
      </c>
      <c r="B17556">
        <v>0.42443041678444499</v>
      </c>
      <c r="C17556">
        <v>3.8742403984069802</v>
      </c>
      <c r="D17556">
        <v>0.52771908798991096</v>
      </c>
    </row>
    <row r="17557" spans="1:4" x14ac:dyDescent="0.2">
      <c r="A17557">
        <v>17557</v>
      </c>
      <c r="B17557">
        <v>0.43425904216255601</v>
      </c>
      <c r="C17557">
        <v>3.8742760387663902</v>
      </c>
      <c r="D17557">
        <v>0.52769586530924395</v>
      </c>
    </row>
    <row r="17558" spans="1:4" x14ac:dyDescent="0.2">
      <c r="A17558">
        <v>17558</v>
      </c>
      <c r="B17558">
        <v>0.42699521780013999</v>
      </c>
      <c r="C17558">
        <v>3.87457975059161</v>
      </c>
      <c r="D17558">
        <v>0.52767249753241896</v>
      </c>
    </row>
    <row r="17559" spans="1:4" x14ac:dyDescent="0.2">
      <c r="A17559">
        <v>17559</v>
      </c>
      <c r="B17559">
        <v>0.434062059393727</v>
      </c>
      <c r="C17559">
        <v>3.87451246108991</v>
      </c>
      <c r="D17559">
        <v>0.527649040810102</v>
      </c>
    </row>
    <row r="17560" spans="1:4" x14ac:dyDescent="0.2">
      <c r="A17560">
        <v>17560</v>
      </c>
      <c r="B17560">
        <v>0.51690203532579104</v>
      </c>
      <c r="C17560">
        <v>3.8720022596291002</v>
      </c>
      <c r="D17560">
        <v>0.52762329015114895</v>
      </c>
    </row>
    <row r="17561" spans="1:4" x14ac:dyDescent="0.2">
      <c r="A17561">
        <v>17561</v>
      </c>
      <c r="B17561">
        <v>0.56607931536454503</v>
      </c>
      <c r="C17561">
        <v>3.8704503829164101</v>
      </c>
      <c r="D17561">
        <v>0.52759396535312797</v>
      </c>
    </row>
    <row r="17562" spans="1:4" x14ac:dyDescent="0.2">
      <c r="A17562">
        <v>17562</v>
      </c>
      <c r="B17562">
        <v>0.43023847023746697</v>
      </c>
      <c r="C17562">
        <v>3.8749278375593801</v>
      </c>
      <c r="D17562">
        <v>0.52756719191600199</v>
      </c>
    </row>
    <row r="17563" spans="1:4" x14ac:dyDescent="0.2">
      <c r="A17563">
        <v>17563</v>
      </c>
      <c r="B17563">
        <v>0.41111602942209902</v>
      </c>
      <c r="C17563">
        <v>3.87584624765748</v>
      </c>
      <c r="D17563">
        <v>0.52754434934356098</v>
      </c>
    </row>
    <row r="17564" spans="1:4" x14ac:dyDescent="0.2">
      <c r="A17564">
        <v>17564</v>
      </c>
      <c r="B17564">
        <v>0.42859508631375498</v>
      </c>
      <c r="C17564">
        <v>3.8753213139309302</v>
      </c>
      <c r="D17564">
        <v>0.52752158107537805</v>
      </c>
    </row>
    <row r="17565" spans="1:4" x14ac:dyDescent="0.2">
      <c r="A17565">
        <v>17565</v>
      </c>
      <c r="B17565">
        <v>0.54528872627320402</v>
      </c>
      <c r="C17565">
        <v>3.8714900634959402</v>
      </c>
      <c r="D17565">
        <v>0.52749477244888499</v>
      </c>
    </row>
    <row r="17566" spans="1:4" x14ac:dyDescent="0.2">
      <c r="A17566">
        <v>17566</v>
      </c>
      <c r="B17566">
        <v>1.3983505081079599</v>
      </c>
      <c r="C17566">
        <v>3.8430757089785499</v>
      </c>
      <c r="D17566">
        <v>0.527437364491673</v>
      </c>
    </row>
    <row r="17567" spans="1:4" x14ac:dyDescent="0.2">
      <c r="A17567">
        <v>17567</v>
      </c>
      <c r="B17567">
        <v>0.95829120818134494</v>
      </c>
      <c r="C17567">
        <v>3.85620415700365</v>
      </c>
      <c r="D17567">
        <v>0.52737633131664396</v>
      </c>
    </row>
    <row r="17568" spans="1:4" x14ac:dyDescent="0.2">
      <c r="A17568">
        <v>17568</v>
      </c>
      <c r="B17568">
        <v>2.0755840915056298</v>
      </c>
      <c r="C17568">
        <v>3.8188904345494001</v>
      </c>
      <c r="D17568">
        <v>0.52728632381905804</v>
      </c>
    </row>
    <row r="17569" spans="1:4" x14ac:dyDescent="0.2">
      <c r="A17569">
        <v>17569</v>
      </c>
      <c r="B17569">
        <v>2.6142932164410899</v>
      </c>
      <c r="C17569">
        <v>3.7993588341691602</v>
      </c>
      <c r="D17569">
        <v>0.52715521892056805</v>
      </c>
    </row>
    <row r="17570" spans="1:4" x14ac:dyDescent="0.2">
      <c r="A17570">
        <v>17570</v>
      </c>
      <c r="B17570">
        <v>0.607118278131353</v>
      </c>
      <c r="C17570">
        <v>3.8634041159158201</v>
      </c>
      <c r="D17570">
        <v>0.52708585741036496</v>
      </c>
    </row>
    <row r="17571" spans="1:4" x14ac:dyDescent="0.2">
      <c r="A17571">
        <v>17571</v>
      </c>
      <c r="B17571">
        <v>0.42188340465219498</v>
      </c>
      <c r="C17571">
        <v>3.8707738335773199</v>
      </c>
      <c r="D17571">
        <v>0.52705963356889596</v>
      </c>
    </row>
    <row r="17572" spans="1:4" x14ac:dyDescent="0.2">
      <c r="A17572">
        <v>17572</v>
      </c>
      <c r="B17572">
        <v>0.356171508756288</v>
      </c>
      <c r="C17572">
        <v>3.8739268579800399</v>
      </c>
      <c r="D17572">
        <v>0.52703930495011198</v>
      </c>
    </row>
    <row r="17573" spans="1:4" x14ac:dyDescent="0.2">
      <c r="A17573">
        <v>17573</v>
      </c>
      <c r="B17573">
        <v>-1.77018190039592</v>
      </c>
      <c r="C17573">
        <v>3.9462337696168999</v>
      </c>
      <c r="D17573">
        <v>0.52710075594373795</v>
      </c>
    </row>
    <row r="17574" spans="1:4" x14ac:dyDescent="0.2">
      <c r="A17574">
        <v>17574</v>
      </c>
      <c r="B17574">
        <v>2.4308601401510199E-2</v>
      </c>
      <c r="C17574">
        <v>3.8896998520931398</v>
      </c>
      <c r="D17574">
        <v>0.52712527947182997</v>
      </c>
    </row>
    <row r="17575" spans="1:4" x14ac:dyDescent="0.2">
      <c r="A17575">
        <v>17575</v>
      </c>
      <c r="B17575">
        <v>0.35197354977863698</v>
      </c>
      <c r="C17575">
        <v>3.8787185130762301</v>
      </c>
      <c r="D17575">
        <v>0.52711130264473505</v>
      </c>
    </row>
    <row r="17576" spans="1:4" x14ac:dyDescent="0.2">
      <c r="A17576">
        <v>17576</v>
      </c>
      <c r="B17576">
        <v>0.37145851119714002</v>
      </c>
      <c r="C17576">
        <v>3.8776262622422202</v>
      </c>
      <c r="D17576">
        <v>0.52709137616856805</v>
      </c>
    </row>
    <row r="17577" spans="1:4" x14ac:dyDescent="0.2">
      <c r="A17577">
        <v>17577</v>
      </c>
      <c r="B17577">
        <v>0.35010978183795799</v>
      </c>
      <c r="C17577">
        <v>3.8785589156910198</v>
      </c>
      <c r="D17577">
        <v>0.52707216491389297</v>
      </c>
    </row>
    <row r="17578" spans="1:4" x14ac:dyDescent="0.2">
      <c r="A17578">
        <v>17578</v>
      </c>
      <c r="B17578">
        <v>1.10875713366466</v>
      </c>
      <c r="C17578">
        <v>3.85300552014336</v>
      </c>
      <c r="D17578">
        <v>0.52702109055235502</v>
      </c>
    </row>
    <row r="17579" spans="1:4" x14ac:dyDescent="0.2">
      <c r="A17579">
        <v>17579</v>
      </c>
      <c r="B17579">
        <v>0.58789343577763498</v>
      </c>
      <c r="C17579">
        <v>3.8694337821250699</v>
      </c>
      <c r="D17579">
        <v>0.52698299628039302</v>
      </c>
    </row>
    <row r="17580" spans="1:4" x14ac:dyDescent="0.2">
      <c r="A17580">
        <v>17580</v>
      </c>
      <c r="B17580">
        <v>0.41967848962527499</v>
      </c>
      <c r="C17580">
        <v>3.8751112792015201</v>
      </c>
      <c r="D17580">
        <v>0.526958049864373</v>
      </c>
    </row>
    <row r="17581" spans="1:4" x14ac:dyDescent="0.2">
      <c r="A17581">
        <v>17581</v>
      </c>
      <c r="B17581">
        <v>0.418832898139954</v>
      </c>
      <c r="C17581">
        <v>3.87546417207863</v>
      </c>
      <c r="D17581">
        <v>0.52693536854439804</v>
      </c>
    </row>
    <row r="17582" spans="1:4" x14ac:dyDescent="0.2">
      <c r="A17582">
        <v>17582</v>
      </c>
      <c r="B17582">
        <v>0.50003495431183798</v>
      </c>
      <c r="C17582">
        <v>3.8729337664127002</v>
      </c>
      <c r="D17582">
        <v>0.52690923773724496</v>
      </c>
    </row>
    <row r="17583" spans="1:4" x14ac:dyDescent="0.2">
      <c r="A17583">
        <v>17583</v>
      </c>
      <c r="B17583">
        <v>0.46054277909182001</v>
      </c>
      <c r="C17583">
        <v>3.8742037837123799</v>
      </c>
      <c r="D17583">
        <v>0.52688404200995198</v>
      </c>
    </row>
    <row r="17584" spans="1:4" x14ac:dyDescent="0.2">
      <c r="A17584">
        <v>17584</v>
      </c>
      <c r="B17584">
        <v>0.43622833636840902</v>
      </c>
      <c r="C17584">
        <v>3.8751269407844999</v>
      </c>
      <c r="D17584">
        <v>0.52686028607131097</v>
      </c>
    </row>
    <row r="17585" spans="1:4" x14ac:dyDescent="0.2">
      <c r="A17585">
        <v>17585</v>
      </c>
      <c r="B17585">
        <v>0.43515753746032698</v>
      </c>
      <c r="C17585">
        <v>3.8753291300036898</v>
      </c>
      <c r="D17585">
        <v>0.52683699940937301</v>
      </c>
    </row>
    <row r="17586" spans="1:4" x14ac:dyDescent="0.2">
      <c r="A17586">
        <v>17586</v>
      </c>
      <c r="B17586">
        <v>0.368509737305107</v>
      </c>
      <c r="C17586">
        <v>3.87767288164796</v>
      </c>
      <c r="D17586">
        <v>0.52681692053378804</v>
      </c>
    </row>
    <row r="17587" spans="1:4" x14ac:dyDescent="0.2">
      <c r="A17587">
        <v>17587</v>
      </c>
      <c r="B17587">
        <v>0.40664380487650897</v>
      </c>
      <c r="C17587">
        <v>3.8764701426572699</v>
      </c>
      <c r="D17587">
        <v>0.52679513679836798</v>
      </c>
    </row>
    <row r="17588" spans="1:4" x14ac:dyDescent="0.2">
      <c r="A17588">
        <v>17588</v>
      </c>
      <c r="B17588">
        <v>0.43237227455940203</v>
      </c>
      <c r="C17588">
        <v>3.8756462087846901</v>
      </c>
      <c r="D17588">
        <v>0.52677183796121796</v>
      </c>
    </row>
    <row r="17589" spans="1:4" x14ac:dyDescent="0.2">
      <c r="A17589">
        <v>17589</v>
      </c>
      <c r="B17589">
        <v>0.42834737285330199</v>
      </c>
      <c r="C17589">
        <v>3.8760223647493999</v>
      </c>
      <c r="D17589">
        <v>0.52674893704459802</v>
      </c>
    </row>
    <row r="17590" spans="1:4" x14ac:dyDescent="0.2">
      <c r="A17590">
        <v>17590</v>
      </c>
      <c r="B17590">
        <v>0.40294107758898201</v>
      </c>
      <c r="C17590">
        <v>3.8769255444754398</v>
      </c>
      <c r="D17590">
        <v>0.52672739993810302</v>
      </c>
    </row>
    <row r="17591" spans="1:4" x14ac:dyDescent="0.2">
      <c r="A17591">
        <v>17591</v>
      </c>
      <c r="B17591">
        <v>0.36148559006131797</v>
      </c>
      <c r="C17591">
        <v>3.8783545132047101</v>
      </c>
      <c r="D17591">
        <v>0.52670802234478797</v>
      </c>
    </row>
    <row r="17592" spans="1:4" x14ac:dyDescent="0.2">
      <c r="A17592">
        <v>17592</v>
      </c>
      <c r="B17592">
        <v>0.93160290309049998</v>
      </c>
      <c r="C17592">
        <v>3.85892904788453</v>
      </c>
      <c r="D17592">
        <v>0.52665842192199397</v>
      </c>
    </row>
    <row r="17593" spans="1:4" x14ac:dyDescent="0.2">
      <c r="A17593">
        <v>17593</v>
      </c>
      <c r="B17593">
        <v>1.1222272683635901</v>
      </c>
      <c r="C17593">
        <v>3.8515100959262201</v>
      </c>
      <c r="D17593">
        <v>0.52659813269798295</v>
      </c>
    </row>
    <row r="17594" spans="1:4" x14ac:dyDescent="0.2">
      <c r="A17594">
        <v>17594</v>
      </c>
      <c r="B17594">
        <v>1.52944987022818</v>
      </c>
      <c r="C17594">
        <v>3.8477241347785598</v>
      </c>
      <c r="D17594">
        <v>0.52656169368710204</v>
      </c>
    </row>
    <row r="17595" spans="1:4" x14ac:dyDescent="0.2">
      <c r="A17595">
        <v>17595</v>
      </c>
      <c r="B17595">
        <v>1.00924600712229</v>
      </c>
      <c r="C17595">
        <v>3.8563121335716399</v>
      </c>
      <c r="D17595">
        <v>0.52649277006495498</v>
      </c>
    </row>
    <row r="17596" spans="1:4" x14ac:dyDescent="0.2">
      <c r="A17596">
        <v>17596</v>
      </c>
      <c r="B17596">
        <v>0.35581256180249998</v>
      </c>
      <c r="C17596">
        <v>3.8717033719863498</v>
      </c>
      <c r="D17596">
        <v>0.52643853536101304</v>
      </c>
    </row>
    <row r="17597" spans="1:4" x14ac:dyDescent="0.2">
      <c r="A17597">
        <v>17597</v>
      </c>
      <c r="B17597">
        <v>0.851772635643543</v>
      </c>
      <c r="C17597">
        <v>3.8611596828365098</v>
      </c>
      <c r="D17597">
        <v>0.52641789753378898</v>
      </c>
    </row>
    <row r="17598" spans="1:4" x14ac:dyDescent="0.2">
      <c r="A17598">
        <v>17598</v>
      </c>
      <c r="B17598">
        <v>1.61623996946669</v>
      </c>
      <c r="C17598">
        <v>3.8373321803779001</v>
      </c>
      <c r="D17598">
        <v>0.52637012454829302</v>
      </c>
    </row>
    <row r="17599" spans="1:4" x14ac:dyDescent="0.2">
      <c r="A17599">
        <v>17599</v>
      </c>
      <c r="B17599">
        <v>1.3758614054464999</v>
      </c>
      <c r="C17599">
        <v>3.8406832637946802</v>
      </c>
      <c r="D17599">
        <v>0.526283782152695</v>
      </c>
    </row>
    <row r="17600" spans="1:4" x14ac:dyDescent="0.2">
      <c r="A17600">
        <v>17600</v>
      </c>
      <c r="B17600">
        <v>3.0773967069313199</v>
      </c>
      <c r="C17600">
        <v>3.7915362148714702</v>
      </c>
      <c r="D17600">
        <v>0.52620211286812302</v>
      </c>
    </row>
    <row r="17601" spans="1:4" x14ac:dyDescent="0.2">
      <c r="A17601">
        <v>17601</v>
      </c>
      <c r="B17601">
        <v>4.7795719968559904</v>
      </c>
      <c r="C17601">
        <v>3.7362269887805399</v>
      </c>
      <c r="D17601">
        <v>0.52603088269423703</v>
      </c>
    </row>
    <row r="17602" spans="1:4" x14ac:dyDescent="0.2">
      <c r="A17602">
        <v>17602</v>
      </c>
      <c r="B17602">
        <v>5.8930266683478498</v>
      </c>
      <c r="C17602">
        <v>3.6979060275372899</v>
      </c>
      <c r="D17602">
        <v>0.52576548358485897</v>
      </c>
    </row>
    <row r="17603" spans="1:4" x14ac:dyDescent="0.2">
      <c r="A17603">
        <v>17603</v>
      </c>
      <c r="B17603">
        <v>6.8557215937677398</v>
      </c>
      <c r="C17603">
        <v>3.6653260393065099</v>
      </c>
      <c r="D17603">
        <v>0.52544320021504498</v>
      </c>
    </row>
    <row r="17604" spans="1:4" x14ac:dyDescent="0.2">
      <c r="A17604">
        <v>17604</v>
      </c>
      <c r="B17604">
        <v>5.2325159255178999</v>
      </c>
      <c r="C17604">
        <v>3.7023242697188499</v>
      </c>
      <c r="D17604">
        <v>0.52508416995361495</v>
      </c>
    </row>
    <row r="17605" spans="1:4" x14ac:dyDescent="0.2">
      <c r="A17605">
        <v>17605</v>
      </c>
      <c r="B17605">
        <v>2.3373389003385201</v>
      </c>
      <c r="C17605">
        <v>3.78623331525064</v>
      </c>
      <c r="D17605">
        <v>0.524824512250882</v>
      </c>
    </row>
    <row r="17606" spans="1:4" x14ac:dyDescent="0.2">
      <c r="A17606">
        <v>17606</v>
      </c>
      <c r="B17606">
        <v>0.253814963189892</v>
      </c>
      <c r="C17606">
        <v>3.85477085963519</v>
      </c>
      <c r="D17606">
        <v>0.52471467149144901</v>
      </c>
    </row>
    <row r="17607" spans="1:4" x14ac:dyDescent="0.2">
      <c r="A17607">
        <v>17607</v>
      </c>
      <c r="B17607">
        <v>0.25493674837312202</v>
      </c>
      <c r="C17607">
        <v>3.8613541048045699</v>
      </c>
      <c r="D17607">
        <v>0.524700829973066</v>
      </c>
    </row>
    <row r="17608" spans="1:4" x14ac:dyDescent="0.2">
      <c r="A17608">
        <v>17608</v>
      </c>
      <c r="B17608">
        <v>0.25800865118417698</v>
      </c>
      <c r="C17608">
        <v>3.8641524864734902</v>
      </c>
      <c r="D17608">
        <v>0.52468700507158805</v>
      </c>
    </row>
    <row r="17609" spans="1:4" x14ac:dyDescent="0.2">
      <c r="A17609">
        <v>17609</v>
      </c>
      <c r="B17609">
        <v>0.25558677315711997</v>
      </c>
      <c r="C17609">
        <v>3.8661335048637802</v>
      </c>
      <c r="D17609">
        <v>0.52467316711026002</v>
      </c>
    </row>
    <row r="17610" spans="1:4" x14ac:dyDescent="0.2">
      <c r="A17610">
        <v>17610</v>
      </c>
      <c r="B17610">
        <v>0.25713336199995102</v>
      </c>
      <c r="C17610">
        <v>3.8676075684425202</v>
      </c>
      <c r="D17610">
        <v>0.52465933332787595</v>
      </c>
    </row>
    <row r="17611" spans="1:4" x14ac:dyDescent="0.2">
      <c r="A17611">
        <v>17611</v>
      </c>
      <c r="B17611">
        <v>0.329713608343911</v>
      </c>
      <c r="C17611">
        <v>3.8665200207285602</v>
      </c>
      <c r="D17611">
        <v>0.52464461403432505</v>
      </c>
    </row>
    <row r="17612" spans="1:4" x14ac:dyDescent="0.2">
      <c r="A17612">
        <v>17612</v>
      </c>
      <c r="B17612">
        <v>0.45148214697837802</v>
      </c>
      <c r="C17612">
        <v>3.8634015944161502</v>
      </c>
      <c r="D17612">
        <v>0.52462542219481301</v>
      </c>
    </row>
    <row r="17613" spans="1:4" x14ac:dyDescent="0.2">
      <c r="A17613">
        <v>17613</v>
      </c>
      <c r="B17613">
        <v>0.37570378091138301</v>
      </c>
      <c r="C17613">
        <v>3.8663402407500298</v>
      </c>
      <c r="D17613">
        <v>0.52460197191207902</v>
      </c>
    </row>
    <row r="17614" spans="1:4" x14ac:dyDescent="0.2">
      <c r="A17614">
        <v>17614</v>
      </c>
      <c r="B17614">
        <v>1.2920897673817501E-2</v>
      </c>
      <c r="C17614">
        <v>3.8788281236486899</v>
      </c>
      <c r="D17614">
        <v>0.52458666186640002</v>
      </c>
    </row>
    <row r="17615" spans="1:4" x14ac:dyDescent="0.2">
      <c r="A17615">
        <v>17615</v>
      </c>
      <c r="B17615">
        <v>-0.54041950624221602</v>
      </c>
      <c r="C17615">
        <v>3.8982206452933199</v>
      </c>
      <c r="D17615">
        <v>0.52459357132742901</v>
      </c>
    </row>
    <row r="17616" spans="1:4" x14ac:dyDescent="0.2">
      <c r="A17616">
        <v>17616</v>
      </c>
      <c r="B17616">
        <v>-0.79628676361881601</v>
      </c>
      <c r="C17616">
        <v>3.9085635883418499</v>
      </c>
      <c r="D17616">
        <v>0.52462606954309599</v>
      </c>
    </row>
    <row r="17617" spans="1:4" x14ac:dyDescent="0.2">
      <c r="A17617">
        <v>17617</v>
      </c>
      <c r="B17617">
        <v>-1.1257921321364901</v>
      </c>
      <c r="C17617">
        <v>3.9213341746053501</v>
      </c>
      <c r="D17617">
        <v>0.52467419947674399</v>
      </c>
    </row>
    <row r="17618" spans="1:4" x14ac:dyDescent="0.2">
      <c r="A17618">
        <v>17618</v>
      </c>
      <c r="B17618">
        <v>-1.9196645588677199</v>
      </c>
      <c r="C17618">
        <v>3.9492259713954501</v>
      </c>
      <c r="D17618">
        <v>0.52474755458010702</v>
      </c>
    </row>
    <row r="17619" spans="1:4" x14ac:dyDescent="0.2">
      <c r="A17619">
        <v>17619</v>
      </c>
      <c r="B17619">
        <v>-2.1030034140596801</v>
      </c>
      <c r="C17619">
        <v>3.95835429569691</v>
      </c>
      <c r="D17619">
        <v>0.52485338500095102</v>
      </c>
    </row>
    <row r="17620" spans="1:4" x14ac:dyDescent="0.2">
      <c r="A17620">
        <v>17620</v>
      </c>
      <c r="B17620">
        <v>-2.0376235075920901</v>
      </c>
      <c r="C17620">
        <v>3.9590390535318898</v>
      </c>
      <c r="D17620">
        <v>0.52496475385272301</v>
      </c>
    </row>
    <row r="17621" spans="1:4" x14ac:dyDescent="0.2">
      <c r="A17621">
        <v>17621</v>
      </c>
      <c r="B17621">
        <v>-2.0229920814403202</v>
      </c>
      <c r="C17621">
        <v>3.9605718526810798</v>
      </c>
      <c r="D17621">
        <v>0.52507351713267203</v>
      </c>
    </row>
    <row r="17622" spans="1:4" x14ac:dyDescent="0.2">
      <c r="A17622">
        <v>17622</v>
      </c>
      <c r="B17622">
        <v>-2.2786152749424202</v>
      </c>
      <c r="C17622">
        <v>3.9706946974308699</v>
      </c>
      <c r="D17622">
        <v>0.52518681708599801</v>
      </c>
    </row>
    <row r="17623" spans="1:4" x14ac:dyDescent="0.2">
      <c r="A17623">
        <v>17623</v>
      </c>
      <c r="B17623">
        <v>-2.5061266730426301</v>
      </c>
      <c r="C17623">
        <v>3.9801377176348298</v>
      </c>
      <c r="D17623">
        <v>0.52531298312002295</v>
      </c>
    </row>
    <row r="17624" spans="1:4" x14ac:dyDescent="0.2">
      <c r="A17624">
        <v>17624</v>
      </c>
      <c r="B17624">
        <v>-1.67296211659495</v>
      </c>
      <c r="C17624">
        <v>3.9556024300221302</v>
      </c>
      <c r="D17624">
        <v>0.52542951482392497</v>
      </c>
    </row>
    <row r="17625" spans="1:4" x14ac:dyDescent="0.2">
      <c r="A17625">
        <v>17625</v>
      </c>
      <c r="B17625">
        <v>-2.1120995966532901</v>
      </c>
      <c r="C17625">
        <v>3.9703837237492299</v>
      </c>
      <c r="D17625">
        <v>0.52552862994951399</v>
      </c>
    </row>
    <row r="17626" spans="1:4" x14ac:dyDescent="0.2">
      <c r="A17626">
        <v>17626</v>
      </c>
      <c r="B17626">
        <v>-1.35427298695895</v>
      </c>
      <c r="C17626">
        <v>3.9471260002792699</v>
      </c>
      <c r="D17626">
        <v>0.52562364669162798</v>
      </c>
    </row>
    <row r="17627" spans="1:4" x14ac:dyDescent="0.2">
      <c r="A17627">
        <v>17627</v>
      </c>
      <c r="B17627">
        <v>0.39611498782765198</v>
      </c>
      <c r="C17627">
        <v>3.8899396672557498</v>
      </c>
      <c r="D17627">
        <v>0.52565414548505196</v>
      </c>
    </row>
    <row r="17628" spans="1:4" x14ac:dyDescent="0.2">
      <c r="A17628">
        <v>17628</v>
      </c>
      <c r="B17628">
        <v>0.408189420718929</v>
      </c>
      <c r="C17628">
        <v>3.8867769455521</v>
      </c>
      <c r="D17628">
        <v>0.52563241147492501</v>
      </c>
    </row>
    <row r="17629" spans="1:4" x14ac:dyDescent="0.2">
      <c r="A17629">
        <v>17629</v>
      </c>
      <c r="B17629">
        <v>0.419310017612954</v>
      </c>
      <c r="C17629">
        <v>3.8849554865745501</v>
      </c>
      <c r="D17629">
        <v>0.52561000168957195</v>
      </c>
    </row>
    <row r="17630" spans="1:4" x14ac:dyDescent="0.2">
      <c r="A17630">
        <v>17630</v>
      </c>
      <c r="B17630">
        <v>0.46414398227744902</v>
      </c>
      <c r="C17630">
        <v>3.8825193934544102</v>
      </c>
      <c r="D17630">
        <v>0.52558619942572604</v>
      </c>
    </row>
    <row r="17631" spans="1:4" x14ac:dyDescent="0.2">
      <c r="A17631">
        <v>17631</v>
      </c>
      <c r="B17631">
        <v>0.78969674458779904</v>
      </c>
      <c r="C17631">
        <v>3.8710141941216198</v>
      </c>
      <c r="D17631">
        <v>0.52555286069643503</v>
      </c>
    </row>
    <row r="17632" spans="1:4" x14ac:dyDescent="0.2">
      <c r="A17632">
        <v>17632</v>
      </c>
      <c r="B17632">
        <v>0.45271502628351801</v>
      </c>
      <c r="C17632">
        <v>3.8809547520632499</v>
      </c>
      <c r="D17632">
        <v>0.52551928288675598</v>
      </c>
    </row>
    <row r="17633" spans="1:4" x14ac:dyDescent="0.2">
      <c r="A17633">
        <v>17633</v>
      </c>
      <c r="B17633">
        <v>0.51745406871842503</v>
      </c>
      <c r="C17633">
        <v>3.8782574999697701</v>
      </c>
      <c r="D17633">
        <v>0.52549298569305702</v>
      </c>
    </row>
    <row r="17634" spans="1:4" x14ac:dyDescent="0.2">
      <c r="A17634">
        <v>17634</v>
      </c>
      <c r="B17634">
        <v>1.2364147073209699</v>
      </c>
      <c r="C17634">
        <v>3.8542786504786601</v>
      </c>
      <c r="D17634">
        <v>0.52544466933460798</v>
      </c>
    </row>
    <row r="17635" spans="1:4" x14ac:dyDescent="0.2">
      <c r="A17635">
        <v>17635</v>
      </c>
      <c r="B17635">
        <v>0.58354086634526903</v>
      </c>
      <c r="C17635">
        <v>3.8742013470190702</v>
      </c>
      <c r="D17635">
        <v>0.525396788091678</v>
      </c>
    </row>
    <row r="17636" spans="1:4" x14ac:dyDescent="0.2">
      <c r="A17636">
        <v>17636</v>
      </c>
      <c r="B17636">
        <v>1.98166417399891</v>
      </c>
      <c r="C17636">
        <v>3.8281845511173902</v>
      </c>
      <c r="D17636">
        <v>0.52532319533739702</v>
      </c>
    </row>
    <row r="17637" spans="1:4" x14ac:dyDescent="0.2">
      <c r="A17637">
        <v>17637</v>
      </c>
      <c r="B17637">
        <v>0.60355960576096501</v>
      </c>
      <c r="C17637">
        <v>3.8710243668785802</v>
      </c>
      <c r="D17637">
        <v>0.52525843909997405</v>
      </c>
    </row>
    <row r="17638" spans="1:4" x14ac:dyDescent="0.2">
      <c r="A17638">
        <v>17638</v>
      </c>
      <c r="B17638">
        <v>1.9961486250853699</v>
      </c>
      <c r="C17638">
        <v>3.82551867270577</v>
      </c>
      <c r="D17638">
        <v>0.52518107848377404</v>
      </c>
    </row>
    <row r="17639" spans="1:4" x14ac:dyDescent="0.2">
      <c r="A17639">
        <v>17639</v>
      </c>
      <c r="B17639">
        <v>1.3831577746411701</v>
      </c>
      <c r="C17639">
        <v>3.8432516332571098</v>
      </c>
      <c r="D17639">
        <v>0.52509349655428506</v>
      </c>
    </row>
    <row r="17640" spans="1:4" x14ac:dyDescent="0.2">
      <c r="A17640">
        <v>17640</v>
      </c>
      <c r="B17640">
        <v>4.9842692692898103</v>
      </c>
      <c r="C17640">
        <v>3.73086350026019</v>
      </c>
      <c r="D17640">
        <v>0.52489533984347603</v>
      </c>
    </row>
    <row r="17641" spans="1:4" x14ac:dyDescent="0.2">
      <c r="A17641">
        <v>17641</v>
      </c>
      <c r="B17641">
        <v>2.2742039162147401</v>
      </c>
      <c r="C17641">
        <v>3.8079175591503902</v>
      </c>
      <c r="D17641">
        <v>0.52472076726913797</v>
      </c>
    </row>
    <row r="17642" spans="1:4" x14ac:dyDescent="0.2">
      <c r="A17642">
        <v>17642</v>
      </c>
      <c r="B17642">
        <v>0.55623084189125505</v>
      </c>
      <c r="C17642">
        <v>3.8641343854964498</v>
      </c>
      <c r="D17642">
        <v>0.52465918694367497</v>
      </c>
    </row>
    <row r="17643" spans="1:4" x14ac:dyDescent="0.2">
      <c r="A17643">
        <v>17643</v>
      </c>
      <c r="B17643">
        <v>0.40246967852719101</v>
      </c>
      <c r="C17643">
        <v>3.87104246896256</v>
      </c>
      <c r="D17643">
        <v>0.52463450092506303</v>
      </c>
    </row>
    <row r="17644" spans="1:4" x14ac:dyDescent="0.2">
      <c r="A17644">
        <v>17644</v>
      </c>
      <c r="B17644">
        <v>0.35386194558241801</v>
      </c>
      <c r="C17644">
        <v>3.8736834355759799</v>
      </c>
      <c r="D17644">
        <v>0.52461436633243497</v>
      </c>
    </row>
    <row r="17645" spans="1:4" x14ac:dyDescent="0.2">
      <c r="A17645">
        <v>17645</v>
      </c>
      <c r="B17645">
        <v>0.34945330023765597</v>
      </c>
      <c r="C17645">
        <v>3.8746420414089102</v>
      </c>
      <c r="D17645">
        <v>0.52459546496762699</v>
      </c>
    </row>
    <row r="17646" spans="1:4" x14ac:dyDescent="0.2">
      <c r="A17646">
        <v>17646</v>
      </c>
      <c r="B17646">
        <v>0.40707231096934798</v>
      </c>
      <c r="C17646">
        <v>3.8732975819481998</v>
      </c>
      <c r="D17646">
        <v>0.52457443829535999</v>
      </c>
    </row>
    <row r="17647" spans="1:4" x14ac:dyDescent="0.2">
      <c r="A17647">
        <v>17647</v>
      </c>
      <c r="B17647">
        <v>0.43247472878904902</v>
      </c>
      <c r="C17647">
        <v>3.87296659235927</v>
      </c>
      <c r="D17647">
        <v>0.52455153524362197</v>
      </c>
    </row>
    <row r="17648" spans="1:4" x14ac:dyDescent="0.2">
      <c r="A17648">
        <v>17648</v>
      </c>
      <c r="B17648">
        <v>0.41422640701316998</v>
      </c>
      <c r="C17648">
        <v>3.87377557894014</v>
      </c>
      <c r="D17648">
        <v>0.52452895136232602</v>
      </c>
    </row>
    <row r="17649" spans="1:4" x14ac:dyDescent="0.2">
      <c r="A17649">
        <v>17649</v>
      </c>
      <c r="B17649">
        <v>0.53080028832107595</v>
      </c>
      <c r="C17649">
        <v>3.8701040984980302</v>
      </c>
      <c r="D17649">
        <v>0.52450187373377</v>
      </c>
    </row>
    <row r="17650" spans="1:4" x14ac:dyDescent="0.2">
      <c r="A17650">
        <v>17650</v>
      </c>
      <c r="B17650">
        <v>0.45898311080915399</v>
      </c>
      <c r="C17650">
        <v>3.8727316005780201</v>
      </c>
      <c r="D17650">
        <v>0.52447623525397502</v>
      </c>
    </row>
    <row r="17651" spans="1:4" x14ac:dyDescent="0.2">
      <c r="A17651">
        <v>17651</v>
      </c>
      <c r="B17651">
        <v>0.42595976976747302</v>
      </c>
      <c r="C17651">
        <v>3.8738260157684099</v>
      </c>
      <c r="D17651">
        <v>0.52445273230065104</v>
      </c>
    </row>
    <row r="17652" spans="1:4" x14ac:dyDescent="0.2">
      <c r="A17652">
        <v>17652</v>
      </c>
      <c r="B17652">
        <v>0.36744849735485502</v>
      </c>
      <c r="C17652">
        <v>3.87611695710038</v>
      </c>
      <c r="D17652">
        <v>0.52443213076943396</v>
      </c>
    </row>
    <row r="17653" spans="1:4" x14ac:dyDescent="0.2">
      <c r="A17653">
        <v>17653</v>
      </c>
      <c r="B17653">
        <v>0.33429275739901398</v>
      </c>
      <c r="C17653">
        <v>3.8774323735201701</v>
      </c>
      <c r="D17653">
        <v>0.524413838986723</v>
      </c>
    </row>
    <row r="17654" spans="1:4" x14ac:dyDescent="0.2">
      <c r="A17654">
        <v>17654</v>
      </c>
      <c r="B17654">
        <v>0.32274585465602101</v>
      </c>
      <c r="C17654">
        <v>3.87801543598263</v>
      </c>
      <c r="D17654">
        <v>0.52439624083036396</v>
      </c>
    </row>
    <row r="17655" spans="1:4" x14ac:dyDescent="0.2">
      <c r="A17655">
        <v>17655</v>
      </c>
      <c r="B17655">
        <v>0.34254687415644203</v>
      </c>
      <c r="C17655">
        <v>3.8775123958617401</v>
      </c>
      <c r="D17655">
        <v>0.524377839655226</v>
      </c>
    </row>
    <row r="17656" spans="1:4" x14ac:dyDescent="0.2">
      <c r="A17656">
        <v>17656</v>
      </c>
      <c r="B17656">
        <v>1.0360864464599999</v>
      </c>
      <c r="C17656">
        <v>3.8541750581352701</v>
      </c>
      <c r="D17656">
        <v>0.52432736783808598</v>
      </c>
    </row>
    <row r="17657" spans="1:4" x14ac:dyDescent="0.2">
      <c r="A17657">
        <v>17657</v>
      </c>
      <c r="B17657">
        <v>0.63662599793612196</v>
      </c>
      <c r="C17657">
        <v>3.8668151360777698</v>
      </c>
      <c r="D17657">
        <v>0.524290310387867</v>
      </c>
    </row>
    <row r="17658" spans="1:4" x14ac:dyDescent="0.2">
      <c r="A17658">
        <v>17658</v>
      </c>
      <c r="B17658">
        <v>0.41128519395657498</v>
      </c>
      <c r="C17658">
        <v>3.8744022846221902</v>
      </c>
      <c r="D17658">
        <v>0.52426625619119205</v>
      </c>
    </row>
    <row r="17659" spans="1:4" x14ac:dyDescent="0.2">
      <c r="A17659">
        <v>17659</v>
      </c>
      <c r="B17659">
        <v>0.42622897655995501</v>
      </c>
      <c r="C17659">
        <v>3.8742884686173</v>
      </c>
      <c r="D17659">
        <v>0.52424339668487896</v>
      </c>
    </row>
    <row r="17660" spans="1:4" x14ac:dyDescent="0.2">
      <c r="A17660">
        <v>17660</v>
      </c>
      <c r="B17660">
        <v>1.4943883207067801</v>
      </c>
      <c r="C17660">
        <v>3.8381953303996501</v>
      </c>
      <c r="D17660">
        <v>0.524167500336985</v>
      </c>
    </row>
    <row r="17661" spans="1:4" x14ac:dyDescent="0.2">
      <c r="A17661">
        <v>17661</v>
      </c>
      <c r="B17661">
        <v>3.6168196582666701</v>
      </c>
      <c r="C17661">
        <v>3.7682466604877698</v>
      </c>
      <c r="D17661">
        <v>0.52398049697397797</v>
      </c>
    </row>
    <row r="17662" spans="1:4" x14ac:dyDescent="0.2">
      <c r="A17662">
        <v>17662</v>
      </c>
      <c r="B17662">
        <v>2.37535359796723</v>
      </c>
      <c r="C17662">
        <v>3.8048011253338099</v>
      </c>
      <c r="D17662">
        <v>0.52384923918857895</v>
      </c>
    </row>
    <row r="17663" spans="1:4" x14ac:dyDescent="0.2">
      <c r="A17663">
        <v>17663</v>
      </c>
      <c r="B17663">
        <v>1.72049768701247</v>
      </c>
      <c r="C17663">
        <v>3.8241959381501598</v>
      </c>
      <c r="D17663">
        <v>0.52375298161450101</v>
      </c>
    </row>
    <row r="17664" spans="1:4" x14ac:dyDescent="0.2">
      <c r="A17664">
        <v>17664</v>
      </c>
      <c r="B17664">
        <v>1.11886685032563</v>
      </c>
      <c r="C17664">
        <v>3.84410430957145</v>
      </c>
      <c r="D17664">
        <v>0.52369184163576199</v>
      </c>
    </row>
    <row r="17665" spans="1:4" x14ac:dyDescent="0.2">
      <c r="A17665">
        <v>17665</v>
      </c>
      <c r="B17665">
        <v>1.0311713086988299</v>
      </c>
      <c r="C17665">
        <v>3.8473557580601501</v>
      </c>
      <c r="D17665">
        <v>0.52363540779971796</v>
      </c>
    </row>
    <row r="17666" spans="1:4" x14ac:dyDescent="0.2">
      <c r="A17666">
        <v>17666</v>
      </c>
      <c r="B17666">
        <v>1.6522318036964401</v>
      </c>
      <c r="C17666">
        <v>3.8265625623578301</v>
      </c>
      <c r="D17666">
        <v>0.52354625755473805</v>
      </c>
    </row>
    <row r="17667" spans="1:4" x14ac:dyDescent="0.2">
      <c r="A17667">
        <v>17667</v>
      </c>
      <c r="B17667">
        <v>1.54394947728696</v>
      </c>
      <c r="C17667">
        <v>3.8294132985646998</v>
      </c>
      <c r="D17667">
        <v>0.52346267571249006</v>
      </c>
    </row>
    <row r="17668" spans="1:4" x14ac:dyDescent="0.2">
      <c r="A17668">
        <v>17668</v>
      </c>
      <c r="B17668">
        <v>4.6040938308659003</v>
      </c>
      <c r="C17668">
        <v>3.7641216944262998</v>
      </c>
      <c r="D17668">
        <v>0.52339597694470796</v>
      </c>
    </row>
    <row r="17669" spans="1:4" x14ac:dyDescent="0.2">
      <c r="A17669">
        <v>17669</v>
      </c>
      <c r="B17669">
        <v>6.7377394536272499</v>
      </c>
      <c r="C17669">
        <v>3.6886453083147299</v>
      </c>
      <c r="D17669">
        <v>0.52315095791938904</v>
      </c>
    </row>
    <row r="17670" spans="1:4" x14ac:dyDescent="0.2">
      <c r="A17670">
        <v>17670</v>
      </c>
      <c r="B17670">
        <v>5.2502693949112302</v>
      </c>
      <c r="C17670">
        <v>3.70170775135262</v>
      </c>
      <c r="D17670">
        <v>0.52278850248300301</v>
      </c>
    </row>
    <row r="17671" spans="1:4" x14ac:dyDescent="0.2">
      <c r="A17671">
        <v>17671</v>
      </c>
      <c r="B17671">
        <v>2.0865792592552102</v>
      </c>
      <c r="C17671">
        <v>3.7897068017153401</v>
      </c>
      <c r="D17671">
        <v>0.52251200748401605</v>
      </c>
    </row>
    <row r="17672" spans="1:4" x14ac:dyDescent="0.2">
      <c r="A17672">
        <v>17672</v>
      </c>
      <c r="B17672">
        <v>0.25753033985024998</v>
      </c>
      <c r="C17672">
        <v>3.8524290208491099</v>
      </c>
      <c r="D17672">
        <v>0.52240321389734901</v>
      </c>
    </row>
    <row r="17673" spans="1:4" x14ac:dyDescent="0.2">
      <c r="A17673">
        <v>17673</v>
      </c>
      <c r="B17673">
        <v>0.25766797822794602</v>
      </c>
      <c r="C17673">
        <v>3.8615648750432698</v>
      </c>
      <c r="D17673">
        <v>0.52238936169635897</v>
      </c>
    </row>
    <row r="17674" spans="1:4" x14ac:dyDescent="0.2">
      <c r="A17674">
        <v>17674</v>
      </c>
      <c r="B17674">
        <v>0.257643057334905</v>
      </c>
      <c r="C17674">
        <v>3.8643555360265802</v>
      </c>
      <c r="D17674">
        <v>0.52237551560557005</v>
      </c>
    </row>
    <row r="17675" spans="1:4" x14ac:dyDescent="0.2">
      <c r="A17675">
        <v>17675</v>
      </c>
      <c r="B17675">
        <v>0.25558677315711997</v>
      </c>
      <c r="C17675">
        <v>3.8662005058985902</v>
      </c>
      <c r="D17675">
        <v>0.522361668488594</v>
      </c>
    </row>
    <row r="17676" spans="1:4" x14ac:dyDescent="0.2">
      <c r="A17676">
        <v>17676</v>
      </c>
      <c r="B17676">
        <v>0.25558677315711997</v>
      </c>
      <c r="C17676">
        <v>3.86748580387109</v>
      </c>
      <c r="D17676">
        <v>0.52234783260545303</v>
      </c>
    </row>
    <row r="17677" spans="1:4" x14ac:dyDescent="0.2">
      <c r="A17677">
        <v>17677</v>
      </c>
      <c r="B17677">
        <v>0.25558677315711997</v>
      </c>
      <c r="C17677">
        <v>3.8686034730982901</v>
      </c>
      <c r="D17677">
        <v>0.52233397663576397</v>
      </c>
    </row>
    <row r="17678" spans="1:4" x14ac:dyDescent="0.2">
      <c r="A17678">
        <v>17678</v>
      </c>
      <c r="B17678">
        <v>0.25558677315711997</v>
      </c>
      <c r="C17678">
        <v>3.86957840181601</v>
      </c>
      <c r="D17678">
        <v>0.52232011773818099</v>
      </c>
    </row>
    <row r="17679" spans="1:4" x14ac:dyDescent="0.2">
      <c r="A17679">
        <v>17679</v>
      </c>
      <c r="B17679">
        <v>0.25558677315711997</v>
      </c>
      <c r="C17679">
        <v>3.8703767909151301</v>
      </c>
      <c r="D17679">
        <v>0.522306290019385</v>
      </c>
    </row>
    <row r="17680" spans="1:4" x14ac:dyDescent="0.2">
      <c r="A17680">
        <v>17680</v>
      </c>
      <c r="B17680">
        <v>0.25558677315711997</v>
      </c>
      <c r="C17680">
        <v>3.87117519868037</v>
      </c>
      <c r="D17680">
        <v>0.52229245767659804</v>
      </c>
    </row>
    <row r="17681" spans="1:4" x14ac:dyDescent="0.2">
      <c r="A17681">
        <v>17681</v>
      </c>
      <c r="B17681">
        <v>0.25395596281448501</v>
      </c>
      <c r="C17681">
        <v>3.8718440472258999</v>
      </c>
      <c r="D17681">
        <v>0.522278614095111</v>
      </c>
    </row>
    <row r="17682" spans="1:4" x14ac:dyDescent="0.2">
      <c r="A17682">
        <v>17682</v>
      </c>
      <c r="B17682">
        <v>0.25465463066356597</v>
      </c>
      <c r="C17682">
        <v>3.8722605508287402</v>
      </c>
      <c r="D17682">
        <v>0.52226477221426204</v>
      </c>
    </row>
    <row r="17683" spans="1:4" x14ac:dyDescent="0.2">
      <c r="A17683">
        <v>17683</v>
      </c>
      <c r="B17683">
        <v>0.25966790318489102</v>
      </c>
      <c r="C17683">
        <v>3.8726401590827599</v>
      </c>
      <c r="D17683">
        <v>0.52225093008989698</v>
      </c>
    </row>
    <row r="17684" spans="1:4" x14ac:dyDescent="0.2">
      <c r="A17684">
        <v>17684</v>
      </c>
      <c r="B17684">
        <v>0.25820617988495798</v>
      </c>
      <c r="C17684">
        <v>3.8731772374414102</v>
      </c>
      <c r="D17684">
        <v>0.52223708393151502</v>
      </c>
    </row>
    <row r="17685" spans="1:4" x14ac:dyDescent="0.2">
      <c r="A17685">
        <v>17685</v>
      </c>
      <c r="B17685">
        <v>0.25699240056615302</v>
      </c>
      <c r="C17685">
        <v>3.8736486105790502</v>
      </c>
      <c r="D17685">
        <v>0.52222324044298696</v>
      </c>
    </row>
    <row r="17686" spans="1:4" x14ac:dyDescent="0.2">
      <c r="A17686">
        <v>17686</v>
      </c>
      <c r="B17686">
        <v>0.25831842864897198</v>
      </c>
      <c r="C17686">
        <v>3.87396885822722</v>
      </c>
      <c r="D17686">
        <v>0.52220939998816995</v>
      </c>
    </row>
    <row r="17687" spans="1:4" x14ac:dyDescent="0.2">
      <c r="A17687">
        <v>17687</v>
      </c>
      <c r="B17687">
        <v>0.25688005830160598</v>
      </c>
      <c r="C17687">
        <v>3.8744535853736499</v>
      </c>
      <c r="D17687">
        <v>0.52219555141486995</v>
      </c>
    </row>
    <row r="17688" spans="1:4" x14ac:dyDescent="0.2">
      <c r="A17688">
        <v>17688</v>
      </c>
      <c r="B17688">
        <v>0.25843113929413603</v>
      </c>
      <c r="C17688">
        <v>3.8746622882823401</v>
      </c>
      <c r="D17688">
        <v>0.52218172317985401</v>
      </c>
    </row>
    <row r="17689" spans="1:4" x14ac:dyDescent="0.2">
      <c r="A17689">
        <v>17689</v>
      </c>
      <c r="B17689">
        <v>0.25558677315711997</v>
      </c>
      <c r="C17689">
        <v>3.8749816650468301</v>
      </c>
      <c r="D17689">
        <v>0.52216789884877801</v>
      </c>
    </row>
    <row r="17690" spans="1:4" x14ac:dyDescent="0.2">
      <c r="A17690">
        <v>17690</v>
      </c>
      <c r="B17690">
        <v>0.25671100479740999</v>
      </c>
      <c r="C17690">
        <v>3.8752565490216702</v>
      </c>
      <c r="D17690">
        <v>0.522154057053139</v>
      </c>
    </row>
    <row r="17691" spans="1:4" x14ac:dyDescent="0.2">
      <c r="A17691">
        <v>17691</v>
      </c>
      <c r="B17691">
        <v>0.258600085798596</v>
      </c>
      <c r="C17691">
        <v>3.87545855457246</v>
      </c>
      <c r="D17691">
        <v>0.52214020960480101</v>
      </c>
    </row>
    <row r="17692" spans="1:4" x14ac:dyDescent="0.2">
      <c r="A17692">
        <v>17692</v>
      </c>
      <c r="B17692">
        <v>0.25457527524807999</v>
      </c>
      <c r="C17692">
        <v>3.8757778583666398</v>
      </c>
      <c r="D17692">
        <v>0.52212637464006195</v>
      </c>
    </row>
    <row r="17693" spans="1:4" x14ac:dyDescent="0.2">
      <c r="A17693">
        <v>17693</v>
      </c>
      <c r="B17693">
        <v>0.25150561332702598</v>
      </c>
      <c r="C17693">
        <v>3.8760592787807502</v>
      </c>
      <c r="D17693">
        <v>0.52211253089327403</v>
      </c>
    </row>
    <row r="17694" spans="1:4" x14ac:dyDescent="0.2">
      <c r="A17694">
        <v>17694</v>
      </c>
      <c r="B17694">
        <v>0.25240467677293998</v>
      </c>
      <c r="C17694">
        <v>3.87625459720004</v>
      </c>
      <c r="D17694">
        <v>0.52209867821601097</v>
      </c>
    </row>
    <row r="17695" spans="1:4" x14ac:dyDescent="0.2">
      <c r="A17695">
        <v>17695</v>
      </c>
      <c r="B17695">
        <v>0.25474410928462699</v>
      </c>
      <c r="C17695">
        <v>3.87657389525853</v>
      </c>
      <c r="D17695">
        <v>0.52208481769308102</v>
      </c>
    </row>
    <row r="17696" spans="1:4" x14ac:dyDescent="0.2">
      <c r="A17696">
        <v>17696</v>
      </c>
      <c r="B17696">
        <v>0.25307839932313198</v>
      </c>
      <c r="C17696">
        <v>3.87683081626892</v>
      </c>
      <c r="D17696">
        <v>0.52207098711279498</v>
      </c>
    </row>
    <row r="17697" spans="1:4" x14ac:dyDescent="0.2">
      <c r="A17697">
        <v>17697</v>
      </c>
      <c r="B17697">
        <v>0.25893785217123699</v>
      </c>
      <c r="C17697">
        <v>3.8769177357353</v>
      </c>
      <c r="D17697">
        <v>0.52205713504228102</v>
      </c>
    </row>
    <row r="17698" spans="1:4" x14ac:dyDescent="0.2">
      <c r="A17698">
        <v>17698</v>
      </c>
      <c r="B17698">
        <v>0.25626053756416201</v>
      </c>
      <c r="C17698">
        <v>3.8773167133331299</v>
      </c>
      <c r="D17698">
        <v>0.52204327882590096</v>
      </c>
    </row>
    <row r="17699" spans="1:4" x14ac:dyDescent="0.2">
      <c r="A17699">
        <v>17699</v>
      </c>
      <c r="B17699">
        <v>0.25905044655630399</v>
      </c>
      <c r="C17699">
        <v>3.8773656986464999</v>
      </c>
      <c r="D17699">
        <v>0.52202942525898299</v>
      </c>
    </row>
    <row r="17700" spans="1:4" x14ac:dyDescent="0.2">
      <c r="A17700">
        <v>17700</v>
      </c>
      <c r="B17700">
        <v>0.25558677315711997</v>
      </c>
      <c r="C17700">
        <v>3.8776627486120399</v>
      </c>
      <c r="D17700">
        <v>0.52201558295006001</v>
      </c>
    </row>
    <row r="17701" spans="1:4" x14ac:dyDescent="0.2">
      <c r="A17701">
        <v>17701</v>
      </c>
      <c r="B17701">
        <v>0.25609183196311902</v>
      </c>
      <c r="C17701">
        <v>3.8778224061501798</v>
      </c>
      <c r="D17701">
        <v>0.52200172186035698</v>
      </c>
    </row>
    <row r="17702" spans="1:4" x14ac:dyDescent="0.2">
      <c r="A17702">
        <v>17702</v>
      </c>
      <c r="B17702">
        <v>0.25921929718438202</v>
      </c>
      <c r="C17702">
        <v>3.8779642581939702</v>
      </c>
      <c r="D17702">
        <v>0.52198786701898103</v>
      </c>
    </row>
    <row r="17703" spans="1:4" x14ac:dyDescent="0.2">
      <c r="A17703">
        <v>17703</v>
      </c>
      <c r="B17703">
        <v>0.25558677315711997</v>
      </c>
      <c r="C17703">
        <v>3.8779798206737701</v>
      </c>
      <c r="D17703">
        <v>0.521974047466635</v>
      </c>
    </row>
    <row r="17704" spans="1:4" x14ac:dyDescent="0.2">
      <c r="A17704">
        <v>17704</v>
      </c>
      <c r="B17704">
        <v>0.27171791382274801</v>
      </c>
      <c r="C17704">
        <v>3.87760619082901</v>
      </c>
      <c r="D17704">
        <v>0.52195973302585796</v>
      </c>
    </row>
    <row r="17705" spans="1:4" x14ac:dyDescent="0.2">
      <c r="A17705">
        <v>17705</v>
      </c>
      <c r="B17705">
        <v>0.45148214697837802</v>
      </c>
      <c r="C17705">
        <v>3.87180076805139</v>
      </c>
      <c r="D17705">
        <v>0.52193987400504704</v>
      </c>
    </row>
    <row r="17706" spans="1:4" x14ac:dyDescent="0.2">
      <c r="A17706">
        <v>17706</v>
      </c>
      <c r="B17706">
        <v>0.45148214697837802</v>
      </c>
      <c r="C17706">
        <v>3.8716499805450399</v>
      </c>
      <c r="D17706">
        <v>0.52191535958411295</v>
      </c>
    </row>
    <row r="17707" spans="1:4" x14ac:dyDescent="0.2">
      <c r="A17707">
        <v>17707</v>
      </c>
      <c r="B17707">
        <v>0.42023453683159701</v>
      </c>
      <c r="C17707">
        <v>3.8726907406801701</v>
      </c>
      <c r="D17707">
        <v>0.52189175448959002</v>
      </c>
    </row>
    <row r="17708" spans="1:4" x14ac:dyDescent="0.2">
      <c r="A17708">
        <v>17708</v>
      </c>
      <c r="B17708">
        <v>-0.32000548331955397</v>
      </c>
      <c r="C17708">
        <v>3.89738113071077</v>
      </c>
      <c r="D17708">
        <v>0.521890509056815</v>
      </c>
    </row>
    <row r="17709" spans="1:4" x14ac:dyDescent="0.2">
      <c r="A17709">
        <v>17709</v>
      </c>
      <c r="B17709">
        <v>-0.62814143099584496</v>
      </c>
      <c r="C17709">
        <v>3.9089253751676099</v>
      </c>
      <c r="D17709">
        <v>0.52191690052783701</v>
      </c>
    </row>
    <row r="17710" spans="1:4" x14ac:dyDescent="0.2">
      <c r="A17710">
        <v>17710</v>
      </c>
      <c r="B17710">
        <v>-1.3928701438506801</v>
      </c>
      <c r="C17710">
        <v>3.9355904715865502</v>
      </c>
      <c r="D17710">
        <v>0.52197411949804295</v>
      </c>
    </row>
    <row r="17711" spans="1:4" x14ac:dyDescent="0.2">
      <c r="A17711">
        <v>17711</v>
      </c>
      <c r="B17711">
        <v>-2.11334875006541</v>
      </c>
      <c r="C17711">
        <v>3.96161738897858</v>
      </c>
      <c r="D17711">
        <v>0.52207202197693203</v>
      </c>
    </row>
    <row r="17712" spans="1:4" x14ac:dyDescent="0.2">
      <c r="A17712">
        <v>17712</v>
      </c>
      <c r="B17712">
        <v>-2.2149694589006299</v>
      </c>
      <c r="C17712">
        <v>3.9675006447369601</v>
      </c>
      <c r="D17712">
        <v>0.52218848199762002</v>
      </c>
    </row>
    <row r="17713" spans="1:4" x14ac:dyDescent="0.2">
      <c r="A17713">
        <v>17713</v>
      </c>
      <c r="B17713">
        <v>-2.64774404721665</v>
      </c>
      <c r="C17713">
        <v>3.9837928558521201</v>
      </c>
      <c r="D17713">
        <v>0.52232163066570503</v>
      </c>
    </row>
    <row r="17714" spans="1:4" x14ac:dyDescent="0.2">
      <c r="A17714">
        <v>17714</v>
      </c>
      <c r="B17714">
        <v>-2.39287139663884</v>
      </c>
      <c r="C17714">
        <v>3.9782281701554698</v>
      </c>
      <c r="D17714">
        <v>0.52245447322740302</v>
      </c>
    </row>
    <row r="17715" spans="1:4" x14ac:dyDescent="0.2">
      <c r="A17715">
        <v>17715</v>
      </c>
      <c r="B17715">
        <v>-2.2894018778319798</v>
      </c>
      <c r="C17715">
        <v>3.9768041998137602</v>
      </c>
      <c r="D17715">
        <v>0.522578865235103</v>
      </c>
    </row>
    <row r="17716" spans="1:4" x14ac:dyDescent="0.2">
      <c r="A17716">
        <v>17716</v>
      </c>
      <c r="B17716">
        <v>-2.1893497476747901</v>
      </c>
      <c r="C17716">
        <v>3.9750927521270301</v>
      </c>
      <c r="D17716">
        <v>0.52269771567052603</v>
      </c>
    </row>
    <row r="17717" spans="1:4" x14ac:dyDescent="0.2">
      <c r="A17717">
        <v>17717</v>
      </c>
      <c r="B17717">
        <v>-0.76937508994817905</v>
      </c>
      <c r="C17717">
        <v>3.9291835039378098</v>
      </c>
      <c r="D17717">
        <v>0.52276210606593998</v>
      </c>
    </row>
    <row r="17718" spans="1:4" x14ac:dyDescent="0.2">
      <c r="A17718">
        <v>17718</v>
      </c>
      <c r="B17718">
        <v>-1.67745368817466</v>
      </c>
      <c r="C17718">
        <v>3.9588208938519598</v>
      </c>
      <c r="D17718">
        <v>0.52283807199585497</v>
      </c>
    </row>
    <row r="17719" spans="1:4" x14ac:dyDescent="0.2">
      <c r="A17719">
        <v>17719</v>
      </c>
      <c r="B17719">
        <v>0.112787761115985</v>
      </c>
      <c r="C17719">
        <v>3.9000495389949501</v>
      </c>
      <c r="D17719">
        <v>0.52285797667862299</v>
      </c>
    </row>
    <row r="17720" spans="1:4" x14ac:dyDescent="0.2">
      <c r="A17720">
        <v>17720</v>
      </c>
      <c r="B17720">
        <v>0.389700159208202</v>
      </c>
      <c r="C17720">
        <v>3.8892649327964999</v>
      </c>
      <c r="D17720">
        <v>0.52284119422375497</v>
      </c>
    </row>
    <row r="17721" spans="1:4" x14ac:dyDescent="0.2">
      <c r="A17721">
        <v>17721</v>
      </c>
      <c r="B17721">
        <v>0.38680474252026298</v>
      </c>
      <c r="C17721">
        <v>3.88773825477316</v>
      </c>
      <c r="D17721">
        <v>0.52282029169519995</v>
      </c>
    </row>
    <row r="17722" spans="1:4" x14ac:dyDescent="0.2">
      <c r="A17722">
        <v>17722</v>
      </c>
      <c r="B17722">
        <v>0.392991508964253</v>
      </c>
      <c r="C17722">
        <v>3.8865713436354099</v>
      </c>
      <c r="D17722">
        <v>0.52279919222660898</v>
      </c>
    </row>
    <row r="17723" spans="1:4" x14ac:dyDescent="0.2">
      <c r="A17723">
        <v>17723</v>
      </c>
      <c r="B17723">
        <v>0.41777859981315302</v>
      </c>
      <c r="C17723">
        <v>3.88505524762492</v>
      </c>
      <c r="D17723">
        <v>0.52277684782925105</v>
      </c>
    </row>
    <row r="17724" spans="1:4" x14ac:dyDescent="0.2">
      <c r="A17724">
        <v>17724</v>
      </c>
      <c r="B17724">
        <v>1.7097990260065401</v>
      </c>
      <c r="C17724">
        <v>3.8411543847002201</v>
      </c>
      <c r="D17724">
        <v>0.52269808489102598</v>
      </c>
    </row>
    <row r="17725" spans="1:4" x14ac:dyDescent="0.2">
      <c r="A17725">
        <v>17725</v>
      </c>
      <c r="B17725">
        <v>2.0380549913530399</v>
      </c>
      <c r="C17725">
        <v>3.82773648137296</v>
      </c>
      <c r="D17725">
        <v>0.52259158772122105</v>
      </c>
    </row>
    <row r="17726" spans="1:4" x14ac:dyDescent="0.2">
      <c r="A17726">
        <v>17726</v>
      </c>
      <c r="B17726">
        <v>0.79076374788642201</v>
      </c>
      <c r="C17726">
        <v>3.86706380536934</v>
      </c>
      <c r="D17726">
        <v>0.52253564086056203</v>
      </c>
    </row>
    <row r="17727" spans="1:4" x14ac:dyDescent="0.2">
      <c r="A17727">
        <v>17727</v>
      </c>
      <c r="B17727">
        <v>2.6582647959766699</v>
      </c>
      <c r="C17727">
        <v>3.8058640816966798</v>
      </c>
      <c r="D17727">
        <v>0.52240966025296398</v>
      </c>
    </row>
    <row r="17728" spans="1:4" x14ac:dyDescent="0.2">
      <c r="A17728">
        <v>17728</v>
      </c>
      <c r="B17728">
        <v>4.7053289578836104</v>
      </c>
      <c r="C17728">
        <v>3.7391779875485902</v>
      </c>
      <c r="D17728">
        <v>0.52217435050005101</v>
      </c>
    </row>
    <row r="17729" spans="1:4" x14ac:dyDescent="0.2">
      <c r="A17729">
        <v>17729</v>
      </c>
      <c r="B17729">
        <v>5.0005414653038098</v>
      </c>
      <c r="C17729">
        <v>3.72531510471911</v>
      </c>
      <c r="D17729">
        <v>0.52190676143457204</v>
      </c>
    </row>
    <row r="17730" spans="1:4" x14ac:dyDescent="0.2">
      <c r="A17730">
        <v>17730</v>
      </c>
      <c r="B17730">
        <v>2.02382148424363</v>
      </c>
      <c r="C17730">
        <v>3.81583244269236</v>
      </c>
      <c r="D17730">
        <v>0.52177565407419602</v>
      </c>
    </row>
    <row r="17731" spans="1:4" x14ac:dyDescent="0.2">
      <c r="A17731">
        <v>17731</v>
      </c>
      <c r="B17731">
        <v>3.2378897421974302</v>
      </c>
      <c r="C17731">
        <v>3.77591654716303</v>
      </c>
      <c r="D17731">
        <v>0.52160627563947404</v>
      </c>
    </row>
    <row r="17732" spans="1:4" x14ac:dyDescent="0.2">
      <c r="A17732">
        <v>17732</v>
      </c>
      <c r="B17732">
        <v>5.55344993437798</v>
      </c>
      <c r="C17732">
        <v>3.7029256008209401</v>
      </c>
      <c r="D17732">
        <v>0.52131997737647195</v>
      </c>
    </row>
    <row r="17733" spans="1:4" x14ac:dyDescent="0.2">
      <c r="A17733">
        <v>17733</v>
      </c>
      <c r="B17733">
        <v>6.1626962240140601</v>
      </c>
      <c r="C17733">
        <v>3.6806816159056202</v>
      </c>
      <c r="D17733">
        <v>0.52099029387130202</v>
      </c>
    </row>
    <row r="17734" spans="1:4" x14ac:dyDescent="0.2">
      <c r="A17734">
        <v>17734</v>
      </c>
      <c r="B17734">
        <v>4.0656485233519497</v>
      </c>
      <c r="C17734">
        <v>3.73970427577258</v>
      </c>
      <c r="D17734">
        <v>0.52076220303978604</v>
      </c>
    </row>
    <row r="17735" spans="1:4" x14ac:dyDescent="0.2">
      <c r="A17735">
        <v>17735</v>
      </c>
      <c r="B17735">
        <v>3.7039722087213098</v>
      </c>
      <c r="C17735">
        <v>3.7484000037884901</v>
      </c>
      <c r="D17735">
        <v>0.52055906321332901</v>
      </c>
    </row>
    <row r="17736" spans="1:4" x14ac:dyDescent="0.2">
      <c r="A17736">
        <v>17736</v>
      </c>
      <c r="B17736">
        <v>2.4101308072265102</v>
      </c>
      <c r="C17736">
        <v>3.7894083648958499</v>
      </c>
      <c r="D17736">
        <v>0.52042654776960995</v>
      </c>
    </row>
    <row r="17737" spans="1:4" x14ac:dyDescent="0.2">
      <c r="A17737">
        <v>17737</v>
      </c>
      <c r="B17737">
        <v>1.5684773105212699</v>
      </c>
      <c r="C17737">
        <v>3.8168796845416102</v>
      </c>
      <c r="D17737">
        <v>0.52033910411991602</v>
      </c>
    </row>
    <row r="17738" spans="1:4" x14ac:dyDescent="0.2">
      <c r="A17738">
        <v>17738</v>
      </c>
      <c r="B17738">
        <v>0.782657174435053</v>
      </c>
      <c r="C17738">
        <v>3.8446896029878199</v>
      </c>
      <c r="D17738">
        <v>0.520296387850674</v>
      </c>
    </row>
    <row r="17739" spans="1:4" x14ac:dyDescent="0.2">
      <c r="A17739">
        <v>17739</v>
      </c>
      <c r="B17739">
        <v>0.25803353233377102</v>
      </c>
      <c r="C17739">
        <v>3.8641690371767399</v>
      </c>
      <c r="D17739">
        <v>0.52028186498922102</v>
      </c>
    </row>
    <row r="17740" spans="1:4" x14ac:dyDescent="0.2">
      <c r="A17740">
        <v>17740</v>
      </c>
      <c r="B17740">
        <v>0.25488669231743</v>
      </c>
      <c r="C17740">
        <v>3.8660551761141302</v>
      </c>
      <c r="D17740">
        <v>0.52026804353853795</v>
      </c>
    </row>
    <row r="17741" spans="1:4" x14ac:dyDescent="0.2">
      <c r="A17741">
        <v>17741</v>
      </c>
      <c r="B17741">
        <v>0.34720146635309501</v>
      </c>
      <c r="C17741">
        <v>3.86475579521385</v>
      </c>
      <c r="D17741">
        <v>0.52025402412567801</v>
      </c>
    </row>
    <row r="17742" spans="1:4" x14ac:dyDescent="0.2">
      <c r="A17742">
        <v>17742</v>
      </c>
      <c r="B17742">
        <v>0.39149985356974898</v>
      </c>
      <c r="C17742">
        <v>3.86413458853194</v>
      </c>
      <c r="D17742">
        <v>0.52023504024103895</v>
      </c>
    </row>
    <row r="17743" spans="1:4" x14ac:dyDescent="0.2">
      <c r="A17743">
        <v>17743</v>
      </c>
      <c r="B17743">
        <v>0.40762738910591501</v>
      </c>
      <c r="C17743">
        <v>3.8641449037111402</v>
      </c>
      <c r="D17743">
        <v>0.52021363612094995</v>
      </c>
    </row>
    <row r="17744" spans="1:4" x14ac:dyDescent="0.2">
      <c r="A17744">
        <v>17744</v>
      </c>
      <c r="B17744">
        <v>0.450065628829591</v>
      </c>
      <c r="C17744">
        <v>3.8633829278513399</v>
      </c>
      <c r="D17744">
        <v>0.52019149018967004</v>
      </c>
    </row>
    <row r="17745" spans="1:4" x14ac:dyDescent="0.2">
      <c r="A17745">
        <v>17745</v>
      </c>
      <c r="B17745">
        <v>0.35418922320750301</v>
      </c>
      <c r="C17745">
        <v>3.8665777684521498</v>
      </c>
      <c r="D17745">
        <v>0.520167559131824</v>
      </c>
    </row>
    <row r="17746" spans="1:4" x14ac:dyDescent="0.2">
      <c r="A17746">
        <v>17746</v>
      </c>
      <c r="B17746">
        <v>0.25763951959853498</v>
      </c>
      <c r="C17746">
        <v>3.8704400642403098</v>
      </c>
      <c r="D17746">
        <v>0.52014865494919105</v>
      </c>
    </row>
    <row r="17747" spans="1:4" x14ac:dyDescent="0.2">
      <c r="A17747">
        <v>17747</v>
      </c>
      <c r="B17747">
        <v>0.26166430334706098</v>
      </c>
      <c r="C17747">
        <v>3.87148108446668</v>
      </c>
      <c r="D17747">
        <v>0.52013479886899205</v>
      </c>
    </row>
    <row r="17748" spans="1:4" x14ac:dyDescent="0.2">
      <c r="A17748">
        <v>17748</v>
      </c>
      <c r="B17748">
        <v>0.26180895671715498</v>
      </c>
      <c r="C17748">
        <v>3.8720427397072101</v>
      </c>
      <c r="D17748">
        <v>0.52012093904340995</v>
      </c>
    </row>
    <row r="17749" spans="1:4" x14ac:dyDescent="0.2">
      <c r="A17749">
        <v>17749</v>
      </c>
      <c r="B17749">
        <v>0.25590019571233702</v>
      </c>
      <c r="C17749">
        <v>3.8725965417291199</v>
      </c>
      <c r="D17749">
        <v>0.52010710134041305</v>
      </c>
    </row>
    <row r="17750" spans="1:4" x14ac:dyDescent="0.2">
      <c r="A17750">
        <v>17750</v>
      </c>
      <c r="B17750">
        <v>0.253333211071194</v>
      </c>
      <c r="C17750">
        <v>3.87301780348924</v>
      </c>
      <c r="D17750">
        <v>0.520093273860883</v>
      </c>
    </row>
    <row r="17751" spans="1:4" x14ac:dyDescent="0.2">
      <c r="A17751">
        <v>17751</v>
      </c>
      <c r="B17751">
        <v>0.25735821442211998</v>
      </c>
      <c r="C17751">
        <v>3.87331799822207</v>
      </c>
      <c r="D17751">
        <v>0.52007944251635296</v>
      </c>
    </row>
    <row r="17752" spans="1:4" x14ac:dyDescent="0.2">
      <c r="A17752">
        <v>17752</v>
      </c>
      <c r="B17752">
        <v>0.25623753436949198</v>
      </c>
      <c r="C17752">
        <v>3.8737969614989201</v>
      </c>
      <c r="D17752">
        <v>0.52006560747001696</v>
      </c>
    </row>
    <row r="17753" spans="1:4" x14ac:dyDescent="0.2">
      <c r="A17753">
        <v>17753</v>
      </c>
      <c r="B17753">
        <v>0.334439629602372</v>
      </c>
      <c r="C17753">
        <v>3.8716438249775198</v>
      </c>
      <c r="D17753">
        <v>0.52005091112703405</v>
      </c>
    </row>
    <row r="17754" spans="1:4" x14ac:dyDescent="0.2">
      <c r="A17754">
        <v>17754</v>
      </c>
      <c r="B17754">
        <v>0.45556330680847201</v>
      </c>
      <c r="C17754">
        <v>3.8679608825241099</v>
      </c>
      <c r="D17754">
        <v>0.52003158070979105</v>
      </c>
    </row>
    <row r="17755" spans="1:4" x14ac:dyDescent="0.2">
      <c r="A17755">
        <v>17755</v>
      </c>
      <c r="B17755">
        <v>0.45556330680847201</v>
      </c>
      <c r="C17755">
        <v>3.8678255645239501</v>
      </c>
      <c r="D17755">
        <v>0.52000707591216</v>
      </c>
    </row>
    <row r="17756" spans="1:4" x14ac:dyDescent="0.2">
      <c r="A17756">
        <v>17756</v>
      </c>
      <c r="B17756">
        <v>0.45556330680847201</v>
      </c>
      <c r="C17756">
        <v>3.8679852155833898</v>
      </c>
      <c r="D17756">
        <v>0.51998256691440004</v>
      </c>
    </row>
    <row r="17757" spans="1:4" x14ac:dyDescent="0.2">
      <c r="A17757">
        <v>17757</v>
      </c>
      <c r="B17757">
        <v>0.23910026226994899</v>
      </c>
      <c r="C17757">
        <v>3.87508305710233</v>
      </c>
      <c r="D17757">
        <v>0.51996103436035901</v>
      </c>
    </row>
    <row r="17758" spans="1:4" x14ac:dyDescent="0.2">
      <c r="A17758">
        <v>17758</v>
      </c>
      <c r="B17758">
        <v>-0.24470525373190799</v>
      </c>
      <c r="C17758">
        <v>3.8912260305305901</v>
      </c>
      <c r="D17758">
        <v>0.51995457145132795</v>
      </c>
    </row>
    <row r="17759" spans="1:4" x14ac:dyDescent="0.2">
      <c r="A17759">
        <v>17759</v>
      </c>
      <c r="B17759">
        <v>-0.36076314986907099</v>
      </c>
      <c r="C17759">
        <v>3.8964016586570098</v>
      </c>
      <c r="D17759">
        <v>0.51996912207764401</v>
      </c>
    </row>
    <row r="17760" spans="1:4" x14ac:dyDescent="0.2">
      <c r="A17760">
        <v>17760</v>
      </c>
      <c r="B17760">
        <v>-0.15493949211738001</v>
      </c>
      <c r="C17760">
        <v>3.89078190049666</v>
      </c>
      <c r="D17760">
        <v>0.51998507612122502</v>
      </c>
    </row>
    <row r="17761" spans="1:4" x14ac:dyDescent="0.2">
      <c r="A17761">
        <v>17761</v>
      </c>
      <c r="B17761">
        <v>4.7262982677566201E-3</v>
      </c>
      <c r="C17761">
        <v>3.88602767091571</v>
      </c>
      <c r="D17761">
        <v>0.51999075713239096</v>
      </c>
    </row>
    <row r="17762" spans="1:4" x14ac:dyDescent="0.2">
      <c r="A17762">
        <v>17762</v>
      </c>
      <c r="B17762">
        <v>-0.77652221529687304</v>
      </c>
      <c r="C17762">
        <v>3.9117443883844998</v>
      </c>
      <c r="D17762">
        <v>0.52000411929923296</v>
      </c>
    </row>
    <row r="17763" spans="1:4" x14ac:dyDescent="0.2">
      <c r="A17763">
        <v>17763</v>
      </c>
      <c r="B17763">
        <v>-2.38445956851338</v>
      </c>
      <c r="C17763">
        <v>3.9655089822979801</v>
      </c>
      <c r="D17763">
        <v>0.52007335018477796</v>
      </c>
    </row>
    <row r="17764" spans="1:4" x14ac:dyDescent="0.2">
      <c r="A17764">
        <v>17764</v>
      </c>
      <c r="B17764">
        <v>-2.3957547528796801</v>
      </c>
      <c r="C17764">
        <v>3.9699857260102398</v>
      </c>
      <c r="D17764">
        <v>0.52020116398619998</v>
      </c>
    </row>
    <row r="17765" spans="1:4" x14ac:dyDescent="0.2">
      <c r="A17765">
        <v>17765</v>
      </c>
      <c r="B17765">
        <v>-1.4392100863852499</v>
      </c>
      <c r="C17765">
        <v>3.94207472975538</v>
      </c>
      <c r="D17765">
        <v>0.520311987185888</v>
      </c>
    </row>
    <row r="17766" spans="1:4" x14ac:dyDescent="0.2">
      <c r="A17766">
        <v>17766</v>
      </c>
      <c r="B17766">
        <v>0.36873957399722401</v>
      </c>
      <c r="C17766">
        <v>3.88389638543652</v>
      </c>
      <c r="D17766">
        <v>0.52035633048094898</v>
      </c>
    </row>
    <row r="17767" spans="1:4" x14ac:dyDescent="0.2">
      <c r="A17767">
        <v>17767</v>
      </c>
      <c r="B17767">
        <v>0.40658944845199602</v>
      </c>
      <c r="C17767">
        <v>3.8800819476193298</v>
      </c>
      <c r="D17767">
        <v>0.52033568530031904</v>
      </c>
    </row>
    <row r="17768" spans="1:4" x14ac:dyDescent="0.2">
      <c r="A17768">
        <v>17768</v>
      </c>
      <c r="B17768">
        <v>0.40496081051176902</v>
      </c>
      <c r="C17768">
        <v>3.8788709725278001</v>
      </c>
      <c r="D17768">
        <v>0.520313763847434</v>
      </c>
    </row>
    <row r="17769" spans="1:4" x14ac:dyDescent="0.2">
      <c r="A17769">
        <v>17769</v>
      </c>
      <c r="B17769">
        <v>0.388572477059697</v>
      </c>
      <c r="C17769">
        <v>3.8787922642522701</v>
      </c>
      <c r="D17769">
        <v>0.52029228835169306</v>
      </c>
    </row>
    <row r="17770" spans="1:4" x14ac:dyDescent="0.2">
      <c r="A17770">
        <v>17770</v>
      </c>
      <c r="B17770">
        <v>0.344670446941713</v>
      </c>
      <c r="C17770">
        <v>3.8795833587646502</v>
      </c>
      <c r="D17770">
        <v>0.52027240232151795</v>
      </c>
    </row>
    <row r="17771" spans="1:4" x14ac:dyDescent="0.2">
      <c r="A17771">
        <v>17771</v>
      </c>
      <c r="B17771">
        <v>0.33870970151865798</v>
      </c>
      <c r="C17771">
        <v>3.87963455429208</v>
      </c>
      <c r="D17771">
        <v>0.52025397540173901</v>
      </c>
    </row>
    <row r="17772" spans="1:4" x14ac:dyDescent="0.2">
      <c r="A17772">
        <v>17772</v>
      </c>
      <c r="B17772">
        <v>0.32143194260895602</v>
      </c>
      <c r="C17772">
        <v>3.8800239639838199</v>
      </c>
      <c r="D17772">
        <v>0.52023623290337395</v>
      </c>
    </row>
    <row r="17773" spans="1:4" x14ac:dyDescent="0.2">
      <c r="A17773">
        <v>17773</v>
      </c>
      <c r="B17773">
        <v>0.302611552023904</v>
      </c>
      <c r="C17773">
        <v>3.8806108450069701</v>
      </c>
      <c r="D17773">
        <v>0.52021942181646896</v>
      </c>
    </row>
    <row r="17774" spans="1:4" x14ac:dyDescent="0.2">
      <c r="A17774">
        <v>17774</v>
      </c>
      <c r="B17774">
        <v>0.42972024976705703</v>
      </c>
      <c r="C17774">
        <v>3.8761647470412202</v>
      </c>
      <c r="D17774">
        <v>0.520199737436985</v>
      </c>
    </row>
    <row r="17775" spans="1:4" x14ac:dyDescent="0.2">
      <c r="A17775">
        <v>17775</v>
      </c>
      <c r="B17775">
        <v>1.18023675074227</v>
      </c>
      <c r="C17775">
        <v>3.8511010632458502</v>
      </c>
      <c r="D17775">
        <v>0.52015738542371004</v>
      </c>
    </row>
    <row r="17776" spans="1:4" x14ac:dyDescent="0.2">
      <c r="A17776">
        <v>17776</v>
      </c>
      <c r="B17776">
        <v>0.36628422435071301</v>
      </c>
      <c r="C17776">
        <v>3.8764749939937801</v>
      </c>
      <c r="D17776">
        <v>0.52011518737233797</v>
      </c>
    </row>
    <row r="17777" spans="1:4" x14ac:dyDescent="0.2">
      <c r="A17777">
        <v>17777</v>
      </c>
      <c r="B17777">
        <v>1.22196643548296</v>
      </c>
      <c r="C17777">
        <v>3.84846793207184</v>
      </c>
      <c r="D17777">
        <v>0.52007204818854802</v>
      </c>
    </row>
    <row r="17778" spans="1:4" x14ac:dyDescent="0.2">
      <c r="A17778">
        <v>17778</v>
      </c>
      <c r="B17778">
        <v>0.40991656616021999</v>
      </c>
      <c r="C17778">
        <v>3.8739664767246502</v>
      </c>
      <c r="D17778">
        <v>0.52002905875591299</v>
      </c>
    </row>
    <row r="17779" spans="1:4" x14ac:dyDescent="0.2">
      <c r="A17779">
        <v>17779</v>
      </c>
      <c r="B17779">
        <v>0.39881718458510601</v>
      </c>
      <c r="C17779">
        <v>3.8747183214989098</v>
      </c>
      <c r="D17779">
        <v>0.52000717574599797</v>
      </c>
    </row>
    <row r="17780" spans="1:4" x14ac:dyDescent="0.2">
      <c r="A17780">
        <v>17780</v>
      </c>
      <c r="B17780">
        <v>0.40658944845199602</v>
      </c>
      <c r="C17780">
        <v>3.8745696761725799</v>
      </c>
      <c r="D17780">
        <v>0.51998526330406303</v>
      </c>
    </row>
    <row r="17781" spans="1:4" x14ac:dyDescent="0.2">
      <c r="A17781">
        <v>17781</v>
      </c>
      <c r="B17781">
        <v>0.40650701132737299</v>
      </c>
      <c r="C17781">
        <v>3.8747326018888502</v>
      </c>
      <c r="D17781">
        <v>0.51996329386354401</v>
      </c>
    </row>
    <row r="17782" spans="1:4" x14ac:dyDescent="0.2">
      <c r="A17782">
        <v>17782</v>
      </c>
      <c r="B17782">
        <v>0.40250828862190202</v>
      </c>
      <c r="C17782">
        <v>3.8750490314519399</v>
      </c>
      <c r="D17782">
        <v>0.519941422693322</v>
      </c>
    </row>
    <row r="17783" spans="1:4" x14ac:dyDescent="0.2">
      <c r="A17783">
        <v>17783</v>
      </c>
      <c r="B17783">
        <v>0.40250828862190202</v>
      </c>
      <c r="C17783">
        <v>3.8748891418125799</v>
      </c>
      <c r="D17783">
        <v>0.51991956335745004</v>
      </c>
    </row>
    <row r="17784" spans="1:4" x14ac:dyDescent="0.2">
      <c r="A17784">
        <v>17784</v>
      </c>
      <c r="B17784">
        <v>0.41049850201097698</v>
      </c>
      <c r="C17784">
        <v>3.8747294704980502</v>
      </c>
      <c r="D17784">
        <v>0.51989756238631601</v>
      </c>
    </row>
    <row r="17785" spans="1:4" x14ac:dyDescent="0.2">
      <c r="A17785">
        <v>17785</v>
      </c>
      <c r="B17785">
        <v>0.418547043746404</v>
      </c>
      <c r="C17785">
        <v>3.8745698403108801</v>
      </c>
      <c r="D17785">
        <v>0.519875005119803</v>
      </c>
    </row>
    <row r="17786" spans="1:4" x14ac:dyDescent="0.2">
      <c r="A17786">
        <v>17786</v>
      </c>
      <c r="B17786">
        <v>0.418832898139954</v>
      </c>
      <c r="C17786">
        <v>3.8745641708374001</v>
      </c>
      <c r="D17786">
        <v>0.51985222271082898</v>
      </c>
    </row>
    <row r="17787" spans="1:4" x14ac:dyDescent="0.2">
      <c r="A17787">
        <v>17787</v>
      </c>
      <c r="B17787">
        <v>0.42265889226455799</v>
      </c>
      <c r="C17787">
        <v>3.8744124062082199</v>
      </c>
      <c r="D17787">
        <v>0.51982933418567601</v>
      </c>
    </row>
    <row r="17788" spans="1:4" x14ac:dyDescent="0.2">
      <c r="A17788">
        <v>17788</v>
      </c>
      <c r="B17788">
        <v>0.42668357690360498</v>
      </c>
      <c r="C17788">
        <v>3.87425276017848</v>
      </c>
      <c r="D17788">
        <v>0.51980625261110702</v>
      </c>
    </row>
    <row r="17789" spans="1:4" x14ac:dyDescent="0.2">
      <c r="A17789">
        <v>17789</v>
      </c>
      <c r="B17789">
        <v>0.42328198897350899</v>
      </c>
      <c r="C17789">
        <v>3.8743876900069099</v>
      </c>
      <c r="D17789">
        <v>0.519783161117648</v>
      </c>
    </row>
    <row r="17790" spans="1:4" x14ac:dyDescent="0.2">
      <c r="A17790">
        <v>17790</v>
      </c>
      <c r="B17790">
        <v>0.47776805166509401</v>
      </c>
      <c r="C17790">
        <v>3.87251630739665</v>
      </c>
      <c r="D17790">
        <v>0.51975824874559695</v>
      </c>
    </row>
    <row r="17791" spans="1:4" x14ac:dyDescent="0.2">
      <c r="A17791">
        <v>17791</v>
      </c>
      <c r="B17791">
        <v>0.437321561698094</v>
      </c>
      <c r="C17791">
        <v>3.8738688695052099</v>
      </c>
      <c r="D17791">
        <v>0.519733961744408</v>
      </c>
    </row>
    <row r="17792" spans="1:4" x14ac:dyDescent="0.2">
      <c r="A17792">
        <v>17792</v>
      </c>
      <c r="B17792">
        <v>1.1541336727746401</v>
      </c>
      <c r="C17792">
        <v>3.8497529075958599</v>
      </c>
      <c r="D17792">
        <v>0.51968206245460602</v>
      </c>
    </row>
    <row r="17793" spans="1:4" x14ac:dyDescent="0.2">
      <c r="A17793">
        <v>17793</v>
      </c>
      <c r="B17793">
        <v>1.9124106927089699</v>
      </c>
      <c r="C17793">
        <v>3.8236523222210801</v>
      </c>
      <c r="D17793">
        <v>0.51958935624751101</v>
      </c>
    </row>
    <row r="17794" spans="1:4" x14ac:dyDescent="0.2">
      <c r="A17794">
        <v>17794</v>
      </c>
      <c r="B17794">
        <v>1.5251096028170401</v>
      </c>
      <c r="C17794">
        <v>3.8344081863186701</v>
      </c>
      <c r="D17794">
        <v>0.51950188786234497</v>
      </c>
    </row>
    <row r="17795" spans="1:4" x14ac:dyDescent="0.2">
      <c r="A17795">
        <v>17795</v>
      </c>
      <c r="B17795">
        <v>1.02927358146145</v>
      </c>
      <c r="C17795">
        <v>3.8500197538497298</v>
      </c>
      <c r="D17795">
        <v>0.51943997292975597</v>
      </c>
    </row>
    <row r="17796" spans="1:4" x14ac:dyDescent="0.2">
      <c r="A17796">
        <v>17796</v>
      </c>
      <c r="B17796">
        <v>4.25116619822463</v>
      </c>
      <c r="C17796">
        <v>3.7477629855274301</v>
      </c>
      <c r="D17796">
        <v>0.519246738670196</v>
      </c>
    </row>
    <row r="17797" spans="1:4" x14ac:dyDescent="0.2">
      <c r="A17797">
        <v>17797</v>
      </c>
      <c r="B17797">
        <v>3.3395458205677802</v>
      </c>
      <c r="C17797">
        <v>3.7703981318080499</v>
      </c>
      <c r="D17797">
        <v>0.51905750430228004</v>
      </c>
    </row>
    <row r="17798" spans="1:4" x14ac:dyDescent="0.2">
      <c r="A17798">
        <v>17798</v>
      </c>
      <c r="B17798">
        <v>5.1492413511869204</v>
      </c>
      <c r="C17798">
        <v>3.7134217814779</v>
      </c>
      <c r="D17798">
        <v>0.51879591612798903</v>
      </c>
    </row>
    <row r="17799" spans="1:4" x14ac:dyDescent="0.2">
      <c r="A17799">
        <v>17799</v>
      </c>
      <c r="B17799">
        <v>3.2747146688310398</v>
      </c>
      <c r="C17799">
        <v>3.7664202070839701</v>
      </c>
      <c r="D17799">
        <v>0.51860282167785798</v>
      </c>
    </row>
    <row r="17800" spans="1:4" x14ac:dyDescent="0.2">
      <c r="A17800">
        <v>17800</v>
      </c>
      <c r="B17800">
        <v>3.3052303604874198</v>
      </c>
      <c r="C17800">
        <v>3.7634422375202301</v>
      </c>
      <c r="D17800">
        <v>0.51842318088406902</v>
      </c>
    </row>
    <row r="17801" spans="1:4" x14ac:dyDescent="0.2">
      <c r="A17801">
        <v>17801</v>
      </c>
      <c r="B17801">
        <v>3.95613949682321</v>
      </c>
      <c r="C17801">
        <v>3.74162687178783</v>
      </c>
      <c r="D17801">
        <v>0.51821421812361201</v>
      </c>
    </row>
    <row r="17802" spans="1:4" x14ac:dyDescent="0.2">
      <c r="A17802">
        <v>17802</v>
      </c>
      <c r="B17802">
        <v>1.2902686253487601</v>
      </c>
      <c r="C17802">
        <v>3.8269159453100801</v>
      </c>
      <c r="D17802">
        <v>0.51812743214322299</v>
      </c>
    </row>
    <row r="17803" spans="1:4" x14ac:dyDescent="0.2">
      <c r="A17803">
        <v>17803</v>
      </c>
      <c r="B17803">
        <v>0.25558677315711997</v>
      </c>
      <c r="C17803">
        <v>3.8624756892047798</v>
      </c>
      <c r="D17803">
        <v>0.51810615957155803</v>
      </c>
    </row>
    <row r="17804" spans="1:4" x14ac:dyDescent="0.2">
      <c r="A17804">
        <v>17804</v>
      </c>
      <c r="B17804">
        <v>0.25558677315711997</v>
      </c>
      <c r="C17804">
        <v>3.86487235746019</v>
      </c>
      <c r="D17804">
        <v>0.51809233708049296</v>
      </c>
    </row>
    <row r="17805" spans="1:4" x14ac:dyDescent="0.2">
      <c r="A17805">
        <v>17805</v>
      </c>
      <c r="B17805">
        <v>0.25558677315711997</v>
      </c>
      <c r="C17805">
        <v>3.8665018602924799</v>
      </c>
      <c r="D17805">
        <v>0.51807850941441103</v>
      </c>
    </row>
    <row r="17806" spans="1:4" x14ac:dyDescent="0.2">
      <c r="A17806">
        <v>17806</v>
      </c>
      <c r="B17806">
        <v>0.25283041612165702</v>
      </c>
      <c r="C17806">
        <v>3.8677201529232499</v>
      </c>
      <c r="D17806">
        <v>0.51806467979571103</v>
      </c>
    </row>
    <row r="17807" spans="1:4" x14ac:dyDescent="0.2">
      <c r="A17807">
        <v>17807</v>
      </c>
      <c r="B17807">
        <v>0.25420559517110503</v>
      </c>
      <c r="C17807">
        <v>3.8687307612113502</v>
      </c>
      <c r="D17807">
        <v>0.51805085070131396</v>
      </c>
    </row>
    <row r="17808" spans="1:4" x14ac:dyDescent="0.2">
      <c r="A17808">
        <v>17808</v>
      </c>
      <c r="B17808">
        <v>0.25558677315711997</v>
      </c>
      <c r="C17808">
        <v>3.8695839068461502</v>
      </c>
      <c r="D17808">
        <v>0.51803702497172199</v>
      </c>
    </row>
    <row r="17809" spans="1:4" x14ac:dyDescent="0.2">
      <c r="A17809">
        <v>17809</v>
      </c>
      <c r="B17809">
        <v>0.25817419109967199</v>
      </c>
      <c r="C17809">
        <v>3.8702795342663499</v>
      </c>
      <c r="D17809">
        <v>0.51802319989768597</v>
      </c>
    </row>
    <row r="17810" spans="1:4" x14ac:dyDescent="0.2">
      <c r="A17810">
        <v>17810</v>
      </c>
      <c r="B17810">
        <v>0.25713679292769398</v>
      </c>
      <c r="C17810">
        <v>3.8708178911950899</v>
      </c>
      <c r="D17810">
        <v>0.51800935501268197</v>
      </c>
    </row>
    <row r="17811" spans="1:4" x14ac:dyDescent="0.2">
      <c r="A17811">
        <v>17811</v>
      </c>
      <c r="B17811">
        <v>0.25806152390214598</v>
      </c>
      <c r="C17811">
        <v>3.87139509950915</v>
      </c>
      <c r="D17811">
        <v>0.51799550503701597</v>
      </c>
    </row>
    <row r="17812" spans="1:4" x14ac:dyDescent="0.2">
      <c r="A17812">
        <v>17812</v>
      </c>
      <c r="B17812">
        <v>0.25483091465361202</v>
      </c>
      <c r="C17812">
        <v>3.87193778278436</v>
      </c>
      <c r="D17812">
        <v>0.51798165392601903</v>
      </c>
    </row>
    <row r="17813" spans="1:4" x14ac:dyDescent="0.2">
      <c r="A17813">
        <v>17813</v>
      </c>
      <c r="B17813">
        <v>0.25386775692074898</v>
      </c>
      <c r="C17813">
        <v>3.8723230361572698</v>
      </c>
      <c r="D17813">
        <v>0.517967804426826</v>
      </c>
    </row>
    <row r="17814" spans="1:4" x14ac:dyDescent="0.2">
      <c r="A17814">
        <v>17814</v>
      </c>
      <c r="B17814">
        <v>0.25328084634287101</v>
      </c>
      <c r="C17814">
        <v>3.8728254205244501</v>
      </c>
      <c r="D17814">
        <v>0.51795396827269402</v>
      </c>
    </row>
    <row r="17815" spans="1:4" x14ac:dyDescent="0.2">
      <c r="A17815">
        <v>17815</v>
      </c>
      <c r="B17815">
        <v>0.25375531118651501</v>
      </c>
      <c r="C17815">
        <v>3.8731964330305999</v>
      </c>
      <c r="D17815">
        <v>0.51794013365421698</v>
      </c>
    </row>
    <row r="17816" spans="1:4" x14ac:dyDescent="0.2">
      <c r="A17816">
        <v>17816</v>
      </c>
      <c r="B17816">
        <v>0.25558677315711997</v>
      </c>
      <c r="C17816">
        <v>3.8734430920776002</v>
      </c>
      <c r="D17816">
        <v>0.51792628979031496</v>
      </c>
    </row>
    <row r="17817" spans="1:4" x14ac:dyDescent="0.2">
      <c r="A17817">
        <v>17817</v>
      </c>
      <c r="B17817">
        <v>0.25558677315711997</v>
      </c>
      <c r="C17817">
        <v>3.8737623930205101</v>
      </c>
      <c r="D17817">
        <v>0.51791243121202901</v>
      </c>
    </row>
    <row r="17818" spans="1:4" x14ac:dyDescent="0.2">
      <c r="A17818">
        <v>17818</v>
      </c>
      <c r="B17818">
        <v>0.25558677315711997</v>
      </c>
      <c r="C17818">
        <v>3.8740816971468801</v>
      </c>
      <c r="D17818">
        <v>0.51789858061711502</v>
      </c>
    </row>
    <row r="17819" spans="1:4" x14ac:dyDescent="0.2">
      <c r="A17819">
        <v>17819</v>
      </c>
      <c r="B17819">
        <v>0.25558677315711997</v>
      </c>
      <c r="C17819">
        <v>3.87432070326417</v>
      </c>
      <c r="D17819">
        <v>0.51788473789270595</v>
      </c>
    </row>
    <row r="17820" spans="1:4" x14ac:dyDescent="0.2">
      <c r="A17820">
        <v>17820</v>
      </c>
      <c r="B17820">
        <v>0.348089466029396</v>
      </c>
      <c r="C17820">
        <v>3.8716696091993499</v>
      </c>
      <c r="D17820">
        <v>0.51787021552632295</v>
      </c>
    </row>
    <row r="17821" spans="1:4" x14ac:dyDescent="0.2">
      <c r="A17821">
        <v>17821</v>
      </c>
      <c r="B17821">
        <v>0.44740098714828502</v>
      </c>
      <c r="C17821">
        <v>3.8685081736816298</v>
      </c>
      <c r="D17821">
        <v>0.51785056811658203</v>
      </c>
    </row>
    <row r="17822" spans="1:4" x14ac:dyDescent="0.2">
      <c r="A17822">
        <v>17822</v>
      </c>
      <c r="B17822">
        <v>0.33792456866030202</v>
      </c>
      <c r="C17822">
        <v>3.8717832704967998</v>
      </c>
      <c r="D17822">
        <v>0.51782685412002405</v>
      </c>
    </row>
    <row r="17823" spans="1:4" x14ac:dyDescent="0.2">
      <c r="A17823">
        <v>17823</v>
      </c>
      <c r="B17823">
        <v>-7.4079148815426807E-2</v>
      </c>
      <c r="C17823">
        <v>3.8852295215425801</v>
      </c>
      <c r="D17823">
        <v>0.51781158560337304</v>
      </c>
    </row>
    <row r="17824" spans="1:4" x14ac:dyDescent="0.2">
      <c r="A17824">
        <v>17824</v>
      </c>
      <c r="B17824">
        <v>-0.58168956691012197</v>
      </c>
      <c r="C17824">
        <v>3.9027154518764502</v>
      </c>
      <c r="D17824">
        <v>0.51781953020891602</v>
      </c>
    </row>
    <row r="17825" spans="1:4" x14ac:dyDescent="0.2">
      <c r="A17825">
        <v>17825</v>
      </c>
      <c r="B17825">
        <v>-1.08533168525038</v>
      </c>
      <c r="C17825">
        <v>3.9208781817395399</v>
      </c>
      <c r="D17825">
        <v>0.51785529802158103</v>
      </c>
    </row>
    <row r="17826" spans="1:4" x14ac:dyDescent="0.2">
      <c r="A17826">
        <v>17826</v>
      </c>
      <c r="B17826">
        <v>-2.1424811997062001</v>
      </c>
      <c r="C17826">
        <v>3.9564276473777902</v>
      </c>
      <c r="D17826">
        <v>0.517923838510986</v>
      </c>
    </row>
    <row r="17827" spans="1:4" x14ac:dyDescent="0.2">
      <c r="A17827">
        <v>17827</v>
      </c>
      <c r="B17827">
        <v>-3.0516082905925201</v>
      </c>
      <c r="C17827">
        <v>3.9886716818390799</v>
      </c>
      <c r="D17827">
        <v>0.51804716601918899</v>
      </c>
    </row>
    <row r="17828" spans="1:4" x14ac:dyDescent="0.2">
      <c r="A17828">
        <v>17828</v>
      </c>
      <c r="B17828">
        <v>-1.7749076062451901</v>
      </c>
      <c r="C17828">
        <v>3.9527781015358299</v>
      </c>
      <c r="D17828">
        <v>0.51819482944859796</v>
      </c>
    </row>
    <row r="17829" spans="1:4" x14ac:dyDescent="0.2">
      <c r="A17829">
        <v>17829</v>
      </c>
      <c r="B17829">
        <v>0.81804417729054402</v>
      </c>
      <c r="C17829">
        <v>3.8706678040755902</v>
      </c>
      <c r="D17829">
        <v>0.51825927379432701</v>
      </c>
    </row>
    <row r="17830" spans="1:4" x14ac:dyDescent="0.2">
      <c r="A17830">
        <v>17830</v>
      </c>
      <c r="B17830">
        <v>1.8392823746261799</v>
      </c>
      <c r="C17830">
        <v>3.83344552245023</v>
      </c>
      <c r="D17830">
        <v>0.51820251114810501</v>
      </c>
    </row>
    <row r="17831" spans="1:4" x14ac:dyDescent="0.2">
      <c r="A17831">
        <v>17831</v>
      </c>
      <c r="B17831">
        <v>3.4113923398178598</v>
      </c>
      <c r="C17831">
        <v>3.78297840331641</v>
      </c>
      <c r="D17831">
        <v>0.51808015925742201</v>
      </c>
    </row>
    <row r="17832" spans="1:4" x14ac:dyDescent="0.2">
      <c r="A17832">
        <v>17832</v>
      </c>
      <c r="B17832">
        <v>6.7897871581264901</v>
      </c>
      <c r="C17832">
        <v>3.6795403696645499</v>
      </c>
      <c r="D17832">
        <v>0.51784775842740605</v>
      </c>
    </row>
    <row r="17833" spans="1:4" x14ac:dyDescent="0.2">
      <c r="A17833">
        <v>17833</v>
      </c>
      <c r="B17833">
        <v>7.1827781295905497</v>
      </c>
      <c r="C17833">
        <v>3.6589303966506699</v>
      </c>
      <c r="D17833">
        <v>0.51747531488257603</v>
      </c>
    </row>
    <row r="17834" spans="1:4" x14ac:dyDescent="0.2">
      <c r="A17834">
        <v>17834</v>
      </c>
      <c r="B17834">
        <v>5.54301805201146</v>
      </c>
      <c r="C17834">
        <v>3.6965570502845599</v>
      </c>
      <c r="D17834">
        <v>0.51711351684123297</v>
      </c>
    </row>
    <row r="17835" spans="1:4" x14ac:dyDescent="0.2">
      <c r="A17835">
        <v>17835</v>
      </c>
      <c r="B17835">
        <v>2.9486341243518299</v>
      </c>
      <c r="C17835">
        <v>3.7706635806104298</v>
      </c>
      <c r="D17835">
        <v>0.51685804662816703</v>
      </c>
    </row>
    <row r="17836" spans="1:4" x14ac:dyDescent="0.2">
      <c r="A17836">
        <v>17836</v>
      </c>
      <c r="B17836">
        <v>0.25150561332702598</v>
      </c>
      <c r="C17836">
        <v>3.8566600986381698</v>
      </c>
      <c r="D17836">
        <v>0.51674524351626205</v>
      </c>
    </row>
    <row r="17837" spans="1:4" x14ac:dyDescent="0.2">
      <c r="A17837">
        <v>17837</v>
      </c>
      <c r="B17837">
        <v>0.25251673734163199</v>
      </c>
      <c r="C17837">
        <v>3.8616863007942399</v>
      </c>
      <c r="D17837">
        <v>0.51673140559047903</v>
      </c>
    </row>
    <row r="17838" spans="1:4" x14ac:dyDescent="0.2">
      <c r="A17838">
        <v>17838</v>
      </c>
      <c r="B17838">
        <v>0.25558677315711997</v>
      </c>
      <c r="C17838">
        <v>3.8642951877730698</v>
      </c>
      <c r="D17838">
        <v>0.51671755980629996</v>
      </c>
    </row>
    <row r="17839" spans="1:4" x14ac:dyDescent="0.2">
      <c r="A17839">
        <v>17839</v>
      </c>
      <c r="B17839">
        <v>0.25468828249639502</v>
      </c>
      <c r="C17839">
        <v>3.86594464921951</v>
      </c>
      <c r="D17839">
        <v>0.51670372757191996</v>
      </c>
    </row>
    <row r="17840" spans="1:4" x14ac:dyDescent="0.2">
      <c r="A17840">
        <v>17840</v>
      </c>
      <c r="B17840">
        <v>0.25234774822009998</v>
      </c>
      <c r="C17840">
        <v>3.86718863655677</v>
      </c>
      <c r="D17840">
        <v>0.51668990196854603</v>
      </c>
    </row>
    <row r="17841" spans="1:4" x14ac:dyDescent="0.2">
      <c r="A17841">
        <v>17841</v>
      </c>
      <c r="B17841">
        <v>0.25637274133285498</v>
      </c>
      <c r="C17841">
        <v>3.8681815839057698</v>
      </c>
      <c r="D17841">
        <v>0.51667607902895796</v>
      </c>
    </row>
    <row r="17842" spans="1:4" x14ac:dyDescent="0.2">
      <c r="A17842">
        <v>17842</v>
      </c>
      <c r="B17842">
        <v>0.25820867558078497</v>
      </c>
      <c r="C17842">
        <v>3.86874755298017</v>
      </c>
      <c r="D17842">
        <v>0.51666226049448305</v>
      </c>
    </row>
    <row r="17843" spans="1:4" x14ac:dyDescent="0.2">
      <c r="A17843">
        <v>17843</v>
      </c>
      <c r="B17843">
        <v>0.25150561332702598</v>
      </c>
      <c r="C17843">
        <v>3.86965206033444</v>
      </c>
      <c r="D17843">
        <v>0.51664841753738999</v>
      </c>
    </row>
    <row r="17844" spans="1:4" x14ac:dyDescent="0.2">
      <c r="A17844">
        <v>17844</v>
      </c>
      <c r="B17844">
        <v>0.25150561332702598</v>
      </c>
      <c r="C17844">
        <v>3.8702907007620202</v>
      </c>
      <c r="D17844">
        <v>0.516634593832898</v>
      </c>
    </row>
    <row r="17845" spans="1:4" x14ac:dyDescent="0.2">
      <c r="A17845">
        <v>17845</v>
      </c>
      <c r="B17845">
        <v>0.25206640957030702</v>
      </c>
      <c r="C17845">
        <v>3.8709072843079402</v>
      </c>
      <c r="D17845">
        <v>0.51662075550990005</v>
      </c>
    </row>
    <row r="17846" spans="1:4" x14ac:dyDescent="0.2">
      <c r="A17846">
        <v>17846</v>
      </c>
      <c r="B17846">
        <v>0.25558677315711997</v>
      </c>
      <c r="C17846">
        <v>3.8713462166057599</v>
      </c>
      <c r="D17846">
        <v>0.51660693043200001</v>
      </c>
    </row>
    <row r="17847" spans="1:4" x14ac:dyDescent="0.2">
      <c r="A17847">
        <v>17847</v>
      </c>
      <c r="B17847">
        <v>0.25558677315711997</v>
      </c>
      <c r="C17847">
        <v>3.8715414305643501</v>
      </c>
      <c r="D17847">
        <v>0.516593087990874</v>
      </c>
    </row>
    <row r="17848" spans="1:4" x14ac:dyDescent="0.2">
      <c r="A17848">
        <v>17848</v>
      </c>
      <c r="B17848">
        <v>0.27478985404388501</v>
      </c>
      <c r="C17848">
        <v>3.8713674139104799</v>
      </c>
      <c r="D17848">
        <v>0.51657874078661103</v>
      </c>
    </row>
    <row r="17849" spans="1:4" x14ac:dyDescent="0.2">
      <c r="A17849">
        <v>17849</v>
      </c>
      <c r="B17849">
        <v>0.45522748176729699</v>
      </c>
      <c r="C17849">
        <v>3.8656861174807999</v>
      </c>
      <c r="D17849">
        <v>0.51655912962120298</v>
      </c>
    </row>
    <row r="17850" spans="1:4" x14ac:dyDescent="0.2">
      <c r="A17850">
        <v>17850</v>
      </c>
      <c r="B17850">
        <v>0.45148214697837802</v>
      </c>
      <c r="C17850">
        <v>3.86597217256669</v>
      </c>
      <c r="D17850">
        <v>0.51653463803481803</v>
      </c>
    </row>
    <row r="17851" spans="1:4" x14ac:dyDescent="0.2">
      <c r="A17851">
        <v>17851</v>
      </c>
      <c r="B17851">
        <v>0.45148214697837802</v>
      </c>
      <c r="C17851">
        <v>3.8658390546691801</v>
      </c>
      <c r="D17851">
        <v>0.51651013308476001</v>
      </c>
    </row>
    <row r="17852" spans="1:4" x14ac:dyDescent="0.2">
      <c r="A17852">
        <v>17852</v>
      </c>
      <c r="B17852">
        <v>0.430144660535977</v>
      </c>
      <c r="C17852">
        <v>3.8668725874302199</v>
      </c>
      <c r="D17852">
        <v>0.51648624832166701</v>
      </c>
    </row>
    <row r="17853" spans="1:4" x14ac:dyDescent="0.2">
      <c r="A17853">
        <v>17853</v>
      </c>
      <c r="B17853">
        <v>-7.7193786936097103E-2</v>
      </c>
      <c r="C17853">
        <v>3.8841910956648</v>
      </c>
      <c r="D17853">
        <v>0.51647814786471602</v>
      </c>
    </row>
    <row r="17854" spans="1:4" x14ac:dyDescent="0.2">
      <c r="A17854">
        <v>17854</v>
      </c>
      <c r="B17854">
        <v>-0.300074749636773</v>
      </c>
      <c r="C17854">
        <v>3.8925925845139702</v>
      </c>
      <c r="D17854">
        <v>0.51648909408281296</v>
      </c>
    </row>
    <row r="17855" spans="1:4" x14ac:dyDescent="0.2">
      <c r="A17855">
        <v>17855</v>
      </c>
      <c r="B17855">
        <v>-4.2475058434181701E-2</v>
      </c>
      <c r="C17855">
        <v>3.8847683737680101</v>
      </c>
      <c r="D17855">
        <v>0.51649697493076496</v>
      </c>
    </row>
    <row r="17856" spans="1:4" x14ac:dyDescent="0.2">
      <c r="A17856">
        <v>17856</v>
      </c>
      <c r="B17856">
        <v>0.243278649189928</v>
      </c>
      <c r="C17856">
        <v>3.8755081939809499</v>
      </c>
      <c r="D17856">
        <v>0.51648954038119899</v>
      </c>
    </row>
    <row r="17857" spans="1:4" x14ac:dyDescent="0.2">
      <c r="A17857">
        <v>17857</v>
      </c>
      <c r="B17857">
        <v>0.96136348574998898</v>
      </c>
      <c r="C17857">
        <v>3.8512993482818199</v>
      </c>
      <c r="D17857">
        <v>0.51645154091913903</v>
      </c>
    </row>
    <row r="17858" spans="1:4" x14ac:dyDescent="0.2">
      <c r="A17858">
        <v>17858</v>
      </c>
      <c r="B17858">
        <v>0.43463325106936901</v>
      </c>
      <c r="C17858">
        <v>3.8679752835989101</v>
      </c>
      <c r="D17858">
        <v>0.51641777951147005</v>
      </c>
    </row>
    <row r="17859" spans="1:4" x14ac:dyDescent="0.2">
      <c r="A17859">
        <v>17859</v>
      </c>
      <c r="B17859">
        <v>0.32203277884100301</v>
      </c>
      <c r="C17859">
        <v>3.8722519927374401</v>
      </c>
      <c r="D17859">
        <v>0.51639832681560405</v>
      </c>
    </row>
    <row r="17860" spans="1:4" x14ac:dyDescent="0.2">
      <c r="A17860">
        <v>17860</v>
      </c>
      <c r="B17860">
        <v>0.34718352578515599</v>
      </c>
      <c r="C17860">
        <v>3.8717062522119199</v>
      </c>
      <c r="D17860">
        <v>0.516380219663924</v>
      </c>
    </row>
    <row r="17861" spans="1:4" x14ac:dyDescent="0.2">
      <c r="A17861">
        <v>17861</v>
      </c>
      <c r="B17861">
        <v>0.22227088497174499</v>
      </c>
      <c r="C17861">
        <v>3.8761018145622699</v>
      </c>
      <c r="D17861">
        <v>0.51636632441975205</v>
      </c>
    </row>
    <row r="17862" spans="1:4" x14ac:dyDescent="0.2">
      <c r="A17862">
        <v>17862</v>
      </c>
      <c r="B17862">
        <v>-6.56638972604663E-2</v>
      </c>
      <c r="C17862">
        <v>3.88600871921299</v>
      </c>
      <c r="D17862">
        <v>0.51636497046862595</v>
      </c>
    </row>
    <row r="17863" spans="1:4" x14ac:dyDescent="0.2">
      <c r="A17863">
        <v>17863</v>
      </c>
      <c r="B17863">
        <v>-0.18247943477540901</v>
      </c>
      <c r="C17863">
        <v>3.8904857233687902</v>
      </c>
      <c r="D17863">
        <v>0.51637262900902703</v>
      </c>
    </row>
    <row r="17864" spans="1:4" x14ac:dyDescent="0.2">
      <c r="A17864">
        <v>17864</v>
      </c>
      <c r="B17864">
        <v>-1.8615935848878999</v>
      </c>
      <c r="C17864">
        <v>3.9473195272799702</v>
      </c>
      <c r="D17864">
        <v>0.51644603045596005</v>
      </c>
    </row>
    <row r="17865" spans="1:4" x14ac:dyDescent="0.2">
      <c r="A17865">
        <v>17865</v>
      </c>
      <c r="B17865">
        <v>-1.9480494984143</v>
      </c>
      <c r="C17865">
        <v>3.9531224929842699</v>
      </c>
      <c r="D17865">
        <v>0.51654839258987995</v>
      </c>
    </row>
    <row r="17866" spans="1:4" x14ac:dyDescent="0.2">
      <c r="A17866">
        <v>17866</v>
      </c>
      <c r="B17866">
        <v>-2.1312769407114698</v>
      </c>
      <c r="C17866">
        <v>3.9615455499147298</v>
      </c>
      <c r="D17866">
        <v>0.51665966829715304</v>
      </c>
    </row>
    <row r="17867" spans="1:4" x14ac:dyDescent="0.2">
      <c r="A17867">
        <v>17867</v>
      </c>
      <c r="B17867">
        <v>-9.2610769989608405E-2</v>
      </c>
      <c r="C17867">
        <v>3.89548454927407</v>
      </c>
      <c r="D17867">
        <v>0.51669095123658304</v>
      </c>
    </row>
    <row r="17868" spans="1:4" x14ac:dyDescent="0.2">
      <c r="A17868">
        <v>17868</v>
      </c>
      <c r="B17868">
        <v>0.36439616325868601</v>
      </c>
      <c r="C17868">
        <v>3.8792234447011702</v>
      </c>
      <c r="D17868">
        <v>0.51667753040854103</v>
      </c>
    </row>
    <row r="17869" spans="1:4" x14ac:dyDescent="0.2">
      <c r="A17869">
        <v>17869</v>
      </c>
      <c r="B17869">
        <v>0.40355538800537299</v>
      </c>
      <c r="C17869">
        <v>3.8769147669798301</v>
      </c>
      <c r="D17869">
        <v>0.51665623830246299</v>
      </c>
    </row>
    <row r="17870" spans="1:4" x14ac:dyDescent="0.2">
      <c r="A17870">
        <v>17870</v>
      </c>
      <c r="B17870">
        <v>0.57887252281423995</v>
      </c>
      <c r="C17870">
        <v>3.8700910652266201</v>
      </c>
      <c r="D17870">
        <v>0.51662686419804205</v>
      </c>
    </row>
    <row r="17871" spans="1:4" x14ac:dyDescent="0.2">
      <c r="A17871">
        <v>17871</v>
      </c>
      <c r="B17871">
        <v>0.66420968898528598</v>
      </c>
      <c r="C17871">
        <v>3.8665204975362499</v>
      </c>
      <c r="D17871">
        <v>0.51659187760035497</v>
      </c>
    </row>
    <row r="17872" spans="1:4" x14ac:dyDescent="0.2">
      <c r="A17872">
        <v>17872</v>
      </c>
      <c r="B17872">
        <v>0.47302048649470602</v>
      </c>
      <c r="C17872">
        <v>3.87242348534157</v>
      </c>
      <c r="D17872">
        <v>0.51656451976693696</v>
      </c>
    </row>
    <row r="17873" spans="1:4" x14ac:dyDescent="0.2">
      <c r="A17873">
        <v>17873</v>
      </c>
      <c r="B17873">
        <v>0.39227687731432198</v>
      </c>
      <c r="C17873">
        <v>3.8748888769294698</v>
      </c>
      <c r="D17873">
        <v>0.51654254464609095</v>
      </c>
    </row>
    <row r="17874" spans="1:4" x14ac:dyDescent="0.2">
      <c r="A17874">
        <v>17874</v>
      </c>
      <c r="B17874">
        <v>0.39521169591657901</v>
      </c>
      <c r="C17874">
        <v>3.8746917803030199</v>
      </c>
      <c r="D17874">
        <v>0.51652140380566602</v>
      </c>
    </row>
    <row r="17875" spans="1:4" x14ac:dyDescent="0.2">
      <c r="A17875">
        <v>17875</v>
      </c>
      <c r="B17875">
        <v>0.41319278543111199</v>
      </c>
      <c r="C17875">
        <v>3.8738613240412398</v>
      </c>
      <c r="D17875">
        <v>0.51649916494857995</v>
      </c>
    </row>
    <row r="17876" spans="1:4" x14ac:dyDescent="0.2">
      <c r="A17876">
        <v>17876</v>
      </c>
      <c r="B17876">
        <v>0.43911025085220001</v>
      </c>
      <c r="C17876">
        <v>3.8729032527190701</v>
      </c>
      <c r="D17876">
        <v>0.51647562143651804</v>
      </c>
    </row>
    <row r="17877" spans="1:4" x14ac:dyDescent="0.2">
      <c r="A17877">
        <v>17877</v>
      </c>
      <c r="B17877">
        <v>0.450241525313057</v>
      </c>
      <c r="C17877">
        <v>3.8723959481848298</v>
      </c>
      <c r="D17877">
        <v>0.51645143644631597</v>
      </c>
    </row>
    <row r="17878" spans="1:4" x14ac:dyDescent="0.2">
      <c r="A17878">
        <v>17878</v>
      </c>
      <c r="B17878">
        <v>0.44034560731489403</v>
      </c>
      <c r="C17878">
        <v>3.8725184007970701</v>
      </c>
      <c r="D17878">
        <v>0.51642770712978503</v>
      </c>
    </row>
    <row r="17879" spans="1:4" x14ac:dyDescent="0.2">
      <c r="A17879">
        <v>17879</v>
      </c>
      <c r="B17879">
        <v>0.43242983992123801</v>
      </c>
      <c r="C17879">
        <v>3.8728378548035001</v>
      </c>
      <c r="D17879">
        <v>0.51640442158794397</v>
      </c>
    </row>
    <row r="17880" spans="1:4" x14ac:dyDescent="0.2">
      <c r="A17880">
        <v>17880</v>
      </c>
      <c r="B17880">
        <v>1.4061721374573</v>
      </c>
      <c r="C17880">
        <v>3.8399850148076502</v>
      </c>
      <c r="D17880">
        <v>0.51633063370476495</v>
      </c>
    </row>
    <row r="17881" spans="1:4" x14ac:dyDescent="0.2">
      <c r="A17881">
        <v>17881</v>
      </c>
      <c r="B17881">
        <v>2.2947087376843802</v>
      </c>
      <c r="C17881">
        <v>3.80868950091486</v>
      </c>
      <c r="D17881">
        <v>0.51620862250348198</v>
      </c>
    </row>
    <row r="17882" spans="1:4" x14ac:dyDescent="0.2">
      <c r="A17882">
        <v>17882</v>
      </c>
      <c r="B17882">
        <v>1.40902006723603</v>
      </c>
      <c r="C17882">
        <v>3.8361258174264301</v>
      </c>
      <c r="D17882">
        <v>0.51613042643034301</v>
      </c>
    </row>
    <row r="17883" spans="1:4" x14ac:dyDescent="0.2">
      <c r="A17883">
        <v>17883</v>
      </c>
      <c r="B17883">
        <v>0.54233949431863604</v>
      </c>
      <c r="C17883">
        <v>3.8646241505349099</v>
      </c>
      <c r="D17883">
        <v>0.51609875291148199</v>
      </c>
    </row>
    <row r="17884" spans="1:4" x14ac:dyDescent="0.2">
      <c r="A17884">
        <v>17884</v>
      </c>
      <c r="B17884">
        <v>0.39680362549315401</v>
      </c>
      <c r="C17884">
        <v>3.8702568654531002</v>
      </c>
      <c r="D17884">
        <v>0.51607696857451602</v>
      </c>
    </row>
    <row r="17885" spans="1:4" x14ac:dyDescent="0.2">
      <c r="A17885">
        <v>17885</v>
      </c>
      <c r="B17885">
        <v>1.1814111515878101</v>
      </c>
      <c r="C17885">
        <v>3.8535831123713198</v>
      </c>
      <c r="D17885">
        <v>0.51605531486239198</v>
      </c>
    </row>
    <row r="17886" spans="1:4" x14ac:dyDescent="0.2">
      <c r="A17886">
        <v>17886</v>
      </c>
      <c r="B17886">
        <v>3.1366437286857298</v>
      </c>
      <c r="C17886">
        <v>3.7953625861367501</v>
      </c>
      <c r="D17886">
        <v>0.51598943334834302</v>
      </c>
    </row>
    <row r="17887" spans="1:4" x14ac:dyDescent="0.2">
      <c r="A17887">
        <v>17887</v>
      </c>
      <c r="B17887">
        <v>4.0245201588494499</v>
      </c>
      <c r="C17887">
        <v>3.7562097074606</v>
      </c>
      <c r="D17887">
        <v>0.51581934080974301</v>
      </c>
    </row>
    <row r="17888" spans="1:4" x14ac:dyDescent="0.2">
      <c r="A17888">
        <v>17888</v>
      </c>
      <c r="B17888">
        <v>3.1603302230220902</v>
      </c>
      <c r="C17888">
        <v>3.7716999448909698</v>
      </c>
      <c r="D17888">
        <v>0.51560388763462095</v>
      </c>
    </row>
    <row r="17889" spans="1:4" x14ac:dyDescent="0.2">
      <c r="A17889">
        <v>17889</v>
      </c>
      <c r="B17889">
        <v>3.4070772729846301</v>
      </c>
      <c r="C17889">
        <v>3.7644209223408001</v>
      </c>
      <c r="D17889">
        <v>0.51543100430503497</v>
      </c>
    </row>
    <row r="17890" spans="1:4" x14ac:dyDescent="0.2">
      <c r="A17890">
        <v>17890</v>
      </c>
      <c r="B17890">
        <v>2.1513356295457502</v>
      </c>
      <c r="C17890">
        <v>3.8005448913178999</v>
      </c>
      <c r="D17890">
        <v>0.51525383033446104</v>
      </c>
    </row>
    <row r="17891" spans="1:4" x14ac:dyDescent="0.2">
      <c r="A17891">
        <v>17891</v>
      </c>
      <c r="B17891">
        <v>0.25761555420759502</v>
      </c>
      <c r="C17891">
        <v>3.8587266365134298</v>
      </c>
      <c r="D17891">
        <v>0.515144927553986</v>
      </c>
    </row>
    <row r="17892" spans="1:4" x14ac:dyDescent="0.2">
      <c r="A17892">
        <v>17892</v>
      </c>
      <c r="B17892">
        <v>0.25758281462071703</v>
      </c>
      <c r="C17892">
        <v>3.86490437380774</v>
      </c>
      <c r="D17892">
        <v>0.51513108494519999</v>
      </c>
    </row>
    <row r="17893" spans="1:4" x14ac:dyDescent="0.2">
      <c r="A17893">
        <v>17893</v>
      </c>
      <c r="B17893">
        <v>0.25772821491097597</v>
      </c>
      <c r="C17893">
        <v>3.8668377219511498</v>
      </c>
      <c r="D17893">
        <v>0.51511723740659598</v>
      </c>
    </row>
    <row r="17894" spans="1:4" x14ac:dyDescent="0.2">
      <c r="A17894">
        <v>17894</v>
      </c>
      <c r="B17894">
        <v>0.25181993045432099</v>
      </c>
      <c r="C17894">
        <v>3.8682001315015402</v>
      </c>
      <c r="D17894">
        <v>0.51510338534991995</v>
      </c>
    </row>
    <row r="17895" spans="1:4" x14ac:dyDescent="0.2">
      <c r="A17895">
        <v>17895</v>
      </c>
      <c r="B17895">
        <v>0.24925161634316301</v>
      </c>
      <c r="C17895">
        <v>3.86918758667976</v>
      </c>
      <c r="D17895">
        <v>0.51508954423169695</v>
      </c>
    </row>
    <row r="17896" spans="1:4" x14ac:dyDescent="0.2">
      <c r="A17896">
        <v>17896</v>
      </c>
      <c r="B17896">
        <v>0.25150561332702598</v>
      </c>
      <c r="C17896">
        <v>3.8698964447498998</v>
      </c>
      <c r="D17896">
        <v>0.51507572193580498</v>
      </c>
    </row>
    <row r="17897" spans="1:4" x14ac:dyDescent="0.2">
      <c r="A17897">
        <v>17897</v>
      </c>
      <c r="B17897">
        <v>0.25150561332702598</v>
      </c>
      <c r="C17897">
        <v>3.8706267899166198</v>
      </c>
      <c r="D17897">
        <v>0.515061898226718</v>
      </c>
    </row>
    <row r="17898" spans="1:4" x14ac:dyDescent="0.2">
      <c r="A17898">
        <v>17898</v>
      </c>
      <c r="B17898">
        <v>0.25482203800250602</v>
      </c>
      <c r="C17898">
        <v>3.8711997639271698</v>
      </c>
      <c r="D17898">
        <v>0.51504805945575305</v>
      </c>
    </row>
    <row r="17899" spans="1:4" x14ac:dyDescent="0.2">
      <c r="A17899">
        <v>17899</v>
      </c>
      <c r="B17899">
        <v>0.25806600014235098</v>
      </c>
      <c r="C17899">
        <v>3.8717422651295199</v>
      </c>
      <c r="D17899">
        <v>0.51503420968479297</v>
      </c>
    </row>
    <row r="17900" spans="1:4" x14ac:dyDescent="0.2">
      <c r="A17900">
        <v>17900</v>
      </c>
      <c r="B17900">
        <v>0.254041083522971</v>
      </c>
      <c r="C17900">
        <v>3.8723195764941698</v>
      </c>
      <c r="D17900">
        <v>0.51502035058711304</v>
      </c>
    </row>
    <row r="17901" spans="1:4" x14ac:dyDescent="0.2">
      <c r="A17901">
        <v>17901</v>
      </c>
      <c r="B17901">
        <v>0.252994970632618</v>
      </c>
      <c r="C17901">
        <v>3.87268046275946</v>
      </c>
      <c r="D17901">
        <v>0.51500650403118597</v>
      </c>
    </row>
    <row r="17902" spans="1:4" x14ac:dyDescent="0.2">
      <c r="A17902">
        <v>17902</v>
      </c>
      <c r="B17902">
        <v>0.25558677315711997</v>
      </c>
      <c r="C17902">
        <v>3.8728971178542699</v>
      </c>
      <c r="D17902">
        <v>0.51499267119167902</v>
      </c>
    </row>
    <row r="17903" spans="1:4" x14ac:dyDescent="0.2">
      <c r="A17903">
        <v>17903</v>
      </c>
      <c r="B17903">
        <v>0.32167532594355802</v>
      </c>
      <c r="C17903">
        <v>3.8710861986277201</v>
      </c>
      <c r="D17903">
        <v>0.51497791635341805</v>
      </c>
    </row>
    <row r="17904" spans="1:4" x14ac:dyDescent="0.2">
      <c r="A17904">
        <v>17904</v>
      </c>
      <c r="B17904">
        <v>0.45280260677206602</v>
      </c>
      <c r="C17904">
        <v>3.8670119330700499</v>
      </c>
      <c r="D17904">
        <v>0.514958748785322</v>
      </c>
    </row>
    <row r="17905" spans="1:4" x14ac:dyDescent="0.2">
      <c r="A17905">
        <v>17905</v>
      </c>
      <c r="B17905">
        <v>0.45556330680847201</v>
      </c>
      <c r="C17905">
        <v>3.86679291725159</v>
      </c>
      <c r="D17905">
        <v>0.51493420591599404</v>
      </c>
    </row>
    <row r="17906" spans="1:4" x14ac:dyDescent="0.2">
      <c r="A17906">
        <v>17906</v>
      </c>
      <c r="B17906">
        <v>0.45435534038591902</v>
      </c>
      <c r="C17906">
        <v>3.8668408333147601</v>
      </c>
      <c r="D17906">
        <v>0.514909690430704</v>
      </c>
    </row>
    <row r="17907" spans="1:4" x14ac:dyDescent="0.2">
      <c r="A17907">
        <v>17907</v>
      </c>
      <c r="B17907">
        <v>0.45148214697837802</v>
      </c>
      <c r="C17907">
        <v>3.8669548034668</v>
      </c>
      <c r="D17907">
        <v>0.51488518558365104</v>
      </c>
    </row>
    <row r="17908" spans="1:4" x14ac:dyDescent="0.2">
      <c r="A17908">
        <v>17908</v>
      </c>
      <c r="B17908">
        <v>0.45148214697837802</v>
      </c>
      <c r="C17908">
        <v>3.86699824971801</v>
      </c>
      <c r="D17908">
        <v>0.51486066446291501</v>
      </c>
    </row>
    <row r="17909" spans="1:4" x14ac:dyDescent="0.2">
      <c r="A17909">
        <v>17909</v>
      </c>
      <c r="B17909">
        <v>0.45148214697837802</v>
      </c>
      <c r="C17909">
        <v>3.8671166896820099</v>
      </c>
      <c r="D17909">
        <v>0.514836149782262</v>
      </c>
    </row>
    <row r="17910" spans="1:4" x14ac:dyDescent="0.2">
      <c r="A17910">
        <v>17910</v>
      </c>
      <c r="B17910">
        <v>0.45246487692252202</v>
      </c>
      <c r="C17910">
        <v>3.8671556713533599</v>
      </c>
      <c r="D17910">
        <v>0.51481164072369001</v>
      </c>
    </row>
    <row r="17911" spans="1:4" x14ac:dyDescent="0.2">
      <c r="A17911">
        <v>17911</v>
      </c>
      <c r="B17911">
        <v>0.45556330680847201</v>
      </c>
      <c r="C17911">
        <v>3.8672418305928802</v>
      </c>
      <c r="D17911">
        <v>0.51478713488746397</v>
      </c>
    </row>
    <row r="17912" spans="1:4" x14ac:dyDescent="0.2">
      <c r="A17912">
        <v>17912</v>
      </c>
      <c r="B17912">
        <v>0.45469318437931</v>
      </c>
      <c r="C17912">
        <v>3.8671512045828398</v>
      </c>
      <c r="D17912">
        <v>0.51476263159891</v>
      </c>
    </row>
    <row r="17913" spans="1:4" x14ac:dyDescent="0.2">
      <c r="A17913">
        <v>17913</v>
      </c>
      <c r="B17913">
        <v>0.40020379686926699</v>
      </c>
      <c r="C17913">
        <v>3.8690222347738001</v>
      </c>
      <c r="D17913">
        <v>0.514739262943261</v>
      </c>
    </row>
    <row r="17914" spans="1:4" x14ac:dyDescent="0.2">
      <c r="A17914">
        <v>17914</v>
      </c>
      <c r="B17914">
        <v>0.163302219367218</v>
      </c>
      <c r="C17914">
        <v>3.8772538549364399</v>
      </c>
      <c r="D17914">
        <v>0.51472272005292796</v>
      </c>
    </row>
    <row r="17915" spans="1:4" x14ac:dyDescent="0.2">
      <c r="A17915">
        <v>17915</v>
      </c>
      <c r="B17915">
        <v>4.6673932524498397E-2</v>
      </c>
      <c r="C17915">
        <v>3.8820196827128601</v>
      </c>
      <c r="D17915">
        <v>0.51471649427093702</v>
      </c>
    </row>
    <row r="17916" spans="1:4" x14ac:dyDescent="0.2">
      <c r="A17916">
        <v>17916</v>
      </c>
      <c r="B17916">
        <v>0.159373467363773</v>
      </c>
      <c r="C17916">
        <v>3.8783982809291002</v>
      </c>
      <c r="D17916">
        <v>0.51471132852490098</v>
      </c>
    </row>
    <row r="17917" spans="1:4" x14ac:dyDescent="0.2">
      <c r="A17917">
        <v>17917</v>
      </c>
      <c r="B17917">
        <v>0.25499790177620102</v>
      </c>
      <c r="C17917">
        <v>3.8755357265472399</v>
      </c>
      <c r="D17917">
        <v>0.51470035216300403</v>
      </c>
    </row>
    <row r="17918" spans="1:4" x14ac:dyDescent="0.2">
      <c r="A17918">
        <v>17918</v>
      </c>
      <c r="B17918">
        <v>0.25203793906460598</v>
      </c>
      <c r="C17918">
        <v>3.8755568421620401</v>
      </c>
      <c r="D17918">
        <v>0.51468650498304802</v>
      </c>
    </row>
    <row r="17919" spans="1:4" x14ac:dyDescent="0.2">
      <c r="A17919">
        <v>17919</v>
      </c>
      <c r="B17919">
        <v>0.27510251392440899</v>
      </c>
      <c r="C17919">
        <v>3.8750555706782799</v>
      </c>
      <c r="D17919">
        <v>0.51467213208512197</v>
      </c>
    </row>
    <row r="17920" spans="1:4" x14ac:dyDescent="0.2">
      <c r="A17920">
        <v>17920</v>
      </c>
      <c r="B17920">
        <v>0.38051561788496402</v>
      </c>
      <c r="C17920">
        <v>3.87160832207796</v>
      </c>
      <c r="D17920">
        <v>0.51465439644660205</v>
      </c>
    </row>
    <row r="17921" spans="1:4" x14ac:dyDescent="0.2">
      <c r="A17921">
        <v>17921</v>
      </c>
      <c r="B17921">
        <v>-2.89230791886383E-2</v>
      </c>
      <c r="C17921">
        <v>3.8853253659288698</v>
      </c>
      <c r="D17921">
        <v>0.51464450392699701</v>
      </c>
    </row>
    <row r="17922" spans="1:4" x14ac:dyDescent="0.2">
      <c r="A17922">
        <v>17922</v>
      </c>
      <c r="B17922">
        <v>-0.49924246425920399</v>
      </c>
      <c r="C17922">
        <v>3.90158977727677</v>
      </c>
      <c r="D17922">
        <v>0.51465866431968998</v>
      </c>
    </row>
    <row r="17923" spans="1:4" x14ac:dyDescent="0.2">
      <c r="A17923">
        <v>17923</v>
      </c>
      <c r="B17923">
        <v>-1.3923915147172801</v>
      </c>
      <c r="C17923">
        <v>3.9324619767769802</v>
      </c>
      <c r="D17923">
        <v>0.51470985400856595</v>
      </c>
    </row>
    <row r="17924" spans="1:4" x14ac:dyDescent="0.2">
      <c r="A17924">
        <v>17924</v>
      </c>
      <c r="B17924">
        <v>-2.7941773118373998</v>
      </c>
      <c r="C17924">
        <v>3.9805105398085399</v>
      </c>
      <c r="D17924">
        <v>0.51482375080248299</v>
      </c>
    </row>
    <row r="17925" spans="1:4" x14ac:dyDescent="0.2">
      <c r="A17925">
        <v>17925</v>
      </c>
      <c r="B17925">
        <v>-2.39267485693198</v>
      </c>
      <c r="C17925">
        <v>3.9715586343806399</v>
      </c>
      <c r="D17925">
        <v>0.51496166672636801</v>
      </c>
    </row>
    <row r="17926" spans="1:4" x14ac:dyDescent="0.2">
      <c r="A17926">
        <v>17926</v>
      </c>
      <c r="B17926">
        <v>-1.87001712849222</v>
      </c>
      <c r="C17926">
        <v>3.9566240910177202</v>
      </c>
      <c r="D17926">
        <v>0.51507405899441805</v>
      </c>
    </row>
    <row r="17927" spans="1:4" x14ac:dyDescent="0.2">
      <c r="A17927">
        <v>17927</v>
      </c>
      <c r="B17927">
        <v>0.35340626761528099</v>
      </c>
      <c r="C17927">
        <v>3.8842673473863401</v>
      </c>
      <c r="D17927">
        <v>0.51510605877851801</v>
      </c>
    </row>
    <row r="17928" spans="1:4" x14ac:dyDescent="0.2">
      <c r="A17928">
        <v>17928</v>
      </c>
      <c r="B17928">
        <v>0.333281046577944</v>
      </c>
      <c r="C17928">
        <v>3.8825108464615701</v>
      </c>
      <c r="D17928">
        <v>0.51508747984482295</v>
      </c>
    </row>
    <row r="17929" spans="1:4" x14ac:dyDescent="0.2">
      <c r="A17929">
        <v>17929</v>
      </c>
      <c r="B17929">
        <v>0.32514065658498797</v>
      </c>
      <c r="C17929">
        <v>3.8818638308656799</v>
      </c>
      <c r="D17929">
        <v>0.51506965112560099</v>
      </c>
    </row>
    <row r="17930" spans="1:4" x14ac:dyDescent="0.2">
      <c r="A17930">
        <v>17930</v>
      </c>
      <c r="B17930">
        <v>0.34071817547043198</v>
      </c>
      <c r="C17930">
        <v>3.8806001271016601</v>
      </c>
      <c r="D17930">
        <v>0.51505169850838195</v>
      </c>
    </row>
    <row r="17931" spans="1:4" x14ac:dyDescent="0.2">
      <c r="A17931">
        <v>17931</v>
      </c>
      <c r="B17931">
        <v>0.34129098057746898</v>
      </c>
      <c r="C17931">
        <v>3.87993878545316</v>
      </c>
      <c r="D17931">
        <v>0.51503338586592495</v>
      </c>
    </row>
    <row r="17932" spans="1:4" x14ac:dyDescent="0.2">
      <c r="A17932">
        <v>17932</v>
      </c>
      <c r="B17932">
        <v>0.37571921590116503</v>
      </c>
      <c r="C17932">
        <v>3.8783895119395102</v>
      </c>
      <c r="D17932">
        <v>0.51501364086225299</v>
      </c>
    </row>
    <row r="17933" spans="1:4" x14ac:dyDescent="0.2">
      <c r="A17933">
        <v>17933</v>
      </c>
      <c r="B17933">
        <v>1.76502736104223</v>
      </c>
      <c r="C17933">
        <v>3.83178672670349</v>
      </c>
      <c r="D17933">
        <v>0.51494236814300498</v>
      </c>
    </row>
    <row r="17934" spans="1:4" x14ac:dyDescent="0.2">
      <c r="A17934">
        <v>17934</v>
      </c>
      <c r="B17934">
        <v>1.9430024445996601</v>
      </c>
      <c r="C17934">
        <v>3.8233700632354299</v>
      </c>
      <c r="D17934">
        <v>0.514840382345363</v>
      </c>
    </row>
    <row r="17935" spans="1:4" x14ac:dyDescent="0.2">
      <c r="A17935">
        <v>17935</v>
      </c>
      <c r="B17935">
        <v>0.60002462031426795</v>
      </c>
      <c r="C17935">
        <v>3.8661438296933901</v>
      </c>
      <c r="D17935">
        <v>0.51478688904945002</v>
      </c>
    </row>
    <row r="17936" spans="1:4" x14ac:dyDescent="0.2">
      <c r="A17936">
        <v>17936</v>
      </c>
      <c r="B17936">
        <v>0.41451827216814102</v>
      </c>
      <c r="C17936">
        <v>3.8725926137776501</v>
      </c>
      <c r="D17936">
        <v>0.51476126536193401</v>
      </c>
    </row>
    <row r="17937" spans="1:4" x14ac:dyDescent="0.2">
      <c r="A17937">
        <v>17937</v>
      </c>
      <c r="B17937">
        <v>0.41775836349527201</v>
      </c>
      <c r="C17937">
        <v>3.8729239969762399</v>
      </c>
      <c r="D17937">
        <v>0.51473862490503897</v>
      </c>
    </row>
    <row r="17938" spans="1:4" x14ac:dyDescent="0.2">
      <c r="A17938">
        <v>17938</v>
      </c>
      <c r="B17938">
        <v>0.418832898139954</v>
      </c>
      <c r="C17938">
        <v>3.8730836522708199</v>
      </c>
      <c r="D17938">
        <v>0.51471600138961204</v>
      </c>
    </row>
    <row r="17939" spans="1:4" x14ac:dyDescent="0.2">
      <c r="A17939">
        <v>17939</v>
      </c>
      <c r="B17939">
        <v>0.418832898139954</v>
      </c>
      <c r="C17939">
        <v>3.8732433031112401</v>
      </c>
      <c r="D17939">
        <v>0.51469337415897298</v>
      </c>
    </row>
    <row r="17940" spans="1:4" x14ac:dyDescent="0.2">
      <c r="A17940">
        <v>17940</v>
      </c>
      <c r="B17940">
        <v>0.37833291725059298</v>
      </c>
      <c r="C17940">
        <v>3.8744739592994901</v>
      </c>
      <c r="D17940">
        <v>0.51467244777563304</v>
      </c>
    </row>
    <row r="17941" spans="1:4" x14ac:dyDescent="0.2">
      <c r="A17941">
        <v>17941</v>
      </c>
      <c r="B17941">
        <v>0.37317772707441799</v>
      </c>
      <c r="C17941">
        <v>3.8747260570526101</v>
      </c>
      <c r="D17941">
        <v>0.51465226779420103</v>
      </c>
    </row>
    <row r="17942" spans="1:4" x14ac:dyDescent="0.2">
      <c r="A17942">
        <v>17942</v>
      </c>
      <c r="B17942">
        <v>0.36415281871771399</v>
      </c>
      <c r="C17942">
        <v>3.8749850706158999</v>
      </c>
      <c r="D17942">
        <v>0.51463240553054002</v>
      </c>
    </row>
    <row r="17943" spans="1:4" x14ac:dyDescent="0.2">
      <c r="A17943">
        <v>17943</v>
      </c>
      <c r="B17943">
        <v>0.36169674992561301</v>
      </c>
      <c r="C17943">
        <v>3.8751772442593899</v>
      </c>
      <c r="D17943">
        <v>0.51461280102726004</v>
      </c>
    </row>
    <row r="17944" spans="1:4" x14ac:dyDescent="0.2">
      <c r="A17944">
        <v>17944</v>
      </c>
      <c r="B17944">
        <v>0.36169674992561301</v>
      </c>
      <c r="C17944">
        <v>3.87533687883109</v>
      </c>
      <c r="D17944">
        <v>0.51459327791085396</v>
      </c>
    </row>
    <row r="17945" spans="1:4" x14ac:dyDescent="0.2">
      <c r="A17945">
        <v>17945</v>
      </c>
      <c r="B17945">
        <v>1.0546177809391499</v>
      </c>
      <c r="C17945">
        <v>3.8518117496393298</v>
      </c>
      <c r="D17945">
        <v>0.51454238254807305</v>
      </c>
    </row>
    <row r="17946" spans="1:4" x14ac:dyDescent="0.2">
      <c r="A17946">
        <v>17946</v>
      </c>
      <c r="B17946">
        <v>0.63197136096235496</v>
      </c>
      <c r="C17946">
        <v>3.8651333187760701</v>
      </c>
      <c r="D17946">
        <v>0.51450512399713499</v>
      </c>
    </row>
    <row r="17947" spans="1:4" x14ac:dyDescent="0.2">
      <c r="A17947">
        <v>17947</v>
      </c>
      <c r="B17947">
        <v>0.41663244035717001</v>
      </c>
      <c r="C17947">
        <v>3.87241576899281</v>
      </c>
      <c r="D17947">
        <v>0.51448073256552895</v>
      </c>
    </row>
    <row r="17948" spans="1:4" x14ac:dyDescent="0.2">
      <c r="A17948">
        <v>17948</v>
      </c>
      <c r="B17948">
        <v>0.41298368885362702</v>
      </c>
      <c r="C17948">
        <v>3.8726916022563</v>
      </c>
      <c r="D17948">
        <v>0.514458289025993</v>
      </c>
    </row>
    <row r="17949" spans="1:4" x14ac:dyDescent="0.2">
      <c r="A17949">
        <v>17949</v>
      </c>
      <c r="B17949">
        <v>0.407802259673825</v>
      </c>
      <c r="C17949">
        <v>3.8728972004448399</v>
      </c>
      <c r="D17949">
        <v>0.51443607966258098</v>
      </c>
    </row>
    <row r="17950" spans="1:4" x14ac:dyDescent="0.2">
      <c r="A17950">
        <v>17950</v>
      </c>
      <c r="B17950">
        <v>0.39534126567352101</v>
      </c>
      <c r="C17950">
        <v>3.8735030328183</v>
      </c>
      <c r="D17950">
        <v>0.51441477621160103</v>
      </c>
    </row>
    <row r="17951" spans="1:4" x14ac:dyDescent="0.2">
      <c r="A17951">
        <v>17951</v>
      </c>
      <c r="B17951">
        <v>-1.10885044336765</v>
      </c>
      <c r="C17951">
        <v>3.92491782412309</v>
      </c>
      <c r="D17951">
        <v>0.51446823468472302</v>
      </c>
    </row>
    <row r="17952" spans="1:4" x14ac:dyDescent="0.2">
      <c r="A17952">
        <v>17952</v>
      </c>
      <c r="B17952">
        <v>-0.36948724777219999</v>
      </c>
      <c r="C17952">
        <v>3.9017638517149198</v>
      </c>
      <c r="D17952">
        <v>0.51448885344696305</v>
      </c>
    </row>
    <row r="17953" spans="1:4" x14ac:dyDescent="0.2">
      <c r="A17953">
        <v>17953</v>
      </c>
      <c r="B17953">
        <v>0.38066472120734302</v>
      </c>
      <c r="C17953">
        <v>3.8768971466359501</v>
      </c>
      <c r="D17953">
        <v>0.514471216719802</v>
      </c>
    </row>
    <row r="17954" spans="1:4" x14ac:dyDescent="0.2">
      <c r="A17954">
        <v>17954</v>
      </c>
      <c r="B17954">
        <v>0.397624208146172</v>
      </c>
      <c r="C17954">
        <v>3.8758480031185498</v>
      </c>
      <c r="D17954">
        <v>0.514449999542551</v>
      </c>
    </row>
    <row r="17955" spans="1:4" x14ac:dyDescent="0.2">
      <c r="A17955">
        <v>17955</v>
      </c>
      <c r="B17955">
        <v>0.419242150764146</v>
      </c>
      <c r="C17955">
        <v>3.8747714222135801</v>
      </c>
      <c r="D17955">
        <v>0.51442753295483401</v>
      </c>
    </row>
    <row r="17956" spans="1:4" x14ac:dyDescent="0.2">
      <c r="A17956">
        <v>17956</v>
      </c>
      <c r="B17956">
        <v>4.8312219747792904</v>
      </c>
      <c r="C17956">
        <v>3.77565566703624</v>
      </c>
      <c r="D17956">
        <v>0.514353304152807</v>
      </c>
    </row>
    <row r="17957" spans="1:4" x14ac:dyDescent="0.2">
      <c r="A17957">
        <v>17957</v>
      </c>
      <c r="B17957">
        <v>7.9356661638433597</v>
      </c>
      <c r="C17957">
        <v>3.6673057328141501</v>
      </c>
      <c r="D17957">
        <v>0.51405904324709695</v>
      </c>
    </row>
    <row r="17958" spans="1:4" x14ac:dyDescent="0.2">
      <c r="A17958">
        <v>17958</v>
      </c>
      <c r="B17958">
        <v>8.0847521506807301</v>
      </c>
      <c r="C17958">
        <v>3.63126789985564</v>
      </c>
      <c r="D17958">
        <v>0.51362858105294196</v>
      </c>
    </row>
    <row r="17959" spans="1:4" x14ac:dyDescent="0.2">
      <c r="A17959">
        <v>17959</v>
      </c>
      <c r="B17959">
        <v>7.3655693299429101</v>
      </c>
      <c r="C17959">
        <v>3.6391555315570701</v>
      </c>
      <c r="D17959">
        <v>0.51319199769747503</v>
      </c>
    </row>
    <row r="17960" spans="1:4" x14ac:dyDescent="0.2">
      <c r="A17960">
        <v>17960</v>
      </c>
      <c r="B17960">
        <v>5.4749347207483501</v>
      </c>
      <c r="C17960">
        <v>3.6829146214946</v>
      </c>
      <c r="D17960">
        <v>0.51279650388389697</v>
      </c>
    </row>
    <row r="17961" spans="1:4" x14ac:dyDescent="0.2">
      <c r="A17961">
        <v>17961</v>
      </c>
      <c r="B17961">
        <v>2.16279472630888</v>
      </c>
      <c r="C17961">
        <v>3.7777640607448899</v>
      </c>
      <c r="D17961">
        <v>0.51250825056234395</v>
      </c>
    </row>
    <row r="17962" spans="1:4" x14ac:dyDescent="0.2">
      <c r="A17962">
        <v>17962</v>
      </c>
      <c r="B17962">
        <v>0.25558677315711997</v>
      </c>
      <c r="C17962">
        <v>3.8444598109400601</v>
      </c>
      <c r="D17962">
        <v>0.51239538320315903</v>
      </c>
    </row>
    <row r="17963" spans="1:4" x14ac:dyDescent="0.2">
      <c r="A17963">
        <v>17963</v>
      </c>
      <c r="B17963">
        <v>0.25558677315711997</v>
      </c>
      <c r="C17963">
        <v>3.8548496195350901</v>
      </c>
      <c r="D17963">
        <v>0.51238153135592701</v>
      </c>
    </row>
    <row r="17964" spans="1:4" x14ac:dyDescent="0.2">
      <c r="A17964">
        <v>17964</v>
      </c>
      <c r="B17964">
        <v>0.25761067671758497</v>
      </c>
      <c r="C17964">
        <v>3.85795913101573</v>
      </c>
      <c r="D17964">
        <v>0.51236769633711698</v>
      </c>
    </row>
    <row r="17965" spans="1:4" x14ac:dyDescent="0.2">
      <c r="A17965">
        <v>17965</v>
      </c>
      <c r="B17965">
        <v>0.25770031000191901</v>
      </c>
      <c r="C17965">
        <v>3.8601200088100298</v>
      </c>
      <c r="D17965">
        <v>0.51235384531205197</v>
      </c>
    </row>
    <row r="17966" spans="1:4" x14ac:dyDescent="0.2">
      <c r="A17966">
        <v>17966</v>
      </c>
      <c r="B17966">
        <v>0.25558677315711997</v>
      </c>
      <c r="C17966">
        <v>3.8616570029403001</v>
      </c>
      <c r="D17966">
        <v>0.51233999146780496</v>
      </c>
    </row>
    <row r="17967" spans="1:4" x14ac:dyDescent="0.2">
      <c r="A17967">
        <v>17967</v>
      </c>
      <c r="B17967">
        <v>0.25744183750988398</v>
      </c>
      <c r="C17967">
        <v>3.86284830520054</v>
      </c>
      <c r="D17967">
        <v>0.51232613640715396</v>
      </c>
    </row>
    <row r="17968" spans="1:4" x14ac:dyDescent="0.2">
      <c r="A17968">
        <v>17968</v>
      </c>
      <c r="B17968">
        <v>0.25786914117036702</v>
      </c>
      <c r="C17968">
        <v>3.86405428173705</v>
      </c>
      <c r="D17968">
        <v>0.51231229199311701</v>
      </c>
    </row>
    <row r="17969" spans="1:4" x14ac:dyDescent="0.2">
      <c r="A17969">
        <v>17969</v>
      </c>
      <c r="B17969">
        <v>0.25558677315711997</v>
      </c>
      <c r="C17969">
        <v>3.8650337327309998</v>
      </c>
      <c r="D17969">
        <v>0.51229845681449304</v>
      </c>
    </row>
    <row r="17970" spans="1:4" x14ac:dyDescent="0.2">
      <c r="A17970">
        <v>17970</v>
      </c>
      <c r="B17970">
        <v>0.25558677315711997</v>
      </c>
      <c r="C17970">
        <v>3.86589900412207</v>
      </c>
      <c r="D17970">
        <v>0.512284609097027</v>
      </c>
    </row>
    <row r="17971" spans="1:4" x14ac:dyDescent="0.2">
      <c r="A17971">
        <v>17971</v>
      </c>
      <c r="B17971">
        <v>0.25558677315711997</v>
      </c>
      <c r="C17971">
        <v>3.86666310950271</v>
      </c>
      <c r="D17971">
        <v>0.51227075725594196</v>
      </c>
    </row>
    <row r="17972" spans="1:4" x14ac:dyDescent="0.2">
      <c r="A17972">
        <v>17972</v>
      </c>
      <c r="B17972">
        <v>0.25558677315711997</v>
      </c>
      <c r="C17972">
        <v>3.8672044709267701</v>
      </c>
      <c r="D17972">
        <v>0.51225690464204499</v>
      </c>
    </row>
    <row r="17973" spans="1:4" x14ac:dyDescent="0.2">
      <c r="A17973">
        <v>17973</v>
      </c>
      <c r="B17973">
        <v>0.25558677315711997</v>
      </c>
      <c r="C17973">
        <v>3.8677828935709102</v>
      </c>
      <c r="D17973">
        <v>0.51224305643781598</v>
      </c>
    </row>
    <row r="17974" spans="1:4" x14ac:dyDescent="0.2">
      <c r="A17974">
        <v>17974</v>
      </c>
      <c r="B17974">
        <v>0.25558677315711997</v>
      </c>
      <c r="C17974">
        <v>3.86826195485457</v>
      </c>
      <c r="D17974">
        <v>0.51222918589033295</v>
      </c>
    </row>
    <row r="17975" spans="1:4" x14ac:dyDescent="0.2">
      <c r="A17975">
        <v>17975</v>
      </c>
      <c r="B17975">
        <v>0.256991599290322</v>
      </c>
      <c r="C17975">
        <v>3.8686853545348598</v>
      </c>
      <c r="D17975">
        <v>0.51221531272437604</v>
      </c>
    </row>
    <row r="17976" spans="1:4" x14ac:dyDescent="0.2">
      <c r="A17976">
        <v>17976</v>
      </c>
      <c r="B17976">
        <v>0.25831956836988001</v>
      </c>
      <c r="C17976">
        <v>3.8691116140965001</v>
      </c>
      <c r="D17976">
        <v>0.51220147913645497</v>
      </c>
    </row>
    <row r="17977" spans="1:4" x14ac:dyDescent="0.2">
      <c r="A17977">
        <v>17977</v>
      </c>
      <c r="B17977">
        <v>0.25558677315711997</v>
      </c>
      <c r="C17977">
        <v>3.86964772639333</v>
      </c>
      <c r="D17977">
        <v>0.51218763242703103</v>
      </c>
    </row>
    <row r="17978" spans="1:4" x14ac:dyDescent="0.2">
      <c r="A17978">
        <v>17978</v>
      </c>
      <c r="B17978">
        <v>0.25558677315711997</v>
      </c>
      <c r="C17978">
        <v>3.8699670350056201</v>
      </c>
      <c r="D17978">
        <v>0.51217379253360995</v>
      </c>
    </row>
    <row r="17979" spans="1:4" x14ac:dyDescent="0.2">
      <c r="A17979">
        <v>17979</v>
      </c>
      <c r="B17979">
        <v>0.25558677315711997</v>
      </c>
      <c r="C17979">
        <v>3.8703331979206701</v>
      </c>
      <c r="D17979">
        <v>0.51215995694592398</v>
      </c>
    </row>
    <row r="17980" spans="1:4" x14ac:dyDescent="0.2">
      <c r="A17980">
        <v>17980</v>
      </c>
      <c r="B17980">
        <v>0.25558677315711997</v>
      </c>
      <c r="C17980">
        <v>3.8707677506865399</v>
      </c>
      <c r="D17980">
        <v>0.51214612239739399</v>
      </c>
    </row>
    <row r="17981" spans="1:4" x14ac:dyDescent="0.2">
      <c r="A17981">
        <v>17981</v>
      </c>
      <c r="B17981">
        <v>0.25558677315711997</v>
      </c>
      <c r="C17981">
        <v>3.8710024356842001</v>
      </c>
      <c r="D17981">
        <v>0.51213227348545398</v>
      </c>
    </row>
    <row r="17982" spans="1:4" x14ac:dyDescent="0.2">
      <c r="A17982">
        <v>17982</v>
      </c>
      <c r="B17982">
        <v>0.25558677315711997</v>
      </c>
      <c r="C17982">
        <v>3.8711226985209399</v>
      </c>
      <c r="D17982">
        <v>0.51211840257379904</v>
      </c>
    </row>
    <row r="17983" spans="1:4" x14ac:dyDescent="0.2">
      <c r="A17983">
        <v>17983</v>
      </c>
      <c r="B17983">
        <v>0.25558677315711997</v>
      </c>
      <c r="C17983">
        <v>3.8715259473730801</v>
      </c>
      <c r="D17983">
        <v>0.51210451920408595</v>
      </c>
    </row>
    <row r="17984" spans="1:4" x14ac:dyDescent="0.2">
      <c r="A17984">
        <v>17984</v>
      </c>
      <c r="B17984">
        <v>0.25558677315711997</v>
      </c>
      <c r="C17984">
        <v>3.8717212170458501</v>
      </c>
      <c r="D17984">
        <v>0.512090674489181</v>
      </c>
    </row>
    <row r="17985" spans="1:4" x14ac:dyDescent="0.2">
      <c r="A17985">
        <v>17985</v>
      </c>
      <c r="B17985">
        <v>0.25558677315711997</v>
      </c>
      <c r="C17985">
        <v>3.8720071429812499</v>
      </c>
      <c r="D17985">
        <v>0.51207679985059995</v>
      </c>
    </row>
    <row r="17986" spans="1:4" x14ac:dyDescent="0.2">
      <c r="A17986">
        <v>17986</v>
      </c>
      <c r="B17986">
        <v>0.25480107437536198</v>
      </c>
      <c r="C17986">
        <v>3.8721979713743502</v>
      </c>
      <c r="D17986">
        <v>0.51206295854702399</v>
      </c>
    </row>
    <row r="17987" spans="1:4" x14ac:dyDescent="0.2">
      <c r="A17987">
        <v>17987</v>
      </c>
      <c r="B17987">
        <v>0.25223467731124</v>
      </c>
      <c r="C17987">
        <v>3.87251729336313</v>
      </c>
      <c r="D17987">
        <v>0.51204914246342903</v>
      </c>
    </row>
    <row r="17988" spans="1:4" x14ac:dyDescent="0.2">
      <c r="A17988">
        <v>17988</v>
      </c>
      <c r="B17988">
        <v>0.25491403768642901</v>
      </c>
      <c r="C17988">
        <v>3.8728101076781498</v>
      </c>
      <c r="D17988">
        <v>0.51203531735609698</v>
      </c>
    </row>
    <row r="17989" spans="1:4" x14ac:dyDescent="0.2">
      <c r="A17989">
        <v>17989</v>
      </c>
      <c r="B17989">
        <v>0.28171951381601701</v>
      </c>
      <c r="C17989">
        <v>3.87196684302751</v>
      </c>
      <c r="D17989">
        <v>0.51202072822425904</v>
      </c>
    </row>
    <row r="17990" spans="1:4" x14ac:dyDescent="0.2">
      <c r="A17990">
        <v>17990</v>
      </c>
      <c r="B17990">
        <v>0.45204237403766701</v>
      </c>
      <c r="C17990">
        <v>3.8664246673557701</v>
      </c>
      <c r="D17990">
        <v>0.51200127064012801</v>
      </c>
    </row>
    <row r="17991" spans="1:4" x14ac:dyDescent="0.2">
      <c r="A17991">
        <v>17991</v>
      </c>
      <c r="B17991">
        <v>0.43994166438566501</v>
      </c>
      <c r="C17991">
        <v>3.8666449187831899</v>
      </c>
      <c r="D17991">
        <v>0.51197716444875396</v>
      </c>
    </row>
    <row r="17992" spans="1:4" x14ac:dyDescent="0.2">
      <c r="A17992">
        <v>17992</v>
      </c>
      <c r="B17992">
        <v>0.25116953463381603</v>
      </c>
      <c r="C17992">
        <v>3.87282062287274</v>
      </c>
      <c r="D17992">
        <v>0.51195842924402302</v>
      </c>
    </row>
    <row r="17993" spans="1:4" x14ac:dyDescent="0.2">
      <c r="A17993">
        <v>17993</v>
      </c>
      <c r="B17993">
        <v>-0.37794158029350899</v>
      </c>
      <c r="C17993">
        <v>3.8941856043037602</v>
      </c>
      <c r="D17993">
        <v>0.51196158934380998</v>
      </c>
    </row>
    <row r="17994" spans="1:4" x14ac:dyDescent="0.2">
      <c r="A17994">
        <v>17994</v>
      </c>
      <c r="B17994">
        <v>-0.34473844059292802</v>
      </c>
      <c r="C17994">
        <v>3.8944251596771702</v>
      </c>
      <c r="D17994">
        <v>0.511981007171042</v>
      </c>
    </row>
    <row r="17995" spans="1:4" x14ac:dyDescent="0.2">
      <c r="A17995">
        <v>17995</v>
      </c>
      <c r="B17995">
        <v>-0.30743369794842401</v>
      </c>
      <c r="C17995">
        <v>3.8940077008533698</v>
      </c>
      <c r="D17995">
        <v>0.51199833539933903</v>
      </c>
    </row>
    <row r="17996" spans="1:4" x14ac:dyDescent="0.2">
      <c r="A17996">
        <v>17996</v>
      </c>
      <c r="B17996">
        <v>-0.45097073756767198</v>
      </c>
      <c r="C17996">
        <v>3.8994300925068899</v>
      </c>
      <c r="D17996">
        <v>0.51201907494422305</v>
      </c>
    </row>
    <row r="17997" spans="1:4" x14ac:dyDescent="0.2">
      <c r="A17997">
        <v>17997</v>
      </c>
      <c r="B17997">
        <v>-2.0149582647572699</v>
      </c>
      <c r="C17997">
        <v>3.9516767117991201</v>
      </c>
      <c r="D17997">
        <v>0.512089630600298</v>
      </c>
    </row>
    <row r="17998" spans="1:4" x14ac:dyDescent="0.2">
      <c r="A17998">
        <v>17998</v>
      </c>
      <c r="B17998">
        <v>-1.8915768294383299</v>
      </c>
      <c r="C17998">
        <v>3.9508073198218399</v>
      </c>
      <c r="D17998">
        <v>0.51219364070809204</v>
      </c>
    </row>
    <row r="17999" spans="1:4" x14ac:dyDescent="0.2">
      <c r="A17999">
        <v>17999</v>
      </c>
      <c r="B17999">
        <v>0.27488433077146102</v>
      </c>
      <c r="C17999">
        <v>3.8810359265361498</v>
      </c>
      <c r="D17999">
        <v>0.51223039904857104</v>
      </c>
    </row>
    <row r="18000" spans="1:4" x14ac:dyDescent="0.2">
      <c r="A18000">
        <v>18000</v>
      </c>
      <c r="B18000">
        <v>-1.9549613280242899</v>
      </c>
      <c r="C18000">
        <v>3.9536885223134899</v>
      </c>
      <c r="D18000">
        <v>0.51228374372137297</v>
      </c>
    </row>
    <row r="18001" spans="1:4" x14ac:dyDescent="0.2">
      <c r="A18001">
        <v>18001</v>
      </c>
      <c r="B18001">
        <v>0.29598143446653102</v>
      </c>
      <c r="C18001">
        <v>3.8814539184222601</v>
      </c>
      <c r="D18001">
        <v>0.51231596161335502</v>
      </c>
    </row>
    <row r="18002" spans="1:4" x14ac:dyDescent="0.2">
      <c r="A18002">
        <v>18002</v>
      </c>
      <c r="B18002">
        <v>0.37266604076008802</v>
      </c>
      <c r="C18002">
        <v>3.8772467301557101</v>
      </c>
      <c r="D18002">
        <v>0.51229737085549298</v>
      </c>
    </row>
    <row r="18003" spans="1:4" x14ac:dyDescent="0.2">
      <c r="A18003">
        <v>18003</v>
      </c>
      <c r="B18003">
        <v>0.38957854704677503</v>
      </c>
      <c r="C18003">
        <v>3.87591395499346</v>
      </c>
      <c r="D18003">
        <v>0.51227662983689903</v>
      </c>
    </row>
    <row r="18004" spans="1:4" x14ac:dyDescent="0.2">
      <c r="A18004">
        <v>18004</v>
      </c>
      <c r="B18004">
        <v>1.1300917217686499</v>
      </c>
      <c r="C18004">
        <v>3.8506371082826001</v>
      </c>
      <c r="D18004">
        <v>0.51222966582304097</v>
      </c>
    </row>
    <row r="18005" spans="1:4" x14ac:dyDescent="0.2">
      <c r="A18005">
        <v>18005</v>
      </c>
      <c r="B18005">
        <v>1.2687703146242899</v>
      </c>
      <c r="C18005">
        <v>3.8444757414442399</v>
      </c>
      <c r="D18005">
        <v>0.51216358195033695</v>
      </c>
    </row>
    <row r="18006" spans="1:4" x14ac:dyDescent="0.2">
      <c r="A18006">
        <v>18006</v>
      </c>
      <c r="B18006">
        <v>1.8332313763141901</v>
      </c>
      <c r="C18006">
        <v>3.8245381853565901</v>
      </c>
      <c r="D18006">
        <v>0.51207430952903599</v>
      </c>
    </row>
    <row r="18007" spans="1:4" x14ac:dyDescent="0.2">
      <c r="A18007">
        <v>18007</v>
      </c>
      <c r="B18007">
        <v>2.40715064756498</v>
      </c>
      <c r="C18007">
        <v>3.8037537171853799</v>
      </c>
      <c r="D18007">
        <v>0.51195376408944304</v>
      </c>
    </row>
    <row r="18008" spans="1:4" x14ac:dyDescent="0.2">
      <c r="A18008">
        <v>18008</v>
      </c>
      <c r="B18008">
        <v>1.94104957186256</v>
      </c>
      <c r="C18008">
        <v>3.8165323070424102</v>
      </c>
      <c r="D18008">
        <v>0.51184146714747203</v>
      </c>
    </row>
    <row r="18009" spans="1:4" x14ac:dyDescent="0.2">
      <c r="A18009">
        <v>18009</v>
      </c>
      <c r="B18009">
        <v>1.35789769358366</v>
      </c>
      <c r="C18009">
        <v>3.8343952842753701</v>
      </c>
      <c r="D18009">
        <v>0.51175900616774594</v>
      </c>
    </row>
    <row r="18010" spans="1:4" x14ac:dyDescent="0.2">
      <c r="A18010">
        <v>18010</v>
      </c>
      <c r="B18010">
        <v>1.1399015950371401</v>
      </c>
      <c r="C18010">
        <v>3.8415600721555001</v>
      </c>
      <c r="D18010">
        <v>0.51169422267864895</v>
      </c>
    </row>
    <row r="18011" spans="1:4" x14ac:dyDescent="0.2">
      <c r="A18011">
        <v>18011</v>
      </c>
      <c r="B18011">
        <v>0.86418435195964904</v>
      </c>
      <c r="C18011">
        <v>3.85057934150645</v>
      </c>
      <c r="D18011">
        <v>0.51164389052609205</v>
      </c>
    </row>
    <row r="18012" spans="1:4" x14ac:dyDescent="0.2">
      <c r="A18012">
        <v>18012</v>
      </c>
      <c r="B18012">
        <v>0.80857740746778295</v>
      </c>
      <c r="C18012">
        <v>3.8525995240358899</v>
      </c>
      <c r="D18012">
        <v>0.51159917695269796</v>
      </c>
    </row>
    <row r="18013" spans="1:4" x14ac:dyDescent="0.2">
      <c r="A18013">
        <v>18013</v>
      </c>
      <c r="B18013">
        <v>0.81323569760122505</v>
      </c>
      <c r="C18013">
        <v>3.8525743993205799</v>
      </c>
      <c r="D18013">
        <v>0.511555103655293</v>
      </c>
    </row>
    <row r="18014" spans="1:4" x14ac:dyDescent="0.2">
      <c r="A18014">
        <v>18014</v>
      </c>
      <c r="B18014">
        <v>4.22350565652164</v>
      </c>
      <c r="C18014">
        <v>3.7440732868520299</v>
      </c>
      <c r="D18014">
        <v>0.51136275786808905</v>
      </c>
    </row>
    <row r="18015" spans="1:4" x14ac:dyDescent="0.2">
      <c r="A18015">
        <v>18015</v>
      </c>
      <c r="B18015">
        <v>4.4929992763989199</v>
      </c>
      <c r="C18015">
        <v>3.7299346299097902</v>
      </c>
      <c r="D18015">
        <v>0.51112378696711602</v>
      </c>
    </row>
    <row r="18016" spans="1:4" x14ac:dyDescent="0.2">
      <c r="A18016">
        <v>18016</v>
      </c>
      <c r="B18016">
        <v>1.16197400579712</v>
      </c>
      <c r="C18016">
        <v>3.8339034918608199</v>
      </c>
      <c r="D18016">
        <v>0.51103096558122096</v>
      </c>
    </row>
    <row r="18017" spans="1:4" x14ac:dyDescent="0.2">
      <c r="A18017">
        <v>18017</v>
      </c>
      <c r="B18017">
        <v>0.258708055977594</v>
      </c>
      <c r="C18017">
        <v>3.8645645723457398</v>
      </c>
      <c r="D18017">
        <v>0.51100835163536695</v>
      </c>
    </row>
    <row r="18018" spans="1:4" x14ac:dyDescent="0.2">
      <c r="A18018">
        <v>18018</v>
      </c>
      <c r="B18018">
        <v>0.25353746892325302</v>
      </c>
      <c r="C18018">
        <v>3.8663898712176099</v>
      </c>
      <c r="D18018">
        <v>0.510994522920873</v>
      </c>
    </row>
    <row r="18019" spans="1:4" x14ac:dyDescent="0.2">
      <c r="A18019">
        <v>18019</v>
      </c>
      <c r="B18019">
        <v>0.25752323779018899</v>
      </c>
      <c r="C18019">
        <v>3.86762836824157</v>
      </c>
      <c r="D18019">
        <v>0.51098070229655901</v>
      </c>
    </row>
    <row r="18020" spans="1:4" x14ac:dyDescent="0.2">
      <c r="A18020">
        <v>18020</v>
      </c>
      <c r="B18020">
        <v>0.25671540459972703</v>
      </c>
      <c r="C18020">
        <v>3.8686289939424898</v>
      </c>
      <c r="D18020">
        <v>0.51096686392507995</v>
      </c>
    </row>
    <row r="18021" spans="1:4" x14ac:dyDescent="0.2">
      <c r="A18021">
        <v>18021</v>
      </c>
      <c r="B18021">
        <v>0.25558677315711997</v>
      </c>
      <c r="C18021">
        <v>3.8693572192955399</v>
      </c>
      <c r="D18021">
        <v>0.51095301204663002</v>
      </c>
    </row>
    <row r="18022" spans="1:4" x14ac:dyDescent="0.2">
      <c r="A18022">
        <v>18022</v>
      </c>
      <c r="B18022">
        <v>0.465741455844981</v>
      </c>
      <c r="C18022">
        <v>3.86278551000236</v>
      </c>
      <c r="D18022">
        <v>0.51092900261382801</v>
      </c>
    </row>
    <row r="18023" spans="1:4" x14ac:dyDescent="0.2">
      <c r="A18023">
        <v>18023</v>
      </c>
      <c r="B18023">
        <v>0.554808495814896</v>
      </c>
      <c r="C18023">
        <v>3.85983109474182</v>
      </c>
      <c r="D18023">
        <v>0.51089945043687601</v>
      </c>
    </row>
    <row r="18024" spans="1:4" x14ac:dyDescent="0.2">
      <c r="A18024">
        <v>18024</v>
      </c>
      <c r="B18024">
        <v>0.55351096391677901</v>
      </c>
      <c r="C18024">
        <v>3.85983109474182</v>
      </c>
      <c r="D18024">
        <v>0.51086931492292997</v>
      </c>
    </row>
    <row r="18025" spans="1:4" x14ac:dyDescent="0.2">
      <c r="A18025">
        <v>18025</v>
      </c>
      <c r="B18025">
        <v>0.55618212367335096</v>
      </c>
      <c r="C18025">
        <v>3.8599370501083099</v>
      </c>
      <c r="D18025">
        <v>0.51083917557763503</v>
      </c>
    </row>
    <row r="18026" spans="1:4" x14ac:dyDescent="0.2">
      <c r="A18026">
        <v>18026</v>
      </c>
      <c r="B18026">
        <v>0.557592153549194</v>
      </c>
      <c r="C18026">
        <v>3.8600967020399901</v>
      </c>
      <c r="D18026">
        <v>0.51080902239406001</v>
      </c>
    </row>
    <row r="18027" spans="1:4" x14ac:dyDescent="0.2">
      <c r="A18027">
        <v>18027</v>
      </c>
      <c r="B18027">
        <v>0.557592153549194</v>
      </c>
      <c r="C18027">
        <v>3.8603578347959302</v>
      </c>
      <c r="D18027">
        <v>0.510778871254982</v>
      </c>
    </row>
    <row r="18028" spans="1:4" x14ac:dyDescent="0.2">
      <c r="A18028">
        <v>18028</v>
      </c>
      <c r="B18028">
        <v>0.557592153549194</v>
      </c>
      <c r="C18028">
        <v>3.8604786396026598</v>
      </c>
      <c r="D18028">
        <v>0.51074870816392104</v>
      </c>
    </row>
    <row r="18029" spans="1:4" x14ac:dyDescent="0.2">
      <c r="A18029">
        <v>18029</v>
      </c>
      <c r="B18029">
        <v>0.557592153549194</v>
      </c>
      <c r="C18029">
        <v>3.8604786396026598</v>
      </c>
      <c r="D18029">
        <v>0.51071855958784695</v>
      </c>
    </row>
    <row r="18030" spans="1:4" x14ac:dyDescent="0.2">
      <c r="A18030">
        <v>18030</v>
      </c>
      <c r="B18030">
        <v>0.557592153549194</v>
      </c>
      <c r="C18030">
        <v>3.8604786396026598</v>
      </c>
      <c r="D18030">
        <v>0.510688410850479</v>
      </c>
    </row>
    <row r="18031" spans="1:4" x14ac:dyDescent="0.2">
      <c r="A18031">
        <v>18031</v>
      </c>
      <c r="B18031">
        <v>0.23560766623884599</v>
      </c>
      <c r="C18031">
        <v>3.86991983155793</v>
      </c>
      <c r="D18031">
        <v>0.51065894386131105</v>
      </c>
    </row>
    <row r="18032" spans="1:4" x14ac:dyDescent="0.2">
      <c r="A18032">
        <v>18032</v>
      </c>
      <c r="B18032">
        <v>-7.8841512000758195E-3</v>
      </c>
      <c r="C18032">
        <v>3.8787994500476701</v>
      </c>
      <c r="D18032">
        <v>0.51064657028518601</v>
      </c>
    </row>
    <row r="18033" spans="1:4" x14ac:dyDescent="0.2">
      <c r="A18033">
        <v>18033</v>
      </c>
      <c r="B18033">
        <v>-9.6882339566945995E-3</v>
      </c>
      <c r="C18033">
        <v>3.8807594455752801</v>
      </c>
      <c r="D18033">
        <v>0.51064692797306399</v>
      </c>
    </row>
    <row r="18034" spans="1:4" x14ac:dyDescent="0.2">
      <c r="A18034">
        <v>18034</v>
      </c>
      <c r="B18034">
        <v>-9.6882339566945995E-3</v>
      </c>
      <c r="C18034">
        <v>3.8814599152976199</v>
      </c>
      <c r="D18034">
        <v>0.51064728190993702</v>
      </c>
    </row>
    <row r="18035" spans="1:4" x14ac:dyDescent="0.2">
      <c r="A18035">
        <v>18035</v>
      </c>
      <c r="B18035">
        <v>-5.4719722534819501E-3</v>
      </c>
      <c r="C18035">
        <v>3.8819389862333802</v>
      </c>
      <c r="D18035">
        <v>0.510647621729718</v>
      </c>
    </row>
    <row r="18036" spans="1:4" x14ac:dyDescent="0.2">
      <c r="A18036">
        <v>18036</v>
      </c>
      <c r="B18036">
        <v>-5.6297181386493799E-3</v>
      </c>
      <c r="C18036">
        <v>3.8824179529254401</v>
      </c>
      <c r="D18036">
        <v>0.51064796071193197</v>
      </c>
    </row>
    <row r="18037" spans="1:4" x14ac:dyDescent="0.2">
      <c r="A18037">
        <v>18037</v>
      </c>
      <c r="B18037">
        <v>-7.6926249178329801E-3</v>
      </c>
      <c r="C18037">
        <v>3.8828969133790299</v>
      </c>
      <c r="D18037">
        <v>0.51064830704518904</v>
      </c>
    </row>
    <row r="18038" spans="1:4" x14ac:dyDescent="0.2">
      <c r="A18038">
        <v>18038</v>
      </c>
      <c r="B18038">
        <v>-5.6070797145366703E-3</v>
      </c>
      <c r="C18038">
        <v>3.88329893797665</v>
      </c>
      <c r="D18038">
        <v>0.51064866291847799</v>
      </c>
    </row>
    <row r="18039" spans="1:4" x14ac:dyDescent="0.2">
      <c r="A18039">
        <v>18039</v>
      </c>
      <c r="B18039">
        <v>-5.6070797145366703E-3</v>
      </c>
      <c r="C18039">
        <v>3.88361835971702</v>
      </c>
      <c r="D18039">
        <v>0.51064904143244705</v>
      </c>
    </row>
    <row r="18040" spans="1:4" x14ac:dyDescent="0.2">
      <c r="A18040">
        <v>18040</v>
      </c>
      <c r="B18040">
        <v>-5.6070797145366703E-3</v>
      </c>
      <c r="C18040">
        <v>3.8839377959006698</v>
      </c>
      <c r="D18040">
        <v>0.51064942121592405</v>
      </c>
    </row>
    <row r="18041" spans="1:4" x14ac:dyDescent="0.2">
      <c r="A18041">
        <v>18041</v>
      </c>
      <c r="B18041">
        <v>-5.6070797145366703E-3</v>
      </c>
      <c r="C18041">
        <v>3.8843273182472902</v>
      </c>
      <c r="D18041">
        <v>0.51064977262468203</v>
      </c>
    </row>
    <row r="18042" spans="1:4" x14ac:dyDescent="0.2">
      <c r="A18042">
        <v>18042</v>
      </c>
      <c r="B18042">
        <v>-7.3211755572367403E-3</v>
      </c>
      <c r="C18042">
        <v>3.8846703009224601</v>
      </c>
      <c r="D18042">
        <v>0.51065012464928705</v>
      </c>
    </row>
    <row r="18043" spans="1:4" x14ac:dyDescent="0.2">
      <c r="A18043">
        <v>18043</v>
      </c>
      <c r="B18043">
        <v>-9.6882339566945995E-3</v>
      </c>
      <c r="C18043">
        <v>3.88489571777207</v>
      </c>
      <c r="D18043">
        <v>0.51065050143264401</v>
      </c>
    </row>
    <row r="18044" spans="1:4" x14ac:dyDescent="0.2">
      <c r="A18044">
        <v>18044</v>
      </c>
      <c r="B18044">
        <v>-8.0866874076371501E-3</v>
      </c>
      <c r="C18044">
        <v>3.8851514951009101</v>
      </c>
      <c r="D18044">
        <v>0.51065088071766995</v>
      </c>
    </row>
    <row r="18045" spans="1:4" x14ac:dyDescent="0.2">
      <c r="A18045">
        <v>18045</v>
      </c>
      <c r="B18045">
        <v>-5.6070797145366703E-3</v>
      </c>
      <c r="C18045">
        <v>3.8853724276264998</v>
      </c>
      <c r="D18045">
        <v>0.51065126459618104</v>
      </c>
    </row>
    <row r="18046" spans="1:4" x14ac:dyDescent="0.2">
      <c r="A18046">
        <v>18046</v>
      </c>
      <c r="B18046">
        <v>-5.6070797145366703E-3</v>
      </c>
      <c r="C18046">
        <v>3.88563267264048</v>
      </c>
      <c r="D18046">
        <v>0.510651621023404</v>
      </c>
    </row>
    <row r="18047" spans="1:4" x14ac:dyDescent="0.2">
      <c r="A18047">
        <v>18047</v>
      </c>
      <c r="B18047">
        <v>-5.6070797145366703E-3</v>
      </c>
      <c r="C18047">
        <v>3.88584925203289</v>
      </c>
      <c r="D18047">
        <v>0.51065199358694902</v>
      </c>
    </row>
    <row r="18048" spans="1:4" x14ac:dyDescent="0.2">
      <c r="A18048">
        <v>18048</v>
      </c>
      <c r="B18048">
        <v>-5.6070797145366703E-3</v>
      </c>
      <c r="C18048">
        <v>3.8861687097039002</v>
      </c>
      <c r="D18048">
        <v>0.51065238197466301</v>
      </c>
    </row>
    <row r="18049" spans="1:4" x14ac:dyDescent="0.2">
      <c r="A18049">
        <v>18049</v>
      </c>
      <c r="B18049">
        <v>-8.2472608246741408E-3</v>
      </c>
      <c r="C18049">
        <v>3.88643565879637</v>
      </c>
      <c r="D18049">
        <v>0.51065274596794796</v>
      </c>
    </row>
    <row r="18050" spans="1:4" x14ac:dyDescent="0.2">
      <c r="A18050">
        <v>18050</v>
      </c>
      <c r="B18050">
        <v>-1.12417936825948E-2</v>
      </c>
      <c r="C18050">
        <v>3.8865953120194798</v>
      </c>
      <c r="D18050">
        <v>0.51065308821988697</v>
      </c>
    </row>
    <row r="18051" spans="1:4" x14ac:dyDescent="0.2">
      <c r="A18051">
        <v>18051</v>
      </c>
      <c r="B18051">
        <v>-4.3995315286698396E-3</v>
      </c>
      <c r="C18051">
        <v>3.8867549670337702</v>
      </c>
      <c r="D18051">
        <v>0.51065343748415004</v>
      </c>
    </row>
    <row r="18052" spans="1:4" x14ac:dyDescent="0.2">
      <c r="A18052">
        <v>18052</v>
      </c>
      <c r="B18052">
        <v>-2.6770193774171601E-3</v>
      </c>
      <c r="C18052">
        <v>3.8869146138711601</v>
      </c>
      <c r="D18052">
        <v>0.51065378001386397</v>
      </c>
    </row>
    <row r="18053" spans="1:4" x14ac:dyDescent="0.2">
      <c r="A18053">
        <v>18053</v>
      </c>
      <c r="B18053">
        <v>-6.7018960046108201E-3</v>
      </c>
      <c r="C18053">
        <v>3.8870742677483099</v>
      </c>
      <c r="D18053">
        <v>0.510654134920981</v>
      </c>
    </row>
    <row r="18054" spans="1:4" x14ac:dyDescent="0.2">
      <c r="A18054">
        <v>18054</v>
      </c>
      <c r="B18054">
        <v>-8.6497454448807801E-3</v>
      </c>
      <c r="C18054">
        <v>3.8872751131094998</v>
      </c>
      <c r="D18054">
        <v>0.51065450413565505</v>
      </c>
    </row>
    <row r="18055" spans="1:4" x14ac:dyDescent="0.2">
      <c r="A18055">
        <v>18055</v>
      </c>
      <c r="B18055">
        <v>-5.6070797145366703E-3</v>
      </c>
      <c r="C18055">
        <v>3.88755545905064</v>
      </c>
      <c r="D18055">
        <v>0.51065489285516497</v>
      </c>
    </row>
    <row r="18056" spans="1:4" x14ac:dyDescent="0.2">
      <c r="A18056">
        <v>18056</v>
      </c>
      <c r="B18056">
        <v>-6.5329556537591701E-3</v>
      </c>
      <c r="C18056">
        <v>3.88771511129075</v>
      </c>
      <c r="D18056">
        <v>0.51065527061136395</v>
      </c>
    </row>
    <row r="18057" spans="1:4" x14ac:dyDescent="0.2">
      <c r="A18057">
        <v>18057</v>
      </c>
      <c r="B18057">
        <v>-8.8184861536352195E-3</v>
      </c>
      <c r="C18057">
        <v>3.8878748218941199</v>
      </c>
      <c r="D18057">
        <v>0.51065561671118898</v>
      </c>
    </row>
    <row r="18058" spans="1:4" x14ac:dyDescent="0.2">
      <c r="A18058">
        <v>18058</v>
      </c>
      <c r="B18058">
        <v>-4.7935999231705998E-3</v>
      </c>
      <c r="C18058">
        <v>3.8880023956298801</v>
      </c>
      <c r="D18058">
        <v>0.51065596890222398</v>
      </c>
    </row>
    <row r="18059" spans="1:4" x14ac:dyDescent="0.2">
      <c r="A18059">
        <v>18059</v>
      </c>
      <c r="B18059">
        <v>-2.2830615649888399E-3</v>
      </c>
      <c r="C18059">
        <v>3.8880924950192401</v>
      </c>
      <c r="D18059">
        <v>0.51065633642528796</v>
      </c>
    </row>
    <row r="18060" spans="1:4" x14ac:dyDescent="0.2">
      <c r="A18060">
        <v>18060</v>
      </c>
      <c r="B18060">
        <v>-5.6070797145366703E-3</v>
      </c>
      <c r="C18060">
        <v>3.88848805427551</v>
      </c>
      <c r="D18060">
        <v>0.51065671124807999</v>
      </c>
    </row>
    <row r="18061" spans="1:4" x14ac:dyDescent="0.2">
      <c r="A18061">
        <v>18061</v>
      </c>
      <c r="B18061">
        <v>-6.8960333475483202E-3</v>
      </c>
      <c r="C18061">
        <v>3.8885136185934299</v>
      </c>
      <c r="D18061">
        <v>0.51065707818672001</v>
      </c>
    </row>
    <row r="18062" spans="1:4" x14ac:dyDescent="0.2">
      <c r="A18062">
        <v>18062</v>
      </c>
      <c r="B18062">
        <v>-1.3769387267529999E-2</v>
      </c>
      <c r="C18062">
        <v>3.8886966016423798</v>
      </c>
      <c r="D18062">
        <v>0.51065742893319199</v>
      </c>
    </row>
    <row r="18063" spans="1:4" x14ac:dyDescent="0.2">
      <c r="A18063">
        <v>18063</v>
      </c>
      <c r="B18063">
        <v>-1.27054957449647E-2</v>
      </c>
      <c r="C18063">
        <v>3.8889737129211399</v>
      </c>
      <c r="D18063">
        <v>0.51065780411244699</v>
      </c>
    </row>
    <row r="18064" spans="1:4" x14ac:dyDescent="0.2">
      <c r="A18064">
        <v>18064</v>
      </c>
      <c r="B18064">
        <v>-5.6070797145366703E-3</v>
      </c>
      <c r="C18064">
        <v>3.8890114398426401</v>
      </c>
      <c r="D18064">
        <v>0.51065820161470299</v>
      </c>
    </row>
    <row r="18065" spans="1:4" x14ac:dyDescent="0.2">
      <c r="A18065">
        <v>18065</v>
      </c>
      <c r="B18065">
        <v>-6.0264627989869198E-3</v>
      </c>
      <c r="C18065">
        <v>3.8892974853515598</v>
      </c>
      <c r="D18065">
        <v>0.510658552025263</v>
      </c>
    </row>
    <row r="18066" spans="1:4" x14ac:dyDescent="0.2">
      <c r="A18066">
        <v>18066</v>
      </c>
      <c r="B18066">
        <v>-8.9624273029386397E-3</v>
      </c>
      <c r="C18066">
        <v>3.8892974853515598</v>
      </c>
      <c r="D18066">
        <v>0.51065892724583795</v>
      </c>
    </row>
    <row r="18067" spans="1:4" x14ac:dyDescent="0.2">
      <c r="A18067">
        <v>18067</v>
      </c>
      <c r="B18067">
        <v>-2.1393405049781101E-3</v>
      </c>
      <c r="C18067">
        <v>3.88932181752878</v>
      </c>
      <c r="D18067">
        <v>0.51065926462340405</v>
      </c>
    </row>
    <row r="18068" spans="1:4" x14ac:dyDescent="0.2">
      <c r="A18068">
        <v>18068</v>
      </c>
      <c r="B18068">
        <v>-9.4378129058315507E-3</v>
      </c>
      <c r="C18068">
        <v>3.8896212577819802</v>
      </c>
      <c r="D18068">
        <v>0.51065960891336404</v>
      </c>
    </row>
    <row r="18069" spans="1:4" x14ac:dyDescent="0.2">
      <c r="A18069">
        <v>18069</v>
      </c>
      <c r="B18069">
        <v>-5.6070797145366703E-3</v>
      </c>
      <c r="C18069">
        <v>3.88964436473342</v>
      </c>
      <c r="D18069">
        <v>0.51065996214393405</v>
      </c>
    </row>
    <row r="18070" spans="1:4" x14ac:dyDescent="0.2">
      <c r="A18070">
        <v>18070</v>
      </c>
      <c r="B18070">
        <v>-5.6070797145366703E-3</v>
      </c>
      <c r="C18070">
        <v>3.8901014511808301</v>
      </c>
      <c r="D18070">
        <v>0.51066033522712395</v>
      </c>
    </row>
    <row r="18071" spans="1:4" x14ac:dyDescent="0.2">
      <c r="A18071">
        <v>18071</v>
      </c>
      <c r="B18071">
        <v>-5.5255068867750704E-3</v>
      </c>
      <c r="C18071">
        <v>3.8899515064401098</v>
      </c>
      <c r="D18071">
        <v>0.51066068341934601</v>
      </c>
    </row>
    <row r="18072" spans="1:4" x14ac:dyDescent="0.2">
      <c r="A18072">
        <v>18072</v>
      </c>
      <c r="B18072">
        <v>-1.52592593804002E-3</v>
      </c>
      <c r="C18072">
        <v>3.8902690410614</v>
      </c>
      <c r="D18072">
        <v>0.51066107903894398</v>
      </c>
    </row>
    <row r="18073" spans="1:4" x14ac:dyDescent="0.2">
      <c r="A18073">
        <v>18073</v>
      </c>
      <c r="B18073">
        <v>-1.52592593804002E-3</v>
      </c>
      <c r="C18073">
        <v>3.8902690410614</v>
      </c>
      <c r="D18073">
        <v>0.51066143626022997</v>
      </c>
    </row>
    <row r="18074" spans="1:4" x14ac:dyDescent="0.2">
      <c r="A18074">
        <v>18074</v>
      </c>
      <c r="B18074">
        <v>-9.5125174423993496E-3</v>
      </c>
      <c r="C18074">
        <v>3.8904274422229501</v>
      </c>
      <c r="D18074">
        <v>0.51066182678852601</v>
      </c>
    </row>
    <row r="18075" spans="1:4" x14ac:dyDescent="0.2">
      <c r="A18075">
        <v>18075</v>
      </c>
      <c r="B18075">
        <v>-9.6882339566945995E-3</v>
      </c>
      <c r="C18075">
        <v>3.89043092727661</v>
      </c>
      <c r="D18075">
        <v>0.51066216825949695</v>
      </c>
    </row>
    <row r="18076" spans="1:4" x14ac:dyDescent="0.2">
      <c r="A18076">
        <v>18076</v>
      </c>
      <c r="B18076">
        <v>-5.8070859689468898E-3</v>
      </c>
      <c r="C18076">
        <v>3.8905848798893099</v>
      </c>
      <c r="D18076">
        <v>0.51066255561207496</v>
      </c>
    </row>
    <row r="18077" spans="1:4" x14ac:dyDescent="0.2">
      <c r="A18077">
        <v>18077</v>
      </c>
      <c r="B18077">
        <v>-5.6070797145366703E-3</v>
      </c>
      <c r="C18077">
        <v>3.8907445373470702</v>
      </c>
      <c r="D18077">
        <v>0.51066293671688601</v>
      </c>
    </row>
    <row r="18078" spans="1:4" x14ac:dyDescent="0.2">
      <c r="A18078">
        <v>18078</v>
      </c>
      <c r="B18078">
        <v>-9.3756570799423903E-3</v>
      </c>
      <c r="C18078">
        <v>3.8909041870065102</v>
      </c>
      <c r="D18078">
        <v>0.51066334108052502</v>
      </c>
    </row>
    <row r="18079" spans="1:4" x14ac:dyDescent="0.2">
      <c r="A18079">
        <v>18079</v>
      </c>
      <c r="B18079">
        <v>-5.97593374497646E-3</v>
      </c>
      <c r="C18079">
        <v>3.8910638408886902</v>
      </c>
      <c r="D18079">
        <v>0.51066368815656105</v>
      </c>
    </row>
    <row r="18080" spans="1:4" x14ac:dyDescent="0.2">
      <c r="A18080">
        <v>18080</v>
      </c>
      <c r="B18080">
        <v>-5.6070797145366703E-3</v>
      </c>
      <c r="C18080">
        <v>3.8912234657207398</v>
      </c>
      <c r="D18080">
        <v>0.51066408374402195</v>
      </c>
    </row>
    <row r="18081" spans="1:4" x14ac:dyDescent="0.2">
      <c r="A18081">
        <v>18081</v>
      </c>
      <c r="B18081">
        <v>-9.2066990990322204E-3</v>
      </c>
      <c r="C18081">
        <v>3.8912403583526598</v>
      </c>
      <c r="D18081">
        <v>0.51066445010541195</v>
      </c>
    </row>
    <row r="18082" spans="1:4" x14ac:dyDescent="0.2">
      <c r="A18082">
        <v>18082</v>
      </c>
      <c r="B18082">
        <v>-6.1448991496940702E-3</v>
      </c>
      <c r="C18082">
        <v>3.8912403583526598</v>
      </c>
      <c r="D18082">
        <v>0.51066481232683403</v>
      </c>
    </row>
    <row r="18083" spans="1:4" x14ac:dyDescent="0.2">
      <c r="A18083">
        <v>18083</v>
      </c>
      <c r="B18083">
        <v>-5.6070797145366703E-3</v>
      </c>
      <c r="C18083">
        <v>3.8913786777935102</v>
      </c>
      <c r="D18083">
        <v>0.51066518184045995</v>
      </c>
    </row>
    <row r="18084" spans="1:4" x14ac:dyDescent="0.2">
      <c r="A18084">
        <v>18084</v>
      </c>
      <c r="B18084">
        <v>-9.0378682211340201E-3</v>
      </c>
      <c r="C18084">
        <v>3.8915383328736701</v>
      </c>
      <c r="D18084">
        <v>0.51066555680095305</v>
      </c>
    </row>
    <row r="18085" spans="1:4" x14ac:dyDescent="0.2">
      <c r="A18085">
        <v>18085</v>
      </c>
      <c r="B18085">
        <v>-9.6882339566945995E-3</v>
      </c>
      <c r="C18085">
        <v>3.8916979909735501</v>
      </c>
      <c r="D18085">
        <v>0.51066591698516095</v>
      </c>
    </row>
    <row r="18086" spans="1:4" x14ac:dyDescent="0.2">
      <c r="A18086">
        <v>18086</v>
      </c>
      <c r="B18086">
        <v>-1.30065521480921E-2</v>
      </c>
      <c r="C18086">
        <v>3.8918576439997699</v>
      </c>
      <c r="D18086">
        <v>0.51066628672554804</v>
      </c>
    </row>
    <row r="18087" spans="1:4" x14ac:dyDescent="0.2">
      <c r="A18087">
        <v>18087</v>
      </c>
      <c r="B18087">
        <v>-3.9831993941997004E-3</v>
      </c>
      <c r="C18087">
        <v>3.8917585077040502</v>
      </c>
      <c r="D18087">
        <v>0.51066664274433704</v>
      </c>
    </row>
    <row r="18088" spans="1:4" x14ac:dyDescent="0.2">
      <c r="A18088">
        <v>18088</v>
      </c>
      <c r="B18088">
        <v>-7.9371799098029595E-3</v>
      </c>
      <c r="C18088">
        <v>3.8919803307629399</v>
      </c>
      <c r="D18088">
        <v>0.510666996196389</v>
      </c>
    </row>
    <row r="18089" spans="1:4" x14ac:dyDescent="0.2">
      <c r="A18089">
        <v>18089</v>
      </c>
      <c r="B18089">
        <v>-6.5388555137829698E-3</v>
      </c>
      <c r="C18089">
        <v>3.8921747151056501</v>
      </c>
      <c r="D18089">
        <v>0.51066735918392803</v>
      </c>
    </row>
    <row r="18090" spans="1:4" x14ac:dyDescent="0.2">
      <c r="A18090">
        <v>18090</v>
      </c>
      <c r="B18090">
        <v>-2.51376558230502E-3</v>
      </c>
      <c r="C18090">
        <v>3.89221167564392</v>
      </c>
      <c r="D18090">
        <v>0.51066770934218997</v>
      </c>
    </row>
    <row r="18091" spans="1:4" x14ac:dyDescent="0.2">
      <c r="A18091">
        <v>18091</v>
      </c>
      <c r="B18091">
        <v>-4.5627974359637898E-3</v>
      </c>
      <c r="C18091">
        <v>3.8923323159594898</v>
      </c>
      <c r="D18091">
        <v>0.51066804214318995</v>
      </c>
    </row>
    <row r="18092" spans="1:4" x14ac:dyDescent="0.2">
      <c r="A18092">
        <v>18092</v>
      </c>
      <c r="B18092">
        <v>-5.6070797145366703E-3</v>
      </c>
      <c r="C18092">
        <v>3.89249202450674</v>
      </c>
      <c r="D18092">
        <v>0.51066839936764397</v>
      </c>
    </row>
    <row r="18093" spans="1:4" x14ac:dyDescent="0.2">
      <c r="A18093">
        <v>18093</v>
      </c>
      <c r="B18093">
        <v>-8.5311144810457304E-3</v>
      </c>
      <c r="C18093">
        <v>3.8925356864929199</v>
      </c>
      <c r="D18093">
        <v>0.51066875074533202</v>
      </c>
    </row>
    <row r="18094" spans="1:4" x14ac:dyDescent="0.2">
      <c r="A18094">
        <v>18094</v>
      </c>
      <c r="B18094">
        <v>-1.25560325483196E-2</v>
      </c>
      <c r="C18094">
        <v>3.89276319917114</v>
      </c>
      <c r="D18094">
        <v>0.51066911778485702</v>
      </c>
    </row>
    <row r="18095" spans="1:4" x14ac:dyDescent="0.2">
      <c r="A18095">
        <v>18095</v>
      </c>
      <c r="B18095">
        <v>-8.1462044191352601E-3</v>
      </c>
      <c r="C18095">
        <v>3.8927479321543701</v>
      </c>
      <c r="D18095">
        <v>0.51066948765229403</v>
      </c>
    </row>
    <row r="18096" spans="1:4" x14ac:dyDescent="0.2">
      <c r="A18096">
        <v>18096</v>
      </c>
      <c r="B18096">
        <v>-2.8518891263678401E-3</v>
      </c>
      <c r="C18096">
        <v>3.8926975727081299</v>
      </c>
      <c r="D18096">
        <v>0.51066985841127099</v>
      </c>
    </row>
    <row r="18097" spans="1:4" x14ac:dyDescent="0.2">
      <c r="A18097">
        <v>18097</v>
      </c>
      <c r="B18097">
        <v>-6.9239709318728998E-3</v>
      </c>
      <c r="C18097">
        <v>3.8929116957408798</v>
      </c>
      <c r="D18097">
        <v>0.51067021377947097</v>
      </c>
    </row>
    <row r="18098" spans="1:4" x14ac:dyDescent="0.2">
      <c r="A18098">
        <v>18098</v>
      </c>
      <c r="B18098">
        <v>-7.0455178466385096E-3</v>
      </c>
      <c r="C18098">
        <v>3.8929165171208999</v>
      </c>
      <c r="D18098">
        <v>0.51067057083110301</v>
      </c>
    </row>
    <row r="18099" spans="1:4" x14ac:dyDescent="0.2">
      <c r="A18099">
        <v>18099</v>
      </c>
      <c r="B18099">
        <v>-5.6070797145366703E-3</v>
      </c>
      <c r="C18099">
        <v>3.8930646512986198</v>
      </c>
      <c r="D18099">
        <v>0.51067091471799297</v>
      </c>
    </row>
    <row r="18100" spans="1:4" x14ac:dyDescent="0.2">
      <c r="A18100">
        <v>18100</v>
      </c>
      <c r="B18100">
        <v>-3.0769459998870301E-3</v>
      </c>
      <c r="C18100">
        <v>3.8931832313537602</v>
      </c>
      <c r="D18100">
        <v>0.51067127057396799</v>
      </c>
    </row>
    <row r="18101" spans="1:4" x14ac:dyDescent="0.2">
      <c r="A18101">
        <v>18101</v>
      </c>
      <c r="B18101">
        <v>-6.4736869252035303E-3</v>
      </c>
      <c r="C18101">
        <v>3.8932813622130902</v>
      </c>
      <c r="D18101">
        <v>0.51067163646048497</v>
      </c>
    </row>
    <row r="18102" spans="1:4" x14ac:dyDescent="0.2">
      <c r="A18102">
        <v>18102</v>
      </c>
      <c r="B18102">
        <v>-7.2706904879701302E-3</v>
      </c>
      <c r="C18102">
        <v>3.8933451175689702</v>
      </c>
      <c r="D18102">
        <v>0.51067201744381796</v>
      </c>
    </row>
    <row r="18103" spans="1:4" x14ac:dyDescent="0.2">
      <c r="A18103">
        <v>18103</v>
      </c>
      <c r="B18103">
        <v>-5.6070797145366703E-3</v>
      </c>
      <c r="C18103">
        <v>3.8934387806229398</v>
      </c>
      <c r="D18103">
        <v>0.51067240469021302</v>
      </c>
    </row>
    <row r="18104" spans="1:4" x14ac:dyDescent="0.2">
      <c r="A18104">
        <v>18104</v>
      </c>
      <c r="B18104">
        <v>-3.3020688138906801E-3</v>
      </c>
      <c r="C18104">
        <v>3.8934155714316701</v>
      </c>
      <c r="D18104">
        <v>0.51067278765477397</v>
      </c>
    </row>
    <row r="18105" spans="1:4" x14ac:dyDescent="0.2">
      <c r="A18105">
        <v>18105</v>
      </c>
      <c r="B18105">
        <v>-3.7746623585439799E-3</v>
      </c>
      <c r="C18105">
        <v>3.8934343176942399</v>
      </c>
      <c r="D18105">
        <v>0.51067316823952402</v>
      </c>
    </row>
    <row r="18106" spans="1:4" x14ac:dyDescent="0.2">
      <c r="A18106">
        <v>18106</v>
      </c>
      <c r="B18106">
        <v>-5.6070797145366703E-3</v>
      </c>
      <c r="C18106">
        <v>3.8936809277692901</v>
      </c>
      <c r="D18106">
        <v>0.51067353359203205</v>
      </c>
    </row>
    <row r="18107" spans="1:4" x14ac:dyDescent="0.2">
      <c r="A18107">
        <v>18107</v>
      </c>
      <c r="B18107">
        <v>-5.6070797145366703E-3</v>
      </c>
      <c r="C18107">
        <v>3.8937460494275098</v>
      </c>
      <c r="D18107">
        <v>0.51067390882805497</v>
      </c>
    </row>
    <row r="18108" spans="1:4" x14ac:dyDescent="0.2">
      <c r="A18108">
        <v>18108</v>
      </c>
      <c r="B18108">
        <v>-5.6070797145366703E-3</v>
      </c>
      <c r="C18108">
        <v>3.8937513866602398</v>
      </c>
      <c r="D18108">
        <v>0.51067428910882695</v>
      </c>
    </row>
    <row r="18109" spans="1:4" x14ac:dyDescent="0.2">
      <c r="A18109">
        <v>18109</v>
      </c>
      <c r="B18109">
        <v>-7.6305224452670401E-3</v>
      </c>
      <c r="C18109">
        <v>3.89391103965625</v>
      </c>
      <c r="D18109">
        <v>0.51067466062203304</v>
      </c>
    </row>
    <row r="18110" spans="1:4" x14ac:dyDescent="0.2">
      <c r="A18110">
        <v>18110</v>
      </c>
      <c r="B18110">
        <v>-5.7539831366412702E-3</v>
      </c>
      <c r="C18110">
        <v>3.89399266242981</v>
      </c>
      <c r="D18110">
        <v>0.51067503383009505</v>
      </c>
    </row>
    <row r="18111" spans="1:4" x14ac:dyDescent="0.2">
      <c r="A18111">
        <v>18111</v>
      </c>
      <c r="B18111">
        <v>-5.3475818478769602E-3</v>
      </c>
      <c r="C18111">
        <v>3.8940684588111401</v>
      </c>
      <c r="D18111">
        <v>0.51067539807339102</v>
      </c>
    </row>
    <row r="18112" spans="1:4" x14ac:dyDescent="0.2">
      <c r="A18112">
        <v>18112</v>
      </c>
      <c r="B18112">
        <v>-1.1542766067613E-2</v>
      </c>
      <c r="C18112">
        <v>3.89415454864502</v>
      </c>
      <c r="D18112">
        <v>0.51067577172921097</v>
      </c>
    </row>
    <row r="18113" spans="1:4" x14ac:dyDescent="0.2">
      <c r="A18113">
        <v>18113</v>
      </c>
      <c r="B18113">
        <v>-1.3769387267529999E-2</v>
      </c>
      <c r="C18113">
        <v>3.89415454864502</v>
      </c>
      <c r="D18113">
        <v>0.51067616376296798</v>
      </c>
    </row>
    <row r="18114" spans="1:4" x14ac:dyDescent="0.2">
      <c r="A18114">
        <v>18114</v>
      </c>
      <c r="B18114">
        <v>-1.0285406505553801E-2</v>
      </c>
      <c r="C18114">
        <v>3.8942927469316602</v>
      </c>
      <c r="D18114">
        <v>0.51067654737019397</v>
      </c>
    </row>
    <row r="18115" spans="1:4" x14ac:dyDescent="0.2">
      <c r="A18115">
        <v>18115</v>
      </c>
      <c r="B18115">
        <v>-3.9213177126197702E-3</v>
      </c>
      <c r="C18115">
        <v>3.8944114523306701</v>
      </c>
      <c r="D18115">
        <v>0.51067691502628298</v>
      </c>
    </row>
    <row r="18116" spans="1:4" x14ac:dyDescent="0.2">
      <c r="A18116">
        <v>18116</v>
      </c>
      <c r="B18116">
        <v>-1.52592593804002E-3</v>
      </c>
      <c r="C18116">
        <v>3.8944458036919301</v>
      </c>
      <c r="D18116">
        <v>0.51067727051498701</v>
      </c>
    </row>
    <row r="18117" spans="1:4" x14ac:dyDescent="0.2">
      <c r="A18117">
        <v>18117</v>
      </c>
      <c r="B18117">
        <v>-3.09886787450743E-3</v>
      </c>
      <c r="C18117">
        <v>3.8946404457092298</v>
      </c>
      <c r="D18117">
        <v>0.51067762958782503</v>
      </c>
    </row>
    <row r="18118" spans="1:4" x14ac:dyDescent="0.2">
      <c r="A18118">
        <v>18118</v>
      </c>
      <c r="B18118">
        <v>-5.6070797145366703E-3</v>
      </c>
      <c r="C18118">
        <v>3.89470060905112</v>
      </c>
      <c r="D18118">
        <v>0.51067799114302104</v>
      </c>
    </row>
    <row r="18119" spans="1:4" x14ac:dyDescent="0.2">
      <c r="A18119">
        <v>18119</v>
      </c>
      <c r="B18119">
        <v>-7.0677396668835596E-3</v>
      </c>
      <c r="C18119">
        <v>3.8948602715898799</v>
      </c>
      <c r="D18119">
        <v>0.51067834649375399</v>
      </c>
    </row>
    <row r="18120" spans="1:4" x14ac:dyDescent="0.2">
      <c r="A18120">
        <v>18120</v>
      </c>
      <c r="B18120">
        <v>-6.8798785068726999E-3</v>
      </c>
      <c r="C18120">
        <v>3.8949085189386801</v>
      </c>
      <c r="D18120">
        <v>0.510678709853292</v>
      </c>
    </row>
    <row r="18121" spans="1:4" x14ac:dyDescent="0.2">
      <c r="A18121">
        <v>18121</v>
      </c>
      <c r="B18121">
        <v>-2.87376048977006E-3</v>
      </c>
      <c r="C18121">
        <v>3.8948557961765302</v>
      </c>
      <c r="D18121">
        <v>0.51067905980776396</v>
      </c>
    </row>
    <row r="18122" spans="1:4" x14ac:dyDescent="0.2">
      <c r="A18122">
        <v>18122</v>
      </c>
      <c r="B18122">
        <v>-6.8987213337794199E-3</v>
      </c>
      <c r="C18122">
        <v>3.8950154533933898</v>
      </c>
      <c r="D18122">
        <v>0.51067942658992704</v>
      </c>
    </row>
    <row r="18123" spans="1:4" x14ac:dyDescent="0.2">
      <c r="A18123">
        <v>18123</v>
      </c>
      <c r="B18123">
        <v>-8.4528011281451397E-3</v>
      </c>
      <c r="C18123">
        <v>3.8950770987224099</v>
      </c>
      <c r="D18123">
        <v>0.51067979919491402</v>
      </c>
    </row>
    <row r="18124" spans="1:4" x14ac:dyDescent="0.2">
      <c r="A18124">
        <v>18124</v>
      </c>
      <c r="B18124">
        <v>-5.6070797145366703E-3</v>
      </c>
      <c r="C18124">
        <v>3.8950109851703401</v>
      </c>
      <c r="D18124">
        <v>0.51068018868693899</v>
      </c>
    </row>
    <row r="18125" spans="1:4" x14ac:dyDescent="0.2">
      <c r="A18125">
        <v>18125</v>
      </c>
      <c r="B18125">
        <v>-5.6070797145366703E-3</v>
      </c>
      <c r="C18125">
        <v>3.8951706385590001</v>
      </c>
      <c r="D18125">
        <v>0.51068055322805395</v>
      </c>
    </row>
    <row r="18126" spans="1:4" x14ac:dyDescent="0.2">
      <c r="A18126">
        <v>18126</v>
      </c>
      <c r="B18126">
        <v>-6.6735216511088699E-3</v>
      </c>
      <c r="C18126">
        <v>3.8952879905700701</v>
      </c>
      <c r="D18126">
        <v>0.51068090380887399</v>
      </c>
    </row>
    <row r="18127" spans="1:4" x14ac:dyDescent="0.2">
      <c r="A18127">
        <v>18127</v>
      </c>
      <c r="B18127">
        <v>-9.6882339566945995E-3</v>
      </c>
      <c r="C18127">
        <v>3.8952879905700701</v>
      </c>
      <c r="D18127">
        <v>0.51068128917196798</v>
      </c>
    </row>
    <row r="18128" spans="1:4" x14ac:dyDescent="0.2">
      <c r="A18128">
        <v>18128</v>
      </c>
      <c r="B18128">
        <v>-9.6882339566945995E-3</v>
      </c>
      <c r="C18128">
        <v>3.8953258250900999</v>
      </c>
      <c r="D18128">
        <v>0.51068168704229699</v>
      </c>
    </row>
    <row r="18129" spans="1:4" x14ac:dyDescent="0.2">
      <c r="A18129">
        <v>18129</v>
      </c>
      <c r="B18129">
        <v>-9.6882339566945995E-3</v>
      </c>
      <c r="C18129">
        <v>3.8954854769950602</v>
      </c>
      <c r="D18129">
        <v>0.51068206590120802</v>
      </c>
    </row>
    <row r="18130" spans="1:4" x14ac:dyDescent="0.2">
      <c r="A18130">
        <v>18130</v>
      </c>
      <c r="B18130">
        <v>-8.00556987878321E-3</v>
      </c>
      <c r="C18130">
        <v>3.8955783900723402</v>
      </c>
      <c r="D18130">
        <v>0.51068245493964504</v>
      </c>
    </row>
    <row r="18131" spans="1:4" x14ac:dyDescent="0.2">
      <c r="A18131">
        <v>18131</v>
      </c>
      <c r="B18131">
        <v>-3.0956948737712801E-3</v>
      </c>
      <c r="C18131">
        <v>3.8954810106203599</v>
      </c>
      <c r="D18131">
        <v>0.51068285992779405</v>
      </c>
    </row>
    <row r="18132" spans="1:4" x14ac:dyDescent="0.2">
      <c r="A18132">
        <v>18132</v>
      </c>
      <c r="B18132">
        <v>-8.95979399662164E-3</v>
      </c>
      <c r="C18132">
        <v>3.8956117630004901</v>
      </c>
      <c r="D18132">
        <v>0.51068324766652695</v>
      </c>
    </row>
    <row r="18133" spans="1:4" x14ac:dyDescent="0.2">
      <c r="A18133">
        <v>18133</v>
      </c>
      <c r="B18133">
        <v>-4.9352385073118E-3</v>
      </c>
      <c r="C18133">
        <v>3.8956117630004901</v>
      </c>
      <c r="D18133">
        <v>0.51068360991984396</v>
      </c>
    </row>
    <row r="18134" spans="1:4" x14ac:dyDescent="0.2">
      <c r="A18134">
        <v>18134</v>
      </c>
      <c r="B18134">
        <v>-2.7580645229885801E-3</v>
      </c>
      <c r="C18134">
        <v>3.8956117630004901</v>
      </c>
      <c r="D18134">
        <v>0.51068399225196803</v>
      </c>
    </row>
    <row r="18135" spans="1:4" x14ac:dyDescent="0.2">
      <c r="A18135">
        <v>18135</v>
      </c>
      <c r="B18135">
        <v>-9.1284758446975693E-3</v>
      </c>
      <c r="C18135">
        <v>3.8956117630004901</v>
      </c>
      <c r="D18135">
        <v>0.51068438913724001</v>
      </c>
    </row>
    <row r="18136" spans="1:4" x14ac:dyDescent="0.2">
      <c r="A18136">
        <v>18136</v>
      </c>
      <c r="B18136">
        <v>-6.1105516873645599E-3</v>
      </c>
      <c r="C18136">
        <v>3.8956317341084898</v>
      </c>
      <c r="D18136">
        <v>0.51068476134101604</v>
      </c>
    </row>
    <row r="18137" spans="1:4" x14ac:dyDescent="0.2">
      <c r="A18137">
        <v>18137</v>
      </c>
      <c r="B18137">
        <v>-9.2409845081914705E-3</v>
      </c>
      <c r="C18137">
        <v>3.8957736492157</v>
      </c>
      <c r="D18137">
        <v>0.51068513331055598</v>
      </c>
    </row>
    <row r="18138" spans="1:4" x14ac:dyDescent="0.2">
      <c r="A18138">
        <v>18138</v>
      </c>
      <c r="B18138">
        <v>-5.9979613021620198E-3</v>
      </c>
      <c r="C18138">
        <v>3.8957891542265499</v>
      </c>
      <c r="D18138">
        <v>0.51068550449975303</v>
      </c>
    </row>
    <row r="18139" spans="1:4" x14ac:dyDescent="0.2">
      <c r="A18139">
        <v>18139</v>
      </c>
      <c r="B18139">
        <v>-9.3536718373253992E-3</v>
      </c>
      <c r="C18139">
        <v>3.89593553543091</v>
      </c>
      <c r="D18139">
        <v>0.510685893631868</v>
      </c>
    </row>
    <row r="18140" spans="1:4" x14ac:dyDescent="0.2">
      <c r="A18140">
        <v>18140</v>
      </c>
      <c r="B18140">
        <v>-5.6070797145366703E-3</v>
      </c>
      <c r="C18140">
        <v>3.8959576149206199</v>
      </c>
      <c r="D18140">
        <v>0.51068624400684803</v>
      </c>
    </row>
    <row r="18141" spans="1:4" x14ac:dyDescent="0.2">
      <c r="A18141">
        <v>18141</v>
      </c>
      <c r="B18141">
        <v>-5.38505742568664E-3</v>
      </c>
      <c r="C18141">
        <v>3.8962593078613299</v>
      </c>
      <c r="D18141">
        <v>0.51068657209178203</v>
      </c>
    </row>
    <row r="18142" spans="1:4" x14ac:dyDescent="0.2">
      <c r="A18142">
        <v>18142</v>
      </c>
      <c r="B18142">
        <v>-1.6915832645152599E-3</v>
      </c>
      <c r="C18142">
        <v>3.8962593078613299</v>
      </c>
      <c r="D18142">
        <v>0.51068697340317704</v>
      </c>
    </row>
    <row r="18143" spans="1:4" x14ac:dyDescent="0.2">
      <c r="A18143">
        <v>18143</v>
      </c>
      <c r="B18143">
        <v>-5.6070797145366703E-3</v>
      </c>
      <c r="C18143">
        <v>3.8962636461725499</v>
      </c>
      <c r="D18143">
        <v>0.51068734492485102</v>
      </c>
    </row>
    <row r="18144" spans="1:4" x14ac:dyDescent="0.2">
      <c r="A18144">
        <v>18144</v>
      </c>
      <c r="B18144">
        <v>-5.6070797145366703E-3</v>
      </c>
      <c r="C18144">
        <v>3.8964211940765399</v>
      </c>
      <c r="D18144">
        <v>0.5106876854747</v>
      </c>
    </row>
    <row r="18145" spans="1:4" x14ac:dyDescent="0.2">
      <c r="A18145">
        <v>18145</v>
      </c>
      <c r="B18145">
        <v>-5.6070797145366703E-3</v>
      </c>
      <c r="C18145">
        <v>3.8964211940765399</v>
      </c>
      <c r="D18145">
        <v>0.51068803927943596</v>
      </c>
    </row>
    <row r="18146" spans="1:4" x14ac:dyDescent="0.2">
      <c r="A18146">
        <v>18146</v>
      </c>
      <c r="B18146">
        <v>-9.6287598441850992E-3</v>
      </c>
      <c r="C18146">
        <v>3.8965807211456802</v>
      </c>
      <c r="D18146">
        <v>0.51068839804696897</v>
      </c>
    </row>
    <row r="18147" spans="1:4" x14ac:dyDescent="0.2">
      <c r="A18147">
        <v>18147</v>
      </c>
      <c r="B18147">
        <v>-1.7575570132375099E-3</v>
      </c>
      <c r="C18147">
        <v>3.8964257881053399</v>
      </c>
      <c r="D18147">
        <v>0.51068872216769401</v>
      </c>
    </row>
    <row r="18148" spans="1:4" x14ac:dyDescent="0.2">
      <c r="A18148">
        <v>18148</v>
      </c>
      <c r="B18148">
        <v>-5.4351600924586203E-3</v>
      </c>
      <c r="C18148">
        <v>3.8965762607944998</v>
      </c>
      <c r="D18148">
        <v>0.51068909962463904</v>
      </c>
    </row>
    <row r="18149" spans="1:4" x14ac:dyDescent="0.2">
      <c r="A18149">
        <v>18149</v>
      </c>
      <c r="B18149">
        <v>-5.6070797145366703E-3</v>
      </c>
      <c r="C18149">
        <v>3.8967361280628898</v>
      </c>
      <c r="D18149">
        <v>0.51068946737906296</v>
      </c>
    </row>
    <row r="18150" spans="1:4" x14ac:dyDescent="0.2">
      <c r="A18150">
        <v>18150</v>
      </c>
      <c r="B18150">
        <v>-5.6070797145366703E-3</v>
      </c>
      <c r="C18150">
        <v>3.8967452049255402</v>
      </c>
      <c r="D18150">
        <v>0.51068979659776803</v>
      </c>
    </row>
    <row r="18151" spans="1:4" x14ac:dyDescent="0.2">
      <c r="A18151">
        <v>18151</v>
      </c>
      <c r="B18151">
        <v>-9.3473918576407206E-3</v>
      </c>
      <c r="C18151">
        <v>3.8967452049255402</v>
      </c>
      <c r="D18151">
        <v>0.51069016258586897</v>
      </c>
    </row>
    <row r="18152" spans="1:4" x14ac:dyDescent="0.2">
      <c r="A18152">
        <v>18152</v>
      </c>
      <c r="B18152">
        <v>-6.0043390724122698E-3</v>
      </c>
      <c r="C18152">
        <v>3.8968913331443402</v>
      </c>
      <c r="D18152">
        <v>0.51069051325107695</v>
      </c>
    </row>
    <row r="18153" spans="1:4" x14ac:dyDescent="0.2">
      <c r="A18153">
        <v>18153</v>
      </c>
      <c r="B18153">
        <v>-9.2346535426715403E-3</v>
      </c>
      <c r="C18153">
        <v>3.8969070911407502</v>
      </c>
      <c r="D18153">
        <v>0.51069085002029102</v>
      </c>
    </row>
    <row r="18154" spans="1:4" x14ac:dyDescent="0.2">
      <c r="A18154">
        <v>18154</v>
      </c>
      <c r="B18154">
        <v>-6.1169329737333798E-3</v>
      </c>
      <c r="C18154">
        <v>3.8970487531229199</v>
      </c>
      <c r="D18154">
        <v>0.51069122403741296</v>
      </c>
    </row>
    <row r="18155" spans="1:4" x14ac:dyDescent="0.2">
      <c r="A18155">
        <v>18155</v>
      </c>
      <c r="B18155">
        <v>-5.6070797145366703E-3</v>
      </c>
      <c r="C18155">
        <v>3.8970689773559601</v>
      </c>
      <c r="D18155">
        <v>0.51069158105986401</v>
      </c>
    </row>
    <row r="18156" spans="1:4" x14ac:dyDescent="0.2">
      <c r="A18156">
        <v>18156</v>
      </c>
      <c r="B18156">
        <v>-2.1483477800214599E-3</v>
      </c>
      <c r="C18156">
        <v>3.8969317806089201</v>
      </c>
      <c r="D18156">
        <v>0.51069191613623799</v>
      </c>
    </row>
    <row r="18157" spans="1:4" x14ac:dyDescent="0.2">
      <c r="A18157">
        <v>18157</v>
      </c>
      <c r="B18157">
        <v>-4.9283363014351999E-3</v>
      </c>
      <c r="C18157">
        <v>3.8970420537926098</v>
      </c>
      <c r="D18157">
        <v>0.51069227653085902</v>
      </c>
    </row>
    <row r="18158" spans="1:4" x14ac:dyDescent="0.2">
      <c r="A18158">
        <v>18158</v>
      </c>
      <c r="B18158">
        <v>-2.26091629478027E-3</v>
      </c>
      <c r="C18158">
        <v>3.8972017088728701</v>
      </c>
      <c r="D18158">
        <v>0.51069260301331998</v>
      </c>
    </row>
    <row r="18159" spans="1:4" x14ac:dyDescent="0.2">
      <c r="A18159">
        <v>18159</v>
      </c>
      <c r="B18159">
        <v>-1.52592593804002E-3</v>
      </c>
      <c r="C18159">
        <v>3.8972308635711701</v>
      </c>
      <c r="D18159">
        <v>0.51069293391742598</v>
      </c>
    </row>
    <row r="18160" spans="1:4" x14ac:dyDescent="0.2">
      <c r="A18160">
        <v>18160</v>
      </c>
      <c r="B18160">
        <v>-1.52592593804002E-3</v>
      </c>
      <c r="C18160">
        <v>3.8973591251785802</v>
      </c>
      <c r="D18160">
        <v>0.51069323789710597</v>
      </c>
    </row>
    <row r="18161" spans="1:4" x14ac:dyDescent="0.2">
      <c r="A18161">
        <v>18161</v>
      </c>
      <c r="B18161">
        <v>-7.8803139367138696E-3</v>
      </c>
      <c r="C18161">
        <v>3.8973927497863801</v>
      </c>
      <c r="D18161">
        <v>0.51069356641562902</v>
      </c>
    </row>
    <row r="18162" spans="1:4" x14ac:dyDescent="0.2">
      <c r="A18162">
        <v>18162</v>
      </c>
      <c r="B18162">
        <v>-6.5672119016278504E-3</v>
      </c>
      <c r="C18162">
        <v>3.8973927497863801</v>
      </c>
      <c r="D18162">
        <v>0.51069390991073305</v>
      </c>
    </row>
    <row r="18163" spans="1:4" x14ac:dyDescent="0.2">
      <c r="A18163">
        <v>18163</v>
      </c>
      <c r="B18163">
        <v>-8.6717173134160698E-3</v>
      </c>
      <c r="C18163">
        <v>3.8973927497863801</v>
      </c>
      <c r="D18163">
        <v>0.51069425001908098</v>
      </c>
    </row>
    <row r="18164" spans="1:4" x14ac:dyDescent="0.2">
      <c r="A18164">
        <v>18164</v>
      </c>
      <c r="B18164">
        <v>-9.6882339566945995E-3</v>
      </c>
      <c r="C18164">
        <v>3.8975120783623698</v>
      </c>
      <c r="D18164">
        <v>0.51069461004815098</v>
      </c>
    </row>
    <row r="18165" spans="1:4" x14ac:dyDescent="0.2">
      <c r="A18165">
        <v>18165</v>
      </c>
      <c r="B18165">
        <v>-3.78408348114802E-3</v>
      </c>
      <c r="C18165">
        <v>3.89755463600159</v>
      </c>
      <c r="D18165">
        <v>0.51069496743397302</v>
      </c>
    </row>
    <row r="18166" spans="1:4" x14ac:dyDescent="0.2">
      <c r="A18166">
        <v>18166</v>
      </c>
      <c r="B18166">
        <v>-1.52592593804002E-3</v>
      </c>
      <c r="C18166">
        <v>3.8976695028755199</v>
      </c>
      <c r="D18166">
        <v>0.51069529219897702</v>
      </c>
    </row>
    <row r="18167" spans="1:4" x14ac:dyDescent="0.2">
      <c r="A18167">
        <v>18167</v>
      </c>
      <c r="B18167">
        <v>-4.3653906630722701E-3</v>
      </c>
      <c r="C18167">
        <v>3.8977165222168</v>
      </c>
      <c r="D18167">
        <v>0.510695651954862</v>
      </c>
    </row>
    <row r="18168" spans="1:4" x14ac:dyDescent="0.2">
      <c r="A18168">
        <v>18168</v>
      </c>
      <c r="B18168">
        <v>-5.6070797145366703E-3</v>
      </c>
      <c r="C18168">
        <v>3.89782692109927</v>
      </c>
      <c r="D18168">
        <v>0.51069599965072898</v>
      </c>
    </row>
    <row r="18169" spans="1:4" x14ac:dyDescent="0.2">
      <c r="A18169">
        <v>18169</v>
      </c>
      <c r="B18169">
        <v>-2.88011413263869E-3</v>
      </c>
      <c r="C18169">
        <v>3.8978784084320099</v>
      </c>
      <c r="D18169">
        <v>0.51069635048387896</v>
      </c>
    </row>
    <row r="18170" spans="1:4" x14ac:dyDescent="0.2">
      <c r="A18170">
        <v>18170</v>
      </c>
      <c r="B18170">
        <v>-4.1965519346859803E-3</v>
      </c>
      <c r="C18170">
        <v>3.8978784084320099</v>
      </c>
      <c r="D18170">
        <v>0.51069668728638196</v>
      </c>
    </row>
    <row r="18171" spans="1:4" x14ac:dyDescent="0.2">
      <c r="A18171">
        <v>18171</v>
      </c>
      <c r="B18171">
        <v>-5.6070797145366703E-3</v>
      </c>
      <c r="C18171">
        <v>3.89798210860903</v>
      </c>
      <c r="D18171">
        <v>0.51069702688622498</v>
      </c>
    </row>
    <row r="18172" spans="1:4" x14ac:dyDescent="0.2">
      <c r="A18172">
        <v>18172</v>
      </c>
      <c r="B18172">
        <v>-5.6070797145366703E-3</v>
      </c>
      <c r="C18172">
        <v>3.8980402946472199</v>
      </c>
      <c r="D18172">
        <v>0.51069737187925901</v>
      </c>
    </row>
    <row r="18173" spans="1:4" x14ac:dyDescent="0.2">
      <c r="A18173">
        <v>18173</v>
      </c>
      <c r="B18173">
        <v>-5.6070797145366703E-3</v>
      </c>
      <c r="C18173">
        <v>3.8980402946472199</v>
      </c>
      <c r="D18173">
        <v>0.51069770523477498</v>
      </c>
    </row>
    <row r="18174" spans="1:4" x14ac:dyDescent="0.2">
      <c r="A18174">
        <v>18174</v>
      </c>
      <c r="B18174">
        <v>-8.0524874626999293E-3</v>
      </c>
      <c r="C18174">
        <v>3.8980402946472199</v>
      </c>
      <c r="D18174">
        <v>0.510698043477959</v>
      </c>
    </row>
    <row r="18175" spans="1:4" x14ac:dyDescent="0.2">
      <c r="A18175">
        <v>18175</v>
      </c>
      <c r="B18175">
        <v>-7.2992176056739097E-3</v>
      </c>
      <c r="C18175">
        <v>3.8981350592143502</v>
      </c>
      <c r="D18175">
        <v>0.51069839291743602</v>
      </c>
    </row>
    <row r="18176" spans="1:4" x14ac:dyDescent="0.2">
      <c r="A18176">
        <v>18176</v>
      </c>
      <c r="B18176">
        <v>-7.9399659578889403E-3</v>
      </c>
      <c r="C18176">
        <v>3.8982021808624299</v>
      </c>
      <c r="D18176">
        <v>0.51069876845296602</v>
      </c>
    </row>
    <row r="18177" spans="1:4" x14ac:dyDescent="0.2">
      <c r="A18177">
        <v>18177</v>
      </c>
      <c r="B18177">
        <v>-9.6882339566945995E-3</v>
      </c>
      <c r="C18177">
        <v>3.8982924866295598</v>
      </c>
      <c r="D18177">
        <v>0.51069914478143097</v>
      </c>
    </row>
    <row r="18178" spans="1:4" x14ac:dyDescent="0.2">
      <c r="A18178">
        <v>18178</v>
      </c>
      <c r="B18178">
        <v>-9.6882339566945995E-3</v>
      </c>
      <c r="C18178">
        <v>3.8983640670776398</v>
      </c>
      <c r="D18178">
        <v>0.51069949938968495</v>
      </c>
    </row>
    <row r="18179" spans="1:4" x14ac:dyDescent="0.2">
      <c r="A18179">
        <v>18179</v>
      </c>
      <c r="B18179">
        <v>-9.6882339566945995E-3</v>
      </c>
      <c r="C18179">
        <v>3.8983640670776398</v>
      </c>
      <c r="D18179">
        <v>0.51069985010466201</v>
      </c>
    </row>
    <row r="18180" spans="1:4" x14ac:dyDescent="0.2">
      <c r="A18180">
        <v>18180</v>
      </c>
      <c r="B18180">
        <v>-7.5805937370393602E-3</v>
      </c>
      <c r="C18180">
        <v>3.8983640670776398</v>
      </c>
      <c r="D18180">
        <v>0.51070020483638001</v>
      </c>
    </row>
    <row r="18181" spans="1:4" x14ac:dyDescent="0.2">
      <c r="A18181">
        <v>18181</v>
      </c>
      <c r="B18181">
        <v>-5.6070797145366703E-3</v>
      </c>
      <c r="C18181">
        <v>3.8984454359302898</v>
      </c>
      <c r="D18181">
        <v>0.51070056976530198</v>
      </c>
    </row>
    <row r="18182" spans="1:4" x14ac:dyDescent="0.2">
      <c r="A18182">
        <v>18182</v>
      </c>
      <c r="B18182">
        <v>-5.6070797145366703E-3</v>
      </c>
      <c r="C18182">
        <v>3.8984468173286499</v>
      </c>
      <c r="D18182">
        <v>0.51070091562855902</v>
      </c>
    </row>
    <row r="18183" spans="1:4" x14ac:dyDescent="0.2">
      <c r="A18183">
        <v>18183</v>
      </c>
      <c r="B18183">
        <v>-5.6070797145366703E-3</v>
      </c>
      <c r="C18183">
        <v>3.8984409713361901</v>
      </c>
      <c r="D18183">
        <v>0.51070125376269004</v>
      </c>
    </row>
    <row r="18184" spans="1:4" x14ac:dyDescent="0.2">
      <c r="A18184">
        <v>18184</v>
      </c>
      <c r="B18184">
        <v>-7.4895371388455602E-3</v>
      </c>
      <c r="C18184">
        <v>3.8985259532928498</v>
      </c>
      <c r="D18184">
        <v>0.51070161041212703</v>
      </c>
    </row>
    <row r="18185" spans="1:4" x14ac:dyDescent="0.2">
      <c r="A18185">
        <v>18185</v>
      </c>
      <c r="B18185">
        <v>-9.6882339566945995E-3</v>
      </c>
      <c r="C18185">
        <v>3.8986708254330198</v>
      </c>
      <c r="D18185">
        <v>0.51070196639264598</v>
      </c>
    </row>
    <row r="18186" spans="1:4" x14ac:dyDescent="0.2">
      <c r="A18186">
        <v>18186</v>
      </c>
      <c r="B18186">
        <v>-6.1485672262885597E-3</v>
      </c>
      <c r="C18186">
        <v>3.8987093185617701</v>
      </c>
      <c r="D18186">
        <v>0.51070232698705298</v>
      </c>
    </row>
    <row r="18187" spans="1:4" x14ac:dyDescent="0.2">
      <c r="A18187">
        <v>18187</v>
      </c>
      <c r="B18187">
        <v>-3.23965072874681E-3</v>
      </c>
      <c r="C18187">
        <v>3.8986619091697698</v>
      </c>
      <c r="D18187">
        <v>0.51070268398874497</v>
      </c>
    </row>
    <row r="18188" spans="1:4" x14ac:dyDescent="0.2">
      <c r="A18188">
        <v>18188</v>
      </c>
      <c r="B18188">
        <v>-7.2645075891955299E-3</v>
      </c>
      <c r="C18188">
        <v>3.8988497257232702</v>
      </c>
      <c r="D18188">
        <v>0.51070304856002802</v>
      </c>
    </row>
    <row r="18189" spans="1:4" x14ac:dyDescent="0.2">
      <c r="A18189">
        <v>18189</v>
      </c>
      <c r="B18189">
        <v>-8.0873366960890602E-3</v>
      </c>
      <c r="C18189">
        <v>3.8988497257232702</v>
      </c>
      <c r="D18189">
        <v>0.510703421531847</v>
      </c>
    </row>
    <row r="18190" spans="1:4" x14ac:dyDescent="0.2">
      <c r="A18190">
        <v>18190</v>
      </c>
      <c r="B18190">
        <v>-5.6070797145366703E-3</v>
      </c>
      <c r="C18190">
        <v>3.8988497257232702</v>
      </c>
      <c r="D18190">
        <v>0.51070376818477703</v>
      </c>
    </row>
    <row r="18191" spans="1:4" x14ac:dyDescent="0.2">
      <c r="A18191">
        <v>18191</v>
      </c>
      <c r="B18191">
        <v>-7.0955133122515097E-3</v>
      </c>
      <c r="C18191">
        <v>3.8989678953892599</v>
      </c>
      <c r="D18191">
        <v>0.51070409954590101</v>
      </c>
    </row>
    <row r="18192" spans="1:4" x14ac:dyDescent="0.2">
      <c r="A18192">
        <v>18192</v>
      </c>
      <c r="B18192">
        <v>-8.2561885625002697E-3</v>
      </c>
      <c r="C18192">
        <v>3.89911693195398</v>
      </c>
      <c r="D18192">
        <v>0.51070443942446297</v>
      </c>
    </row>
    <row r="18193" spans="1:4" x14ac:dyDescent="0.2">
      <c r="A18193">
        <v>18193</v>
      </c>
      <c r="B18193">
        <v>-5.6070797145366703E-3</v>
      </c>
      <c r="C18193">
        <v>3.8989571994112899</v>
      </c>
      <c r="D18193">
        <v>0.51070479125058799</v>
      </c>
    </row>
    <row r="18194" spans="1:4" x14ac:dyDescent="0.2">
      <c r="A18194">
        <v>18194</v>
      </c>
      <c r="B18194">
        <v>-5.6070797145366703E-3</v>
      </c>
      <c r="C18194">
        <v>3.8989021434061701</v>
      </c>
      <c r="D18194">
        <v>0.51070514428660496</v>
      </c>
    </row>
    <row r="18195" spans="1:4" x14ac:dyDescent="0.2">
      <c r="A18195">
        <v>18195</v>
      </c>
      <c r="B18195">
        <v>-5.6070797145366703E-3</v>
      </c>
      <c r="C18195">
        <v>3.89906196110628</v>
      </c>
      <c r="D18195">
        <v>0.51070546433681197</v>
      </c>
    </row>
    <row r="18196" spans="1:4" x14ac:dyDescent="0.2">
      <c r="A18196">
        <v>18196</v>
      </c>
      <c r="B18196">
        <v>-6.8139636543598399E-3</v>
      </c>
      <c r="C18196">
        <v>3.8991737365722701</v>
      </c>
      <c r="D18196">
        <v>0.51070579879935396</v>
      </c>
    </row>
    <row r="18197" spans="1:4" x14ac:dyDescent="0.2">
      <c r="A18197">
        <v>18197</v>
      </c>
      <c r="B18197">
        <v>-9.6882339566945995E-3</v>
      </c>
      <c r="C18197">
        <v>3.8991737365722701</v>
      </c>
      <c r="D18197">
        <v>0.51070615908813899</v>
      </c>
    </row>
    <row r="18198" spans="1:4" x14ac:dyDescent="0.2">
      <c r="A18198">
        <v>18198</v>
      </c>
      <c r="B18198">
        <v>-9.6882339566945995E-3</v>
      </c>
      <c r="C18198">
        <v>3.8992171452136999</v>
      </c>
      <c r="D18198">
        <v>0.51070653440297797</v>
      </c>
    </row>
    <row r="18199" spans="1:4" x14ac:dyDescent="0.2">
      <c r="A18199">
        <v>18199</v>
      </c>
      <c r="B18199">
        <v>-9.6882339566945995E-3</v>
      </c>
      <c r="C18199">
        <v>3.8993767970715099</v>
      </c>
      <c r="D18199">
        <v>0.51070688984662904</v>
      </c>
    </row>
    <row r="18200" spans="1:4" x14ac:dyDescent="0.2">
      <c r="A18200">
        <v>18200</v>
      </c>
      <c r="B18200">
        <v>-8.7065457295752106E-3</v>
      </c>
      <c r="C18200">
        <v>3.8994585685995098</v>
      </c>
      <c r="D18200">
        <v>0.51070723234484094</v>
      </c>
    </row>
    <row r="18201" spans="1:4" x14ac:dyDescent="0.2">
      <c r="A18201">
        <v>18201</v>
      </c>
      <c r="B18201">
        <v>-6.5324682940958003E-3</v>
      </c>
      <c r="C18201">
        <v>3.89937232996536</v>
      </c>
      <c r="D18201">
        <v>0.510707588874315</v>
      </c>
    </row>
    <row r="18202" spans="1:4" x14ac:dyDescent="0.2">
      <c r="A18202">
        <v>18202</v>
      </c>
      <c r="B18202">
        <v>-7.9497957390382793E-3</v>
      </c>
      <c r="C18202">
        <v>3.8994630298844299</v>
      </c>
      <c r="D18202">
        <v>0.51070796440591903</v>
      </c>
    </row>
    <row r="18203" spans="1:4" x14ac:dyDescent="0.2">
      <c r="A18203">
        <v>18203</v>
      </c>
      <c r="B18203">
        <v>-3.1515671750881498E-3</v>
      </c>
      <c r="C18203">
        <v>3.8993678647595398</v>
      </c>
      <c r="D18203">
        <v>0.51070831830724495</v>
      </c>
    </row>
    <row r="18204" spans="1:4" x14ac:dyDescent="0.2">
      <c r="A18204">
        <v>18204</v>
      </c>
      <c r="B18204">
        <v>-8.9317006738454004E-3</v>
      </c>
      <c r="C18204">
        <v>3.8995275182359999</v>
      </c>
      <c r="D18204">
        <v>0.51070867713232704</v>
      </c>
    </row>
    <row r="18205" spans="1:4" x14ac:dyDescent="0.2">
      <c r="A18205">
        <v>18205</v>
      </c>
      <c r="B18205">
        <v>-6.3073162452709896E-3</v>
      </c>
      <c r="C18205">
        <v>3.8996593952178999</v>
      </c>
      <c r="D18205">
        <v>0.51070899868057495</v>
      </c>
    </row>
    <row r="18206" spans="1:4" x14ac:dyDescent="0.2">
      <c r="A18206">
        <v>18206</v>
      </c>
      <c r="B18206">
        <v>-1.0332172203255399E-2</v>
      </c>
      <c r="C18206">
        <v>3.89968493817539</v>
      </c>
      <c r="D18206">
        <v>0.510709317215569</v>
      </c>
    </row>
    <row r="18207" spans="1:4" x14ac:dyDescent="0.2">
      <c r="A18207">
        <v>18207</v>
      </c>
      <c r="B18207">
        <v>-1.2594124015879501E-2</v>
      </c>
      <c r="C18207">
        <v>3.8998212814331099</v>
      </c>
      <c r="D18207">
        <v>0.51070963895358501</v>
      </c>
    </row>
    <row r="18208" spans="1:4" x14ac:dyDescent="0.2">
      <c r="A18208">
        <v>18208</v>
      </c>
      <c r="B18208">
        <v>-5.6070797145366703E-3</v>
      </c>
      <c r="C18208">
        <v>3.8998212814331099</v>
      </c>
      <c r="D18208">
        <v>0.51070998159349101</v>
      </c>
    </row>
    <row r="18209" spans="1:4" x14ac:dyDescent="0.2">
      <c r="A18209">
        <v>18209</v>
      </c>
      <c r="B18209">
        <v>-6.0822325590661596E-3</v>
      </c>
      <c r="C18209">
        <v>3.8998212814331099</v>
      </c>
      <c r="D18209">
        <v>0.51071033705052205</v>
      </c>
    </row>
    <row r="18210" spans="1:4" x14ac:dyDescent="0.2">
      <c r="A18210">
        <v>18210</v>
      </c>
      <c r="B18210">
        <v>-9.2695265774875493E-3</v>
      </c>
      <c r="C18210">
        <v>3.8998212814331099</v>
      </c>
      <c r="D18210">
        <v>0.51071067844947005</v>
      </c>
    </row>
    <row r="18211" spans="1:4" x14ac:dyDescent="0.2">
      <c r="A18211">
        <v>18211</v>
      </c>
      <c r="B18211">
        <v>-5.9695471563345603E-3</v>
      </c>
      <c r="C18211">
        <v>3.8998356593465102</v>
      </c>
      <c r="D18211">
        <v>0.51071101172309197</v>
      </c>
    </row>
    <row r="18212" spans="1:4" x14ac:dyDescent="0.2">
      <c r="A18212">
        <v>18212</v>
      </c>
      <c r="B18212">
        <v>-9.0757811461377996E-3</v>
      </c>
      <c r="C18212">
        <v>3.8999831676483199</v>
      </c>
      <c r="D18212">
        <v>0.51071132777778805</v>
      </c>
    </row>
    <row r="18213" spans="1:4" x14ac:dyDescent="0.2">
      <c r="A18213">
        <v>18213</v>
      </c>
      <c r="B18213">
        <v>-1.7758463767026001E-3</v>
      </c>
      <c r="C18213">
        <v>3.8999831676483199</v>
      </c>
      <c r="D18213">
        <v>0.51071169375668102</v>
      </c>
    </row>
    <row r="18214" spans="1:4" x14ac:dyDescent="0.2">
      <c r="A18214">
        <v>18214</v>
      </c>
      <c r="B18214">
        <v>-5.80061929706111E-3</v>
      </c>
      <c r="C18214">
        <v>3.8999831676483199</v>
      </c>
      <c r="D18214">
        <v>0.51071204002349802</v>
      </c>
    </row>
    <row r="18215" spans="1:4" x14ac:dyDescent="0.2">
      <c r="A18215">
        <v>18215</v>
      </c>
      <c r="B18215">
        <v>-9.5509878474309608E-3</v>
      </c>
      <c r="C18215">
        <v>3.8999886117584501</v>
      </c>
      <c r="D18215">
        <v>0.51071240064645895</v>
      </c>
    </row>
    <row r="18216" spans="1:4" x14ac:dyDescent="0.2">
      <c r="A18216">
        <v>18216</v>
      </c>
      <c r="B18216">
        <v>-5.6070797145366703E-3</v>
      </c>
      <c r="C18216">
        <v>3.9001450538635298</v>
      </c>
      <c r="D18216">
        <v>0.51071271706892596</v>
      </c>
    </row>
    <row r="18217" spans="1:4" x14ac:dyDescent="0.2">
      <c r="A18217">
        <v>18217</v>
      </c>
      <c r="B18217">
        <v>-5.5824080449888101E-3</v>
      </c>
      <c r="C18217">
        <v>3.9001440752179199</v>
      </c>
      <c r="D18217">
        <v>0.51071309430766398</v>
      </c>
    </row>
    <row r="18218" spans="1:4" x14ac:dyDescent="0.2">
      <c r="A18218">
        <v>18218</v>
      </c>
      <c r="B18218">
        <v>-1.5575325079558099E-3</v>
      </c>
      <c r="C18218">
        <v>3.89998442137906</v>
      </c>
      <c r="D18218">
        <v>0.51071344982955102</v>
      </c>
    </row>
    <row r="18219" spans="1:4" x14ac:dyDescent="0.2">
      <c r="A18219">
        <v>18219</v>
      </c>
      <c r="B18219">
        <v>-9.5118093278016205E-3</v>
      </c>
      <c r="C18219">
        <v>3.90014155476555</v>
      </c>
      <c r="D18219">
        <v>0.51071375359673898</v>
      </c>
    </row>
    <row r="18220" spans="1:4" x14ac:dyDescent="0.2">
      <c r="A18220">
        <v>18220</v>
      </c>
      <c r="B18220">
        <v>-5.75108144847625E-3</v>
      </c>
      <c r="C18220">
        <v>3.9001450538635298</v>
      </c>
      <c r="D18220">
        <v>0.51071412773828195</v>
      </c>
    </row>
    <row r="18221" spans="1:4" x14ac:dyDescent="0.2">
      <c r="A18221">
        <v>18221</v>
      </c>
      <c r="B18221">
        <v>-5.6070797145366703E-3</v>
      </c>
      <c r="C18221">
        <v>3.90029898677495</v>
      </c>
      <c r="D18221">
        <v>0.51071449528643098</v>
      </c>
    </row>
    <row r="18222" spans="1:4" x14ac:dyDescent="0.2">
      <c r="A18222">
        <v>18222</v>
      </c>
      <c r="B18222">
        <v>-5.6070797145366703E-3</v>
      </c>
      <c r="C18222">
        <v>3.9003069400787398</v>
      </c>
      <c r="D18222">
        <v>0.51071484658788902</v>
      </c>
    </row>
    <row r="18223" spans="1:4" x14ac:dyDescent="0.2">
      <c r="A18223">
        <v>18223</v>
      </c>
      <c r="B18223">
        <v>-5.6070797145366703E-3</v>
      </c>
      <c r="C18223">
        <v>3.9003069400787398</v>
      </c>
      <c r="D18223">
        <v>0.51071521914204399</v>
      </c>
    </row>
    <row r="18224" spans="1:4" x14ac:dyDescent="0.2">
      <c r="A18224">
        <v>18224</v>
      </c>
      <c r="B18224">
        <v>-1.8953182738505299E-3</v>
      </c>
      <c r="C18224">
        <v>3.9003069400787398</v>
      </c>
      <c r="D18224">
        <v>0.51071556066235602</v>
      </c>
    </row>
    <row r="18225" spans="1:4" x14ac:dyDescent="0.2">
      <c r="A18225">
        <v>18225</v>
      </c>
      <c r="B18225">
        <v>-5.1813693523671302E-3</v>
      </c>
      <c r="C18225">
        <v>3.9004519397360999</v>
      </c>
      <c r="D18225">
        <v>0.51071591157306695</v>
      </c>
    </row>
    <row r="18226" spans="1:4" x14ac:dyDescent="0.2">
      <c r="A18226">
        <v>18226</v>
      </c>
      <c r="B18226">
        <v>-5.6070797145366703E-3</v>
      </c>
      <c r="C18226">
        <v>3.9004688262939502</v>
      </c>
      <c r="D18226">
        <v>0.51071628326249496</v>
      </c>
    </row>
    <row r="18227" spans="1:4" x14ac:dyDescent="0.2">
      <c r="A18227">
        <v>18227</v>
      </c>
      <c r="B18227">
        <v>-9.1501142814245304E-3</v>
      </c>
      <c r="C18227">
        <v>3.9004688262939502</v>
      </c>
      <c r="D18227">
        <v>0.51071664996261601</v>
      </c>
    </row>
    <row r="18228" spans="1:4" x14ac:dyDescent="0.2">
      <c r="A18228">
        <v>18228</v>
      </c>
      <c r="B18228">
        <v>-9.6882339566945995E-3</v>
      </c>
      <c r="C18228">
        <v>3.9006071261991502</v>
      </c>
      <c r="D18228">
        <v>0.51071700255032204</v>
      </c>
    </row>
    <row r="18229" spans="1:4" x14ac:dyDescent="0.2">
      <c r="A18229">
        <v>18229</v>
      </c>
      <c r="B18229">
        <v>-9.6882339566945995E-3</v>
      </c>
      <c r="C18229">
        <v>3.9006307125091602</v>
      </c>
      <c r="D18229">
        <v>0.51071733598839397</v>
      </c>
    </row>
    <row r="18230" spans="1:4" x14ac:dyDescent="0.2">
      <c r="A18230">
        <v>18230</v>
      </c>
      <c r="B18230">
        <v>-2.9402509833283898E-3</v>
      </c>
      <c r="C18230">
        <v>3.9006307125091602</v>
      </c>
      <c r="D18230">
        <v>0.51071771413113298</v>
      </c>
    </row>
    <row r="18231" spans="1:4" x14ac:dyDescent="0.2">
      <c r="A18231">
        <v>18231</v>
      </c>
      <c r="B18231">
        <v>-4.8436443281012096E-3</v>
      </c>
      <c r="C18231">
        <v>3.9006307125091602</v>
      </c>
      <c r="D18231">
        <v>0.51071808355103199</v>
      </c>
    </row>
    <row r="18232" spans="1:4" x14ac:dyDescent="0.2">
      <c r="A18232">
        <v>18232</v>
      </c>
      <c r="B18232">
        <v>-8.8684958000485592E-3</v>
      </c>
      <c r="C18232">
        <v>3.9006307125091602</v>
      </c>
      <c r="D18232">
        <v>0.51071847087808597</v>
      </c>
    </row>
    <row r="18233" spans="1:4" x14ac:dyDescent="0.2">
      <c r="A18233">
        <v>18233</v>
      </c>
      <c r="B18233">
        <v>-6.4833627508485503E-3</v>
      </c>
      <c r="C18233">
        <v>3.9007578394048701</v>
      </c>
      <c r="D18233">
        <v>0.51071883657807804</v>
      </c>
    </row>
    <row r="18234" spans="1:4" x14ac:dyDescent="0.2">
      <c r="A18234">
        <v>18234</v>
      </c>
      <c r="B18234">
        <v>-2.45824625683884E-3</v>
      </c>
      <c r="C18234">
        <v>3.9006676946509802</v>
      </c>
      <c r="D18234">
        <v>0.51071919017</v>
      </c>
    </row>
    <row r="18235" spans="1:4" x14ac:dyDescent="0.2">
      <c r="A18235">
        <v>18235</v>
      </c>
      <c r="B18235">
        <v>-4.6184721095322203E-3</v>
      </c>
      <c r="C18235">
        <v>3.9007533838473298</v>
      </c>
      <c r="D18235">
        <v>0.51071955007565895</v>
      </c>
    </row>
    <row r="18236" spans="1:4" x14ac:dyDescent="0.2">
      <c r="A18236">
        <v>18236</v>
      </c>
      <c r="B18236">
        <v>-1.16795422326824E-2</v>
      </c>
      <c r="C18236">
        <v>3.9007925987243701</v>
      </c>
      <c r="D18236">
        <v>0.51071992880755301</v>
      </c>
    </row>
    <row r="18237" spans="1:4" x14ac:dyDescent="0.2">
      <c r="A18237">
        <v>18237</v>
      </c>
      <c r="B18237">
        <v>-1.0789388203071499E-2</v>
      </c>
      <c r="C18237">
        <v>3.9007925987243701</v>
      </c>
      <c r="D18237">
        <v>0.51072032406259105</v>
      </c>
    </row>
    <row r="18238" spans="1:4" x14ac:dyDescent="0.2">
      <c r="A18238">
        <v>18238</v>
      </c>
      <c r="B18238">
        <v>-6.7645427392144502E-3</v>
      </c>
      <c r="C18238">
        <v>3.9007925987243701</v>
      </c>
      <c r="D18238">
        <v>0.51072069883318505</v>
      </c>
    </row>
    <row r="18239" spans="1:4" x14ac:dyDescent="0.2">
      <c r="A18239">
        <v>18239</v>
      </c>
      <c r="B18239">
        <v>-5.6070797145366703E-3</v>
      </c>
      <c r="C18239">
        <v>3.9009063360902099</v>
      </c>
      <c r="D18239">
        <v>0.51072105844290105</v>
      </c>
    </row>
    <row r="18240" spans="1:4" x14ac:dyDescent="0.2">
      <c r="A18240">
        <v>18240</v>
      </c>
      <c r="B18240">
        <v>-5.6070797145366703E-3</v>
      </c>
      <c r="C18240">
        <v>3.9010661544009699</v>
      </c>
      <c r="D18240">
        <v>0.51072139453792897</v>
      </c>
    </row>
    <row r="18241" spans="1:4" x14ac:dyDescent="0.2">
      <c r="A18241">
        <v>18241</v>
      </c>
      <c r="B18241">
        <v>-8.3618836984040192E-3</v>
      </c>
      <c r="C18241">
        <v>3.9011166095733598</v>
      </c>
      <c r="D18241">
        <v>0.51072173876986904</v>
      </c>
    </row>
    <row r="18242" spans="1:4" x14ac:dyDescent="0.2">
      <c r="A18242">
        <v>18242</v>
      </c>
      <c r="B18242">
        <v>-6.9897879375508303E-3</v>
      </c>
      <c r="C18242">
        <v>3.9011166095733598</v>
      </c>
      <c r="D18242">
        <v>0.51072209539991698</v>
      </c>
    </row>
    <row r="18243" spans="1:4" x14ac:dyDescent="0.2">
      <c r="A18243">
        <v>18243</v>
      </c>
      <c r="B18243">
        <v>-5.6070797145366703E-3</v>
      </c>
      <c r="C18243">
        <v>3.9011166095733598</v>
      </c>
      <c r="D18243">
        <v>0.51072245316801501</v>
      </c>
    </row>
    <row r="18244" spans="1:4" x14ac:dyDescent="0.2">
      <c r="A18244">
        <v>18244</v>
      </c>
      <c r="B18244">
        <v>-5.6070797145366703E-3</v>
      </c>
      <c r="C18244">
        <v>3.9011166095733598</v>
      </c>
      <c r="D18244">
        <v>0.51072280386864199</v>
      </c>
    </row>
    <row r="18245" spans="1:4" x14ac:dyDescent="0.2">
      <c r="A18245">
        <v>18245</v>
      </c>
      <c r="B18245">
        <v>-8.1367673525429007E-3</v>
      </c>
      <c r="C18245">
        <v>3.9012169541163702</v>
      </c>
      <c r="D18245">
        <v>0.51072314779245298</v>
      </c>
    </row>
    <row r="18246" spans="1:4" x14ac:dyDescent="0.2">
      <c r="A18246">
        <v>18246</v>
      </c>
      <c r="B18246">
        <v>-9.6882339566945995E-3</v>
      </c>
      <c r="C18246">
        <v>3.9012784957885702</v>
      </c>
      <c r="D18246">
        <v>0.51072348473296403</v>
      </c>
    </row>
    <row r="18247" spans="1:4" x14ac:dyDescent="0.2">
      <c r="A18247">
        <v>18247</v>
      </c>
      <c r="B18247">
        <v>-9.6882339566945995E-3</v>
      </c>
      <c r="C18247">
        <v>3.9012784957885702</v>
      </c>
      <c r="D18247">
        <v>0.5107238305588</v>
      </c>
    </row>
    <row r="18248" spans="1:4" x14ac:dyDescent="0.2">
      <c r="A18248">
        <v>18248</v>
      </c>
      <c r="B18248">
        <v>-1.20489172651961E-2</v>
      </c>
      <c r="C18248">
        <v>3.9013721364967302</v>
      </c>
      <c r="D18248">
        <v>0.51072419720569995</v>
      </c>
    </row>
    <row r="18249" spans="1:4" x14ac:dyDescent="0.2">
      <c r="A18249">
        <v>18249</v>
      </c>
      <c r="B18249">
        <v>-9.1606086526935492E-3</v>
      </c>
      <c r="C18249">
        <v>3.9014403820037802</v>
      </c>
      <c r="D18249">
        <v>0.51072457000026905</v>
      </c>
    </row>
    <row r="18250" spans="1:4" x14ac:dyDescent="0.2">
      <c r="A18250">
        <v>18250</v>
      </c>
      <c r="B18250">
        <v>-5.6070797145366703E-3</v>
      </c>
      <c r="C18250">
        <v>3.9013512067138501</v>
      </c>
      <c r="D18250">
        <v>0.51072493130512797</v>
      </c>
    </row>
    <row r="18251" spans="1:4" x14ac:dyDescent="0.2">
      <c r="A18251">
        <v>18251</v>
      </c>
      <c r="B18251">
        <v>-5.6070797145366703E-3</v>
      </c>
      <c r="C18251">
        <v>3.9013654369272901</v>
      </c>
      <c r="D18251">
        <v>0.51072527786849597</v>
      </c>
    </row>
    <row r="18252" spans="1:4" x14ac:dyDescent="0.2">
      <c r="A18252">
        <v>18252</v>
      </c>
      <c r="B18252">
        <v>-5.6070797145366703E-3</v>
      </c>
      <c r="C18252">
        <v>3.9014403820037802</v>
      </c>
      <c r="D18252">
        <v>0.51072560937799405</v>
      </c>
    </row>
    <row r="18253" spans="1:4" x14ac:dyDescent="0.2">
      <c r="A18253">
        <v>18253</v>
      </c>
      <c r="B18253">
        <v>-7.6864329419816498E-3</v>
      </c>
      <c r="C18253">
        <v>3.9014403820037802</v>
      </c>
      <c r="D18253">
        <v>0.51072594603403298</v>
      </c>
    </row>
    <row r="18254" spans="1:4" x14ac:dyDescent="0.2">
      <c r="A18254">
        <v>18254</v>
      </c>
      <c r="B18254">
        <v>-9.6882339566945995E-3</v>
      </c>
      <c r="C18254">
        <v>3.90152062230958</v>
      </c>
      <c r="D18254">
        <v>0.51072630076966796</v>
      </c>
    </row>
    <row r="18255" spans="1:4" x14ac:dyDescent="0.2">
      <c r="A18255">
        <v>18255</v>
      </c>
      <c r="B18255">
        <v>-5.7549701413155598E-3</v>
      </c>
      <c r="C18255">
        <v>3.9015242582748701</v>
      </c>
      <c r="D18255">
        <v>0.51072666296154901</v>
      </c>
    </row>
    <row r="18256" spans="1:4" x14ac:dyDescent="0.2">
      <c r="A18256">
        <v>18256</v>
      </c>
      <c r="B18256">
        <v>-3.43632064371338E-3</v>
      </c>
      <c r="C18256">
        <v>3.9015161612038298</v>
      </c>
      <c r="D18256">
        <v>0.510727018117348</v>
      </c>
    </row>
    <row r="18257" spans="1:4" x14ac:dyDescent="0.2">
      <c r="A18257">
        <v>18257</v>
      </c>
      <c r="B18257">
        <v>-5.6070797145366703E-3</v>
      </c>
      <c r="C18257">
        <v>3.9016022682189901</v>
      </c>
      <c r="D18257">
        <v>0.51072737360493004</v>
      </c>
    </row>
    <row r="18258" spans="1:4" x14ac:dyDescent="0.2">
      <c r="A18258">
        <v>18258</v>
      </c>
      <c r="B18258">
        <v>-5.6070797145366703E-3</v>
      </c>
      <c r="C18258">
        <v>3.9016022682189901</v>
      </c>
      <c r="D18258">
        <v>0.51072770482995999</v>
      </c>
    </row>
    <row r="18259" spans="1:4" x14ac:dyDescent="0.2">
      <c r="A18259">
        <v>18259</v>
      </c>
      <c r="B18259">
        <v>-3.8655716883948602E-3</v>
      </c>
      <c r="C18259">
        <v>3.9016713482288501</v>
      </c>
      <c r="D18259">
        <v>0.51072801543621604</v>
      </c>
    </row>
    <row r="18260" spans="1:4" x14ac:dyDescent="0.2">
      <c r="A18260">
        <v>18260</v>
      </c>
      <c r="B18260">
        <v>-3.21126021280645E-3</v>
      </c>
      <c r="C18260">
        <v>3.9017641544342001</v>
      </c>
      <c r="D18260">
        <v>0.51072836178924397</v>
      </c>
    </row>
    <row r="18261" spans="1:4" x14ac:dyDescent="0.2">
      <c r="A18261">
        <v>18261</v>
      </c>
      <c r="B18261">
        <v>-5.6070797145366703E-3</v>
      </c>
      <c r="C18261">
        <v>3.9018287694768699</v>
      </c>
      <c r="D18261">
        <v>0.51072872160191596</v>
      </c>
    </row>
    <row r="18262" spans="1:4" x14ac:dyDescent="0.2">
      <c r="A18262">
        <v>18262</v>
      </c>
      <c r="B18262">
        <v>-5.6070797145366703E-3</v>
      </c>
      <c r="C18262">
        <v>3.9018636626501202</v>
      </c>
      <c r="D18262">
        <v>0.51072908574075904</v>
      </c>
    </row>
    <row r="18263" spans="1:4" x14ac:dyDescent="0.2">
      <c r="A18263">
        <v>18263</v>
      </c>
      <c r="B18263">
        <v>-8.6397067744295192E-3</v>
      </c>
      <c r="C18263">
        <v>3.9018844489743598</v>
      </c>
      <c r="D18263">
        <v>0.51072945353198995</v>
      </c>
    </row>
    <row r="18264" spans="1:4" x14ac:dyDescent="0.2">
      <c r="A18264">
        <v>18264</v>
      </c>
      <c r="B18264">
        <v>-1.23093473081878E-2</v>
      </c>
      <c r="C18264">
        <v>3.90203001177909</v>
      </c>
      <c r="D18264">
        <v>0.51072983277422901</v>
      </c>
    </row>
    <row r="18265" spans="1:4" x14ac:dyDescent="0.2">
      <c r="A18265">
        <v>18265</v>
      </c>
      <c r="B18265">
        <v>-8.2844818836498198E-3</v>
      </c>
      <c r="C18265">
        <v>3.9019260406494101</v>
      </c>
      <c r="D18265">
        <v>0.51073020098592903</v>
      </c>
    </row>
    <row r="18266" spans="1:4" x14ac:dyDescent="0.2">
      <c r="A18266">
        <v>18266</v>
      </c>
      <c r="B18266">
        <v>-5.6070797145366703E-3</v>
      </c>
      <c r="C18266">
        <v>3.9019260406494101</v>
      </c>
      <c r="D18266">
        <v>0.51073057945364297</v>
      </c>
    </row>
    <row r="18267" spans="1:4" x14ac:dyDescent="0.2">
      <c r="A18267">
        <v>18267</v>
      </c>
      <c r="B18267">
        <v>-5.6070797145366703E-3</v>
      </c>
      <c r="C18267">
        <v>3.9019260406494101</v>
      </c>
      <c r="D18267">
        <v>0.510730940182199</v>
      </c>
    </row>
    <row r="18268" spans="1:4" x14ac:dyDescent="0.2">
      <c r="A18268">
        <v>18268</v>
      </c>
      <c r="B18268">
        <v>-4.3723057145164503E-3</v>
      </c>
      <c r="C18268">
        <v>3.9019260406494101</v>
      </c>
      <c r="D18268">
        <v>0.51073130278655898</v>
      </c>
    </row>
    <row r="18269" spans="1:4" x14ac:dyDescent="0.2">
      <c r="A18269">
        <v>18269</v>
      </c>
      <c r="B18269">
        <v>-3.88304792231573E-3</v>
      </c>
      <c r="C18269">
        <v>3.9019260406494101</v>
      </c>
      <c r="D18269">
        <v>0.51073167587411294</v>
      </c>
    </row>
    <row r="18270" spans="1:4" x14ac:dyDescent="0.2">
      <c r="A18270">
        <v>18270</v>
      </c>
      <c r="B18270">
        <v>-9.6882339566945995E-3</v>
      </c>
      <c r="C18270">
        <v>3.90197055519489</v>
      </c>
      <c r="D18270">
        <v>0.51073203293250302</v>
      </c>
    </row>
    <row r="18271" spans="1:4" x14ac:dyDescent="0.2">
      <c r="A18271">
        <v>18271</v>
      </c>
      <c r="B18271">
        <v>-8.6222512798631804E-3</v>
      </c>
      <c r="C18271">
        <v>3.9021302109565199</v>
      </c>
      <c r="D18271">
        <v>0.51073240373606299</v>
      </c>
    </row>
    <row r="18272" spans="1:4" x14ac:dyDescent="0.2">
      <c r="A18272">
        <v>18272</v>
      </c>
      <c r="B18272">
        <v>-6.6167179717905103E-3</v>
      </c>
      <c r="C18272">
        <v>3.90224981307983</v>
      </c>
      <c r="D18272">
        <v>0.51073276166770298</v>
      </c>
    </row>
    <row r="18273" spans="1:4" x14ac:dyDescent="0.2">
      <c r="A18273">
        <v>18273</v>
      </c>
      <c r="B18273">
        <v>-8.7347733560655203E-3</v>
      </c>
      <c r="C18273">
        <v>3.90224981307983</v>
      </c>
      <c r="D18273">
        <v>0.51073311825627199</v>
      </c>
    </row>
    <row r="18274" spans="1:4" x14ac:dyDescent="0.2">
      <c r="A18274">
        <v>18274</v>
      </c>
      <c r="B18274">
        <v>-6.5042898724412797E-3</v>
      </c>
      <c r="C18274">
        <v>3.90224981307983</v>
      </c>
      <c r="D18274">
        <v>0.51073349804624302</v>
      </c>
    </row>
    <row r="18275" spans="1:4" x14ac:dyDescent="0.2">
      <c r="A18275">
        <v>18275</v>
      </c>
      <c r="B18275">
        <v>-8.8474344008507393E-3</v>
      </c>
      <c r="C18275">
        <v>3.90228316488419</v>
      </c>
      <c r="D18275">
        <v>0.51073384040863901</v>
      </c>
    </row>
    <row r="18276" spans="1:4" x14ac:dyDescent="0.2">
      <c r="A18276">
        <v>18276</v>
      </c>
      <c r="B18276">
        <v>-6.3914748339803902E-3</v>
      </c>
      <c r="C18276">
        <v>3.9024116992950399</v>
      </c>
      <c r="D18276">
        <v>0.51073420348592202</v>
      </c>
    </row>
    <row r="18277" spans="1:4" x14ac:dyDescent="0.2">
      <c r="A18277">
        <v>18277</v>
      </c>
      <c r="B18277">
        <v>-8.96010481438635E-3</v>
      </c>
      <c r="C18277">
        <v>3.9024116992950399</v>
      </c>
      <c r="D18277">
        <v>0.51073454648908101</v>
      </c>
    </row>
    <row r="18278" spans="1:4" x14ac:dyDescent="0.2">
      <c r="A18278">
        <v>18278</v>
      </c>
      <c r="B18278">
        <v>-5.6070797145366703E-3</v>
      </c>
      <c r="C18278">
        <v>3.9024116992950399</v>
      </c>
      <c r="D18278">
        <v>0.51073490908145502</v>
      </c>
    </row>
    <row r="18279" spans="1:4" x14ac:dyDescent="0.2">
      <c r="A18279">
        <v>18279</v>
      </c>
      <c r="B18279">
        <v>-6.8383144791961097E-3</v>
      </c>
      <c r="C18279">
        <v>3.9023872797378498</v>
      </c>
      <c r="D18279">
        <v>0.51073527037815802</v>
      </c>
    </row>
    <row r="18280" spans="1:4" x14ac:dyDescent="0.2">
      <c r="A18280">
        <v>18280</v>
      </c>
      <c r="B18280">
        <v>-1.3210142145495299E-2</v>
      </c>
      <c r="C18280">
        <v>3.9022719965336998</v>
      </c>
      <c r="D18280">
        <v>0.51073562340637702</v>
      </c>
    </row>
    <row r="18281" spans="1:4" x14ac:dyDescent="0.2">
      <c r="A18281">
        <v>18281</v>
      </c>
      <c r="B18281">
        <v>-8.6823878009824294E-3</v>
      </c>
      <c r="C18281">
        <v>3.9023917499588001</v>
      </c>
      <c r="D18281">
        <v>0.51073600895344495</v>
      </c>
    </row>
    <row r="18282" spans="1:4" x14ac:dyDescent="0.2">
      <c r="A18282">
        <v>18282</v>
      </c>
      <c r="B18282">
        <v>-1.9725246762396301E-3</v>
      </c>
      <c r="C18282">
        <v>3.9022675282122199</v>
      </c>
      <c r="D18282">
        <v>0.51073636667913402</v>
      </c>
    </row>
    <row r="18283" spans="1:4" x14ac:dyDescent="0.2">
      <c r="A18283">
        <v>18283</v>
      </c>
      <c r="B18283">
        <v>-5.6070797145366703E-3</v>
      </c>
      <c r="C18283">
        <v>3.9024116992950399</v>
      </c>
      <c r="D18283">
        <v>0.510736697391873</v>
      </c>
    </row>
    <row r="18284" spans="1:4" x14ac:dyDescent="0.2">
      <c r="A18284">
        <v>18284</v>
      </c>
      <c r="B18284">
        <v>-5.9412409248089304E-3</v>
      </c>
      <c r="C18284">
        <v>3.9024249543916101</v>
      </c>
      <c r="D18284">
        <v>0.51073698666209699</v>
      </c>
    </row>
    <row r="18285" spans="1:4" x14ac:dyDescent="0.2">
      <c r="A18285">
        <v>18285</v>
      </c>
      <c r="B18285">
        <v>-9.4101631554576702E-3</v>
      </c>
      <c r="C18285">
        <v>3.9025735855102499</v>
      </c>
      <c r="D18285">
        <v>0.51073730566367304</v>
      </c>
    </row>
    <row r="18286" spans="1:4" x14ac:dyDescent="0.2">
      <c r="A18286">
        <v>18286</v>
      </c>
      <c r="B18286">
        <v>-5.8285320914029503E-3</v>
      </c>
      <c r="C18286">
        <v>3.9025735855102499</v>
      </c>
      <c r="D18286">
        <v>0.51073763455551602</v>
      </c>
    </row>
    <row r="18287" spans="1:4" x14ac:dyDescent="0.2">
      <c r="A18287">
        <v>18287</v>
      </c>
      <c r="B18287">
        <v>-9.5229507095102601E-3</v>
      </c>
      <c r="C18287">
        <v>3.90258014176315</v>
      </c>
      <c r="D18287">
        <v>0.51073802347466901</v>
      </c>
    </row>
    <row r="18288" spans="1:4" x14ac:dyDescent="0.2">
      <c r="A18288">
        <v>18288</v>
      </c>
      <c r="B18288">
        <v>-5.6070797145366703E-3</v>
      </c>
      <c r="C18288">
        <v>3.90273114860637</v>
      </c>
      <c r="D18288">
        <v>0.51073840844082496</v>
      </c>
    </row>
    <row r="18289" spans="1:4" x14ac:dyDescent="0.2">
      <c r="A18289">
        <v>18289</v>
      </c>
      <c r="B18289">
        <v>-5.65909848110568E-3</v>
      </c>
      <c r="C18289">
        <v>3.9025756489268102</v>
      </c>
      <c r="D18289">
        <v>0.51073876539457397</v>
      </c>
    </row>
    <row r="18290" spans="1:4" x14ac:dyDescent="0.2">
      <c r="A18290">
        <v>18290</v>
      </c>
      <c r="B18290">
        <v>-9.68452100433515E-3</v>
      </c>
      <c r="C18290">
        <v>3.9027353244446301</v>
      </c>
      <c r="D18290">
        <v>0.51073910409791501</v>
      </c>
    </row>
    <row r="18291" spans="1:4" x14ac:dyDescent="0.2">
      <c r="A18291">
        <v>18291</v>
      </c>
      <c r="B18291">
        <v>-5.6669721635849799E-3</v>
      </c>
      <c r="C18291">
        <v>3.9027354717254599</v>
      </c>
      <c r="D18291">
        <v>0.51073945962866196</v>
      </c>
    </row>
    <row r="18292" spans="1:4" x14ac:dyDescent="0.2">
      <c r="A18292">
        <v>18292</v>
      </c>
      <c r="B18292">
        <v>-5.6070797145366703E-3</v>
      </c>
      <c r="C18292">
        <v>3.9027354717254599</v>
      </c>
      <c r="D18292">
        <v>0.510739836654305</v>
      </c>
    </row>
    <row r="18293" spans="1:4" x14ac:dyDescent="0.2">
      <c r="A18293">
        <v>18293</v>
      </c>
      <c r="B18293">
        <v>-5.6070797145366703E-3</v>
      </c>
      <c r="C18293">
        <v>3.9027354717254599</v>
      </c>
      <c r="D18293">
        <v>0.51074015209923895</v>
      </c>
    </row>
    <row r="18294" spans="1:4" x14ac:dyDescent="0.2">
      <c r="A18294">
        <v>18294</v>
      </c>
      <c r="B18294">
        <v>-9.4592954131217794E-3</v>
      </c>
      <c r="C18294">
        <v>3.9027354717254599</v>
      </c>
      <c r="D18294">
        <v>0.51074047363800901</v>
      </c>
    </row>
    <row r="18295" spans="1:4" x14ac:dyDescent="0.2">
      <c r="A18295">
        <v>18295</v>
      </c>
      <c r="B18295">
        <v>-5.8921956263555996E-3</v>
      </c>
      <c r="C18295">
        <v>3.9027354717254599</v>
      </c>
      <c r="D18295">
        <v>0.51074079242409098</v>
      </c>
    </row>
    <row r="18296" spans="1:4" x14ac:dyDescent="0.2">
      <c r="A18296">
        <v>18296</v>
      </c>
      <c r="B18296">
        <v>-9.3467381217278399E-3</v>
      </c>
      <c r="C18296">
        <v>3.9030321520809701</v>
      </c>
      <c r="D18296">
        <v>0.51074115158720002</v>
      </c>
    </row>
    <row r="18297" spans="1:4" x14ac:dyDescent="0.2">
      <c r="A18297">
        <v>18297</v>
      </c>
      <c r="B18297">
        <v>-9.6882339566945995E-3</v>
      </c>
      <c r="C18297">
        <v>3.9030592441558798</v>
      </c>
      <c r="D18297">
        <v>0.51074154609974798</v>
      </c>
    </row>
    <row r="18298" spans="1:4" x14ac:dyDescent="0.2">
      <c r="A18298">
        <v>18298</v>
      </c>
      <c r="B18298">
        <v>-6.0612061973363404E-3</v>
      </c>
      <c r="C18298">
        <v>3.9029153716723699</v>
      </c>
      <c r="D18298">
        <v>0.510741911862447</v>
      </c>
    </row>
    <row r="18299" spans="1:4" x14ac:dyDescent="0.2">
      <c r="A18299">
        <v>18299</v>
      </c>
      <c r="B18299">
        <v>-9.1780064309445897E-3</v>
      </c>
      <c r="C18299">
        <v>3.9030390050768999</v>
      </c>
      <c r="D18299">
        <v>0.51074225025295605</v>
      </c>
    </row>
    <row r="18300" spans="1:4" x14ac:dyDescent="0.2">
      <c r="A18300">
        <v>18300</v>
      </c>
      <c r="B18300">
        <v>-9.6882339566945995E-3</v>
      </c>
      <c r="C18300">
        <v>3.9030592441558798</v>
      </c>
      <c r="D18300">
        <v>0.51074259589557403</v>
      </c>
    </row>
    <row r="18301" spans="1:4" x14ac:dyDescent="0.2">
      <c r="A18301">
        <v>18301</v>
      </c>
      <c r="B18301">
        <v>-2.7715014119496198E-3</v>
      </c>
      <c r="C18301">
        <v>3.9029220619213101</v>
      </c>
      <c r="D18301">
        <v>0.510742951675204</v>
      </c>
    </row>
    <row r="18302" spans="1:4" x14ac:dyDescent="0.2">
      <c r="A18302">
        <v>18302</v>
      </c>
      <c r="B18302">
        <v>-8.3298149154716807E-3</v>
      </c>
      <c r="C18302">
        <v>3.9030323021050899</v>
      </c>
      <c r="D18302">
        <v>0.51074329745399705</v>
      </c>
    </row>
    <row r="18303" spans="1:4" x14ac:dyDescent="0.2">
      <c r="A18303">
        <v>18303</v>
      </c>
      <c r="B18303">
        <v>-6.3425061571591099E-3</v>
      </c>
      <c r="C18303">
        <v>3.9029265299337701</v>
      </c>
      <c r="D18303">
        <v>0.51074362022848596</v>
      </c>
    </row>
    <row r="18304" spans="1:4" x14ac:dyDescent="0.2">
      <c r="A18304">
        <v>18304</v>
      </c>
      <c r="B18304">
        <v>-2.3177194449942201E-3</v>
      </c>
      <c r="C18304">
        <v>3.9030278362597102</v>
      </c>
      <c r="D18304">
        <v>0.51074397998379395</v>
      </c>
    </row>
    <row r="18305" spans="1:4" x14ac:dyDescent="0.2">
      <c r="A18305">
        <v>18305</v>
      </c>
      <c r="B18305">
        <v>-7.9921433789997502E-3</v>
      </c>
      <c r="C18305">
        <v>3.9031876800262602</v>
      </c>
      <c r="D18305">
        <v>0.51074436114213295</v>
      </c>
    </row>
    <row r="18306" spans="1:4" x14ac:dyDescent="0.2">
      <c r="A18306">
        <v>18306</v>
      </c>
      <c r="B18306">
        <v>-6.5113716457285498E-3</v>
      </c>
      <c r="C18306">
        <v>3.9032213687896702</v>
      </c>
      <c r="D18306">
        <v>0.5107447094177</v>
      </c>
    </row>
    <row r="18307" spans="1:4" x14ac:dyDescent="0.2">
      <c r="A18307">
        <v>18307</v>
      </c>
      <c r="B18307">
        <v>-2.48674688454275E-3</v>
      </c>
      <c r="C18307">
        <v>3.9032213687896702</v>
      </c>
      <c r="D18307">
        <v>0.51074504028061196</v>
      </c>
    </row>
    <row r="18308" spans="1:4" x14ac:dyDescent="0.2">
      <c r="A18308">
        <v>18308</v>
      </c>
      <c r="B18308">
        <v>-4.5900086649471698E-3</v>
      </c>
      <c r="C18308">
        <v>3.9032213687896702</v>
      </c>
      <c r="D18308">
        <v>0.51074541498506298</v>
      </c>
    </row>
    <row r="18309" spans="1:4" x14ac:dyDescent="0.2">
      <c r="A18309">
        <v>18309</v>
      </c>
      <c r="B18309">
        <v>-5.6070797145366703E-3</v>
      </c>
      <c r="C18309">
        <v>3.9032213687896702</v>
      </c>
      <c r="D18309">
        <v>0.51074576518069004</v>
      </c>
    </row>
    <row r="18310" spans="1:4" x14ac:dyDescent="0.2">
      <c r="A18310">
        <v>18310</v>
      </c>
      <c r="B18310">
        <v>-5.6070797145366703E-3</v>
      </c>
      <c r="C18310">
        <v>3.9032213687896702</v>
      </c>
      <c r="D18310">
        <v>0.51074612687847398</v>
      </c>
    </row>
    <row r="18311" spans="1:4" x14ac:dyDescent="0.2">
      <c r="A18311">
        <v>18311</v>
      </c>
      <c r="B18311">
        <v>-2.71185182020236E-3</v>
      </c>
      <c r="C18311">
        <v>3.9031063552940299</v>
      </c>
      <c r="D18311">
        <v>0.51074649386174098</v>
      </c>
    </row>
    <row r="18312" spans="1:4" x14ac:dyDescent="0.2">
      <c r="A18312">
        <v>18312</v>
      </c>
      <c r="B18312">
        <v>-7.2038391936589102E-3</v>
      </c>
      <c r="C18312">
        <v>3.903172022258</v>
      </c>
      <c r="D18312">
        <v>0.51074683462527504</v>
      </c>
    </row>
    <row r="18313" spans="1:4" x14ac:dyDescent="0.2">
      <c r="A18313">
        <v>18313</v>
      </c>
      <c r="B18313">
        <v>-9.6882339566945995E-3</v>
      </c>
      <c r="C18313">
        <v>3.9032213687896702</v>
      </c>
      <c r="D18313">
        <v>0.510747192838099</v>
      </c>
    </row>
    <row r="18314" spans="1:4" x14ac:dyDescent="0.2">
      <c r="A18314">
        <v>18314</v>
      </c>
      <c r="B18314">
        <v>-6.96184109428048E-3</v>
      </c>
      <c r="C18314">
        <v>3.90332951599399</v>
      </c>
      <c r="D18314">
        <v>0.51074754873671602</v>
      </c>
    </row>
    <row r="18315" spans="1:4" x14ac:dyDescent="0.2">
      <c r="A18315">
        <v>18315</v>
      </c>
      <c r="B18315">
        <v>-5.6070797145366703E-3</v>
      </c>
      <c r="C18315">
        <v>3.9033832550048801</v>
      </c>
      <c r="D18315">
        <v>0.510747914183735</v>
      </c>
    </row>
    <row r="18316" spans="1:4" x14ac:dyDescent="0.2">
      <c r="A18316">
        <v>18316</v>
      </c>
      <c r="B18316">
        <v>-5.6070797145366703E-3</v>
      </c>
      <c r="C18316">
        <v>3.9033832550048801</v>
      </c>
      <c r="D18316">
        <v>0.51074826636805803</v>
      </c>
    </row>
    <row r="18317" spans="1:4" x14ac:dyDescent="0.2">
      <c r="A18317">
        <v>18317</v>
      </c>
      <c r="B18317">
        <v>-5.6070797145366703E-3</v>
      </c>
      <c r="C18317">
        <v>3.9033832550048801</v>
      </c>
      <c r="D18317">
        <v>0.51074860896898899</v>
      </c>
    </row>
    <row r="18318" spans="1:4" x14ac:dyDescent="0.2">
      <c r="A18318">
        <v>18318</v>
      </c>
      <c r="B18318">
        <v>-5.6070797145366703E-3</v>
      </c>
      <c r="C18318">
        <v>3.9033832550048801</v>
      </c>
      <c r="D18318">
        <v>0.510748954849229</v>
      </c>
    </row>
    <row r="18319" spans="1:4" x14ac:dyDescent="0.2">
      <c r="A18319">
        <v>18319</v>
      </c>
      <c r="B18319">
        <v>-5.6070797145366703E-3</v>
      </c>
      <c r="C18319">
        <v>3.9034802394225201</v>
      </c>
      <c r="D18319">
        <v>0.51074930198143398</v>
      </c>
    </row>
    <row r="18320" spans="1:4" x14ac:dyDescent="0.2">
      <c r="A18320">
        <v>18320</v>
      </c>
      <c r="B18320">
        <v>-5.6070797145366703E-3</v>
      </c>
      <c r="C18320">
        <v>3.9035451412200901</v>
      </c>
      <c r="D18320">
        <v>0.51074966105490305</v>
      </c>
    </row>
    <row r="18321" spans="1:4" x14ac:dyDescent="0.2">
      <c r="A18321">
        <v>18321</v>
      </c>
      <c r="B18321">
        <v>-5.6070797145366703E-3</v>
      </c>
      <c r="C18321">
        <v>3.9035451412200901</v>
      </c>
      <c r="D18321">
        <v>0.510750008771508</v>
      </c>
    </row>
    <row r="18322" spans="1:4" x14ac:dyDescent="0.2">
      <c r="A18322">
        <v>18322</v>
      </c>
      <c r="B18322">
        <v>-5.6070797145366703E-3</v>
      </c>
      <c r="C18322">
        <v>3.9035451412200901</v>
      </c>
      <c r="D18322">
        <v>0.51075035756860998</v>
      </c>
    </row>
    <row r="18323" spans="1:4" x14ac:dyDescent="0.2">
      <c r="A18323">
        <v>18323</v>
      </c>
      <c r="B18323">
        <v>-5.6070797145366703E-3</v>
      </c>
      <c r="C18323">
        <v>3.9036331891334499</v>
      </c>
      <c r="D18323">
        <v>0.51075071068980504</v>
      </c>
    </row>
    <row r="18324" spans="1:4" x14ac:dyDescent="0.2">
      <c r="A18324">
        <v>18324</v>
      </c>
      <c r="B18324">
        <v>-3.4435233582559201E-3</v>
      </c>
      <c r="C18324">
        <v>3.9037070274353001</v>
      </c>
      <c r="D18324">
        <v>0.51075104620253098</v>
      </c>
    </row>
    <row r="18325" spans="1:4" x14ac:dyDescent="0.2">
      <c r="A18325">
        <v>18325</v>
      </c>
      <c r="B18325">
        <v>-3.6332013397771899E-3</v>
      </c>
      <c r="C18325">
        <v>3.9037070274353001</v>
      </c>
      <c r="D18325">
        <v>0.51075140153572296</v>
      </c>
    </row>
    <row r="18326" spans="1:4" x14ac:dyDescent="0.2">
      <c r="A18326">
        <v>18326</v>
      </c>
      <c r="B18326">
        <v>-3.55623003739498E-3</v>
      </c>
      <c r="C18326">
        <v>3.9036256768392801</v>
      </c>
      <c r="D18326">
        <v>0.51075176857384097</v>
      </c>
    </row>
    <row r="18327" spans="1:4" x14ac:dyDescent="0.2">
      <c r="A18327">
        <v>18327</v>
      </c>
      <c r="B18327">
        <v>-5.5150656781158599E-3</v>
      </c>
      <c r="C18327">
        <v>3.9035451412200901</v>
      </c>
      <c r="D18327">
        <v>0.51075213158872901</v>
      </c>
    </row>
    <row r="18328" spans="1:4" x14ac:dyDescent="0.2">
      <c r="A18328">
        <v>18328</v>
      </c>
      <c r="B18328">
        <v>-7.7499320934203003E-3</v>
      </c>
      <c r="C18328">
        <v>3.90362202739836</v>
      </c>
      <c r="D18328">
        <v>0.51075249992926597</v>
      </c>
    </row>
    <row r="18329" spans="1:4" x14ac:dyDescent="0.2">
      <c r="A18329">
        <v>18329</v>
      </c>
      <c r="B18329">
        <v>-3.7250599659146202E-3</v>
      </c>
      <c r="C18329">
        <v>3.9037070274353001</v>
      </c>
      <c r="D18329">
        <v>0.51075287475396602</v>
      </c>
    </row>
    <row r="18330" spans="1:4" x14ac:dyDescent="0.2">
      <c r="A18330">
        <v>18330</v>
      </c>
      <c r="B18330">
        <v>-3.3516457377786701E-3</v>
      </c>
      <c r="C18330">
        <v>3.9037794478547698</v>
      </c>
      <c r="D18330">
        <v>0.51075323341287004</v>
      </c>
    </row>
    <row r="18331" spans="1:4" x14ac:dyDescent="0.2">
      <c r="A18331">
        <v>18331</v>
      </c>
      <c r="B18331">
        <v>-3.8376736709655299E-3</v>
      </c>
      <c r="C18331">
        <v>3.90379872701623</v>
      </c>
      <c r="D18331">
        <v>0.51075357604224403</v>
      </c>
    </row>
    <row r="18332" spans="1:4" x14ac:dyDescent="0.2">
      <c r="A18332">
        <v>18332</v>
      </c>
      <c r="B18332">
        <v>-4.9522047537005299E-3</v>
      </c>
      <c r="C18332">
        <v>3.9037749821496401</v>
      </c>
      <c r="D18332">
        <v>0.51075392718230095</v>
      </c>
    </row>
    <row r="18333" spans="1:4" x14ac:dyDescent="0.2">
      <c r="A18333">
        <v>18333</v>
      </c>
      <c r="B18333">
        <v>-8.0314493205138806E-3</v>
      </c>
      <c r="C18333">
        <v>3.90386891365051</v>
      </c>
      <c r="D18333">
        <v>0.51075426954199299</v>
      </c>
    </row>
    <row r="18334" spans="1:4" x14ac:dyDescent="0.2">
      <c r="A18334">
        <v>18334</v>
      </c>
      <c r="B18334">
        <v>-7.2075776855173501E-3</v>
      </c>
      <c r="C18334">
        <v>3.9039324002387699</v>
      </c>
      <c r="D18334">
        <v>0.51075463167324597</v>
      </c>
    </row>
    <row r="18335" spans="1:4" x14ac:dyDescent="0.2">
      <c r="A18335">
        <v>18335</v>
      </c>
      <c r="B18335">
        <v>-8.1440545347508803E-3</v>
      </c>
      <c r="C18335">
        <v>3.9039695472525202</v>
      </c>
      <c r="D18335">
        <v>0.51075498785502205</v>
      </c>
    </row>
    <row r="18336" spans="1:4" x14ac:dyDescent="0.2">
      <c r="A18336">
        <v>18336</v>
      </c>
      <c r="B18336">
        <v>-7.0949799046269597E-3</v>
      </c>
      <c r="C18336">
        <v>3.90386891365051</v>
      </c>
      <c r="D18336">
        <v>0.510755357309851</v>
      </c>
    </row>
    <row r="18337" spans="1:4" x14ac:dyDescent="0.2">
      <c r="A18337">
        <v>18337</v>
      </c>
      <c r="B18337">
        <v>-1.1119838480100201E-2</v>
      </c>
      <c r="C18337">
        <v>3.9039824879371499</v>
      </c>
      <c r="D18337">
        <v>0.51075573516047601</v>
      </c>
    </row>
    <row r="18338" spans="1:4" x14ac:dyDescent="0.2">
      <c r="A18338">
        <v>18338</v>
      </c>
      <c r="B18338">
        <v>-1.1018650156917401E-2</v>
      </c>
      <c r="C18338">
        <v>3.9041381296436799</v>
      </c>
      <c r="D18338">
        <v>0.51075608599515598</v>
      </c>
    </row>
    <row r="18339" spans="1:4" x14ac:dyDescent="0.2">
      <c r="A18339">
        <v>18339</v>
      </c>
      <c r="B18339">
        <v>-5.6070797145366703E-3</v>
      </c>
      <c r="C18339">
        <v>3.90403079986572</v>
      </c>
      <c r="D18339">
        <v>0.51075644358493799</v>
      </c>
    </row>
    <row r="18340" spans="1:4" x14ac:dyDescent="0.2">
      <c r="A18340">
        <v>18340</v>
      </c>
      <c r="B18340">
        <v>-5.6070797145366703E-3</v>
      </c>
      <c r="C18340">
        <v>3.90403079986572</v>
      </c>
      <c r="D18340">
        <v>0.51075678422206805</v>
      </c>
    </row>
    <row r="18341" spans="1:4" x14ac:dyDescent="0.2">
      <c r="A18341">
        <v>18341</v>
      </c>
      <c r="B18341">
        <v>-6.8134784847507096E-3</v>
      </c>
      <c r="C18341">
        <v>3.9040786538107999</v>
      </c>
      <c r="D18341">
        <v>0.51075715799541699</v>
      </c>
    </row>
    <row r="18342" spans="1:4" x14ac:dyDescent="0.2">
      <c r="A18342">
        <v>18342</v>
      </c>
      <c r="B18342">
        <v>-8.5380307637833303E-3</v>
      </c>
      <c r="C18342">
        <v>3.90414706123302</v>
      </c>
      <c r="D18342">
        <v>0.51075752070240998</v>
      </c>
    </row>
    <row r="18343" spans="1:4" x14ac:dyDescent="0.2">
      <c r="A18343">
        <v>18343</v>
      </c>
      <c r="B18343">
        <v>-5.6070797145366703E-3</v>
      </c>
      <c r="C18343">
        <v>3.9040741895828699</v>
      </c>
      <c r="D18343">
        <v>0.510757882160497</v>
      </c>
    </row>
    <row r="18344" spans="1:4" x14ac:dyDescent="0.2">
      <c r="A18344">
        <v>18344</v>
      </c>
      <c r="B18344">
        <v>-5.6070797145366703E-3</v>
      </c>
      <c r="C18344">
        <v>3.9041515292911999</v>
      </c>
      <c r="D18344">
        <v>0.51075825253176799</v>
      </c>
    </row>
    <row r="18345" spans="1:4" x14ac:dyDescent="0.2">
      <c r="A18345">
        <v>18345</v>
      </c>
      <c r="B18345">
        <v>-5.6070797145366703E-3</v>
      </c>
      <c r="C18345">
        <v>3.9040697224345098</v>
      </c>
      <c r="D18345">
        <v>0.51075860797678996</v>
      </c>
    </row>
    <row r="18346" spans="1:4" x14ac:dyDescent="0.2">
      <c r="A18346">
        <v>18346</v>
      </c>
      <c r="B18346">
        <v>-4.6821360648508599E-3</v>
      </c>
      <c r="C18346">
        <v>3.90419268608093</v>
      </c>
      <c r="D18346">
        <v>0.510758974598711</v>
      </c>
    </row>
    <row r="18347" spans="1:4" x14ac:dyDescent="0.2">
      <c r="A18347">
        <v>18347</v>
      </c>
      <c r="B18347">
        <v>-3.2631059674591502E-3</v>
      </c>
      <c r="C18347">
        <v>3.90419268608093</v>
      </c>
      <c r="D18347">
        <v>0.51075932849435801</v>
      </c>
    </row>
    <row r="18348" spans="1:4" x14ac:dyDescent="0.2">
      <c r="A18348">
        <v>18348</v>
      </c>
      <c r="B18348">
        <v>-9.6882339566945995E-3</v>
      </c>
      <c r="C18348">
        <v>3.9042249112121201</v>
      </c>
      <c r="D18348">
        <v>0.51075968638612301</v>
      </c>
    </row>
    <row r="18349" spans="1:4" x14ac:dyDescent="0.2">
      <c r="A18349">
        <v>18349</v>
      </c>
      <c r="B18349">
        <v>-9.6882339566945995E-3</v>
      </c>
      <c r="C18349">
        <v>3.9043845665728099</v>
      </c>
      <c r="D18349">
        <v>0.51076004432430799</v>
      </c>
    </row>
    <row r="18350" spans="1:4" x14ac:dyDescent="0.2">
      <c r="A18350">
        <v>18350</v>
      </c>
      <c r="B18350">
        <v>-8.9885014609328209E-3</v>
      </c>
      <c r="C18350">
        <v>3.9044887023819199</v>
      </c>
      <c r="D18350">
        <v>0.51076043541387794</v>
      </c>
    </row>
    <row r="18351" spans="1:4" x14ac:dyDescent="0.2">
      <c r="A18351">
        <v>18351</v>
      </c>
      <c r="B18351">
        <v>-6.2504850555277899E-3</v>
      </c>
      <c r="C18351">
        <v>3.9043545722961399</v>
      </c>
      <c r="D18351">
        <v>0.51076077162905098</v>
      </c>
    </row>
    <row r="18352" spans="1:4" x14ac:dyDescent="0.2">
      <c r="A18352">
        <v>18352</v>
      </c>
      <c r="B18352">
        <v>-9.6882339566945995E-3</v>
      </c>
      <c r="C18352">
        <v>3.9043545722961399</v>
      </c>
      <c r="D18352">
        <v>0.51076114567824304</v>
      </c>
    </row>
    <row r="18353" spans="1:4" x14ac:dyDescent="0.2">
      <c r="A18353">
        <v>18353</v>
      </c>
      <c r="B18353">
        <v>-9.6882339566945995E-3</v>
      </c>
      <c r="C18353">
        <v>3.9043756323905998</v>
      </c>
      <c r="D18353">
        <v>0.51076151251316104</v>
      </c>
    </row>
    <row r="18354" spans="1:4" x14ac:dyDescent="0.2">
      <c r="A18354">
        <v>18354</v>
      </c>
      <c r="B18354">
        <v>-9.2136633013951801E-3</v>
      </c>
      <c r="C18354">
        <v>3.9044976338253301</v>
      </c>
      <c r="D18354">
        <v>0.51076189665397598</v>
      </c>
    </row>
    <row r="18355" spans="1:4" x14ac:dyDescent="0.2">
      <c r="A18355">
        <v>18355</v>
      </c>
      <c r="B18355">
        <v>-6.0252996457702997E-3</v>
      </c>
      <c r="C18355">
        <v>3.9043711617308401</v>
      </c>
      <c r="D18355">
        <v>0.51076225661546404</v>
      </c>
    </row>
    <row r="18356" spans="1:4" x14ac:dyDescent="0.2">
      <c r="A18356">
        <v>18356</v>
      </c>
      <c r="B18356">
        <v>-9.6882339566945995E-3</v>
      </c>
      <c r="C18356">
        <v>3.9045164585113499</v>
      </c>
      <c r="D18356">
        <v>0.51076262452570198</v>
      </c>
    </row>
    <row r="18357" spans="1:4" x14ac:dyDescent="0.2">
      <c r="A18357">
        <v>18357</v>
      </c>
      <c r="B18357">
        <v>-9.6882339566945995E-3</v>
      </c>
      <c r="C18357">
        <v>3.9045164585113499</v>
      </c>
      <c r="D18357">
        <v>0.51076298357940997</v>
      </c>
    </row>
    <row r="18358" spans="1:4" x14ac:dyDescent="0.2">
      <c r="A18358">
        <v>18358</v>
      </c>
      <c r="B18358">
        <v>-9.4388414709868206E-3</v>
      </c>
      <c r="C18358">
        <v>3.9045164585113499</v>
      </c>
      <c r="D18358">
        <v>0.51076336131674804</v>
      </c>
    </row>
    <row r="18359" spans="1:4" x14ac:dyDescent="0.2">
      <c r="A18359">
        <v>18359</v>
      </c>
      <c r="B18359">
        <v>-5.9932086668429202E-3</v>
      </c>
      <c r="C18359">
        <v>3.9045164585113499</v>
      </c>
      <c r="D18359">
        <v>0.510763691080097</v>
      </c>
    </row>
    <row r="18360" spans="1:4" x14ac:dyDescent="0.2">
      <c r="A18360">
        <v>18360</v>
      </c>
      <c r="B18360">
        <v>-1.33589745933779E-2</v>
      </c>
      <c r="C18360">
        <v>3.9045164585113499</v>
      </c>
      <c r="D18360">
        <v>0.51076404387081498</v>
      </c>
    </row>
    <row r="18361" spans="1:4" x14ac:dyDescent="0.2">
      <c r="A18361">
        <v>18361</v>
      </c>
      <c r="B18361">
        <v>-1.6867669764969501E-3</v>
      </c>
      <c r="C18361">
        <v>3.9045164585113499</v>
      </c>
      <c r="D18361">
        <v>0.51076436674440095</v>
      </c>
    </row>
    <row r="18362" spans="1:4" x14ac:dyDescent="0.2">
      <c r="A18362">
        <v>18362</v>
      </c>
      <c r="B18362">
        <v>-9.6397616673603304E-3</v>
      </c>
      <c r="C18362">
        <v>3.9045174198810302</v>
      </c>
      <c r="D18362">
        <v>0.51076473715658899</v>
      </c>
    </row>
    <row r="18363" spans="1:4" x14ac:dyDescent="0.2">
      <c r="A18363">
        <v>18363</v>
      </c>
      <c r="B18363">
        <v>-1.5903697372238799E-3</v>
      </c>
      <c r="C18363">
        <v>3.9046770665877402</v>
      </c>
      <c r="D18363">
        <v>0.51076506077848605</v>
      </c>
    </row>
    <row r="18364" spans="1:4" x14ac:dyDescent="0.2">
      <c r="A18364">
        <v>18364</v>
      </c>
      <c r="B18364">
        <v>-9.5107207987808699E-3</v>
      </c>
      <c r="C18364">
        <v>3.9046783447265598</v>
      </c>
      <c r="D18364">
        <v>0.510765414544469</v>
      </c>
    </row>
    <row r="18365" spans="1:4" x14ac:dyDescent="0.2">
      <c r="A18365">
        <v>18365</v>
      </c>
      <c r="B18365">
        <v>-1.8153831722830199E-3</v>
      </c>
      <c r="C18365">
        <v>3.90452219942875</v>
      </c>
      <c r="D18365">
        <v>0.510765738872616</v>
      </c>
    </row>
    <row r="18366" spans="1:4" x14ac:dyDescent="0.2">
      <c r="A18366">
        <v>18366</v>
      </c>
      <c r="B18366">
        <v>-1.52592593804002E-3</v>
      </c>
      <c r="C18366">
        <v>3.9045164585113499</v>
      </c>
      <c r="D18366">
        <v>0.51076603333205395</v>
      </c>
    </row>
    <row r="18367" spans="1:4" x14ac:dyDescent="0.2">
      <c r="A18367">
        <v>18367</v>
      </c>
      <c r="B18367">
        <v>-5.3497642194557703E-3</v>
      </c>
      <c r="C18367">
        <v>3.9046681378503001</v>
      </c>
      <c r="D18367">
        <v>0.51076638893385995</v>
      </c>
    </row>
    <row r="18368" spans="1:4" x14ac:dyDescent="0.2">
      <c r="A18368">
        <v>18368</v>
      </c>
      <c r="B18368">
        <v>-9.3746586146147802E-3</v>
      </c>
      <c r="C18368">
        <v>3.9046783447265598</v>
      </c>
      <c r="D18368">
        <v>0.510766744753825</v>
      </c>
    </row>
    <row r="18369" spans="1:4" x14ac:dyDescent="0.2">
      <c r="A18369">
        <v>18369</v>
      </c>
      <c r="B18369">
        <v>-1.33994710785832E-2</v>
      </c>
      <c r="C18369">
        <v>3.90497277038796</v>
      </c>
      <c r="D18369">
        <v>0.51076705079386997</v>
      </c>
    </row>
    <row r="18370" spans="1:4" x14ac:dyDescent="0.2">
      <c r="A18370">
        <v>18370</v>
      </c>
      <c r="B18370">
        <v>-1.0114365947598399E-2</v>
      </c>
      <c r="C18370">
        <v>3.9048571342262002</v>
      </c>
      <c r="D18370">
        <v>0.51076744098926197</v>
      </c>
    </row>
    <row r="18371" spans="1:4" x14ac:dyDescent="0.2">
      <c r="A18371">
        <v>18371</v>
      </c>
      <c r="B18371">
        <v>-6.0894066534196503E-3</v>
      </c>
      <c r="C18371">
        <v>3.9048402309417698</v>
      </c>
      <c r="D18371">
        <v>0.510767795100879</v>
      </c>
    </row>
    <row r="18372" spans="1:4" x14ac:dyDescent="0.2">
      <c r="A18372">
        <v>18372</v>
      </c>
      <c r="B18372">
        <v>-5.6070797145366703E-3</v>
      </c>
      <c r="C18372">
        <v>3.9048402309417698</v>
      </c>
      <c r="D18372">
        <v>0.51076814535068804</v>
      </c>
    </row>
    <row r="18373" spans="1:4" x14ac:dyDescent="0.2">
      <c r="A18373">
        <v>18373</v>
      </c>
      <c r="B18373">
        <v>-9.0931381797187006E-3</v>
      </c>
      <c r="C18373">
        <v>3.9048402309417698</v>
      </c>
      <c r="D18373">
        <v>0.51076848564166599</v>
      </c>
    </row>
    <row r="18374" spans="1:4" x14ac:dyDescent="0.2">
      <c r="A18374">
        <v>18374</v>
      </c>
      <c r="B18374">
        <v>-9.6882339566945995E-3</v>
      </c>
      <c r="C18374">
        <v>3.9048402309417698</v>
      </c>
      <c r="D18374">
        <v>0.51076884587517901</v>
      </c>
    </row>
    <row r="18375" spans="1:4" x14ac:dyDescent="0.2">
      <c r="A18375">
        <v>18375</v>
      </c>
      <c r="B18375">
        <v>-9.6882339566945995E-3</v>
      </c>
      <c r="C18375">
        <v>3.9049740497211598</v>
      </c>
      <c r="D18375">
        <v>0.51076920128134196</v>
      </c>
    </row>
    <row r="18376" spans="1:4" x14ac:dyDescent="0.2">
      <c r="A18376">
        <v>18376</v>
      </c>
      <c r="B18376">
        <v>-6.3710534651473701E-3</v>
      </c>
      <c r="C18376">
        <v>3.90487053531443</v>
      </c>
      <c r="D18376">
        <v>0.51076952873814896</v>
      </c>
    </row>
    <row r="18377" spans="1:4" x14ac:dyDescent="0.2">
      <c r="A18377">
        <v>18377</v>
      </c>
      <c r="B18377">
        <v>-8.8680048727199107E-3</v>
      </c>
      <c r="C18377">
        <v>3.9049695813168399</v>
      </c>
      <c r="D18377">
        <v>0.51076985882495596</v>
      </c>
    </row>
    <row r="18378" spans="1:4" x14ac:dyDescent="0.2">
      <c r="A18378">
        <v>18378</v>
      </c>
      <c r="B18378">
        <v>-6.4833952465467096E-3</v>
      </c>
      <c r="C18378">
        <v>3.9050021171569802</v>
      </c>
      <c r="D18378">
        <v>0.51077018818339304</v>
      </c>
    </row>
    <row r="18379" spans="1:4" x14ac:dyDescent="0.2">
      <c r="A18379">
        <v>18379</v>
      </c>
      <c r="B18379">
        <v>-8.7553315168941905E-3</v>
      </c>
      <c r="C18379">
        <v>3.9050021171569802</v>
      </c>
      <c r="D18379">
        <v>0.51077048263837299</v>
      </c>
    </row>
    <row r="18380" spans="1:4" x14ac:dyDescent="0.2">
      <c r="A18380">
        <v>18380</v>
      </c>
      <c r="B18380">
        <v>-6.5962435213553104E-3</v>
      </c>
      <c r="C18380">
        <v>3.9051247664369</v>
      </c>
      <c r="D18380">
        <v>0.51077081142212699</v>
      </c>
    </row>
    <row r="18381" spans="1:4" x14ac:dyDescent="0.2">
      <c r="A18381">
        <v>18381</v>
      </c>
      <c r="B18381">
        <v>-8.6428863581327897E-3</v>
      </c>
      <c r="C18381">
        <v>3.9051640033721902</v>
      </c>
      <c r="D18381">
        <v>0.51077113065740798</v>
      </c>
    </row>
    <row r="18382" spans="1:4" x14ac:dyDescent="0.2">
      <c r="A18382">
        <v>18382</v>
      </c>
      <c r="B18382">
        <v>-6.7086928264474804E-3</v>
      </c>
      <c r="C18382">
        <v>3.9050458145932301</v>
      </c>
      <c r="D18382">
        <v>0.51077148725110399</v>
      </c>
    </row>
    <row r="18383" spans="1:4" x14ac:dyDescent="0.2">
      <c r="A18383">
        <v>18383</v>
      </c>
      <c r="B18383">
        <v>-5.6070797145366703E-3</v>
      </c>
      <c r="C18383">
        <v>3.90488615161774</v>
      </c>
      <c r="D18383">
        <v>0.51077179982656395</v>
      </c>
    </row>
    <row r="18384" spans="1:4" x14ac:dyDescent="0.2">
      <c r="A18384">
        <v>18384</v>
      </c>
      <c r="B18384">
        <v>-2.7398299872685001E-3</v>
      </c>
      <c r="C18384">
        <v>3.9048402309417698</v>
      </c>
      <c r="D18384">
        <v>0.51077210299779197</v>
      </c>
    </row>
    <row r="18385" spans="1:4" x14ac:dyDescent="0.2">
      <c r="A18385">
        <v>18385</v>
      </c>
      <c r="B18385">
        <v>-7.1478248595027499E-3</v>
      </c>
      <c r="C18385">
        <v>3.90495173223976</v>
      </c>
      <c r="D18385">
        <v>0.51077242675712997</v>
      </c>
    </row>
    <row r="18386" spans="1:4" x14ac:dyDescent="0.2">
      <c r="A18386">
        <v>18386</v>
      </c>
      <c r="B18386">
        <v>-4.17901280836812E-3</v>
      </c>
      <c r="C18386">
        <v>3.9050021171569802</v>
      </c>
      <c r="D18386">
        <v>0.51077277321511805</v>
      </c>
    </row>
    <row r="18387" spans="1:4" x14ac:dyDescent="0.2">
      <c r="A18387">
        <v>18387</v>
      </c>
      <c r="B18387">
        <v>-4.2241738631187504E-3</v>
      </c>
      <c r="C18387">
        <v>3.9050021171569802</v>
      </c>
      <c r="D18387">
        <v>0.51077312816758103</v>
      </c>
    </row>
    <row r="18388" spans="1:4" x14ac:dyDescent="0.2">
      <c r="A18388">
        <v>18388</v>
      </c>
      <c r="B18388">
        <v>-2.9651186592756901E-3</v>
      </c>
      <c r="C18388">
        <v>3.9051069152359998</v>
      </c>
      <c r="D18388">
        <v>0.51077349914007197</v>
      </c>
    </row>
    <row r="18389" spans="1:4" x14ac:dyDescent="0.2">
      <c r="A18389">
        <v>18389</v>
      </c>
      <c r="B18389">
        <v>-6.69752595068297E-3</v>
      </c>
      <c r="C18389">
        <v>3.9052665737175798</v>
      </c>
      <c r="D18389">
        <v>0.51077385769515204</v>
      </c>
    </row>
    <row r="18390" spans="1:4" x14ac:dyDescent="0.2">
      <c r="A18390">
        <v>18390</v>
      </c>
      <c r="B18390">
        <v>-7.1587811223537204E-3</v>
      </c>
      <c r="C18390">
        <v>3.9053258895874001</v>
      </c>
      <c r="D18390">
        <v>0.51077418267879005</v>
      </c>
    </row>
    <row r="18391" spans="1:4" x14ac:dyDescent="0.2">
      <c r="A18391">
        <v>18391</v>
      </c>
      <c r="B18391">
        <v>-3.1340235398222699E-3</v>
      </c>
      <c r="C18391">
        <v>3.90522779142055</v>
      </c>
      <c r="D18391">
        <v>0.51077449248746698</v>
      </c>
    </row>
    <row r="18392" spans="1:4" x14ac:dyDescent="0.2">
      <c r="A18392">
        <v>18392</v>
      </c>
      <c r="B18392">
        <v>-6.3594613725499096E-3</v>
      </c>
      <c r="C18392">
        <v>3.90525986875191</v>
      </c>
      <c r="D18392">
        <v>0.51077480605932402</v>
      </c>
    </row>
    <row r="18393" spans="1:4" x14ac:dyDescent="0.2">
      <c r="A18393">
        <v>18393</v>
      </c>
      <c r="B18393">
        <v>-9.6882339566945995E-3</v>
      </c>
      <c r="C18393">
        <v>3.90523225553871</v>
      </c>
      <c r="D18393">
        <v>0.51077512514764101</v>
      </c>
    </row>
    <row r="18394" spans="1:4" x14ac:dyDescent="0.2">
      <c r="A18394">
        <v>18394</v>
      </c>
      <c r="B18394">
        <v>-7.3840155943974096E-3</v>
      </c>
      <c r="C18394">
        <v>3.9052554042768302</v>
      </c>
      <c r="D18394">
        <v>0.51077546573272103</v>
      </c>
    </row>
    <row r="18395" spans="1:4" x14ac:dyDescent="0.2">
      <c r="A18395">
        <v>18395</v>
      </c>
      <c r="B18395">
        <v>-5.6070797145366703E-3</v>
      </c>
      <c r="C18395">
        <v>3.9053258895874001</v>
      </c>
      <c r="D18395">
        <v>0.51077582421519396</v>
      </c>
    </row>
    <row r="18396" spans="1:4" x14ac:dyDescent="0.2">
      <c r="A18396">
        <v>18396</v>
      </c>
      <c r="B18396">
        <v>-7.7987321661633999E-3</v>
      </c>
      <c r="C18396">
        <v>3.9053258895874001</v>
      </c>
      <c r="D18396">
        <v>0.51077618766287902</v>
      </c>
    </row>
    <row r="18397" spans="1:4" x14ac:dyDescent="0.2">
      <c r="A18397">
        <v>18397</v>
      </c>
      <c r="B18397">
        <v>-5.4175477740802504E-3</v>
      </c>
      <c r="C18397">
        <v>3.9053258895874001</v>
      </c>
      <c r="D18397">
        <v>0.51077653986510196</v>
      </c>
    </row>
    <row r="18398" spans="1:4" x14ac:dyDescent="0.2">
      <c r="A18398">
        <v>18398</v>
      </c>
      <c r="B18398">
        <v>-3.6049176374384701E-3</v>
      </c>
      <c r="C18398">
        <v>3.9053258895874001</v>
      </c>
      <c r="D18398">
        <v>0.51077688976326396</v>
      </c>
    </row>
    <row r="18399" spans="1:4" x14ac:dyDescent="0.2">
      <c r="A18399">
        <v>18399</v>
      </c>
      <c r="B18399">
        <v>-5.6070797145366703E-3</v>
      </c>
      <c r="C18399">
        <v>3.9053258895874001</v>
      </c>
      <c r="D18399">
        <v>0.51077723596439795</v>
      </c>
    </row>
    <row r="18400" spans="1:4" x14ac:dyDescent="0.2">
      <c r="A18400">
        <v>18400</v>
      </c>
      <c r="B18400">
        <v>-5.6070797145366703E-3</v>
      </c>
      <c r="C18400">
        <v>3.9054040069071401</v>
      </c>
      <c r="D18400">
        <v>0.51077758604026902</v>
      </c>
    </row>
    <row r="18401" spans="1:4" x14ac:dyDescent="0.2">
      <c r="A18401">
        <v>18401</v>
      </c>
      <c r="B18401">
        <v>-7.51719279500551E-3</v>
      </c>
      <c r="C18401">
        <v>3.9054880142211901</v>
      </c>
      <c r="D18401">
        <v>0.51077794774436103</v>
      </c>
    </row>
    <row r="18402" spans="1:4" x14ac:dyDescent="0.2">
      <c r="A18402">
        <v>18402</v>
      </c>
      <c r="B18402">
        <v>-7.8344836625042803E-3</v>
      </c>
      <c r="C18402">
        <v>3.9054880142211901</v>
      </c>
      <c r="D18402">
        <v>0.51077829246404105</v>
      </c>
    </row>
    <row r="18403" spans="1:4" x14ac:dyDescent="0.2">
      <c r="A18403">
        <v>18403</v>
      </c>
      <c r="B18403">
        <v>-5.6070797145366703E-3</v>
      </c>
      <c r="C18403">
        <v>3.9054166069701699</v>
      </c>
      <c r="D18403">
        <v>0.51077864023045605</v>
      </c>
    </row>
    <row r="18404" spans="1:4" x14ac:dyDescent="0.2">
      <c r="A18404">
        <v>18404</v>
      </c>
      <c r="B18404">
        <v>-3.8657654181988E-3</v>
      </c>
      <c r="C18404">
        <v>3.9053258895874001</v>
      </c>
      <c r="D18404">
        <v>0.51077899953119998</v>
      </c>
    </row>
    <row r="18405" spans="1:4" x14ac:dyDescent="0.2">
      <c r="A18405">
        <v>18405</v>
      </c>
      <c r="B18405">
        <v>-3.2108662802671898E-3</v>
      </c>
      <c r="C18405">
        <v>3.90539282417279</v>
      </c>
      <c r="D18405">
        <v>0.51077935678904995</v>
      </c>
    </row>
    <row r="18406" spans="1:4" x14ac:dyDescent="0.2">
      <c r="A18406">
        <v>18406</v>
      </c>
      <c r="B18406">
        <v>-7.2357502486437497E-3</v>
      </c>
      <c r="C18406">
        <v>3.9054880142211901</v>
      </c>
      <c r="D18406">
        <v>0.51077972030531005</v>
      </c>
    </row>
    <row r="18407" spans="1:4" x14ac:dyDescent="0.2">
      <c r="A18407">
        <v>18407</v>
      </c>
      <c r="B18407">
        <v>-8.1159102948668103E-3</v>
      </c>
      <c r="C18407">
        <v>3.9054880142211901</v>
      </c>
      <c r="D18407">
        <v>0.51078006534496201</v>
      </c>
    </row>
    <row r="18408" spans="1:4" x14ac:dyDescent="0.2">
      <c r="A18408">
        <v>18408</v>
      </c>
      <c r="B18408">
        <v>-5.6070797145366703E-3</v>
      </c>
      <c r="C18408">
        <v>3.9054880142211901</v>
      </c>
      <c r="D18408">
        <v>0.51078040603000796</v>
      </c>
    </row>
    <row r="18409" spans="1:4" x14ac:dyDescent="0.2">
      <c r="A18409">
        <v>18409</v>
      </c>
      <c r="B18409">
        <v>-5.6070797145366703E-3</v>
      </c>
      <c r="C18409">
        <v>3.9055459180283099</v>
      </c>
      <c r="D18409">
        <v>0.51078076048237497</v>
      </c>
    </row>
    <row r="18410" spans="1:4" x14ac:dyDescent="0.2">
      <c r="A18410">
        <v>18410</v>
      </c>
      <c r="B18410">
        <v>-7.0105875154682301E-3</v>
      </c>
      <c r="C18410">
        <v>3.9057055730604802</v>
      </c>
      <c r="D18410">
        <v>0.51078111183720198</v>
      </c>
    </row>
    <row r="18411" spans="1:4" x14ac:dyDescent="0.2">
      <c r="A18411">
        <v>18411</v>
      </c>
      <c r="B18411">
        <v>-8.3410319013949002E-3</v>
      </c>
      <c r="C18411">
        <v>3.9057583474947202</v>
      </c>
      <c r="D18411">
        <v>0.51078147635202398</v>
      </c>
    </row>
    <row r="18412" spans="1:4" x14ac:dyDescent="0.2">
      <c r="A18412">
        <v>18412</v>
      </c>
      <c r="B18412">
        <v>-5.6070797145366703E-3</v>
      </c>
      <c r="C18412">
        <v>3.9056499004364</v>
      </c>
      <c r="D18412">
        <v>0.51078183050918102</v>
      </c>
    </row>
    <row r="18413" spans="1:4" x14ac:dyDescent="0.2">
      <c r="A18413">
        <v>18413</v>
      </c>
      <c r="B18413">
        <v>-5.6070797145366703E-3</v>
      </c>
      <c r="C18413">
        <v>3.9056499004364</v>
      </c>
      <c r="D18413">
        <v>0.51078217988125496</v>
      </c>
    </row>
    <row r="18414" spans="1:4" x14ac:dyDescent="0.2">
      <c r="A18414">
        <v>18414</v>
      </c>
      <c r="B18414">
        <v>-6.7854177612033696E-3</v>
      </c>
      <c r="C18414">
        <v>3.90569664130315</v>
      </c>
      <c r="D18414">
        <v>0.510782556806191</v>
      </c>
    </row>
    <row r="18415" spans="1:4" x14ac:dyDescent="0.2">
      <c r="A18415">
        <v>18415</v>
      </c>
      <c r="B18415">
        <v>-8.5662230813185608E-3</v>
      </c>
      <c r="C18415">
        <v>3.9057672801019301</v>
      </c>
      <c r="D18415">
        <v>0.51078292970380701</v>
      </c>
    </row>
    <row r="18416" spans="1:4" x14ac:dyDescent="0.2">
      <c r="A18416">
        <v>18416</v>
      </c>
      <c r="B18416">
        <v>-5.6070797145366703E-3</v>
      </c>
      <c r="C18416">
        <v>3.9056921704491701</v>
      </c>
      <c r="D18416">
        <v>0.51078328766315795</v>
      </c>
    </row>
    <row r="18417" spans="1:4" x14ac:dyDescent="0.2">
      <c r="A18417">
        <v>18417</v>
      </c>
      <c r="B18417">
        <v>-5.6070797145366703E-3</v>
      </c>
      <c r="C18417">
        <v>3.90581178665161</v>
      </c>
      <c r="D18417">
        <v>0.51078363213606404</v>
      </c>
    </row>
    <row r="18418" spans="1:4" x14ac:dyDescent="0.2">
      <c r="A18418">
        <v>18418</v>
      </c>
      <c r="B18418">
        <v>-6.5601848978787698E-3</v>
      </c>
      <c r="C18418">
        <v>3.90581178665161</v>
      </c>
      <c r="D18418">
        <v>0.51078399744268799</v>
      </c>
    </row>
    <row r="18419" spans="1:4" x14ac:dyDescent="0.2">
      <c r="A18419">
        <v>18419</v>
      </c>
      <c r="B18419">
        <v>-7.8946519941061801E-3</v>
      </c>
      <c r="C18419">
        <v>3.90581178665161</v>
      </c>
      <c r="D18419">
        <v>0.510784355197752</v>
      </c>
    </row>
    <row r="18420" spans="1:4" x14ac:dyDescent="0.2">
      <c r="A18420">
        <v>18420</v>
      </c>
      <c r="B18420">
        <v>-2.3664138555574599E-3</v>
      </c>
      <c r="C18420">
        <v>3.90577844720513</v>
      </c>
      <c r="D18420">
        <v>0.51078470656460595</v>
      </c>
    </row>
    <row r="18421" spans="1:4" x14ac:dyDescent="0.2">
      <c r="A18421">
        <v>18421</v>
      </c>
      <c r="B18421">
        <v>-5.6070797145366703E-3</v>
      </c>
      <c r="C18421">
        <v>3.9056810097037</v>
      </c>
      <c r="D18421">
        <v>0.51078504631364996</v>
      </c>
    </row>
    <row r="18422" spans="1:4" x14ac:dyDescent="0.2">
      <c r="A18422">
        <v>18422</v>
      </c>
      <c r="B18422">
        <v>-6.3351087769469797E-3</v>
      </c>
      <c r="C18422">
        <v>3.90581178665161</v>
      </c>
      <c r="D18422">
        <v>0.510785389161029</v>
      </c>
    </row>
    <row r="18423" spans="1:4" x14ac:dyDescent="0.2">
      <c r="A18423">
        <v>18423</v>
      </c>
      <c r="B18423">
        <v>-8.3450465151332798E-3</v>
      </c>
      <c r="C18423">
        <v>3.90581178665161</v>
      </c>
      <c r="D18423">
        <v>0.51078577571837602</v>
      </c>
    </row>
    <row r="18424" spans="1:4" x14ac:dyDescent="0.2">
      <c r="A18424">
        <v>18424</v>
      </c>
      <c r="B18424">
        <v>-2.7565615129527699E-3</v>
      </c>
      <c r="C18424">
        <v>3.90581178665161</v>
      </c>
      <c r="D18424">
        <v>0.51078610568758598</v>
      </c>
    </row>
    <row r="18425" spans="1:4" x14ac:dyDescent="0.2">
      <c r="A18425">
        <v>18425</v>
      </c>
      <c r="B18425">
        <v>-9.6882339566945995E-3</v>
      </c>
      <c r="C18425">
        <v>3.90581178665161</v>
      </c>
      <c r="D18425">
        <v>0.51078647107031405</v>
      </c>
    </row>
    <row r="18426" spans="1:4" x14ac:dyDescent="0.2">
      <c r="A18426">
        <v>18426</v>
      </c>
      <c r="B18426">
        <v>-9.1854887843824898E-3</v>
      </c>
      <c r="C18426">
        <v>3.9058317289297801</v>
      </c>
      <c r="D18426">
        <v>0.51078682758848903</v>
      </c>
    </row>
    <row r="18427" spans="1:4" x14ac:dyDescent="0.2">
      <c r="A18427">
        <v>18427</v>
      </c>
      <c r="B18427">
        <v>-6.05350732262848E-3</v>
      </c>
      <c r="C18427">
        <v>3.90597367286682</v>
      </c>
      <c r="D18427">
        <v>0.51078720331907301</v>
      </c>
    </row>
    <row r="18428" spans="1:4" x14ac:dyDescent="0.2">
      <c r="A18428">
        <v>18428</v>
      </c>
      <c r="B18428">
        <v>-9.2981627644384904E-3</v>
      </c>
      <c r="C18428">
        <v>3.9059582000017401</v>
      </c>
      <c r="D18428">
        <v>0.51078757738474001</v>
      </c>
    </row>
    <row r="18429" spans="1:4" x14ac:dyDescent="0.2">
      <c r="A18429">
        <v>18429</v>
      </c>
      <c r="B18429">
        <v>-5.2731232706080796E-3</v>
      </c>
      <c r="C18429">
        <v>3.90581178665161</v>
      </c>
      <c r="D18429">
        <v>0.51078793563748104</v>
      </c>
    </row>
    <row r="18430" spans="1:4" x14ac:dyDescent="0.2">
      <c r="A18430">
        <v>18430</v>
      </c>
      <c r="B18430">
        <v>-1.80349641460517E-3</v>
      </c>
      <c r="C18430">
        <v>3.90581178665161</v>
      </c>
      <c r="D18430">
        <v>0.51078828606972404</v>
      </c>
    </row>
    <row r="18431" spans="1:4" x14ac:dyDescent="0.2">
      <c r="A18431">
        <v>18431</v>
      </c>
      <c r="B18431">
        <v>-5.8282962778806301E-3</v>
      </c>
      <c r="C18431">
        <v>3.9058205615986101</v>
      </c>
      <c r="D18431">
        <v>0.51078865835426102</v>
      </c>
    </row>
    <row r="18432" spans="1:4" x14ac:dyDescent="0.2">
      <c r="A18432">
        <v>18432</v>
      </c>
      <c r="B18432">
        <v>-9.5232524257592797E-3</v>
      </c>
      <c r="C18432">
        <v>3.9059671285820299</v>
      </c>
      <c r="D18432">
        <v>0.51078903024970901</v>
      </c>
    </row>
    <row r="18433" spans="1:4" x14ac:dyDescent="0.2">
      <c r="A18433">
        <v>18433</v>
      </c>
      <c r="B18433">
        <v>-5.7157206204265301E-3</v>
      </c>
      <c r="C18433">
        <v>3.9058160960856698</v>
      </c>
      <c r="D18433">
        <v>0.51078939312689497</v>
      </c>
    </row>
    <row r="18434" spans="1:4" x14ac:dyDescent="0.2">
      <c r="A18434">
        <v>18434</v>
      </c>
      <c r="B18434">
        <v>-9.6359029667209793E-3</v>
      </c>
      <c r="C18434">
        <v>3.90597367286682</v>
      </c>
      <c r="D18434">
        <v>0.51078978214946302</v>
      </c>
    </row>
    <row r="18435" spans="1:4" x14ac:dyDescent="0.2">
      <c r="A18435">
        <v>18435</v>
      </c>
      <c r="B18435">
        <v>-5.61101011323345E-3</v>
      </c>
      <c r="C18435">
        <v>3.90597367286682</v>
      </c>
      <c r="D18435">
        <v>0.51079016451390802</v>
      </c>
    </row>
    <row r="18436" spans="1:4" x14ac:dyDescent="0.2">
      <c r="A18436">
        <v>18436</v>
      </c>
      <c r="B18436">
        <v>-5.6070797145366703E-3</v>
      </c>
      <c r="C18436">
        <v>3.90597367286682</v>
      </c>
      <c r="D18436">
        <v>0.51079051503149597</v>
      </c>
    </row>
    <row r="18437" spans="1:4" x14ac:dyDescent="0.2">
      <c r="A18437">
        <v>18437</v>
      </c>
      <c r="B18437">
        <v>-5.6070797145366703E-3</v>
      </c>
      <c r="C18437">
        <v>3.90597367286682</v>
      </c>
      <c r="D18437">
        <v>0.51079087880203999</v>
      </c>
    </row>
    <row r="18438" spans="1:4" x14ac:dyDescent="0.2">
      <c r="A18438">
        <v>18438</v>
      </c>
      <c r="B18438">
        <v>-5.6070797145366703E-3</v>
      </c>
      <c r="C18438">
        <v>3.90597367286682</v>
      </c>
      <c r="D18438">
        <v>0.51079122970072399</v>
      </c>
    </row>
    <row r="18439" spans="1:4" x14ac:dyDescent="0.2">
      <c r="A18439">
        <v>18439</v>
      </c>
      <c r="B18439">
        <v>-5.6070797145366703E-3</v>
      </c>
      <c r="C18439">
        <v>3.90597367286682</v>
      </c>
      <c r="D18439">
        <v>0.51079160575907001</v>
      </c>
    </row>
    <row r="18440" spans="1:4" x14ac:dyDescent="0.2">
      <c r="A18440">
        <v>18440</v>
      </c>
      <c r="B18440">
        <v>-9.4028657462316406E-3</v>
      </c>
      <c r="C18440">
        <v>3.90597367286682</v>
      </c>
      <c r="D18440">
        <v>0.510791956198962</v>
      </c>
    </row>
    <row r="18441" spans="1:4" x14ac:dyDescent="0.2">
      <c r="A18441">
        <v>18441</v>
      </c>
      <c r="B18441">
        <v>-9.6882339566945995E-3</v>
      </c>
      <c r="C18441">
        <v>3.90612200435198</v>
      </c>
      <c r="D18441">
        <v>0.51079231590136298</v>
      </c>
    </row>
    <row r="18442" spans="1:4" x14ac:dyDescent="0.2">
      <c r="A18442">
        <v>18442</v>
      </c>
      <c r="B18442">
        <v>-6.0052227233368897E-3</v>
      </c>
      <c r="C18442">
        <v>3.9062816522492501</v>
      </c>
      <c r="D18442">
        <v>0.51079268721605697</v>
      </c>
    </row>
    <row r="18443" spans="1:4" x14ac:dyDescent="0.2">
      <c r="A18443">
        <v>18443</v>
      </c>
      <c r="B18443">
        <v>-1.97999066075768E-3</v>
      </c>
      <c r="C18443">
        <v>3.90615357036596</v>
      </c>
      <c r="D18443">
        <v>0.51079306567592997</v>
      </c>
    </row>
    <row r="18444" spans="1:4" x14ac:dyDescent="0.2">
      <c r="A18444">
        <v>18444</v>
      </c>
      <c r="B18444">
        <v>-1.52592593804002E-3</v>
      </c>
      <c r="C18444">
        <v>3.9061355590820299</v>
      </c>
      <c r="D18444">
        <v>0.51079341945634404</v>
      </c>
    </row>
    <row r="18445" spans="1:4" x14ac:dyDescent="0.2">
      <c r="A18445">
        <v>18445</v>
      </c>
      <c r="B18445">
        <v>-5.04019822528891E-3</v>
      </c>
      <c r="C18445">
        <v>3.9062749589358399</v>
      </c>
      <c r="D18445">
        <v>0.51079377728009601</v>
      </c>
    </row>
    <row r="18446" spans="1:4" x14ac:dyDescent="0.2">
      <c r="A18446">
        <v>18446</v>
      </c>
      <c r="B18446">
        <v>-2.1490019724497E-3</v>
      </c>
      <c r="C18446">
        <v>3.9060231037025699</v>
      </c>
      <c r="D18446">
        <v>0.51079414195464901</v>
      </c>
    </row>
    <row r="18447" spans="1:4" x14ac:dyDescent="0.2">
      <c r="A18447">
        <v>18447</v>
      </c>
      <c r="B18447">
        <v>-4.9276587414187299E-3</v>
      </c>
      <c r="C18447">
        <v>3.9062435444173</v>
      </c>
      <c r="D18447">
        <v>0.51079448482599998</v>
      </c>
    </row>
    <row r="18448" spans="1:4" x14ac:dyDescent="0.2">
      <c r="A18448">
        <v>18448</v>
      </c>
      <c r="B18448">
        <v>-5.6070797145366703E-3</v>
      </c>
      <c r="C18448">
        <v>3.9061647443999998</v>
      </c>
      <c r="D18448">
        <v>0.51079482768376105</v>
      </c>
    </row>
    <row r="18449" spans="1:4" x14ac:dyDescent="0.2">
      <c r="A18449">
        <v>18449</v>
      </c>
      <c r="B18449">
        <v>-8.8961635607251403E-3</v>
      </c>
      <c r="C18449">
        <v>3.9062660264213598</v>
      </c>
      <c r="D18449">
        <v>0.51079519748106905</v>
      </c>
    </row>
    <row r="18450" spans="1:4" x14ac:dyDescent="0.2">
      <c r="A18450">
        <v>18450</v>
      </c>
      <c r="B18450">
        <v>-6.4554319277202498E-3</v>
      </c>
      <c r="C18450">
        <v>3.9062974452972399</v>
      </c>
      <c r="D18450">
        <v>0.51079556776360302</v>
      </c>
    </row>
    <row r="18451" spans="1:4" x14ac:dyDescent="0.2">
      <c r="A18451">
        <v>18451</v>
      </c>
      <c r="B18451">
        <v>-2.2903414717106302E-3</v>
      </c>
      <c r="C18451">
        <v>3.9062678114241698</v>
      </c>
      <c r="D18451">
        <v>0.51079571537443202</v>
      </c>
    </row>
    <row r="18452" spans="1:4" x14ac:dyDescent="0.2">
      <c r="A18452">
        <v>18452</v>
      </c>
      <c r="B18452">
        <v>0</v>
      </c>
      <c r="C18452">
        <v>3.9063221804661001</v>
      </c>
      <c r="D18452">
        <v>0.51079571537443202</v>
      </c>
    </row>
    <row r="18453" spans="1:4" x14ac:dyDescent="0.2">
      <c r="A18453">
        <v>18453</v>
      </c>
      <c r="B18453">
        <v>0</v>
      </c>
      <c r="C18453">
        <v>3.90627717231586</v>
      </c>
      <c r="D18453">
        <v>0.51079571537443202</v>
      </c>
    </row>
    <row r="18454" spans="1:4" x14ac:dyDescent="0.2">
      <c r="A18454">
        <v>18454</v>
      </c>
      <c r="B18454">
        <v>0</v>
      </c>
      <c r="C18454">
        <v>3.9061355590820299</v>
      </c>
      <c r="D18454">
        <v>0.51079571537443202</v>
      </c>
    </row>
    <row r="18455" spans="1:4" x14ac:dyDescent="0.2">
      <c r="A18455">
        <v>18455</v>
      </c>
      <c r="B18455">
        <v>0</v>
      </c>
      <c r="C18455">
        <v>3.90622217366839</v>
      </c>
      <c r="D18455">
        <v>0.51079571537443202</v>
      </c>
    </row>
    <row r="18456" spans="1:4" x14ac:dyDescent="0.2">
      <c r="A18456">
        <v>18456</v>
      </c>
      <c r="B18456">
        <v>0</v>
      </c>
      <c r="C18456">
        <v>3.9062974452972399</v>
      </c>
      <c r="D18456">
        <v>0.51079571537443202</v>
      </c>
    </row>
    <row r="18457" spans="1:4" x14ac:dyDescent="0.2">
      <c r="A18457">
        <v>18457</v>
      </c>
      <c r="B18457">
        <v>0</v>
      </c>
      <c r="C18457">
        <v>3.9063795973375401</v>
      </c>
      <c r="D18457">
        <v>0.51079571537443202</v>
      </c>
    </row>
    <row r="18458" spans="1:4" x14ac:dyDescent="0.2">
      <c r="A18458">
        <v>18458</v>
      </c>
      <c r="B18458">
        <v>0</v>
      </c>
      <c r="C18458">
        <v>3.90637941238132</v>
      </c>
      <c r="D18458">
        <v>0.51079571537443202</v>
      </c>
    </row>
    <row r="18459" spans="1:4" x14ac:dyDescent="0.2">
      <c r="A18459">
        <v>18459</v>
      </c>
      <c r="B18459">
        <v>0</v>
      </c>
      <c r="C18459">
        <v>3.9063751332594299</v>
      </c>
      <c r="D18459">
        <v>0.51079571537443202</v>
      </c>
    </row>
    <row r="18460" spans="1:4" x14ac:dyDescent="0.2">
      <c r="A18460">
        <v>18460</v>
      </c>
      <c r="B18460">
        <v>0</v>
      </c>
      <c r="C18460">
        <v>3.9064593315124498</v>
      </c>
      <c r="D18460">
        <v>0.51079571537443202</v>
      </c>
    </row>
    <row r="18461" spans="1:4" x14ac:dyDescent="0.2">
      <c r="A18461">
        <v>18461</v>
      </c>
      <c r="B18461">
        <v>0</v>
      </c>
      <c r="C18461">
        <v>3.9064593315124498</v>
      </c>
      <c r="D18461">
        <v>0.51079571537443202</v>
      </c>
    </row>
    <row r="18462" spans="1:4" x14ac:dyDescent="0.2">
      <c r="A18462">
        <v>18462</v>
      </c>
      <c r="B18462">
        <v>0</v>
      </c>
      <c r="C18462">
        <v>3.9064593315124498</v>
      </c>
      <c r="D18462">
        <v>0.51079571537443202</v>
      </c>
    </row>
    <row r="18463" spans="1:4" x14ac:dyDescent="0.2">
      <c r="A18463">
        <v>18463</v>
      </c>
      <c r="B18463">
        <v>0</v>
      </c>
      <c r="C18463">
        <v>3.9064593315124498</v>
      </c>
      <c r="D18463">
        <v>0.51079571537443202</v>
      </c>
    </row>
    <row r="18464" spans="1:4" x14ac:dyDescent="0.2">
      <c r="A18464">
        <v>18464</v>
      </c>
      <c r="B18464">
        <v>0</v>
      </c>
      <c r="C18464">
        <v>3.9064593315124498</v>
      </c>
      <c r="D18464">
        <v>0.51079571537443202</v>
      </c>
    </row>
    <row r="18465" spans="1:4" x14ac:dyDescent="0.2">
      <c r="A18465">
        <v>18465</v>
      </c>
      <c r="B18465">
        <v>0</v>
      </c>
      <c r="C18465">
        <v>3.9064593315124498</v>
      </c>
      <c r="D18465">
        <v>0.51079571537443202</v>
      </c>
    </row>
    <row r="18466" spans="1:4" x14ac:dyDescent="0.2">
      <c r="A18466">
        <v>18466</v>
      </c>
      <c r="B18466">
        <v>0</v>
      </c>
      <c r="C18466">
        <v>3.9064593315124498</v>
      </c>
      <c r="D18466">
        <v>0.51079571537443202</v>
      </c>
    </row>
    <row r="18467" spans="1:4" x14ac:dyDescent="0.2">
      <c r="A18467">
        <v>18467</v>
      </c>
      <c r="B18467">
        <v>0</v>
      </c>
      <c r="C18467">
        <v>3.90651914664056</v>
      </c>
      <c r="D18467">
        <v>0.51079571537443202</v>
      </c>
    </row>
    <row r="18468" spans="1:4" x14ac:dyDescent="0.2">
      <c r="A18468">
        <v>18468</v>
      </c>
      <c r="B18468">
        <v>0</v>
      </c>
      <c r="C18468">
        <v>3.9066212177276598</v>
      </c>
      <c r="D18468">
        <v>0.51079571537443202</v>
      </c>
    </row>
    <row r="18469" spans="1:4" x14ac:dyDescent="0.2">
      <c r="A18469">
        <v>18469</v>
      </c>
      <c r="B18469">
        <v>0</v>
      </c>
      <c r="C18469">
        <v>3.9065658665364098</v>
      </c>
      <c r="D18469">
        <v>0.51079571537443202</v>
      </c>
    </row>
    <row r="18470" spans="1:4" x14ac:dyDescent="0.2">
      <c r="A18470">
        <v>18470</v>
      </c>
      <c r="B18470">
        <v>0</v>
      </c>
      <c r="C18470">
        <v>3.9065124474937298</v>
      </c>
      <c r="D18470">
        <v>0.51079571537443202</v>
      </c>
    </row>
    <row r="18471" spans="1:4" x14ac:dyDescent="0.2">
      <c r="A18471">
        <v>18471</v>
      </c>
      <c r="B18471">
        <v>0</v>
      </c>
      <c r="C18471">
        <v>3.90667210772774</v>
      </c>
      <c r="D18471">
        <v>0.51079571537443202</v>
      </c>
    </row>
    <row r="18472" spans="1:4" x14ac:dyDescent="0.2">
      <c r="A18472">
        <v>18472</v>
      </c>
      <c r="B18472">
        <v>0</v>
      </c>
      <c r="C18472">
        <v>3.90673444573333</v>
      </c>
      <c r="D18472">
        <v>0.51079571537443202</v>
      </c>
    </row>
    <row r="18473" spans="1:4" x14ac:dyDescent="0.2">
      <c r="A18473">
        <v>18473</v>
      </c>
      <c r="B18473">
        <v>0</v>
      </c>
      <c r="C18473">
        <v>3.9066676390901498</v>
      </c>
      <c r="D18473">
        <v>0.51079571537443202</v>
      </c>
    </row>
    <row r="18474" spans="1:4" x14ac:dyDescent="0.2">
      <c r="A18474">
        <v>18474</v>
      </c>
      <c r="B18474">
        <v>0</v>
      </c>
      <c r="C18474">
        <v>3.90673891816484</v>
      </c>
      <c r="D18474">
        <v>0.51079571537443202</v>
      </c>
    </row>
    <row r="18475" spans="1:4" x14ac:dyDescent="0.2">
      <c r="A18475">
        <v>18475</v>
      </c>
      <c r="B18475">
        <v>0</v>
      </c>
      <c r="C18475">
        <v>3.9065792626392501</v>
      </c>
      <c r="D18475">
        <v>0.51079571537443202</v>
      </c>
    </row>
    <row r="18476" spans="1:4" x14ac:dyDescent="0.2">
      <c r="A18476">
        <v>18476</v>
      </c>
      <c r="B18476">
        <v>0</v>
      </c>
      <c r="C18476">
        <v>3.90649905546295</v>
      </c>
      <c r="D18476">
        <v>0.51079571537443202</v>
      </c>
    </row>
    <row r="18477" spans="1:4" x14ac:dyDescent="0.2">
      <c r="A18477">
        <v>18477</v>
      </c>
      <c r="B18477">
        <v>0</v>
      </c>
      <c r="C18477">
        <v>3.9066212177276598</v>
      </c>
      <c r="D18477">
        <v>0.51079571537443202</v>
      </c>
    </row>
    <row r="18478" spans="1:4" x14ac:dyDescent="0.2">
      <c r="A18478">
        <v>18478</v>
      </c>
      <c r="B18478">
        <v>0</v>
      </c>
      <c r="C18478">
        <v>3.9066564697410899</v>
      </c>
      <c r="D18478">
        <v>0.51079571537443202</v>
      </c>
    </row>
    <row r="18479" spans="1:4" x14ac:dyDescent="0.2">
      <c r="A18479">
        <v>18479</v>
      </c>
      <c r="B18479">
        <v>0</v>
      </c>
      <c r="C18479">
        <v>3.9068161287625398</v>
      </c>
      <c r="D18479">
        <v>0.51079571537443202</v>
      </c>
    </row>
    <row r="18480" spans="1:4" x14ac:dyDescent="0.2">
      <c r="A18480">
        <v>18480</v>
      </c>
      <c r="B18480">
        <v>0</v>
      </c>
      <c r="C18480">
        <v>3.9069141955068201</v>
      </c>
      <c r="D18480">
        <v>0.51079571537443202</v>
      </c>
    </row>
    <row r="18481" spans="1:4" x14ac:dyDescent="0.2">
      <c r="A18481">
        <v>18481</v>
      </c>
      <c r="B18481">
        <v>0</v>
      </c>
      <c r="C18481">
        <v>3.9067831039428702</v>
      </c>
      <c r="D18481">
        <v>0.51079571537443202</v>
      </c>
    </row>
    <row r="18482" spans="1:4" x14ac:dyDescent="0.2">
      <c r="A18482">
        <v>18482</v>
      </c>
      <c r="B18482">
        <v>0</v>
      </c>
      <c r="C18482">
        <v>3.9067831039428702</v>
      </c>
      <c r="D18482">
        <v>0.51079571537443202</v>
      </c>
    </row>
    <row r="18483" spans="1:4" x14ac:dyDescent="0.2">
      <c r="A18483">
        <v>18483</v>
      </c>
      <c r="B18483">
        <v>0</v>
      </c>
      <c r="C18483">
        <v>3.9068071971520499</v>
      </c>
      <c r="D18483">
        <v>0.51079571537443202</v>
      </c>
    </row>
    <row r="18484" spans="1:4" x14ac:dyDescent="0.2">
      <c r="A18484">
        <v>18484</v>
      </c>
      <c r="B18484">
        <v>0</v>
      </c>
      <c r="C18484">
        <v>3.90692313771752</v>
      </c>
      <c r="D18484">
        <v>0.51079571537443202</v>
      </c>
    </row>
    <row r="18485" spans="1:4" x14ac:dyDescent="0.2">
      <c r="A18485">
        <v>18485</v>
      </c>
      <c r="B18485">
        <v>0</v>
      </c>
      <c r="C18485">
        <v>3.9067831039428702</v>
      </c>
      <c r="D18485">
        <v>0.51079571537443202</v>
      </c>
    </row>
    <row r="18486" spans="1:4" x14ac:dyDescent="0.2">
      <c r="A18486">
        <v>18486</v>
      </c>
      <c r="B18486">
        <v>0</v>
      </c>
      <c r="C18486">
        <v>3.9068005010887301</v>
      </c>
      <c r="D18486">
        <v>0.51079571537443202</v>
      </c>
    </row>
    <row r="18487" spans="1:4" x14ac:dyDescent="0.2">
      <c r="A18487">
        <v>18487</v>
      </c>
      <c r="B18487">
        <v>0</v>
      </c>
      <c r="C18487">
        <v>3.9069298304564999</v>
      </c>
      <c r="D18487">
        <v>0.51079571537443202</v>
      </c>
    </row>
    <row r="18488" spans="1:4" x14ac:dyDescent="0.2">
      <c r="A18488">
        <v>18488</v>
      </c>
      <c r="B18488">
        <v>0</v>
      </c>
      <c r="C18488">
        <v>3.9067960340730998</v>
      </c>
      <c r="D18488">
        <v>0.51079571537443202</v>
      </c>
    </row>
    <row r="18489" spans="1:4" x14ac:dyDescent="0.2">
      <c r="A18489">
        <v>18489</v>
      </c>
      <c r="B18489">
        <v>0</v>
      </c>
      <c r="C18489">
        <v>3.9069449901580802</v>
      </c>
      <c r="D18489">
        <v>0.51079571537443202</v>
      </c>
    </row>
    <row r="18490" spans="1:4" x14ac:dyDescent="0.2">
      <c r="A18490">
        <v>18490</v>
      </c>
      <c r="B18490">
        <v>0</v>
      </c>
      <c r="C18490">
        <v>3.9069534419184602</v>
      </c>
      <c r="D18490">
        <v>0.51079571537443202</v>
      </c>
    </row>
    <row r="18491" spans="1:4" x14ac:dyDescent="0.2">
      <c r="A18491">
        <v>18491</v>
      </c>
      <c r="B18491">
        <v>0</v>
      </c>
      <c r="C18491">
        <v>3.9071006527836598</v>
      </c>
      <c r="D18491">
        <v>0.51079571537443202</v>
      </c>
    </row>
    <row r="18492" spans="1:4" x14ac:dyDescent="0.2">
      <c r="A18492">
        <v>18492</v>
      </c>
      <c r="B18492">
        <v>0</v>
      </c>
      <c r="C18492">
        <v>3.9069449901580802</v>
      </c>
      <c r="D18492">
        <v>0.51079571537443202</v>
      </c>
    </row>
    <row r="18493" spans="1:4" x14ac:dyDescent="0.2">
      <c r="A18493">
        <v>18493</v>
      </c>
      <c r="B18493">
        <v>0</v>
      </c>
      <c r="C18493">
        <v>3.9069449901580802</v>
      </c>
      <c r="D18493">
        <v>0.51079571537443202</v>
      </c>
    </row>
    <row r="18494" spans="1:4" x14ac:dyDescent="0.2">
      <c r="A18494">
        <v>18494</v>
      </c>
      <c r="B18494">
        <v>0</v>
      </c>
      <c r="C18494">
        <v>3.9069449901580802</v>
      </c>
      <c r="D18494">
        <v>0.51079571537443202</v>
      </c>
    </row>
    <row r="18495" spans="1:4" x14ac:dyDescent="0.2">
      <c r="A18495">
        <v>18495</v>
      </c>
      <c r="B18495">
        <v>0</v>
      </c>
      <c r="C18495">
        <v>3.90678580858803</v>
      </c>
      <c r="D18495">
        <v>0.51079571537443202</v>
      </c>
    </row>
    <row r="18496" spans="1:4" x14ac:dyDescent="0.2">
      <c r="A18496">
        <v>18496</v>
      </c>
      <c r="B18496">
        <v>0</v>
      </c>
      <c r="C18496">
        <v>3.9069400375055001</v>
      </c>
      <c r="D18496">
        <v>0.51079571537443202</v>
      </c>
    </row>
    <row r="18497" spans="1:4" x14ac:dyDescent="0.2">
      <c r="A18497">
        <v>18497</v>
      </c>
      <c r="B18497">
        <v>0</v>
      </c>
      <c r="C18497">
        <v>3.9070997044593101</v>
      </c>
      <c r="D18497">
        <v>0.51079571537443202</v>
      </c>
    </row>
    <row r="18498" spans="1:4" x14ac:dyDescent="0.2">
      <c r="A18498">
        <v>18498</v>
      </c>
      <c r="B18498">
        <v>0</v>
      </c>
      <c r="C18498">
        <v>3.9069543971171599</v>
      </c>
      <c r="D18498">
        <v>0.51079571537443202</v>
      </c>
    </row>
    <row r="18499" spans="1:4" x14ac:dyDescent="0.2">
      <c r="A18499">
        <v>18499</v>
      </c>
      <c r="B18499">
        <v>0</v>
      </c>
      <c r="C18499">
        <v>3.9069449901580802</v>
      </c>
      <c r="D18499">
        <v>0.51079571537443202</v>
      </c>
    </row>
    <row r="18500" spans="1:4" x14ac:dyDescent="0.2">
      <c r="A18500">
        <v>18500</v>
      </c>
      <c r="B18500">
        <v>0</v>
      </c>
      <c r="C18500">
        <v>3.9070929964996699</v>
      </c>
      <c r="D18500">
        <v>0.51079571537443202</v>
      </c>
    </row>
    <row r="18501" spans="1:4" x14ac:dyDescent="0.2">
      <c r="A18501">
        <v>18501</v>
      </c>
      <c r="B18501">
        <v>0</v>
      </c>
      <c r="C18501">
        <v>3.9071068763732901</v>
      </c>
      <c r="D18501">
        <v>0.51079571537443202</v>
      </c>
    </row>
    <row r="18502" spans="1:4" x14ac:dyDescent="0.2">
      <c r="A18502">
        <v>18502</v>
      </c>
      <c r="B18502">
        <v>0</v>
      </c>
      <c r="C18502">
        <v>3.9071068763732901</v>
      </c>
      <c r="D18502">
        <v>0.51079571537443202</v>
      </c>
    </row>
    <row r="18503" spans="1:4" x14ac:dyDescent="0.2">
      <c r="A18503">
        <v>18503</v>
      </c>
      <c r="B18503">
        <v>0</v>
      </c>
      <c r="C18503">
        <v>3.9071068763732901</v>
      </c>
      <c r="D18503">
        <v>0.51079571537443202</v>
      </c>
    </row>
    <row r="18504" spans="1:4" x14ac:dyDescent="0.2">
      <c r="A18504">
        <v>18504</v>
      </c>
      <c r="B18504">
        <v>0</v>
      </c>
      <c r="C18504">
        <v>3.9071068763732901</v>
      </c>
      <c r="D18504">
        <v>0.51079571537443202</v>
      </c>
    </row>
    <row r="18505" spans="1:4" x14ac:dyDescent="0.2">
      <c r="A18505">
        <v>18505</v>
      </c>
      <c r="B18505">
        <v>0</v>
      </c>
      <c r="C18505">
        <v>3.9071068763732901</v>
      </c>
      <c r="D18505">
        <v>0.51079571537443202</v>
      </c>
    </row>
    <row r="18506" spans="1:4" x14ac:dyDescent="0.2">
      <c r="A18506">
        <v>18506</v>
      </c>
      <c r="B18506">
        <v>0</v>
      </c>
      <c r="C18506">
        <v>3.9071068763732901</v>
      </c>
      <c r="D18506">
        <v>0.51079571537443202</v>
      </c>
    </row>
    <row r="18507" spans="1:4" x14ac:dyDescent="0.2">
      <c r="A18507">
        <v>18507</v>
      </c>
      <c r="B18507">
        <v>0</v>
      </c>
      <c r="C18507">
        <v>3.9072392602317101</v>
      </c>
      <c r="D18507">
        <v>0.51079571537443202</v>
      </c>
    </row>
    <row r="18508" spans="1:4" x14ac:dyDescent="0.2">
      <c r="A18508">
        <v>18508</v>
      </c>
      <c r="B18508">
        <v>0</v>
      </c>
      <c r="C18508">
        <v>3.9071386079519499</v>
      </c>
      <c r="D18508">
        <v>0.51079571537443202</v>
      </c>
    </row>
    <row r="18509" spans="1:4" x14ac:dyDescent="0.2">
      <c r="A18509">
        <v>18509</v>
      </c>
      <c r="B18509">
        <v>0</v>
      </c>
      <c r="C18509">
        <v>3.9071068763732901</v>
      </c>
      <c r="D18509">
        <v>0.51079571537443202</v>
      </c>
    </row>
    <row r="18510" spans="1:4" x14ac:dyDescent="0.2">
      <c r="A18510">
        <v>18510</v>
      </c>
      <c r="B18510">
        <v>0</v>
      </c>
      <c r="C18510">
        <v>3.9071068763732901</v>
      </c>
      <c r="D18510">
        <v>0.51079571537443202</v>
      </c>
    </row>
    <row r="18511" spans="1:4" x14ac:dyDescent="0.2">
      <c r="A18511">
        <v>18511</v>
      </c>
      <c r="B18511">
        <v>0</v>
      </c>
      <c r="C18511">
        <v>3.90723032593904</v>
      </c>
      <c r="D18511">
        <v>0.51079571537443202</v>
      </c>
    </row>
    <row r="18512" spans="1:4" x14ac:dyDescent="0.2">
      <c r="A18512">
        <v>18512</v>
      </c>
      <c r="B18512">
        <v>0</v>
      </c>
      <c r="C18512">
        <v>3.9071475449500701</v>
      </c>
      <c r="D18512">
        <v>0.51079571537443202</v>
      </c>
    </row>
    <row r="18513" spans="1:4" x14ac:dyDescent="0.2">
      <c r="A18513">
        <v>18513</v>
      </c>
      <c r="B18513">
        <v>0</v>
      </c>
      <c r="C18513">
        <v>3.9072258667587798</v>
      </c>
      <c r="D18513">
        <v>0.51079571537443202</v>
      </c>
    </row>
    <row r="18514" spans="1:4" x14ac:dyDescent="0.2">
      <c r="A18514">
        <v>18514</v>
      </c>
      <c r="B18514">
        <v>0</v>
      </c>
      <c r="C18514">
        <v>3.9071520065051302</v>
      </c>
      <c r="D18514">
        <v>0.51079571537443202</v>
      </c>
    </row>
    <row r="18515" spans="1:4" x14ac:dyDescent="0.2">
      <c r="A18515">
        <v>18515</v>
      </c>
      <c r="B18515">
        <v>0</v>
      </c>
      <c r="C18515">
        <v>3.9071068763732901</v>
      </c>
      <c r="D18515">
        <v>0.51079571537443202</v>
      </c>
    </row>
    <row r="18516" spans="1:4" x14ac:dyDescent="0.2">
      <c r="A18516">
        <v>18516</v>
      </c>
      <c r="B18516">
        <v>0</v>
      </c>
      <c r="C18516">
        <v>3.9072191544459298</v>
      </c>
      <c r="D18516">
        <v>0.51079571537443202</v>
      </c>
    </row>
    <row r="18517" spans="1:4" x14ac:dyDescent="0.2">
      <c r="A18517">
        <v>18517</v>
      </c>
      <c r="B18517">
        <v>0</v>
      </c>
      <c r="C18517">
        <v>3.9073788135824201</v>
      </c>
      <c r="D18517">
        <v>0.51079571537443202</v>
      </c>
    </row>
    <row r="18518" spans="1:4" x14ac:dyDescent="0.2">
      <c r="A18518">
        <v>18518</v>
      </c>
      <c r="B18518">
        <v>0</v>
      </c>
      <c r="C18518">
        <v>3.9073228325640299</v>
      </c>
      <c r="D18518">
        <v>0.51079571537443202</v>
      </c>
    </row>
    <row r="18519" spans="1:4" x14ac:dyDescent="0.2">
      <c r="A18519">
        <v>18519</v>
      </c>
      <c r="B18519">
        <v>0</v>
      </c>
      <c r="C18519">
        <v>3.9072687625885001</v>
      </c>
      <c r="D18519">
        <v>0.51079571537443202</v>
      </c>
    </row>
    <row r="18520" spans="1:4" x14ac:dyDescent="0.2">
      <c r="A18520">
        <v>18520</v>
      </c>
      <c r="B18520">
        <v>0</v>
      </c>
      <c r="C18520">
        <v>3.9072687625885001</v>
      </c>
      <c r="D18520">
        <v>0.51079571537443202</v>
      </c>
    </row>
    <row r="18521" spans="1:4" x14ac:dyDescent="0.2">
      <c r="A18521">
        <v>18521</v>
      </c>
      <c r="B18521">
        <v>0</v>
      </c>
      <c r="C18521">
        <v>3.9072687625885001</v>
      </c>
      <c r="D18521">
        <v>0.51079571537443202</v>
      </c>
    </row>
    <row r="18522" spans="1:4" x14ac:dyDescent="0.2">
      <c r="A18522">
        <v>18522</v>
      </c>
      <c r="B18522">
        <v>0</v>
      </c>
      <c r="C18522">
        <v>3.9073676529905002</v>
      </c>
      <c r="D18522">
        <v>0.51079571537443202</v>
      </c>
    </row>
    <row r="18523" spans="1:4" x14ac:dyDescent="0.2">
      <c r="A18523">
        <v>18523</v>
      </c>
      <c r="B18523">
        <v>0</v>
      </c>
      <c r="C18523">
        <v>3.90743064880371</v>
      </c>
      <c r="D18523">
        <v>0.51079571537443202</v>
      </c>
    </row>
    <row r="18524" spans="1:4" x14ac:dyDescent="0.2">
      <c r="A18524">
        <v>18524</v>
      </c>
      <c r="B18524">
        <v>0</v>
      </c>
      <c r="C18524">
        <v>3.90733621834976</v>
      </c>
      <c r="D18524">
        <v>0.51079571537443202</v>
      </c>
    </row>
    <row r="18525" spans="1:4" x14ac:dyDescent="0.2">
      <c r="A18525">
        <v>18525</v>
      </c>
      <c r="B18525">
        <v>0</v>
      </c>
      <c r="C18525">
        <v>3.9072687625885001</v>
      </c>
      <c r="D18525">
        <v>0.51079571537443202</v>
      </c>
    </row>
    <row r="18526" spans="1:4" x14ac:dyDescent="0.2">
      <c r="A18526">
        <v>18526</v>
      </c>
      <c r="B18526">
        <v>0</v>
      </c>
      <c r="C18526">
        <v>3.9073587072911198</v>
      </c>
      <c r="D18526">
        <v>0.51079571537443202</v>
      </c>
    </row>
    <row r="18527" spans="1:4" x14ac:dyDescent="0.2">
      <c r="A18527">
        <v>18527</v>
      </c>
      <c r="B18527">
        <v>0</v>
      </c>
      <c r="C18527">
        <v>3.9075184976263899</v>
      </c>
      <c r="D18527">
        <v>0.51079571537443202</v>
      </c>
    </row>
    <row r="18528" spans="1:4" x14ac:dyDescent="0.2">
      <c r="A18528">
        <v>18528</v>
      </c>
      <c r="B18528">
        <v>0</v>
      </c>
      <c r="C18528">
        <v>3.9075071614854999</v>
      </c>
      <c r="D18528">
        <v>0.51079571537443202</v>
      </c>
    </row>
    <row r="18529" spans="1:4" x14ac:dyDescent="0.2">
      <c r="A18529">
        <v>18529</v>
      </c>
      <c r="B18529">
        <v>0</v>
      </c>
      <c r="C18529">
        <v>3.90743064880371</v>
      </c>
      <c r="D18529">
        <v>0.51079571537443202</v>
      </c>
    </row>
    <row r="18530" spans="1:4" x14ac:dyDescent="0.2">
      <c r="A18530">
        <v>18530</v>
      </c>
      <c r="B18530">
        <v>0</v>
      </c>
      <c r="C18530">
        <v>3.9073496233384999</v>
      </c>
      <c r="D18530">
        <v>0.51079571537443202</v>
      </c>
    </row>
    <row r="18531" spans="1:4" x14ac:dyDescent="0.2">
      <c r="A18531">
        <v>18531</v>
      </c>
      <c r="B18531">
        <v>0</v>
      </c>
      <c r="C18531">
        <v>3.9073475576769998</v>
      </c>
      <c r="D18531">
        <v>0.51079571537443202</v>
      </c>
    </row>
    <row r="18532" spans="1:4" x14ac:dyDescent="0.2">
      <c r="A18532">
        <v>18532</v>
      </c>
      <c r="B18532">
        <v>0</v>
      </c>
      <c r="C18532">
        <v>3.90750732462614</v>
      </c>
      <c r="D18532">
        <v>0.51079571537443202</v>
      </c>
    </row>
    <row r="18533" spans="1:4" x14ac:dyDescent="0.2">
      <c r="A18533">
        <v>18533</v>
      </c>
      <c r="B18533">
        <v>0</v>
      </c>
      <c r="C18533">
        <v>3.9075927734375</v>
      </c>
      <c r="D18533">
        <v>0.51079571537443202</v>
      </c>
    </row>
    <row r="18534" spans="1:4" x14ac:dyDescent="0.2">
      <c r="A18534">
        <v>18534</v>
      </c>
      <c r="B18534">
        <v>0</v>
      </c>
      <c r="C18534">
        <v>3.9075927734375</v>
      </c>
      <c r="D18534">
        <v>0.51079571537443202</v>
      </c>
    </row>
    <row r="18535" spans="1:4" x14ac:dyDescent="0.2">
      <c r="A18535">
        <v>18535</v>
      </c>
      <c r="B18535">
        <v>0</v>
      </c>
      <c r="C18535">
        <v>3.9075927734375</v>
      </c>
      <c r="D18535">
        <v>0.51079571537443202</v>
      </c>
    </row>
    <row r="18536" spans="1:4" x14ac:dyDescent="0.2">
      <c r="A18536">
        <v>18536</v>
      </c>
      <c r="B18536">
        <v>0</v>
      </c>
      <c r="C18536">
        <v>3.9075927734375</v>
      </c>
      <c r="D18536">
        <v>0.51079571537443202</v>
      </c>
    </row>
    <row r="18537" spans="1:4" x14ac:dyDescent="0.2">
      <c r="A18537">
        <v>18537</v>
      </c>
      <c r="B18537">
        <v>0</v>
      </c>
      <c r="C18537">
        <v>3.9075927734375</v>
      </c>
      <c r="D18537">
        <v>0.51079571537443202</v>
      </c>
    </row>
    <row r="18538" spans="1:4" x14ac:dyDescent="0.2">
      <c r="A18538">
        <v>18538</v>
      </c>
      <c r="B18538">
        <v>0</v>
      </c>
      <c r="C18538">
        <v>3.9075927734375</v>
      </c>
      <c r="D18538">
        <v>0.51079571537443202</v>
      </c>
    </row>
    <row r="18539" spans="1:4" x14ac:dyDescent="0.2">
      <c r="A18539">
        <v>18539</v>
      </c>
      <c r="B18539">
        <v>0</v>
      </c>
      <c r="C18539">
        <v>3.9076536849771699</v>
      </c>
      <c r="D18539">
        <v>0.51079571537443202</v>
      </c>
    </row>
    <row r="18540" spans="1:4" x14ac:dyDescent="0.2">
      <c r="A18540">
        <v>18540</v>
      </c>
      <c r="B18540">
        <v>0</v>
      </c>
      <c r="C18540">
        <v>3.90775465965271</v>
      </c>
      <c r="D18540">
        <v>0.51079571537443202</v>
      </c>
    </row>
    <row r="18541" spans="1:4" x14ac:dyDescent="0.2">
      <c r="A18541">
        <v>18541</v>
      </c>
      <c r="B18541">
        <v>0</v>
      </c>
      <c r="C18541">
        <v>3.90775465965271</v>
      </c>
      <c r="D18541">
        <v>0.51079571537443202</v>
      </c>
    </row>
    <row r="18542" spans="1:4" x14ac:dyDescent="0.2">
      <c r="A18542">
        <v>18542</v>
      </c>
      <c r="B18542">
        <v>0</v>
      </c>
      <c r="C18542">
        <v>3.90775465965271</v>
      </c>
      <c r="D18542">
        <v>0.51079571537443202</v>
      </c>
    </row>
    <row r="18543" spans="1:4" x14ac:dyDescent="0.2">
      <c r="A18543">
        <v>18543</v>
      </c>
      <c r="B18543">
        <v>0</v>
      </c>
      <c r="C18543">
        <v>3.90775465965271</v>
      </c>
      <c r="D18543">
        <v>0.51079571537443202</v>
      </c>
    </row>
    <row r="18544" spans="1:4" x14ac:dyDescent="0.2">
      <c r="A18544">
        <v>18544</v>
      </c>
      <c r="B18544">
        <v>0</v>
      </c>
      <c r="C18544">
        <v>3.90775465965271</v>
      </c>
      <c r="D18544">
        <v>0.51079571537443202</v>
      </c>
    </row>
    <row r="18545" spans="1:4" x14ac:dyDescent="0.2">
      <c r="A18545">
        <v>18545</v>
      </c>
      <c r="B18545">
        <v>0</v>
      </c>
      <c r="C18545">
        <v>3.90775465965271</v>
      </c>
      <c r="D18545">
        <v>0.51079571537443202</v>
      </c>
    </row>
    <row r="18546" spans="1:4" x14ac:dyDescent="0.2">
      <c r="A18546">
        <v>18546</v>
      </c>
      <c r="B18546">
        <v>0</v>
      </c>
      <c r="C18546">
        <v>3.90775465965271</v>
      </c>
      <c r="D18546">
        <v>0.51079571537443202</v>
      </c>
    </row>
    <row r="18547" spans="1:4" x14ac:dyDescent="0.2">
      <c r="A18547">
        <v>18547</v>
      </c>
      <c r="B18547">
        <v>0</v>
      </c>
      <c r="C18547">
        <v>3.90775465965271</v>
      </c>
      <c r="D18547">
        <v>0.51079571537443202</v>
      </c>
    </row>
    <row r="18548" spans="1:4" x14ac:dyDescent="0.2">
      <c r="A18548">
        <v>18548</v>
      </c>
      <c r="B18548">
        <v>0</v>
      </c>
      <c r="C18548">
        <v>3.90775465965271</v>
      </c>
      <c r="D18548">
        <v>0.51079571537443202</v>
      </c>
    </row>
    <row r="18549" spans="1:4" x14ac:dyDescent="0.2">
      <c r="A18549">
        <v>18549</v>
      </c>
      <c r="B18549">
        <v>0</v>
      </c>
      <c r="C18549">
        <v>3.90775465965271</v>
      </c>
      <c r="D18549">
        <v>0.51079571537443202</v>
      </c>
    </row>
    <row r="18550" spans="1:4" x14ac:dyDescent="0.2">
      <c r="A18550">
        <v>18550</v>
      </c>
      <c r="B18550">
        <v>0</v>
      </c>
      <c r="C18550">
        <v>3.90775465965271</v>
      </c>
      <c r="D18550">
        <v>0.51079571537443202</v>
      </c>
    </row>
    <row r="18551" spans="1:4" x14ac:dyDescent="0.2">
      <c r="A18551">
        <v>18551</v>
      </c>
      <c r="B18551">
        <v>0</v>
      </c>
      <c r="C18551">
        <v>3.90775465965271</v>
      </c>
      <c r="D18551">
        <v>0.51079571537443202</v>
      </c>
    </row>
    <row r="18552" spans="1:4" x14ac:dyDescent="0.2">
      <c r="A18552">
        <v>18552</v>
      </c>
      <c r="B18552">
        <v>0</v>
      </c>
      <c r="C18552">
        <v>3.9077865564982601</v>
      </c>
      <c r="D18552">
        <v>0.51079571537443202</v>
      </c>
    </row>
    <row r="18553" spans="1:4" x14ac:dyDescent="0.2">
      <c r="A18553">
        <v>18553</v>
      </c>
      <c r="B18553">
        <v>0</v>
      </c>
      <c r="C18553">
        <v>3.9079165458679199</v>
      </c>
      <c r="D18553">
        <v>0.51079571537443202</v>
      </c>
    </row>
    <row r="18554" spans="1:4" x14ac:dyDescent="0.2">
      <c r="A18554">
        <v>18554</v>
      </c>
      <c r="B18554">
        <v>0</v>
      </c>
      <c r="C18554">
        <v>3.9079165458679199</v>
      </c>
      <c r="D18554">
        <v>0.51079571537443202</v>
      </c>
    </row>
    <row r="18555" spans="1:4" x14ac:dyDescent="0.2">
      <c r="A18555">
        <v>18555</v>
      </c>
      <c r="B18555">
        <v>0</v>
      </c>
      <c r="C18555">
        <v>3.90789135949752</v>
      </c>
      <c r="D18555">
        <v>0.51079571537443202</v>
      </c>
    </row>
    <row r="18556" spans="1:4" x14ac:dyDescent="0.2">
      <c r="A18556">
        <v>18556</v>
      </c>
      <c r="B18556">
        <v>0</v>
      </c>
      <c r="C18556">
        <v>3.90777758817155</v>
      </c>
      <c r="D18556">
        <v>0.51079571537443202</v>
      </c>
    </row>
    <row r="18557" spans="1:4" x14ac:dyDescent="0.2">
      <c r="A18557">
        <v>18557</v>
      </c>
      <c r="B18557">
        <v>0</v>
      </c>
      <c r="C18557">
        <v>3.9079165458679199</v>
      </c>
      <c r="D18557">
        <v>0.51079571537443202</v>
      </c>
    </row>
    <row r="18558" spans="1:4" x14ac:dyDescent="0.2">
      <c r="A18558">
        <v>18558</v>
      </c>
      <c r="B18558">
        <v>0</v>
      </c>
      <c r="C18558">
        <v>3.9078980486536898</v>
      </c>
      <c r="D18558">
        <v>0.51079571537443202</v>
      </c>
    </row>
    <row r="18559" spans="1:4" x14ac:dyDescent="0.2">
      <c r="A18559">
        <v>18559</v>
      </c>
      <c r="B18559">
        <v>0</v>
      </c>
      <c r="C18559">
        <v>3.90777091956648</v>
      </c>
      <c r="D18559">
        <v>0.51079571537443202</v>
      </c>
    </row>
    <row r="18560" spans="1:4" x14ac:dyDescent="0.2">
      <c r="A18560">
        <v>18560</v>
      </c>
      <c r="B18560">
        <v>0</v>
      </c>
      <c r="C18560">
        <v>3.9079305786865999</v>
      </c>
      <c r="D18560">
        <v>0.51079571537443202</v>
      </c>
    </row>
    <row r="18561" spans="1:4" x14ac:dyDescent="0.2">
      <c r="A18561">
        <v>18561</v>
      </c>
      <c r="B18561">
        <v>0</v>
      </c>
      <c r="C18561">
        <v>3.9080666434720399</v>
      </c>
      <c r="D18561">
        <v>0.51079571537443202</v>
      </c>
    </row>
    <row r="18562" spans="1:4" x14ac:dyDescent="0.2">
      <c r="A18562">
        <v>18562</v>
      </c>
      <c r="B18562">
        <v>0</v>
      </c>
      <c r="C18562">
        <v>3.90792606336744</v>
      </c>
      <c r="D18562">
        <v>0.51079571537443202</v>
      </c>
    </row>
    <row r="18563" spans="1:4" x14ac:dyDescent="0.2">
      <c r="A18563">
        <v>18563</v>
      </c>
      <c r="B18563">
        <v>0</v>
      </c>
      <c r="C18563">
        <v>3.90807111078874</v>
      </c>
      <c r="D18563">
        <v>0.51079571537443202</v>
      </c>
    </row>
    <row r="18564" spans="1:4" x14ac:dyDescent="0.2">
      <c r="A18564">
        <v>18564</v>
      </c>
      <c r="B18564">
        <v>0</v>
      </c>
      <c r="C18564">
        <v>3.90792166085336</v>
      </c>
      <c r="D18564">
        <v>0.51079571537443202</v>
      </c>
    </row>
    <row r="18565" spans="1:4" x14ac:dyDescent="0.2">
      <c r="A18565">
        <v>18565</v>
      </c>
      <c r="B18565">
        <v>0</v>
      </c>
      <c r="C18565">
        <v>3.9080784320831299</v>
      </c>
      <c r="D18565">
        <v>0.51079571537443202</v>
      </c>
    </row>
    <row r="18566" spans="1:4" x14ac:dyDescent="0.2">
      <c r="A18566">
        <v>18566</v>
      </c>
      <c r="B18566">
        <v>0</v>
      </c>
      <c r="C18566">
        <v>3.9080784320831299</v>
      </c>
      <c r="D18566">
        <v>0.51079571537443202</v>
      </c>
    </row>
    <row r="18567" spans="1:4" x14ac:dyDescent="0.2">
      <c r="A18567">
        <v>18567</v>
      </c>
      <c r="B18567">
        <v>0</v>
      </c>
      <c r="C18567">
        <v>3.9080784320831299</v>
      </c>
      <c r="D18567">
        <v>0.51079571537443202</v>
      </c>
    </row>
    <row r="18568" spans="1:4" x14ac:dyDescent="0.2">
      <c r="A18568">
        <v>18568</v>
      </c>
      <c r="B18568">
        <v>0</v>
      </c>
      <c r="C18568">
        <v>3.9080784320831299</v>
      </c>
      <c r="D18568">
        <v>0.51079571537443202</v>
      </c>
    </row>
    <row r="18569" spans="1:4" x14ac:dyDescent="0.2">
      <c r="A18569">
        <v>18569</v>
      </c>
      <c r="B18569">
        <v>0</v>
      </c>
      <c r="C18569">
        <v>3.9080784320831299</v>
      </c>
      <c r="D18569">
        <v>0.51079571537443202</v>
      </c>
    </row>
    <row r="18570" spans="1:4" x14ac:dyDescent="0.2">
      <c r="A18570">
        <v>18570</v>
      </c>
      <c r="B18570">
        <v>0</v>
      </c>
      <c r="C18570">
        <v>3.9079248435559002</v>
      </c>
      <c r="D18570">
        <v>0.51079571537443202</v>
      </c>
    </row>
    <row r="18571" spans="1:4" x14ac:dyDescent="0.2">
      <c r="A18571">
        <v>18571</v>
      </c>
      <c r="B18571">
        <v>0</v>
      </c>
      <c r="C18571">
        <v>3.9079165458679199</v>
      </c>
      <c r="D18571">
        <v>0.51079571537443202</v>
      </c>
    </row>
    <row r="18572" spans="1:4" x14ac:dyDescent="0.2">
      <c r="A18572">
        <v>18572</v>
      </c>
      <c r="B18572">
        <v>0</v>
      </c>
      <c r="C18572">
        <v>3.9080656675922101</v>
      </c>
      <c r="D18572">
        <v>0.51079571537443202</v>
      </c>
    </row>
    <row r="18573" spans="1:4" x14ac:dyDescent="0.2">
      <c r="A18573">
        <v>18573</v>
      </c>
      <c r="B18573">
        <v>0</v>
      </c>
      <c r="C18573">
        <v>3.9082253237462798</v>
      </c>
      <c r="D18573">
        <v>0.51079571537443202</v>
      </c>
    </row>
    <row r="18574" spans="1:4" x14ac:dyDescent="0.2">
      <c r="A18574">
        <v>18574</v>
      </c>
      <c r="B18574">
        <v>0</v>
      </c>
      <c r="C18574">
        <v>3.9080956625767902</v>
      </c>
      <c r="D18574">
        <v>0.51079571537443202</v>
      </c>
    </row>
    <row r="18575" spans="1:4" x14ac:dyDescent="0.2">
      <c r="A18575">
        <v>18575</v>
      </c>
      <c r="B18575">
        <v>0</v>
      </c>
      <c r="C18575">
        <v>3.9080784320831299</v>
      </c>
      <c r="D18575">
        <v>0.51079571537443202</v>
      </c>
    </row>
    <row r="18576" spans="1:4" x14ac:dyDescent="0.2">
      <c r="A18576">
        <v>18576</v>
      </c>
      <c r="B18576">
        <v>0</v>
      </c>
      <c r="C18576">
        <v>3.9080784320831299</v>
      </c>
      <c r="D18576">
        <v>0.51079571537443202</v>
      </c>
    </row>
    <row r="18577" spans="1:4" x14ac:dyDescent="0.2">
      <c r="A18577">
        <v>18577</v>
      </c>
      <c r="B18577">
        <v>0</v>
      </c>
      <c r="C18577">
        <v>3.9080784320831299</v>
      </c>
      <c r="D18577">
        <v>0.51079571537443202</v>
      </c>
    </row>
    <row r="18578" spans="1:4" x14ac:dyDescent="0.2">
      <c r="A18578">
        <v>18578</v>
      </c>
      <c r="B18578">
        <v>0</v>
      </c>
      <c r="C18578">
        <v>3.9082141546624798</v>
      </c>
      <c r="D18578">
        <v>0.51079571537443202</v>
      </c>
    </row>
    <row r="18579" spans="1:4" x14ac:dyDescent="0.2">
      <c r="A18579">
        <v>18579</v>
      </c>
      <c r="B18579">
        <v>0</v>
      </c>
      <c r="C18579">
        <v>3.9082403182983398</v>
      </c>
      <c r="D18579">
        <v>0.51079571537443202</v>
      </c>
    </row>
    <row r="18580" spans="1:4" x14ac:dyDescent="0.2">
      <c r="A18580">
        <v>18580</v>
      </c>
      <c r="B18580">
        <v>0</v>
      </c>
      <c r="C18580">
        <v>3.9082403182983398</v>
      </c>
      <c r="D18580">
        <v>0.51079571537443202</v>
      </c>
    </row>
    <row r="18581" spans="1:4" x14ac:dyDescent="0.2">
      <c r="A18581">
        <v>18581</v>
      </c>
      <c r="B18581">
        <v>0</v>
      </c>
      <c r="C18581">
        <v>3.9082403182983398</v>
      </c>
      <c r="D18581">
        <v>0.51079571537443202</v>
      </c>
    </row>
    <row r="18582" spans="1:4" x14ac:dyDescent="0.2">
      <c r="A18582">
        <v>18582</v>
      </c>
      <c r="B18582">
        <v>0</v>
      </c>
      <c r="C18582">
        <v>3.9082403182983398</v>
      </c>
      <c r="D18582">
        <v>0.51079571537443202</v>
      </c>
    </row>
    <row r="18583" spans="1:4" x14ac:dyDescent="0.2">
      <c r="A18583">
        <v>18583</v>
      </c>
      <c r="B18583">
        <v>0</v>
      </c>
      <c r="C18583">
        <v>3.9082403182983398</v>
      </c>
      <c r="D18583">
        <v>0.51079571537443202</v>
      </c>
    </row>
    <row r="18584" spans="1:4" x14ac:dyDescent="0.2">
      <c r="A18584">
        <v>18584</v>
      </c>
      <c r="B18584">
        <v>0</v>
      </c>
      <c r="C18584">
        <v>3.9082403182983398</v>
      </c>
      <c r="D18584">
        <v>0.51079571537443202</v>
      </c>
    </row>
    <row r="18585" spans="1:4" x14ac:dyDescent="0.2">
      <c r="A18585">
        <v>18585</v>
      </c>
      <c r="B18585">
        <v>0</v>
      </c>
      <c r="C18585">
        <v>3.9082403182983398</v>
      </c>
      <c r="D18585">
        <v>0.51079571537443202</v>
      </c>
    </row>
    <row r="18586" spans="1:4" x14ac:dyDescent="0.2">
      <c r="A18586">
        <v>18586</v>
      </c>
      <c r="B18586">
        <v>0</v>
      </c>
      <c r="C18586">
        <v>3.9082403182983398</v>
      </c>
      <c r="D18586">
        <v>0.51079571537443202</v>
      </c>
    </row>
    <row r="18587" spans="1:4" x14ac:dyDescent="0.2">
      <c r="A18587">
        <v>18587</v>
      </c>
      <c r="B18587">
        <v>0</v>
      </c>
      <c r="C18587">
        <v>3.9081247069193399</v>
      </c>
      <c r="D18587">
        <v>0.51079571537443202</v>
      </c>
    </row>
    <row r="18588" spans="1:4" x14ac:dyDescent="0.2">
      <c r="A18588">
        <v>18588</v>
      </c>
      <c r="B18588">
        <v>0</v>
      </c>
      <c r="C18588">
        <v>3.9083052250288102</v>
      </c>
      <c r="D18588">
        <v>0.51079571537443202</v>
      </c>
    </row>
    <row r="18589" spans="1:4" x14ac:dyDescent="0.2">
      <c r="A18589">
        <v>18589</v>
      </c>
      <c r="B18589">
        <v>0</v>
      </c>
      <c r="C18589">
        <v>3.9082910324401001</v>
      </c>
      <c r="D18589">
        <v>0.51079571537443202</v>
      </c>
    </row>
    <row r="18590" spans="1:4" x14ac:dyDescent="0.2">
      <c r="A18590">
        <v>18590</v>
      </c>
      <c r="B18590">
        <v>0</v>
      </c>
      <c r="C18590">
        <v>3.9082403182983398</v>
      </c>
      <c r="D18590">
        <v>0.51079571537443202</v>
      </c>
    </row>
    <row r="18591" spans="1:4" x14ac:dyDescent="0.2">
      <c r="A18591">
        <v>18591</v>
      </c>
      <c r="B18591">
        <v>0</v>
      </c>
      <c r="C18591">
        <v>3.9082403182983398</v>
      </c>
      <c r="D18591">
        <v>0.51079571537443202</v>
      </c>
    </row>
    <row r="18592" spans="1:4" x14ac:dyDescent="0.2">
      <c r="A18592">
        <v>18592</v>
      </c>
      <c r="B18592">
        <v>0</v>
      </c>
      <c r="C18592">
        <v>3.9083447749742102</v>
      </c>
      <c r="D18592">
        <v>0.51079571537443202</v>
      </c>
    </row>
    <row r="18593" spans="1:4" x14ac:dyDescent="0.2">
      <c r="A18593">
        <v>18593</v>
      </c>
      <c r="B18593">
        <v>0</v>
      </c>
      <c r="C18593">
        <v>3.9084022045135498</v>
      </c>
      <c r="D18593">
        <v>0.51079571537443202</v>
      </c>
    </row>
    <row r="18594" spans="1:4" x14ac:dyDescent="0.2">
      <c r="A18594">
        <v>18594</v>
      </c>
      <c r="B18594">
        <v>0</v>
      </c>
      <c r="C18594">
        <v>3.90830222852941</v>
      </c>
      <c r="D18594">
        <v>0.51079571537443202</v>
      </c>
    </row>
    <row r="18595" spans="1:4" x14ac:dyDescent="0.2">
      <c r="A18595">
        <v>18595</v>
      </c>
      <c r="B18595">
        <v>0</v>
      </c>
      <c r="C18595">
        <v>3.9083380829796002</v>
      </c>
      <c r="D18595">
        <v>0.51079571537443202</v>
      </c>
    </row>
    <row r="18596" spans="1:4" x14ac:dyDescent="0.2">
      <c r="A18596">
        <v>18596</v>
      </c>
      <c r="B18596">
        <v>0</v>
      </c>
      <c r="C18596">
        <v>3.9084022045135498</v>
      </c>
      <c r="D18596">
        <v>0.51079571537443202</v>
      </c>
    </row>
    <row r="18597" spans="1:4" x14ac:dyDescent="0.2">
      <c r="A18597">
        <v>18597</v>
      </c>
      <c r="B18597">
        <v>0</v>
      </c>
      <c r="C18597">
        <v>3.9083089312893202</v>
      </c>
      <c r="D18597">
        <v>0.51079571537443202</v>
      </c>
    </row>
    <row r="18598" spans="1:4" x14ac:dyDescent="0.2">
      <c r="A18598">
        <v>18598</v>
      </c>
      <c r="B18598">
        <v>0</v>
      </c>
      <c r="C18598">
        <v>3.9083313597565299</v>
      </c>
      <c r="D18598">
        <v>0.51079571537443202</v>
      </c>
    </row>
    <row r="18599" spans="1:4" x14ac:dyDescent="0.2">
      <c r="A18599">
        <v>18599</v>
      </c>
      <c r="B18599">
        <v>0</v>
      </c>
      <c r="C18599">
        <v>3.9084022045135498</v>
      </c>
      <c r="D18599">
        <v>0.51079571537443202</v>
      </c>
    </row>
    <row r="18600" spans="1:4" x14ac:dyDescent="0.2">
      <c r="A18600">
        <v>18600</v>
      </c>
      <c r="B18600">
        <v>0</v>
      </c>
      <c r="C18600">
        <v>3.9084022045135498</v>
      </c>
      <c r="D18600">
        <v>0.51079571537443202</v>
      </c>
    </row>
    <row r="18601" spans="1:4" x14ac:dyDescent="0.2">
      <c r="A18601">
        <v>18601</v>
      </c>
      <c r="B18601">
        <v>0</v>
      </c>
      <c r="C18601">
        <v>3.9084022045135498</v>
      </c>
      <c r="D18601">
        <v>0.51079571537443202</v>
      </c>
    </row>
    <row r="18602" spans="1:4" x14ac:dyDescent="0.2">
      <c r="A18602">
        <v>18602</v>
      </c>
      <c r="B18602">
        <v>0</v>
      </c>
      <c r="C18602">
        <v>3.9084022045135498</v>
      </c>
      <c r="D18602">
        <v>0.51079571537443202</v>
      </c>
    </row>
    <row r="18603" spans="1:4" x14ac:dyDescent="0.2">
      <c r="A18603">
        <v>18603</v>
      </c>
      <c r="B18603">
        <v>0</v>
      </c>
      <c r="C18603">
        <v>3.9084022045135498</v>
      </c>
      <c r="D18603">
        <v>0.51079571537443202</v>
      </c>
    </row>
    <row r="18604" spans="1:4" x14ac:dyDescent="0.2">
      <c r="A18604">
        <v>18604</v>
      </c>
      <c r="B18604">
        <v>0</v>
      </c>
      <c r="C18604">
        <v>3.9084798733147101</v>
      </c>
      <c r="D18604">
        <v>0.51079571537443202</v>
      </c>
    </row>
    <row r="18605" spans="1:4" x14ac:dyDescent="0.2">
      <c r="A18605">
        <v>18605</v>
      </c>
      <c r="B18605">
        <v>0</v>
      </c>
      <c r="C18605">
        <v>3.9084886671333599</v>
      </c>
      <c r="D18605">
        <v>0.51079571537443202</v>
      </c>
    </row>
    <row r="18606" spans="1:4" x14ac:dyDescent="0.2">
      <c r="A18606">
        <v>18606</v>
      </c>
      <c r="B18606">
        <v>0</v>
      </c>
      <c r="C18606">
        <v>3.9084753931290002</v>
      </c>
      <c r="D18606">
        <v>0.51079571537443202</v>
      </c>
    </row>
    <row r="18607" spans="1:4" x14ac:dyDescent="0.2">
      <c r="A18607">
        <v>18607</v>
      </c>
      <c r="B18607">
        <v>0</v>
      </c>
      <c r="C18607">
        <v>3.90849312499207</v>
      </c>
      <c r="D18607">
        <v>0.51079571537443202</v>
      </c>
    </row>
    <row r="18608" spans="1:4" x14ac:dyDescent="0.2">
      <c r="A18608">
        <v>18608</v>
      </c>
      <c r="B18608">
        <v>0</v>
      </c>
      <c r="C18608">
        <v>3.9084709360513101</v>
      </c>
      <c r="D18608">
        <v>0.51079571537443202</v>
      </c>
    </row>
    <row r="18609" spans="1:4" x14ac:dyDescent="0.2">
      <c r="A18609">
        <v>18609</v>
      </c>
      <c r="B18609">
        <v>0</v>
      </c>
      <c r="C18609">
        <v>3.9085640907287602</v>
      </c>
      <c r="D18609">
        <v>0.51079571537443202</v>
      </c>
    </row>
    <row r="18610" spans="1:4" x14ac:dyDescent="0.2">
      <c r="A18610">
        <v>18610</v>
      </c>
      <c r="B18610">
        <v>0</v>
      </c>
      <c r="C18610">
        <v>3.9085640907287602</v>
      </c>
      <c r="D18610">
        <v>0.51079571537443202</v>
      </c>
    </row>
    <row r="18611" spans="1:4" x14ac:dyDescent="0.2">
      <c r="A18611">
        <v>18611</v>
      </c>
      <c r="B18611">
        <v>0</v>
      </c>
      <c r="C18611">
        <v>3.9085640907287602</v>
      </c>
      <c r="D18611">
        <v>0.51079571537443202</v>
      </c>
    </row>
    <row r="18612" spans="1:4" x14ac:dyDescent="0.2">
      <c r="A18612">
        <v>18612</v>
      </c>
      <c r="B18612">
        <v>0</v>
      </c>
      <c r="C18612">
        <v>3.9085640907287602</v>
      </c>
      <c r="D18612">
        <v>0.51079571537443202</v>
      </c>
    </row>
    <row r="18613" spans="1:4" x14ac:dyDescent="0.2">
      <c r="A18613">
        <v>18613</v>
      </c>
      <c r="B18613">
        <v>0</v>
      </c>
      <c r="C18613">
        <v>3.9086216426690599</v>
      </c>
      <c r="D18613">
        <v>0.51079571537443202</v>
      </c>
    </row>
    <row r="18614" spans="1:4" x14ac:dyDescent="0.2">
      <c r="A18614">
        <v>18614</v>
      </c>
      <c r="B18614">
        <v>0</v>
      </c>
      <c r="C18614">
        <v>3.9086706508007998</v>
      </c>
      <c r="D18614">
        <v>0.51079571537443202</v>
      </c>
    </row>
    <row r="18615" spans="1:4" x14ac:dyDescent="0.2">
      <c r="A18615">
        <v>18615</v>
      </c>
      <c r="B18615">
        <v>0</v>
      </c>
      <c r="C18615">
        <v>3.9085640907287602</v>
      </c>
      <c r="D18615">
        <v>0.51079571537443202</v>
      </c>
    </row>
    <row r="18616" spans="1:4" x14ac:dyDescent="0.2">
      <c r="A18616">
        <v>18616</v>
      </c>
      <c r="B18616">
        <v>0</v>
      </c>
      <c r="C18616">
        <v>3.9085640907287602</v>
      </c>
      <c r="D18616">
        <v>0.51079571537443202</v>
      </c>
    </row>
    <row r="18617" spans="1:4" x14ac:dyDescent="0.2">
      <c r="A18617">
        <v>18617</v>
      </c>
      <c r="B18617">
        <v>0</v>
      </c>
      <c r="C18617">
        <v>3.9085640907287602</v>
      </c>
      <c r="D18617">
        <v>0.51079571537443202</v>
      </c>
    </row>
    <row r="18618" spans="1:4" x14ac:dyDescent="0.2">
      <c r="A18618">
        <v>18618</v>
      </c>
      <c r="B18618">
        <v>0</v>
      </c>
      <c r="C18618">
        <v>3.9086104915894202</v>
      </c>
      <c r="D18618">
        <v>0.51079571537443202</v>
      </c>
    </row>
    <row r="18619" spans="1:4" x14ac:dyDescent="0.2">
      <c r="A18619">
        <v>18619</v>
      </c>
      <c r="B18619">
        <v>0</v>
      </c>
      <c r="C18619">
        <v>3.9086818148838001</v>
      </c>
      <c r="D18619">
        <v>0.51079571537443202</v>
      </c>
    </row>
    <row r="18620" spans="1:4" x14ac:dyDescent="0.2">
      <c r="A18620">
        <v>18620</v>
      </c>
      <c r="B18620">
        <v>0</v>
      </c>
      <c r="C18620">
        <v>3.90860600338064</v>
      </c>
      <c r="D18620">
        <v>0.51079571537443202</v>
      </c>
    </row>
    <row r="18621" spans="1:4" x14ac:dyDescent="0.2">
      <c r="A18621">
        <v>18621</v>
      </c>
      <c r="B18621">
        <v>0</v>
      </c>
      <c r="C18621">
        <v>3.9086862773826101</v>
      </c>
      <c r="D18621">
        <v>0.51079571537443202</v>
      </c>
    </row>
    <row r="18622" spans="1:4" x14ac:dyDescent="0.2">
      <c r="A18622">
        <v>18622</v>
      </c>
      <c r="B18622">
        <v>0</v>
      </c>
      <c r="C18622">
        <v>3.9085640907287602</v>
      </c>
      <c r="D18622">
        <v>0.51079571537443202</v>
      </c>
    </row>
    <row r="18623" spans="1:4" x14ac:dyDescent="0.2">
      <c r="A18623">
        <v>18623</v>
      </c>
      <c r="B18623">
        <v>0</v>
      </c>
      <c r="C18623">
        <v>3.9085993252104001</v>
      </c>
      <c r="D18623">
        <v>0.51079571537443202</v>
      </c>
    </row>
    <row r="18624" spans="1:4" x14ac:dyDescent="0.2">
      <c r="A18624">
        <v>18624</v>
      </c>
      <c r="B18624">
        <v>0</v>
      </c>
      <c r="C18624">
        <v>3.9087589815935102</v>
      </c>
      <c r="D18624">
        <v>0.51079571537443202</v>
      </c>
    </row>
    <row r="18625" spans="1:4" x14ac:dyDescent="0.2">
      <c r="A18625">
        <v>18625</v>
      </c>
      <c r="B18625">
        <v>0</v>
      </c>
      <c r="C18625">
        <v>3.9088263245951098</v>
      </c>
      <c r="D18625">
        <v>0.51079571537443202</v>
      </c>
    </row>
    <row r="18626" spans="1:4" x14ac:dyDescent="0.2">
      <c r="A18626">
        <v>18626</v>
      </c>
      <c r="B18626">
        <v>0</v>
      </c>
      <c r="C18626">
        <v>3.90859261156919</v>
      </c>
      <c r="D18626">
        <v>0.51079571537443202</v>
      </c>
    </row>
    <row r="18627" spans="1:4" x14ac:dyDescent="0.2">
      <c r="A18627">
        <v>18627</v>
      </c>
      <c r="B18627">
        <v>0</v>
      </c>
      <c r="C18627">
        <v>3.9087522722101302</v>
      </c>
      <c r="D18627">
        <v>0.51079571537443202</v>
      </c>
    </row>
    <row r="18628" spans="1:4" x14ac:dyDescent="0.2">
      <c r="A18628">
        <v>18628</v>
      </c>
      <c r="B18628">
        <v>0</v>
      </c>
      <c r="C18628">
        <v>3.90886381336523</v>
      </c>
      <c r="D18628">
        <v>0.51079571537443202</v>
      </c>
    </row>
    <row r="18629" spans="1:4" x14ac:dyDescent="0.2">
      <c r="A18629">
        <v>18629</v>
      </c>
      <c r="B18629">
        <v>0</v>
      </c>
      <c r="C18629">
        <v>3.9087478253104999</v>
      </c>
      <c r="D18629">
        <v>0.51079571537443202</v>
      </c>
    </row>
    <row r="18630" spans="1:4" x14ac:dyDescent="0.2">
      <c r="A18630">
        <v>18630</v>
      </c>
      <c r="B18630">
        <v>0</v>
      </c>
      <c r="C18630">
        <v>3.9088878631591801</v>
      </c>
      <c r="D18630">
        <v>0.51079571537443202</v>
      </c>
    </row>
    <row r="18631" spans="1:4" x14ac:dyDescent="0.2">
      <c r="A18631">
        <v>18631</v>
      </c>
      <c r="B18631">
        <v>0</v>
      </c>
      <c r="C18631">
        <v>3.9088704913264798</v>
      </c>
      <c r="D18631">
        <v>0.51079571537443202</v>
      </c>
    </row>
    <row r="18632" spans="1:4" x14ac:dyDescent="0.2">
      <c r="A18632">
        <v>18632</v>
      </c>
      <c r="B18632">
        <v>0</v>
      </c>
      <c r="C18632">
        <v>3.9087411135422898</v>
      </c>
      <c r="D18632">
        <v>0.51079571537443202</v>
      </c>
    </row>
    <row r="18633" spans="1:4" x14ac:dyDescent="0.2">
      <c r="A18633">
        <v>18633</v>
      </c>
      <c r="B18633">
        <v>0</v>
      </c>
      <c r="C18633">
        <v>3.9088749667064699</v>
      </c>
      <c r="D18633">
        <v>0.51079571537443202</v>
      </c>
    </row>
    <row r="18634" spans="1:4" x14ac:dyDescent="0.2">
      <c r="A18634">
        <v>18634</v>
      </c>
      <c r="B18634">
        <v>0</v>
      </c>
      <c r="C18634">
        <v>3.9087366352872301</v>
      </c>
      <c r="D18634">
        <v>0.51079571537443202</v>
      </c>
    </row>
    <row r="18635" spans="1:4" x14ac:dyDescent="0.2">
      <c r="A18635">
        <v>18635</v>
      </c>
      <c r="B18635">
        <v>0</v>
      </c>
      <c r="C18635">
        <v>3.9088794205668602</v>
      </c>
      <c r="D18635">
        <v>0.51079571537443202</v>
      </c>
    </row>
    <row r="18636" spans="1:4" x14ac:dyDescent="0.2">
      <c r="A18636">
        <v>18636</v>
      </c>
      <c r="B18636">
        <v>0</v>
      </c>
      <c r="C18636">
        <v>3.9087321841379898</v>
      </c>
      <c r="D18636">
        <v>0.51079571537443202</v>
      </c>
    </row>
    <row r="18637" spans="1:4" x14ac:dyDescent="0.2">
      <c r="A18637">
        <v>18637</v>
      </c>
      <c r="B18637">
        <v>0</v>
      </c>
      <c r="C18637">
        <v>3.9088878631591801</v>
      </c>
      <c r="D18637">
        <v>0.51079571537443202</v>
      </c>
    </row>
    <row r="18638" spans="1:4" x14ac:dyDescent="0.2">
      <c r="A18638">
        <v>18638</v>
      </c>
      <c r="B18638">
        <v>0</v>
      </c>
      <c r="C18638">
        <v>3.9088896039078498</v>
      </c>
      <c r="D18638">
        <v>0.51079571537443202</v>
      </c>
    </row>
    <row r="18639" spans="1:4" x14ac:dyDescent="0.2">
      <c r="A18639">
        <v>18639</v>
      </c>
      <c r="B18639">
        <v>0</v>
      </c>
      <c r="C18639">
        <v>3.9090492564093799</v>
      </c>
      <c r="D18639">
        <v>0.51079571537443202</v>
      </c>
    </row>
    <row r="18640" spans="1:4" x14ac:dyDescent="0.2">
      <c r="A18640">
        <v>18640</v>
      </c>
      <c r="B18640">
        <v>0</v>
      </c>
      <c r="C18640">
        <v>3.9090497493743901</v>
      </c>
      <c r="D18640">
        <v>0.51079571537443202</v>
      </c>
    </row>
    <row r="18641" spans="1:4" x14ac:dyDescent="0.2">
      <c r="A18641">
        <v>18641</v>
      </c>
      <c r="B18641">
        <v>0</v>
      </c>
      <c r="C18641">
        <v>3.9088928220587298</v>
      </c>
      <c r="D18641">
        <v>0.51079571537443202</v>
      </c>
    </row>
    <row r="18642" spans="1:4" x14ac:dyDescent="0.2">
      <c r="A18642">
        <v>18642</v>
      </c>
      <c r="B18642">
        <v>0</v>
      </c>
      <c r="C18642">
        <v>3.9090425592510898</v>
      </c>
      <c r="D18642">
        <v>0.51079571537443202</v>
      </c>
    </row>
    <row r="18643" spans="1:4" x14ac:dyDescent="0.2">
      <c r="A18643">
        <v>18643</v>
      </c>
      <c r="B18643">
        <v>0</v>
      </c>
      <c r="C18643">
        <v>3.9088972822280299</v>
      </c>
      <c r="D18643">
        <v>0.51079571537443202</v>
      </c>
    </row>
    <row r="18644" spans="1:4" x14ac:dyDescent="0.2">
      <c r="A18644">
        <v>18644</v>
      </c>
      <c r="B18644">
        <v>0</v>
      </c>
      <c r="C18644">
        <v>3.9090380686768702</v>
      </c>
      <c r="D18644">
        <v>0.51079571537443202</v>
      </c>
    </row>
    <row r="18645" spans="1:4" x14ac:dyDescent="0.2">
      <c r="A18645">
        <v>18645</v>
      </c>
      <c r="B18645">
        <v>0</v>
      </c>
      <c r="C18645">
        <v>3.9089017541955098</v>
      </c>
      <c r="D18645">
        <v>0.51079571537443202</v>
      </c>
    </row>
    <row r="18646" spans="1:4" x14ac:dyDescent="0.2">
      <c r="A18646">
        <v>18646</v>
      </c>
      <c r="B18646">
        <v>0</v>
      </c>
      <c r="C18646">
        <v>3.9088878631591801</v>
      </c>
      <c r="D18646">
        <v>0.51079571537443202</v>
      </c>
    </row>
    <row r="18647" spans="1:4" x14ac:dyDescent="0.2">
      <c r="A18647">
        <v>18647</v>
      </c>
      <c r="B18647">
        <v>0</v>
      </c>
      <c r="C18647">
        <v>3.9090313949141202</v>
      </c>
      <c r="D18647">
        <v>0.51079571537443202</v>
      </c>
    </row>
    <row r="18648" spans="1:4" x14ac:dyDescent="0.2">
      <c r="A18648">
        <v>18648</v>
      </c>
      <c r="B18648">
        <v>0</v>
      </c>
      <c r="C18648">
        <v>3.9090497493743901</v>
      </c>
      <c r="D18648">
        <v>0.51079571537443202</v>
      </c>
    </row>
    <row r="18649" spans="1:4" x14ac:dyDescent="0.2">
      <c r="A18649">
        <v>18649</v>
      </c>
      <c r="B18649">
        <v>0</v>
      </c>
      <c r="C18649">
        <v>3.9090497493743901</v>
      </c>
      <c r="D18649">
        <v>0.51079571537443202</v>
      </c>
    </row>
    <row r="18650" spans="1:4" x14ac:dyDescent="0.2">
      <c r="A18650">
        <v>18650</v>
      </c>
      <c r="B18650">
        <v>0</v>
      </c>
      <c r="C18650">
        <v>3.9090497493743901</v>
      </c>
      <c r="D18650">
        <v>0.51079571537443202</v>
      </c>
    </row>
    <row r="18651" spans="1:4" x14ac:dyDescent="0.2">
      <c r="A18651">
        <v>18651</v>
      </c>
      <c r="B18651">
        <v>0</v>
      </c>
      <c r="C18651">
        <v>3.9090497493743901</v>
      </c>
      <c r="D18651">
        <v>0.51079571537443202</v>
      </c>
    </row>
    <row r="18652" spans="1:4" x14ac:dyDescent="0.2">
      <c r="A18652">
        <v>18652</v>
      </c>
      <c r="B18652">
        <v>0</v>
      </c>
      <c r="C18652">
        <v>3.90918210194662</v>
      </c>
      <c r="D18652">
        <v>0.51079571537443202</v>
      </c>
    </row>
    <row r="18653" spans="1:4" x14ac:dyDescent="0.2">
      <c r="A18653">
        <v>18653</v>
      </c>
      <c r="B18653">
        <v>0</v>
      </c>
      <c r="C18653">
        <v>3.90895137079151</v>
      </c>
      <c r="D18653">
        <v>0.51079571537443202</v>
      </c>
    </row>
    <row r="18654" spans="1:4" x14ac:dyDescent="0.2">
      <c r="A18654">
        <v>18654</v>
      </c>
      <c r="B18654">
        <v>0</v>
      </c>
      <c r="C18654">
        <v>3.9091436619034399</v>
      </c>
      <c r="D18654">
        <v>0.51079571537443202</v>
      </c>
    </row>
    <row r="18655" spans="1:4" x14ac:dyDescent="0.2">
      <c r="A18655">
        <v>18655</v>
      </c>
      <c r="B18655">
        <v>0</v>
      </c>
      <c r="C18655">
        <v>3.9092116355896001</v>
      </c>
      <c r="D18655">
        <v>0.51079571537443202</v>
      </c>
    </row>
    <row r="18656" spans="1:4" x14ac:dyDescent="0.2">
      <c r="A18656">
        <v>18656</v>
      </c>
      <c r="B18656">
        <v>0</v>
      </c>
      <c r="C18656">
        <v>3.9092116355896001</v>
      </c>
      <c r="D18656">
        <v>0.51079571537443202</v>
      </c>
    </row>
    <row r="18657" spans="1:4" x14ac:dyDescent="0.2">
      <c r="A18657">
        <v>18657</v>
      </c>
      <c r="B18657">
        <v>0</v>
      </c>
      <c r="C18657">
        <v>3.9092116355896001</v>
      </c>
      <c r="D18657">
        <v>0.51079571537443202</v>
      </c>
    </row>
    <row r="18658" spans="1:4" x14ac:dyDescent="0.2">
      <c r="A18658">
        <v>18658</v>
      </c>
      <c r="B18658">
        <v>0</v>
      </c>
      <c r="C18658">
        <v>3.90909266849259</v>
      </c>
      <c r="D18658">
        <v>0.51079571537443202</v>
      </c>
    </row>
    <row r="18659" spans="1:4" x14ac:dyDescent="0.2">
      <c r="A18659">
        <v>18659</v>
      </c>
      <c r="B18659">
        <v>0</v>
      </c>
      <c r="C18659">
        <v>3.9091664812897302</v>
      </c>
      <c r="D18659">
        <v>0.51079571537443202</v>
      </c>
    </row>
    <row r="18660" spans="1:4" x14ac:dyDescent="0.2">
      <c r="A18660">
        <v>18660</v>
      </c>
      <c r="B18660">
        <v>0</v>
      </c>
      <c r="C18660">
        <v>3.9090971595624699</v>
      </c>
      <c r="D18660">
        <v>0.51079571537443202</v>
      </c>
    </row>
    <row r="18661" spans="1:4" x14ac:dyDescent="0.2">
      <c r="A18661">
        <v>18661</v>
      </c>
      <c r="B18661">
        <v>0</v>
      </c>
      <c r="C18661">
        <v>3.9091620120863899</v>
      </c>
      <c r="D18661">
        <v>0.51079571537443202</v>
      </c>
    </row>
    <row r="18662" spans="1:4" x14ac:dyDescent="0.2">
      <c r="A18662">
        <v>18662</v>
      </c>
      <c r="B18662">
        <v>0</v>
      </c>
      <c r="C18662">
        <v>3.9092116355896001</v>
      </c>
      <c r="D18662">
        <v>0.51079571537443202</v>
      </c>
    </row>
    <row r="18663" spans="1:4" x14ac:dyDescent="0.2">
      <c r="A18663">
        <v>18663</v>
      </c>
      <c r="B18663">
        <v>0</v>
      </c>
      <c r="C18663">
        <v>3.9092116355896001</v>
      </c>
      <c r="D18663">
        <v>0.51079571537443202</v>
      </c>
    </row>
    <row r="18664" spans="1:4" x14ac:dyDescent="0.2">
      <c r="A18664">
        <v>18664</v>
      </c>
      <c r="B18664">
        <v>0</v>
      </c>
      <c r="C18664">
        <v>3.9092116355896001</v>
      </c>
      <c r="D18664">
        <v>0.51079571537443202</v>
      </c>
    </row>
    <row r="18665" spans="1:4" x14ac:dyDescent="0.2">
      <c r="A18665">
        <v>18665</v>
      </c>
      <c r="B18665">
        <v>0</v>
      </c>
      <c r="C18665">
        <v>3.9092116355896001</v>
      </c>
      <c r="D18665">
        <v>0.51079571537443202</v>
      </c>
    </row>
    <row r="18666" spans="1:4" x14ac:dyDescent="0.2">
      <c r="A18666">
        <v>18666</v>
      </c>
      <c r="B18666">
        <v>0</v>
      </c>
      <c r="C18666">
        <v>3.9092116355896001</v>
      </c>
      <c r="D18666">
        <v>0.51079571537443202</v>
      </c>
    </row>
    <row r="18667" spans="1:4" x14ac:dyDescent="0.2">
      <c r="A18667">
        <v>18667</v>
      </c>
      <c r="B18667">
        <v>0</v>
      </c>
      <c r="C18667">
        <v>3.9092116355896001</v>
      </c>
      <c r="D18667">
        <v>0.51079571537443202</v>
      </c>
    </row>
    <row r="18668" spans="1:4" x14ac:dyDescent="0.2">
      <c r="A18668">
        <v>18668</v>
      </c>
      <c r="B18668">
        <v>0</v>
      </c>
      <c r="C18668">
        <v>3.90930826493025</v>
      </c>
      <c r="D18668">
        <v>0.51079571537443202</v>
      </c>
    </row>
    <row r="18669" spans="1:4" x14ac:dyDescent="0.2">
      <c r="A18669">
        <v>18669</v>
      </c>
      <c r="B18669">
        <v>0</v>
      </c>
      <c r="C18669">
        <v>3.90937352180481</v>
      </c>
      <c r="D18669">
        <v>0.51079571537443202</v>
      </c>
    </row>
    <row r="18670" spans="1:4" x14ac:dyDescent="0.2">
      <c r="A18670">
        <v>18670</v>
      </c>
      <c r="B18670">
        <v>0</v>
      </c>
      <c r="C18670">
        <v>3.9092813678168201</v>
      </c>
      <c r="D18670">
        <v>0.51079571537443202</v>
      </c>
    </row>
    <row r="18671" spans="1:4" x14ac:dyDescent="0.2">
      <c r="A18671">
        <v>18671</v>
      </c>
      <c r="B18671">
        <v>0</v>
      </c>
      <c r="C18671">
        <v>3.9093015637555002</v>
      </c>
      <c r="D18671">
        <v>0.51079571537443202</v>
      </c>
    </row>
    <row r="18672" spans="1:4" x14ac:dyDescent="0.2">
      <c r="A18672">
        <v>18672</v>
      </c>
      <c r="B18672">
        <v>0</v>
      </c>
      <c r="C18672">
        <v>3.90937352180481</v>
      </c>
      <c r="D18672">
        <v>0.51079571537443202</v>
      </c>
    </row>
    <row r="18673" spans="1:4" x14ac:dyDescent="0.2">
      <c r="A18673">
        <v>18673</v>
      </c>
      <c r="B18673">
        <v>0</v>
      </c>
      <c r="C18673">
        <v>3.9092880593069399</v>
      </c>
      <c r="D18673">
        <v>0.51079571537443202</v>
      </c>
    </row>
    <row r="18674" spans="1:4" x14ac:dyDescent="0.2">
      <c r="A18674">
        <v>18674</v>
      </c>
      <c r="B18674">
        <v>0</v>
      </c>
      <c r="C18674">
        <v>3.9092948753002901</v>
      </c>
      <c r="D18674">
        <v>0.51079571537443202</v>
      </c>
    </row>
    <row r="18675" spans="1:4" x14ac:dyDescent="0.2">
      <c r="A18675">
        <v>18675</v>
      </c>
      <c r="B18675">
        <v>0</v>
      </c>
      <c r="C18675">
        <v>3.90945451392568</v>
      </c>
      <c r="D18675">
        <v>0.51079571537443202</v>
      </c>
    </row>
    <row r="18676" spans="1:4" x14ac:dyDescent="0.2">
      <c r="A18676">
        <v>18676</v>
      </c>
      <c r="B18676">
        <v>0</v>
      </c>
      <c r="C18676">
        <v>3.9094566550617</v>
      </c>
      <c r="D18676">
        <v>0.51079571537443202</v>
      </c>
    </row>
    <row r="18677" spans="1:4" x14ac:dyDescent="0.2">
      <c r="A18677">
        <v>18677</v>
      </c>
      <c r="B18677">
        <v>0</v>
      </c>
      <c r="C18677">
        <v>3.9092969849824799</v>
      </c>
      <c r="D18677">
        <v>0.51079571537443202</v>
      </c>
    </row>
    <row r="18678" spans="1:4" x14ac:dyDescent="0.2">
      <c r="A18678">
        <v>18678</v>
      </c>
      <c r="B18678">
        <v>0</v>
      </c>
      <c r="C18678">
        <v>3.9092859412409799</v>
      </c>
      <c r="D18678">
        <v>0.51079571537443202</v>
      </c>
    </row>
    <row r="18679" spans="1:4" x14ac:dyDescent="0.2">
      <c r="A18679">
        <v>18679</v>
      </c>
      <c r="B18679">
        <v>0</v>
      </c>
      <c r="C18679">
        <v>3.90937352180481</v>
      </c>
      <c r="D18679">
        <v>0.51079571537443202</v>
      </c>
    </row>
    <row r="18680" spans="1:4" x14ac:dyDescent="0.2">
      <c r="A18680">
        <v>18680</v>
      </c>
      <c r="B18680">
        <v>0</v>
      </c>
      <c r="C18680">
        <v>3.9093036893692998</v>
      </c>
      <c r="D18680">
        <v>0.51079571537443202</v>
      </c>
    </row>
    <row r="18681" spans="1:4" x14ac:dyDescent="0.2">
      <c r="A18681">
        <v>18681</v>
      </c>
      <c r="B18681">
        <v>0</v>
      </c>
      <c r="C18681">
        <v>3.9092116355896001</v>
      </c>
      <c r="D18681">
        <v>0.51079571537443202</v>
      </c>
    </row>
    <row r="18682" spans="1:4" x14ac:dyDescent="0.2">
      <c r="A18682">
        <v>18682</v>
      </c>
      <c r="B18682">
        <v>0</v>
      </c>
      <c r="C18682">
        <v>3.9093423121826301</v>
      </c>
      <c r="D18682">
        <v>0.51079571537443202</v>
      </c>
    </row>
    <row r="18683" spans="1:4" x14ac:dyDescent="0.2">
      <c r="A18683">
        <v>18683</v>
      </c>
      <c r="B18683">
        <v>0</v>
      </c>
      <c r="C18683">
        <v>3.9094723217748402</v>
      </c>
      <c r="D18683">
        <v>0.51079571537443202</v>
      </c>
    </row>
    <row r="18684" spans="1:4" x14ac:dyDescent="0.2">
      <c r="A18684">
        <v>18684</v>
      </c>
      <c r="B18684">
        <v>0</v>
      </c>
      <c r="C18684">
        <v>3.90937352180481</v>
      </c>
      <c r="D18684">
        <v>0.51079571537443202</v>
      </c>
    </row>
    <row r="18685" spans="1:4" x14ac:dyDescent="0.2">
      <c r="A18685">
        <v>18685</v>
      </c>
      <c r="B18685">
        <v>0</v>
      </c>
      <c r="C18685">
        <v>3.90943217605489</v>
      </c>
      <c r="D18685">
        <v>0.51079571537443202</v>
      </c>
    </row>
    <row r="18686" spans="1:4" x14ac:dyDescent="0.2">
      <c r="A18686">
        <v>18686</v>
      </c>
      <c r="B18686">
        <v>0</v>
      </c>
      <c r="C18686">
        <v>3.9094789730630999</v>
      </c>
      <c r="D18686">
        <v>0.51079571537443202</v>
      </c>
    </row>
    <row r="18687" spans="1:4" x14ac:dyDescent="0.2">
      <c r="A18687">
        <v>18687</v>
      </c>
      <c r="B18687">
        <v>0</v>
      </c>
      <c r="C18687">
        <v>3.9094277192358802</v>
      </c>
      <c r="D18687">
        <v>0.51079571537443202</v>
      </c>
    </row>
    <row r="18688" spans="1:4" x14ac:dyDescent="0.2">
      <c r="A18688">
        <v>18688</v>
      </c>
      <c r="B18688">
        <v>0</v>
      </c>
      <c r="C18688">
        <v>3.90948344928626</v>
      </c>
      <c r="D18688">
        <v>0.51079571537443202</v>
      </c>
    </row>
    <row r="18689" spans="1:4" x14ac:dyDescent="0.2">
      <c r="A18689">
        <v>18689</v>
      </c>
      <c r="B18689">
        <v>0</v>
      </c>
      <c r="C18689">
        <v>3.90937352180481</v>
      </c>
      <c r="D18689">
        <v>0.51079571537443202</v>
      </c>
    </row>
    <row r="18690" spans="1:4" x14ac:dyDescent="0.2">
      <c r="A18690">
        <v>18690</v>
      </c>
      <c r="B18690">
        <v>0</v>
      </c>
      <c r="C18690">
        <v>3.9094210224827699</v>
      </c>
      <c r="D18690">
        <v>0.51079571537443202</v>
      </c>
    </row>
    <row r="18691" spans="1:4" x14ac:dyDescent="0.2">
      <c r="A18691">
        <v>18691</v>
      </c>
      <c r="B18691">
        <v>0</v>
      </c>
      <c r="C18691">
        <v>3.90953540802002</v>
      </c>
      <c r="D18691">
        <v>0.51079571537443202</v>
      </c>
    </row>
    <row r="18692" spans="1:4" x14ac:dyDescent="0.2">
      <c r="A18692">
        <v>18692</v>
      </c>
      <c r="B18692">
        <v>0</v>
      </c>
      <c r="C18692">
        <v>3.90953540802002</v>
      </c>
      <c r="D18692">
        <v>0.51079571537443202</v>
      </c>
    </row>
    <row r="18693" spans="1:4" x14ac:dyDescent="0.2">
      <c r="A18693">
        <v>18693</v>
      </c>
      <c r="B18693">
        <v>0</v>
      </c>
      <c r="C18693">
        <v>3.90957619657059</v>
      </c>
      <c r="D18693">
        <v>0.51079571537443202</v>
      </c>
    </row>
    <row r="18694" spans="1:4" x14ac:dyDescent="0.2">
      <c r="A18694">
        <v>18694</v>
      </c>
      <c r="B18694">
        <v>0</v>
      </c>
      <c r="C18694">
        <v>3.9096587226356201</v>
      </c>
      <c r="D18694">
        <v>0.51079571537443202</v>
      </c>
    </row>
    <row r="18695" spans="1:4" x14ac:dyDescent="0.2">
      <c r="A18695">
        <v>18695</v>
      </c>
      <c r="B18695">
        <v>0</v>
      </c>
      <c r="C18695">
        <v>3.9095717290712302</v>
      </c>
      <c r="D18695">
        <v>0.51079571537443202</v>
      </c>
    </row>
    <row r="18696" spans="1:4" x14ac:dyDescent="0.2">
      <c r="A18696">
        <v>18696</v>
      </c>
      <c r="B18696">
        <v>0</v>
      </c>
      <c r="C18696">
        <v>3.9096631924339902</v>
      </c>
      <c r="D18696">
        <v>0.51079571537443202</v>
      </c>
    </row>
    <row r="18697" spans="1:4" x14ac:dyDescent="0.2">
      <c r="A18697">
        <v>18697</v>
      </c>
      <c r="B18697">
        <v>0</v>
      </c>
      <c r="C18697">
        <v>3.90956727632644</v>
      </c>
      <c r="D18697">
        <v>0.51079571537443202</v>
      </c>
    </row>
    <row r="18698" spans="1:4" x14ac:dyDescent="0.2">
      <c r="A18698">
        <v>18698</v>
      </c>
      <c r="B18698">
        <v>0</v>
      </c>
      <c r="C18698">
        <v>3.9096972942352299</v>
      </c>
      <c r="D18698">
        <v>0.51079571537443202</v>
      </c>
    </row>
    <row r="18699" spans="1:4" x14ac:dyDescent="0.2">
      <c r="A18699">
        <v>18699</v>
      </c>
      <c r="B18699">
        <v>0</v>
      </c>
      <c r="C18699">
        <v>3.9096972942352299</v>
      </c>
      <c r="D18699">
        <v>0.51079571537443202</v>
      </c>
    </row>
    <row r="18700" spans="1:4" x14ac:dyDescent="0.2">
      <c r="A18700">
        <v>18700</v>
      </c>
      <c r="B18700">
        <v>0</v>
      </c>
      <c r="C18700">
        <v>3.90964696012069</v>
      </c>
      <c r="D18700">
        <v>0.51079571537443202</v>
      </c>
    </row>
    <row r="18701" spans="1:4" x14ac:dyDescent="0.2">
      <c r="A18701">
        <v>18701</v>
      </c>
      <c r="B18701">
        <v>0</v>
      </c>
      <c r="C18701">
        <v>3.9093964424490002</v>
      </c>
      <c r="D18701">
        <v>0.51079571537443202</v>
      </c>
    </row>
    <row r="18702" spans="1:4" x14ac:dyDescent="0.2">
      <c r="A18702">
        <v>18702</v>
      </c>
      <c r="B18702">
        <v>0</v>
      </c>
      <c r="C18702">
        <v>3.90953540802002</v>
      </c>
      <c r="D18702">
        <v>0.51079571537443202</v>
      </c>
    </row>
    <row r="18703" spans="1:4" x14ac:dyDescent="0.2">
      <c r="A18703">
        <v>18703</v>
      </c>
      <c r="B18703">
        <v>0</v>
      </c>
      <c r="C18703">
        <v>3.9095538780599601</v>
      </c>
      <c r="D18703">
        <v>0.51079571537443202</v>
      </c>
    </row>
    <row r="18704" spans="1:4" x14ac:dyDescent="0.2">
      <c r="A18704">
        <v>18704</v>
      </c>
      <c r="B18704">
        <v>0</v>
      </c>
      <c r="C18704">
        <v>3.9096972942352299</v>
      </c>
      <c r="D18704">
        <v>0.51079571537443202</v>
      </c>
    </row>
    <row r="18705" spans="1:4" x14ac:dyDescent="0.2">
      <c r="A18705">
        <v>18705</v>
      </c>
      <c r="B18705">
        <v>0</v>
      </c>
      <c r="C18705">
        <v>3.9096972942352299</v>
      </c>
      <c r="D18705">
        <v>0.51079571537443202</v>
      </c>
    </row>
    <row r="18706" spans="1:4" x14ac:dyDescent="0.2">
      <c r="A18706">
        <v>18706</v>
      </c>
      <c r="B18706">
        <v>0</v>
      </c>
      <c r="C18706">
        <v>3.90970908296649</v>
      </c>
      <c r="D18706">
        <v>0.51079571537443202</v>
      </c>
    </row>
    <row r="18707" spans="1:4" x14ac:dyDescent="0.2">
      <c r="A18707">
        <v>18707</v>
      </c>
      <c r="B18707">
        <v>0</v>
      </c>
      <c r="C18707">
        <v>3.9098498876485599</v>
      </c>
      <c r="D18707">
        <v>0.51079571537443202</v>
      </c>
    </row>
    <row r="18708" spans="1:4" x14ac:dyDescent="0.2">
      <c r="A18708">
        <v>18708</v>
      </c>
      <c r="B18708">
        <v>0</v>
      </c>
      <c r="C18708">
        <v>3.9096972942352299</v>
      </c>
      <c r="D18708">
        <v>0.51079571537443202</v>
      </c>
    </row>
    <row r="18709" spans="1:4" x14ac:dyDescent="0.2">
      <c r="A18709">
        <v>18709</v>
      </c>
      <c r="B18709">
        <v>0</v>
      </c>
      <c r="C18709">
        <v>3.9096972942352299</v>
      </c>
      <c r="D18709">
        <v>0.51079571537443202</v>
      </c>
    </row>
    <row r="18710" spans="1:4" x14ac:dyDescent="0.2">
      <c r="A18710">
        <v>18710</v>
      </c>
      <c r="B18710">
        <v>0</v>
      </c>
      <c r="C18710">
        <v>3.9096972942352299</v>
      </c>
      <c r="D18710">
        <v>0.51079571537443202</v>
      </c>
    </row>
    <row r="18711" spans="1:4" x14ac:dyDescent="0.2">
      <c r="A18711">
        <v>18711</v>
      </c>
      <c r="B18711">
        <v>0</v>
      </c>
      <c r="C18711">
        <v>3.9096972942352299</v>
      </c>
      <c r="D18711">
        <v>0.51079571537443202</v>
      </c>
    </row>
    <row r="18712" spans="1:4" x14ac:dyDescent="0.2">
      <c r="A18712">
        <v>18712</v>
      </c>
      <c r="B18712">
        <v>0</v>
      </c>
      <c r="C18712">
        <v>3.9096972942352299</v>
      </c>
      <c r="D18712">
        <v>0.51079571537443202</v>
      </c>
    </row>
    <row r="18713" spans="1:4" x14ac:dyDescent="0.2">
      <c r="A18713">
        <v>18713</v>
      </c>
      <c r="B18713">
        <v>0</v>
      </c>
      <c r="C18713">
        <v>3.9096972942352299</v>
      </c>
      <c r="D18713">
        <v>0.51079571537443202</v>
      </c>
    </row>
    <row r="18714" spans="1:4" x14ac:dyDescent="0.2">
      <c r="A18714">
        <v>18714</v>
      </c>
      <c r="B18714">
        <v>0</v>
      </c>
      <c r="C18714">
        <v>3.9096972942352299</v>
      </c>
      <c r="D18714">
        <v>0.51079571537443202</v>
      </c>
    </row>
    <row r="18715" spans="1:4" x14ac:dyDescent="0.2">
      <c r="A18715">
        <v>18715</v>
      </c>
      <c r="B18715">
        <v>0</v>
      </c>
      <c r="C18715">
        <v>3.9098510780916902</v>
      </c>
      <c r="D18715">
        <v>0.51079571537443202</v>
      </c>
    </row>
    <row r="18716" spans="1:4" x14ac:dyDescent="0.2">
      <c r="A18716">
        <v>18716</v>
      </c>
      <c r="B18716">
        <v>0</v>
      </c>
      <c r="C18716">
        <v>3.9097078633114801</v>
      </c>
      <c r="D18716">
        <v>0.51079571537443202</v>
      </c>
    </row>
    <row r="18717" spans="1:4" x14ac:dyDescent="0.2">
      <c r="A18717">
        <v>18717</v>
      </c>
      <c r="B18717">
        <v>0</v>
      </c>
      <c r="C18717">
        <v>3.9096972942352299</v>
      </c>
      <c r="D18717">
        <v>0.51079571537443202</v>
      </c>
    </row>
    <row r="18718" spans="1:4" x14ac:dyDescent="0.2">
      <c r="A18718">
        <v>18718</v>
      </c>
      <c r="B18718">
        <v>0</v>
      </c>
      <c r="C18718">
        <v>3.9098443759565198</v>
      </c>
      <c r="D18718">
        <v>0.51079571537443202</v>
      </c>
    </row>
    <row r="18719" spans="1:4" x14ac:dyDescent="0.2">
      <c r="A18719">
        <v>18719</v>
      </c>
      <c r="B18719">
        <v>0</v>
      </c>
      <c r="C18719">
        <v>3.9098594188690199</v>
      </c>
      <c r="D18719">
        <v>0.51079571537443202</v>
      </c>
    </row>
    <row r="18720" spans="1:4" x14ac:dyDescent="0.2">
      <c r="A18720">
        <v>18720</v>
      </c>
      <c r="B18720">
        <v>0</v>
      </c>
      <c r="C18720">
        <v>3.9097168147762602</v>
      </c>
      <c r="D18720">
        <v>0.51079571537443202</v>
      </c>
    </row>
    <row r="18721" spans="1:4" x14ac:dyDescent="0.2">
      <c r="A18721">
        <v>18721</v>
      </c>
      <c r="B18721">
        <v>0</v>
      </c>
      <c r="C18721">
        <v>3.9099777842279302</v>
      </c>
      <c r="D18721">
        <v>0.51079571537443202</v>
      </c>
    </row>
    <row r="18722" spans="1:4" x14ac:dyDescent="0.2">
      <c r="A18722">
        <v>18722</v>
      </c>
      <c r="B18722">
        <v>0</v>
      </c>
      <c r="C18722">
        <v>3.90974526241888</v>
      </c>
      <c r="D18722">
        <v>0.51079571537443202</v>
      </c>
    </row>
    <row r="18723" spans="1:4" x14ac:dyDescent="0.2">
      <c r="A18723">
        <v>18723</v>
      </c>
      <c r="B18723">
        <v>0</v>
      </c>
      <c r="C18723">
        <v>3.9098331709027301</v>
      </c>
      <c r="D18723">
        <v>0.51079571537443202</v>
      </c>
    </row>
    <row r="18724" spans="1:4" x14ac:dyDescent="0.2">
      <c r="A18724">
        <v>18724</v>
      </c>
      <c r="B18724">
        <v>0</v>
      </c>
      <c r="C18724">
        <v>3.9101263371205799</v>
      </c>
      <c r="D18724">
        <v>0.51079571537443202</v>
      </c>
    </row>
    <row r="18725" spans="1:4" x14ac:dyDescent="0.2">
      <c r="A18725">
        <v>18725</v>
      </c>
      <c r="B18725">
        <v>0</v>
      </c>
      <c r="C18725">
        <v>3.90992073205553</v>
      </c>
      <c r="D18725">
        <v>0.51079571537443202</v>
      </c>
    </row>
    <row r="18726" spans="1:4" x14ac:dyDescent="0.2">
      <c r="A18726">
        <v>18726</v>
      </c>
      <c r="B18726">
        <v>0</v>
      </c>
      <c r="C18726">
        <v>3.9098594188690199</v>
      </c>
      <c r="D18726">
        <v>0.51079571537443202</v>
      </c>
    </row>
    <row r="18727" spans="1:4" x14ac:dyDescent="0.2">
      <c r="A18727">
        <v>18727</v>
      </c>
      <c r="B18727">
        <v>0</v>
      </c>
      <c r="C18727">
        <v>3.9097324826516999</v>
      </c>
      <c r="D18727">
        <v>0.51079571537443202</v>
      </c>
    </row>
    <row r="18728" spans="1:4" x14ac:dyDescent="0.2">
      <c r="A18728">
        <v>18728</v>
      </c>
      <c r="B18728">
        <v>0</v>
      </c>
      <c r="C18728">
        <v>3.9098220021426102</v>
      </c>
      <c r="D18728">
        <v>0.51079571537443202</v>
      </c>
    </row>
    <row r="18729" spans="1:4" x14ac:dyDescent="0.2">
      <c r="A18729">
        <v>18729</v>
      </c>
      <c r="B18729">
        <v>0</v>
      </c>
      <c r="C18729">
        <v>3.9098594188690199</v>
      </c>
      <c r="D18729">
        <v>0.51079571537443202</v>
      </c>
    </row>
    <row r="18730" spans="1:4" x14ac:dyDescent="0.2">
      <c r="A18730">
        <v>18730</v>
      </c>
      <c r="B18730">
        <v>0</v>
      </c>
      <c r="C18730">
        <v>3.9098594188690199</v>
      </c>
      <c r="D18730">
        <v>0.51079571537443202</v>
      </c>
    </row>
    <row r="18731" spans="1:4" x14ac:dyDescent="0.2">
      <c r="A18731">
        <v>18731</v>
      </c>
      <c r="B18731">
        <v>0</v>
      </c>
      <c r="C18731">
        <v>3.9099772459341402</v>
      </c>
      <c r="D18731">
        <v>0.51079571537443202</v>
      </c>
    </row>
    <row r="18732" spans="1:4" x14ac:dyDescent="0.2">
      <c r="A18732">
        <v>18732</v>
      </c>
      <c r="B18732">
        <v>0</v>
      </c>
      <c r="C18732">
        <v>3.9099057052190802</v>
      </c>
      <c r="D18732">
        <v>0.51079571537443202</v>
      </c>
    </row>
    <row r="18733" spans="1:4" x14ac:dyDescent="0.2">
      <c r="A18733">
        <v>18733</v>
      </c>
      <c r="B18733">
        <v>0</v>
      </c>
      <c r="C18733">
        <v>3.9098594188690199</v>
      </c>
      <c r="D18733">
        <v>0.51079571537443202</v>
      </c>
    </row>
    <row r="18734" spans="1:4" x14ac:dyDescent="0.2">
      <c r="A18734">
        <v>18734</v>
      </c>
      <c r="B18734">
        <v>0</v>
      </c>
      <c r="C18734">
        <v>3.9099705507131701</v>
      </c>
      <c r="D18734">
        <v>0.51079571537443202</v>
      </c>
    </row>
    <row r="18735" spans="1:4" x14ac:dyDescent="0.2">
      <c r="A18735">
        <v>18735</v>
      </c>
      <c r="B18735">
        <v>0</v>
      </c>
      <c r="C18735">
        <v>3.9100213050842298</v>
      </c>
      <c r="D18735">
        <v>0.51079571537443202</v>
      </c>
    </row>
    <row r="18736" spans="1:4" x14ac:dyDescent="0.2">
      <c r="A18736">
        <v>18736</v>
      </c>
      <c r="B18736">
        <v>0</v>
      </c>
      <c r="C18736">
        <v>3.9100213050842298</v>
      </c>
      <c r="D18736">
        <v>0.51079571537443202</v>
      </c>
    </row>
    <row r="18737" spans="1:4" x14ac:dyDescent="0.2">
      <c r="A18737">
        <v>18737</v>
      </c>
      <c r="B18737">
        <v>0</v>
      </c>
      <c r="C18737">
        <v>3.9100213050842298</v>
      </c>
      <c r="D18737">
        <v>0.51079571537443202</v>
      </c>
    </row>
    <row r="18738" spans="1:4" x14ac:dyDescent="0.2">
      <c r="A18738">
        <v>18738</v>
      </c>
      <c r="B18738">
        <v>0</v>
      </c>
      <c r="C18738">
        <v>3.90991911046603</v>
      </c>
      <c r="D18738">
        <v>0.51079571537443202</v>
      </c>
    </row>
    <row r="18739" spans="1:4" x14ac:dyDescent="0.2">
      <c r="A18739">
        <v>18739</v>
      </c>
      <c r="B18739">
        <v>0</v>
      </c>
      <c r="C18739">
        <v>3.9098594188690199</v>
      </c>
      <c r="D18739">
        <v>0.51079571537443202</v>
      </c>
    </row>
    <row r="18740" spans="1:4" x14ac:dyDescent="0.2">
      <c r="A18740">
        <v>18740</v>
      </c>
      <c r="B18740">
        <v>0</v>
      </c>
      <c r="C18740">
        <v>3.9099571547148502</v>
      </c>
      <c r="D18740">
        <v>0.51079571537443202</v>
      </c>
    </row>
    <row r="18741" spans="1:4" x14ac:dyDescent="0.2">
      <c r="A18741">
        <v>18741</v>
      </c>
      <c r="B18741">
        <v>0</v>
      </c>
      <c r="C18741">
        <v>3.9100213050842298</v>
      </c>
      <c r="D18741">
        <v>0.51079571537443202</v>
      </c>
    </row>
    <row r="18742" spans="1:4" x14ac:dyDescent="0.2">
      <c r="A18742">
        <v>18742</v>
      </c>
      <c r="B18742">
        <v>0</v>
      </c>
      <c r="C18742">
        <v>3.9100213050842298</v>
      </c>
      <c r="D18742">
        <v>0.51079571537443202</v>
      </c>
    </row>
    <row r="18743" spans="1:4" x14ac:dyDescent="0.2">
      <c r="A18743">
        <v>18743</v>
      </c>
      <c r="B18743">
        <v>0</v>
      </c>
      <c r="C18743">
        <v>3.91011233082823</v>
      </c>
      <c r="D18743">
        <v>0.51079571537443202</v>
      </c>
    </row>
    <row r="18744" spans="1:4" x14ac:dyDescent="0.2">
      <c r="A18744">
        <v>18744</v>
      </c>
      <c r="B18744">
        <v>0</v>
      </c>
      <c r="C18744">
        <v>3.9100943963435801</v>
      </c>
      <c r="D18744">
        <v>0.51079571537443202</v>
      </c>
    </row>
    <row r="18745" spans="1:4" x14ac:dyDescent="0.2">
      <c r="A18745">
        <v>18745</v>
      </c>
      <c r="B18745">
        <v>0</v>
      </c>
      <c r="C18745">
        <v>3.9101078648693401</v>
      </c>
      <c r="D18745">
        <v>0.51079571537443202</v>
      </c>
    </row>
    <row r="18746" spans="1:4" x14ac:dyDescent="0.2">
      <c r="A18746">
        <v>18746</v>
      </c>
      <c r="B18746">
        <v>0</v>
      </c>
      <c r="C18746">
        <v>3.9101831912994398</v>
      </c>
      <c r="D18746">
        <v>0.51079571537443202</v>
      </c>
    </row>
    <row r="18747" spans="1:4" x14ac:dyDescent="0.2">
      <c r="A18747">
        <v>18747</v>
      </c>
      <c r="B18747">
        <v>0</v>
      </c>
      <c r="C18747">
        <v>3.9101010811676402</v>
      </c>
      <c r="D18747">
        <v>0.51079571537443202</v>
      </c>
    </row>
    <row r="18748" spans="1:4" x14ac:dyDescent="0.2">
      <c r="A18748">
        <v>18748</v>
      </c>
      <c r="B18748">
        <v>0</v>
      </c>
      <c r="C18748">
        <v>3.9101011811640398</v>
      </c>
      <c r="D18748">
        <v>0.51079571537443202</v>
      </c>
    </row>
    <row r="18749" spans="1:4" x14ac:dyDescent="0.2">
      <c r="A18749">
        <v>18749</v>
      </c>
      <c r="B18749">
        <v>0</v>
      </c>
      <c r="C18749">
        <v>3.9101831912994398</v>
      </c>
      <c r="D18749">
        <v>0.51079571537443202</v>
      </c>
    </row>
    <row r="18750" spans="1:4" x14ac:dyDescent="0.2">
      <c r="A18750">
        <v>18750</v>
      </c>
      <c r="B18750">
        <v>0</v>
      </c>
      <c r="C18750">
        <v>3.9101831912994398</v>
      </c>
      <c r="D18750">
        <v>0.51079571537443202</v>
      </c>
    </row>
    <row r="18751" spans="1:4" x14ac:dyDescent="0.2">
      <c r="A18751">
        <v>18751</v>
      </c>
      <c r="B18751">
        <v>0.14704736703189999</v>
      </c>
      <c r="C18751">
        <v>3.9049570661038202</v>
      </c>
      <c r="D18751">
        <v>0.51078806547694799</v>
      </c>
    </row>
    <row r="18752" spans="1:4" x14ac:dyDescent="0.2">
      <c r="A18752">
        <v>18752</v>
      </c>
      <c r="B18752">
        <v>0.25521344838812898</v>
      </c>
      <c r="C18752">
        <v>3.9007777906931298</v>
      </c>
      <c r="D18752">
        <v>0.51077453775191395</v>
      </c>
    </row>
    <row r="18753" spans="1:4" x14ac:dyDescent="0.2">
      <c r="A18753">
        <v>18753</v>
      </c>
      <c r="B18753">
        <v>0.25367649168754602</v>
      </c>
      <c r="C18753">
        <v>3.90045848927062</v>
      </c>
      <c r="D18753">
        <v>0.51076068076202896</v>
      </c>
    </row>
    <row r="18754" spans="1:4" x14ac:dyDescent="0.2">
      <c r="A18754">
        <v>18754</v>
      </c>
      <c r="B18754">
        <v>0.25558677315711997</v>
      </c>
      <c r="C18754">
        <v>3.9001391812133099</v>
      </c>
      <c r="D18754">
        <v>0.51074683079439498</v>
      </c>
    </row>
    <row r="18755" spans="1:4" x14ac:dyDescent="0.2">
      <c r="A18755">
        <v>18755</v>
      </c>
      <c r="B18755">
        <v>0.25558677315711997</v>
      </c>
      <c r="C18755">
        <v>3.8999015211758499</v>
      </c>
      <c r="D18755">
        <v>0.51073297951438301</v>
      </c>
    </row>
    <row r="18756" spans="1:4" x14ac:dyDescent="0.2">
      <c r="A18756">
        <v>18756</v>
      </c>
      <c r="B18756">
        <v>0.25758877709491002</v>
      </c>
      <c r="C18756">
        <v>3.8998212814331099</v>
      </c>
      <c r="D18756">
        <v>0.51071911058718999</v>
      </c>
    </row>
    <row r="18757" spans="1:4" x14ac:dyDescent="0.2">
      <c r="A18757">
        <v>18757</v>
      </c>
      <c r="B18757">
        <v>0.25966790318489102</v>
      </c>
      <c r="C18757">
        <v>3.89966692102427</v>
      </c>
      <c r="D18757">
        <v>0.51070524122515704</v>
      </c>
    </row>
    <row r="18758" spans="1:4" x14ac:dyDescent="0.2">
      <c r="A18758">
        <v>18758</v>
      </c>
      <c r="B18758">
        <v>0.25777843211726198</v>
      </c>
      <c r="C18758">
        <v>3.89949750900269</v>
      </c>
      <c r="D18758">
        <v>0.51069137775093698</v>
      </c>
    </row>
    <row r="18759" spans="1:4" x14ac:dyDescent="0.2">
      <c r="A18759">
        <v>18759</v>
      </c>
      <c r="B18759">
        <v>0.25558677315711997</v>
      </c>
      <c r="C18759">
        <v>3.8994247906588302</v>
      </c>
      <c r="D18759">
        <v>0.510677518043122</v>
      </c>
    </row>
    <row r="18760" spans="1:4" x14ac:dyDescent="0.2">
      <c r="A18760">
        <v>18760</v>
      </c>
      <c r="B18760">
        <v>0.25736360819849802</v>
      </c>
      <c r="C18760">
        <v>3.8992651410586499</v>
      </c>
      <c r="D18760">
        <v>0.510663666576335</v>
      </c>
    </row>
    <row r="18761" spans="1:4" x14ac:dyDescent="0.2">
      <c r="A18761">
        <v>18761</v>
      </c>
      <c r="B18761">
        <v>0.25966790318489102</v>
      </c>
      <c r="C18761">
        <v>3.8991737365722701</v>
      </c>
      <c r="D18761">
        <v>0.51064981398081499</v>
      </c>
    </row>
    <row r="18762" spans="1:4" x14ac:dyDescent="0.2">
      <c r="A18762">
        <v>18762</v>
      </c>
      <c r="B18762">
        <v>0.258003642717754</v>
      </c>
      <c r="C18762">
        <v>3.89910772033992</v>
      </c>
      <c r="D18762">
        <v>0.51063595709273901</v>
      </c>
    </row>
    <row r="18763" spans="1:4" x14ac:dyDescent="0.2">
      <c r="A18763">
        <v>18763</v>
      </c>
      <c r="B18763">
        <v>0.25719467050110001</v>
      </c>
      <c r="C18763">
        <v>3.8989479759481802</v>
      </c>
      <c r="D18763">
        <v>0.51062209676431602</v>
      </c>
    </row>
    <row r="18764" spans="1:4" x14ac:dyDescent="0.2">
      <c r="A18764">
        <v>18764</v>
      </c>
      <c r="B18764">
        <v>0.25966790318489102</v>
      </c>
      <c r="C18764">
        <v>3.8987881775994802</v>
      </c>
      <c r="D18764">
        <v>0.51060824877771005</v>
      </c>
    </row>
    <row r="18765" spans="1:4" x14ac:dyDescent="0.2">
      <c r="A18765">
        <v>18765</v>
      </c>
      <c r="B18765">
        <v>0.25817246577275799</v>
      </c>
      <c r="C18765">
        <v>3.8986878395080602</v>
      </c>
      <c r="D18765">
        <v>0.51059440081739205</v>
      </c>
    </row>
    <row r="18766" spans="1:4" x14ac:dyDescent="0.2">
      <c r="A18766">
        <v>18766</v>
      </c>
      <c r="B18766">
        <v>0.25558677315711997</v>
      </c>
      <c r="C18766">
        <v>3.8986307491360801</v>
      </c>
      <c r="D18766">
        <v>0.51058055037488104</v>
      </c>
    </row>
    <row r="18767" spans="1:4" x14ac:dyDescent="0.2">
      <c r="A18767">
        <v>18767</v>
      </c>
      <c r="B18767">
        <v>0.25558677315711997</v>
      </c>
      <c r="C18767">
        <v>3.8985808028031901</v>
      </c>
      <c r="D18767">
        <v>0.51056668921023696</v>
      </c>
    </row>
    <row r="18768" spans="1:4" x14ac:dyDescent="0.2">
      <c r="A18768">
        <v>18768</v>
      </c>
      <c r="B18768">
        <v>0.25558677315711997</v>
      </c>
      <c r="C18768">
        <v>3.89858260581744</v>
      </c>
      <c r="D18768">
        <v>0.51055283696622999</v>
      </c>
    </row>
    <row r="18769" spans="1:4" x14ac:dyDescent="0.2">
      <c r="A18769">
        <v>18769</v>
      </c>
      <c r="B18769">
        <v>0.25558677315711997</v>
      </c>
      <c r="C18769">
        <v>3.8983640670776398</v>
      </c>
      <c r="D18769">
        <v>0.51053899888796295</v>
      </c>
    </row>
    <row r="18770" spans="1:4" x14ac:dyDescent="0.2">
      <c r="A18770">
        <v>18770</v>
      </c>
      <c r="B18770">
        <v>0.25558677315711997</v>
      </c>
      <c r="C18770">
        <v>3.8983640670776398</v>
      </c>
      <c r="D18770">
        <v>0.51052516628071598</v>
      </c>
    </row>
    <row r="18771" spans="1:4" x14ac:dyDescent="0.2">
      <c r="A18771">
        <v>18771</v>
      </c>
      <c r="B18771">
        <v>0.32157504028424899</v>
      </c>
      <c r="C18771">
        <v>3.8960677747153798</v>
      </c>
      <c r="D18771">
        <v>0.51051036380655501</v>
      </c>
    </row>
    <row r="18772" spans="1:4" x14ac:dyDescent="0.2">
      <c r="A18772">
        <v>18772</v>
      </c>
      <c r="B18772">
        <v>0.47939920839734002</v>
      </c>
      <c r="C18772">
        <v>3.8905312380720098</v>
      </c>
      <c r="D18772">
        <v>0.51049079538842401</v>
      </c>
    </row>
    <row r="18773" spans="1:4" x14ac:dyDescent="0.2">
      <c r="A18773">
        <v>18773</v>
      </c>
      <c r="B18773">
        <v>0.45556330680847201</v>
      </c>
      <c r="C18773">
        <v>3.8911574565227798</v>
      </c>
      <c r="D18773">
        <v>0.510465133979911</v>
      </c>
    </row>
    <row r="18774" spans="1:4" x14ac:dyDescent="0.2">
      <c r="A18774">
        <v>18774</v>
      </c>
      <c r="B18774">
        <v>0.38437615645504097</v>
      </c>
      <c r="C18774">
        <v>3.8931522973932502</v>
      </c>
      <c r="D18774">
        <v>0.51044180156251295</v>
      </c>
    </row>
    <row r="18775" spans="1:4" x14ac:dyDescent="0.2">
      <c r="A18775">
        <v>18775</v>
      </c>
      <c r="B18775">
        <v>5.9154620009588398E-2</v>
      </c>
      <c r="C18775">
        <v>3.9036960800160099</v>
      </c>
      <c r="D18775">
        <v>0.51042631513417902</v>
      </c>
    </row>
    <row r="18776" spans="1:4" x14ac:dyDescent="0.2">
      <c r="A18776">
        <v>18776</v>
      </c>
      <c r="B18776">
        <v>-0.34328710404603902</v>
      </c>
      <c r="C18776">
        <v>3.9177735519713401</v>
      </c>
      <c r="D18776">
        <v>0.51042965797557605</v>
      </c>
    </row>
    <row r="18777" spans="1:4" x14ac:dyDescent="0.2">
      <c r="A18777">
        <v>18777</v>
      </c>
      <c r="B18777">
        <v>-0.64271643925950905</v>
      </c>
      <c r="C18777">
        <v>3.92881838574172</v>
      </c>
      <c r="D18777">
        <v>0.51045319290816904</v>
      </c>
    </row>
    <row r="18778" spans="1:4" x14ac:dyDescent="0.2">
      <c r="A18778">
        <v>18778</v>
      </c>
      <c r="B18778">
        <v>-0.77417032515353201</v>
      </c>
      <c r="C18778">
        <v>3.9345265800121001</v>
      </c>
      <c r="D18778">
        <v>0.510489573220267</v>
      </c>
    </row>
    <row r="18779" spans="1:4" x14ac:dyDescent="0.2">
      <c r="A18779">
        <v>18779</v>
      </c>
      <c r="B18779">
        <v>0.29688202953251802</v>
      </c>
      <c r="C18779">
        <v>3.8996898638523398</v>
      </c>
      <c r="D18779">
        <v>0.51051085713419897</v>
      </c>
    </row>
    <row r="18780" spans="1:4" x14ac:dyDescent="0.2">
      <c r="A18780">
        <v>18780</v>
      </c>
      <c r="B18780">
        <v>-0.18277964716217401</v>
      </c>
      <c r="C18780">
        <v>3.91446838414292</v>
      </c>
      <c r="D18780">
        <v>0.510504270534482</v>
      </c>
    </row>
    <row r="18781" spans="1:4" x14ac:dyDescent="0.2">
      <c r="A18781">
        <v>18781</v>
      </c>
      <c r="B18781">
        <v>-2.9047926071180901</v>
      </c>
      <c r="C18781">
        <v>4.0046235555745699</v>
      </c>
      <c r="D18781">
        <v>0.51056525409250797</v>
      </c>
    </row>
    <row r="18782" spans="1:4" x14ac:dyDescent="0.2">
      <c r="A18782">
        <v>18782</v>
      </c>
      <c r="B18782">
        <v>-1.8230581688804901</v>
      </c>
      <c r="C18782">
        <v>3.9744113157519698</v>
      </c>
      <c r="D18782">
        <v>0.51069891901034403</v>
      </c>
    </row>
    <row r="18783" spans="1:4" x14ac:dyDescent="0.2">
      <c r="A18783">
        <v>18783</v>
      </c>
      <c r="B18783">
        <v>0.32451652511005202</v>
      </c>
      <c r="C18783">
        <v>3.9042856803135302</v>
      </c>
      <c r="D18783">
        <v>0.51075226282072295</v>
      </c>
    </row>
    <row r="18784" spans="1:4" x14ac:dyDescent="0.2">
      <c r="A18784">
        <v>18784</v>
      </c>
      <c r="B18784">
        <v>0.46769890146068699</v>
      </c>
      <c r="C18784">
        <v>3.8971379183914698</v>
      </c>
      <c r="D18784">
        <v>0.51073153066534005</v>
      </c>
    </row>
    <row r="18785" spans="1:4" x14ac:dyDescent="0.2">
      <c r="A18785">
        <v>18785</v>
      </c>
      <c r="B18785">
        <v>1.3206055481277901</v>
      </c>
      <c r="C18785">
        <v>3.86725282773391</v>
      </c>
      <c r="D18785">
        <v>0.51068692513389802</v>
      </c>
    </row>
    <row r="18786" spans="1:4" x14ac:dyDescent="0.2">
      <c r="A18786">
        <v>18786</v>
      </c>
      <c r="B18786">
        <v>2.5080705743554099</v>
      </c>
      <c r="C18786">
        <v>3.8260186589677199</v>
      </c>
      <c r="D18786">
        <v>0.51058774392115502</v>
      </c>
    </row>
    <row r="18787" spans="1:4" x14ac:dyDescent="0.2">
      <c r="A18787">
        <v>18787</v>
      </c>
      <c r="B18787">
        <v>2.4657732405581698</v>
      </c>
      <c r="C18787">
        <v>3.82350103963114</v>
      </c>
      <c r="D18787">
        <v>0.51045304456686302</v>
      </c>
    </row>
    <row r="18788" spans="1:4" x14ac:dyDescent="0.2">
      <c r="A18788">
        <v>18788</v>
      </c>
      <c r="B18788">
        <v>1.91799877124885</v>
      </c>
      <c r="C18788">
        <v>3.8385241200462898</v>
      </c>
      <c r="D18788">
        <v>0.510333285907831</v>
      </c>
    </row>
    <row r="18789" spans="1:4" x14ac:dyDescent="0.2">
      <c r="A18789">
        <v>18789</v>
      </c>
      <c r="B18789">
        <v>2.5557544141477</v>
      </c>
      <c r="C18789">
        <v>3.81679741438567</v>
      </c>
      <c r="D18789">
        <v>0.51021267448990604</v>
      </c>
    </row>
    <row r="18790" spans="1:4" x14ac:dyDescent="0.2">
      <c r="A18790">
        <v>18790</v>
      </c>
      <c r="B18790">
        <v>6.2519460729854801</v>
      </c>
      <c r="C18790">
        <v>3.7040083404992798</v>
      </c>
      <c r="D18790">
        <v>0.50997581470171904</v>
      </c>
    </row>
    <row r="18791" spans="1:4" x14ac:dyDescent="0.2">
      <c r="A18791">
        <v>18791</v>
      </c>
      <c r="B18791">
        <v>4.0475911224631904</v>
      </c>
      <c r="C18791">
        <v>3.7606333536034402</v>
      </c>
      <c r="D18791">
        <v>0.50969822029012601</v>
      </c>
    </row>
    <row r="18792" spans="1:4" x14ac:dyDescent="0.2">
      <c r="A18792">
        <v>18792</v>
      </c>
      <c r="B18792">
        <v>-1.25857833767217E-3</v>
      </c>
      <c r="C18792">
        <v>3.88964217994118</v>
      </c>
      <c r="D18792">
        <v>0.509595266766243</v>
      </c>
    </row>
    <row r="18793" spans="1:4" x14ac:dyDescent="0.2">
      <c r="A18793">
        <v>18793</v>
      </c>
      <c r="B18793">
        <v>1.6740825807145301</v>
      </c>
      <c r="C18793">
        <v>3.8375859723130898</v>
      </c>
      <c r="D18793">
        <v>0.50954488914516705</v>
      </c>
    </row>
    <row r="18794" spans="1:4" x14ac:dyDescent="0.2">
      <c r="A18794">
        <v>18794</v>
      </c>
      <c r="B18794">
        <v>0.442380885674441</v>
      </c>
      <c r="C18794">
        <v>3.8779819723253302</v>
      </c>
      <c r="D18794">
        <v>0.509492002592835</v>
      </c>
    </row>
    <row r="18795" spans="1:4" x14ac:dyDescent="0.2">
      <c r="A18795">
        <v>18795</v>
      </c>
      <c r="B18795">
        <v>0.39065186650356298</v>
      </c>
      <c r="C18795">
        <v>3.8812719944516898</v>
      </c>
      <c r="D18795">
        <v>0.50946954199678696</v>
      </c>
    </row>
    <row r="18796" spans="1:4" x14ac:dyDescent="0.2">
      <c r="A18796">
        <v>18796</v>
      </c>
      <c r="B18796">
        <v>-1.4449353118536501</v>
      </c>
      <c r="C18796">
        <v>3.94474501066082</v>
      </c>
      <c r="D18796">
        <v>0.50950771059977895</v>
      </c>
    </row>
    <row r="18797" spans="1:4" x14ac:dyDescent="0.2">
      <c r="A18797">
        <v>18797</v>
      </c>
      <c r="B18797">
        <v>-2.3460253983967299</v>
      </c>
      <c r="C18797">
        <v>3.9785300079422101</v>
      </c>
      <c r="D18797">
        <v>0.50961463130825102</v>
      </c>
    </row>
    <row r="18798" spans="1:4" x14ac:dyDescent="0.2">
      <c r="A18798">
        <v>18798</v>
      </c>
      <c r="B18798">
        <v>-2.7255058391990401</v>
      </c>
      <c r="C18798">
        <v>3.9950978995674</v>
      </c>
      <c r="D18798">
        <v>0.50975306775657703</v>
      </c>
    </row>
    <row r="18799" spans="1:4" x14ac:dyDescent="0.2">
      <c r="A18799">
        <v>18799</v>
      </c>
      <c r="B18799">
        <v>-2.6977048793410301</v>
      </c>
      <c r="C18799">
        <v>3.9976402883766098</v>
      </c>
      <c r="D18799">
        <v>0.50989799941721403</v>
      </c>
    </row>
    <row r="18800" spans="1:4" x14ac:dyDescent="0.2">
      <c r="A18800">
        <v>18800</v>
      </c>
      <c r="B18800">
        <v>-2.6065933955405501E-2</v>
      </c>
      <c r="C18800">
        <v>3.9105067871369501</v>
      </c>
      <c r="D18800">
        <v>0.50995198023632804</v>
      </c>
    </row>
    <row r="18801" spans="1:4" x14ac:dyDescent="0.2">
      <c r="A18801">
        <v>18801</v>
      </c>
      <c r="B18801">
        <v>0.42081258787422499</v>
      </c>
      <c r="C18801">
        <v>3.8939420149159099</v>
      </c>
      <c r="D18801">
        <v>0.50993844735065197</v>
      </c>
    </row>
    <row r="18802" spans="1:4" x14ac:dyDescent="0.2">
      <c r="A18802">
        <v>18802</v>
      </c>
      <c r="B18802">
        <v>0.44563843985379697</v>
      </c>
      <c r="C18802">
        <v>3.8916586325566298</v>
      </c>
      <c r="D18802">
        <v>0.50991515581576097</v>
      </c>
    </row>
    <row r="18803" spans="1:4" x14ac:dyDescent="0.2">
      <c r="A18803">
        <v>18803</v>
      </c>
      <c r="B18803">
        <v>1.7295010281877801</v>
      </c>
      <c r="C18803">
        <v>3.8476306026946601</v>
      </c>
      <c r="D18803">
        <v>0.50984406404026505</v>
      </c>
    </row>
    <row r="18804" spans="1:4" x14ac:dyDescent="0.2">
      <c r="A18804">
        <v>18804</v>
      </c>
      <c r="B18804">
        <v>4.9347668972519996</v>
      </c>
      <c r="C18804">
        <v>3.7448721761147001</v>
      </c>
      <c r="D18804">
        <v>0.50963038243347203</v>
      </c>
    </row>
    <row r="18805" spans="1:4" x14ac:dyDescent="0.2">
      <c r="A18805">
        <v>18805</v>
      </c>
      <c r="B18805">
        <v>4.2422352398747201</v>
      </c>
      <c r="C18805">
        <v>3.7583943019368502</v>
      </c>
      <c r="D18805">
        <v>0.50939089350834099</v>
      </c>
    </row>
    <row r="18806" spans="1:4" x14ac:dyDescent="0.2">
      <c r="A18806">
        <v>18806</v>
      </c>
      <c r="B18806">
        <v>2.2780579732320398</v>
      </c>
      <c r="C18806">
        <v>3.8170134440809602</v>
      </c>
      <c r="D18806">
        <v>0.50923798739882298</v>
      </c>
    </row>
    <row r="18807" spans="1:4" x14ac:dyDescent="0.2">
      <c r="A18807">
        <v>18807</v>
      </c>
      <c r="B18807">
        <v>0.77786563998005098</v>
      </c>
      <c r="C18807">
        <v>3.8665436078201498</v>
      </c>
      <c r="D18807">
        <v>0.50917431621430598</v>
      </c>
    </row>
    <row r="18808" spans="1:4" x14ac:dyDescent="0.2">
      <c r="A18808">
        <v>18808</v>
      </c>
      <c r="B18808">
        <v>-1.4977343233738201</v>
      </c>
      <c r="C18808">
        <v>3.9452394601360199</v>
      </c>
      <c r="D18808">
        <v>0.50922408959341803</v>
      </c>
    </row>
    <row r="18809" spans="1:4" x14ac:dyDescent="0.2">
      <c r="A18809">
        <v>18809</v>
      </c>
      <c r="B18809">
        <v>-2.5003841808295899</v>
      </c>
      <c r="C18809">
        <v>3.9830995339139301</v>
      </c>
      <c r="D18809">
        <v>0.50934450976805601</v>
      </c>
    </row>
    <row r="18810" spans="1:4" x14ac:dyDescent="0.2">
      <c r="A18810">
        <v>18810</v>
      </c>
      <c r="B18810">
        <v>-2.6856051739611702</v>
      </c>
      <c r="C18810">
        <v>3.9934150277484699</v>
      </c>
      <c r="D18810">
        <v>0.50948566939944895</v>
      </c>
    </row>
    <row r="18811" spans="1:4" x14ac:dyDescent="0.2">
      <c r="A18811">
        <v>18811</v>
      </c>
      <c r="B18811">
        <v>-2.7331181044877901</v>
      </c>
      <c r="C18811">
        <v>3.9984570877630801</v>
      </c>
      <c r="D18811">
        <v>0.50963125596205905</v>
      </c>
    </row>
    <row r="18812" spans="1:4" x14ac:dyDescent="0.2">
      <c r="A18812">
        <v>18812</v>
      </c>
      <c r="B18812">
        <v>-2.4627180043155401</v>
      </c>
      <c r="C18812">
        <v>3.9925076985622301</v>
      </c>
      <c r="D18812">
        <v>0.50976547427309005</v>
      </c>
    </row>
    <row r="18813" spans="1:4" x14ac:dyDescent="0.2">
      <c r="A18813">
        <v>18813</v>
      </c>
      <c r="B18813">
        <v>-0.47557128733481602</v>
      </c>
      <c r="C18813">
        <v>3.9268565080189202</v>
      </c>
      <c r="D18813">
        <v>0.50980851203376398</v>
      </c>
    </row>
    <row r="18814" spans="1:4" x14ac:dyDescent="0.2">
      <c r="A18814">
        <v>18814</v>
      </c>
      <c r="B18814">
        <v>0.33526589317647199</v>
      </c>
      <c r="C18814">
        <v>3.8983449192594901</v>
      </c>
      <c r="D18814">
        <v>0.50979800887555404</v>
      </c>
    </row>
    <row r="18815" spans="1:4" x14ac:dyDescent="0.2">
      <c r="A18815">
        <v>18815</v>
      </c>
      <c r="B18815">
        <v>0.97781384934166604</v>
      </c>
      <c r="C18815">
        <v>3.8749326026190398</v>
      </c>
      <c r="D18815">
        <v>0.50974965495012603</v>
      </c>
    </row>
    <row r="18816" spans="1:4" x14ac:dyDescent="0.2">
      <c r="A18816">
        <v>18816</v>
      </c>
      <c r="B18816">
        <v>1.1095386006375301</v>
      </c>
      <c r="C18816">
        <v>3.8686022891922298</v>
      </c>
      <c r="D18816">
        <v>0.50969099183671995</v>
      </c>
    </row>
    <row r="18817" spans="1:4" x14ac:dyDescent="0.2">
      <c r="A18817">
        <v>18817</v>
      </c>
      <c r="B18817">
        <v>0.64139714300162298</v>
      </c>
      <c r="C18817">
        <v>3.8831355260179499</v>
      </c>
      <c r="D18817">
        <v>0.50965365140683805</v>
      </c>
    </row>
    <row r="18818" spans="1:4" x14ac:dyDescent="0.2">
      <c r="A18818">
        <v>18818</v>
      </c>
      <c r="B18818">
        <v>0.40404317579034099</v>
      </c>
      <c r="C18818">
        <v>3.8907089500498202</v>
      </c>
      <c r="D18818">
        <v>0.50963029578986896</v>
      </c>
    </row>
    <row r="18819" spans="1:4" x14ac:dyDescent="0.2">
      <c r="A18819">
        <v>18819</v>
      </c>
      <c r="B18819">
        <v>0.38111062755955</v>
      </c>
      <c r="C18819">
        <v>3.8913409743719898</v>
      </c>
      <c r="D18819">
        <v>0.50960941833629103</v>
      </c>
    </row>
    <row r="18820" spans="1:4" x14ac:dyDescent="0.2">
      <c r="A18820">
        <v>18820</v>
      </c>
      <c r="B18820">
        <v>0.39538283645420602</v>
      </c>
      <c r="C18820">
        <v>3.8907135715043002</v>
      </c>
      <c r="D18820">
        <v>0.50958808177958204</v>
      </c>
    </row>
    <row r="18821" spans="1:4" x14ac:dyDescent="0.2">
      <c r="A18821">
        <v>18821</v>
      </c>
      <c r="B18821">
        <v>0.41386128761109697</v>
      </c>
      <c r="C18821">
        <v>3.88998044876194</v>
      </c>
      <c r="D18821">
        <v>0.50956583639598896</v>
      </c>
    </row>
    <row r="18822" spans="1:4" x14ac:dyDescent="0.2">
      <c r="A18822">
        <v>18822</v>
      </c>
      <c r="B18822">
        <v>0.41172983801257601</v>
      </c>
      <c r="C18822">
        <v>3.8899709811754</v>
      </c>
      <c r="D18822">
        <v>0.50954352461683905</v>
      </c>
    </row>
    <row r="18823" spans="1:4" x14ac:dyDescent="0.2">
      <c r="A18823">
        <v>18823</v>
      </c>
      <c r="B18823">
        <v>0.37422930569407997</v>
      </c>
      <c r="C18823">
        <v>3.8909322374554698</v>
      </c>
      <c r="D18823">
        <v>0.50952302302786801</v>
      </c>
    </row>
    <row r="18824" spans="1:4" x14ac:dyDescent="0.2">
      <c r="A18824">
        <v>18824</v>
      </c>
      <c r="B18824">
        <v>0.86134556803618201</v>
      </c>
      <c r="C18824">
        <v>3.8738510842271201</v>
      </c>
      <c r="D18824">
        <v>0.50947689402540897</v>
      </c>
    </row>
    <row r="18825" spans="1:4" x14ac:dyDescent="0.2">
      <c r="A18825">
        <v>18825</v>
      </c>
      <c r="B18825">
        <v>0.80975448112804205</v>
      </c>
      <c r="C18825">
        <v>3.8748586613809199</v>
      </c>
      <c r="D18825">
        <v>0.50943359113796705</v>
      </c>
    </row>
    <row r="18826" spans="1:4" x14ac:dyDescent="0.2">
      <c r="A18826">
        <v>18826</v>
      </c>
      <c r="B18826">
        <v>1.2440766810672901</v>
      </c>
      <c r="C18826">
        <v>3.86896399176679</v>
      </c>
      <c r="D18826">
        <v>0.50940718381955896</v>
      </c>
    </row>
    <row r="18827" spans="1:4" x14ac:dyDescent="0.2">
      <c r="A18827">
        <v>18827</v>
      </c>
      <c r="B18827">
        <v>1.19923593745827</v>
      </c>
      <c r="C18827">
        <v>3.8642326742243398</v>
      </c>
      <c r="D18827">
        <v>0.50933798511898198</v>
      </c>
    </row>
    <row r="18828" spans="1:4" x14ac:dyDescent="0.2">
      <c r="A18828">
        <v>18828</v>
      </c>
      <c r="B18828">
        <v>0.42297876334802598</v>
      </c>
      <c r="C18828">
        <v>3.8809341561313802</v>
      </c>
      <c r="D18828">
        <v>0.50927328516437598</v>
      </c>
    </row>
    <row r="18829" spans="1:4" x14ac:dyDescent="0.2">
      <c r="A18829">
        <v>18829</v>
      </c>
      <c r="B18829">
        <v>0.40080322363314502</v>
      </c>
      <c r="C18829">
        <v>3.8863618788031702</v>
      </c>
      <c r="D18829">
        <v>0.50925043248243196</v>
      </c>
    </row>
    <row r="18830" spans="1:4" x14ac:dyDescent="0.2">
      <c r="A18830">
        <v>18830</v>
      </c>
      <c r="B18830">
        <v>0.40176900475813299</v>
      </c>
      <c r="C18830">
        <v>3.8868787289018898</v>
      </c>
      <c r="D18830">
        <v>0.50922867999689403</v>
      </c>
    </row>
    <row r="18831" spans="1:4" x14ac:dyDescent="0.2">
      <c r="A18831">
        <v>18831</v>
      </c>
      <c r="B18831">
        <v>0.46314017077028402</v>
      </c>
      <c r="C18831">
        <v>3.8850827319021701</v>
      </c>
      <c r="D18831">
        <v>0.50920662464410604</v>
      </c>
    </row>
    <row r="18832" spans="1:4" x14ac:dyDescent="0.2">
      <c r="A18832">
        <v>18832</v>
      </c>
      <c r="B18832">
        <v>0.47754851056654601</v>
      </c>
      <c r="C18832">
        <v>3.8845054644730199</v>
      </c>
      <c r="D18832">
        <v>0.50918160326478601</v>
      </c>
    </row>
    <row r="18833" spans="1:4" x14ac:dyDescent="0.2">
      <c r="A18833">
        <v>18833</v>
      </c>
      <c r="B18833">
        <v>0.408926543643443</v>
      </c>
      <c r="C18833">
        <v>3.8867068936656701</v>
      </c>
      <c r="D18833">
        <v>0.50915622371992697</v>
      </c>
    </row>
    <row r="18834" spans="1:4" x14ac:dyDescent="0.2">
      <c r="A18834">
        <v>18834</v>
      </c>
      <c r="B18834">
        <v>-0.52011771443664601</v>
      </c>
      <c r="C18834">
        <v>3.9164889707423498</v>
      </c>
      <c r="D18834">
        <v>0.50914084435189699</v>
      </c>
    </row>
    <row r="18835" spans="1:4" x14ac:dyDescent="0.2">
      <c r="A18835">
        <v>18835</v>
      </c>
      <c r="B18835">
        <v>-1.9591626852039701</v>
      </c>
      <c r="C18835">
        <v>3.96514867862484</v>
      </c>
      <c r="D18835">
        <v>0.50917800031212102</v>
      </c>
    </row>
    <row r="18836" spans="1:4" x14ac:dyDescent="0.2">
      <c r="A18836">
        <v>18836</v>
      </c>
      <c r="B18836">
        <v>-2.0674028826936102</v>
      </c>
      <c r="C18836">
        <v>3.9739580350759001</v>
      </c>
      <c r="D18836">
        <v>0.50928345414690701</v>
      </c>
    </row>
    <row r="18837" spans="1:4" x14ac:dyDescent="0.2">
      <c r="A18837">
        <v>18837</v>
      </c>
      <c r="B18837">
        <v>-1.0308861545983401</v>
      </c>
      <c r="C18837">
        <v>3.9435589605680801</v>
      </c>
      <c r="D18837">
        <v>0.50938435125078596</v>
      </c>
    </row>
    <row r="18838" spans="1:4" x14ac:dyDescent="0.2">
      <c r="A18838">
        <v>18838</v>
      </c>
      <c r="B18838">
        <v>0.38765071849081001</v>
      </c>
      <c r="C18838">
        <v>3.89749867037933</v>
      </c>
      <c r="D18838">
        <v>0.50942692606120699</v>
      </c>
    </row>
    <row r="18839" spans="1:4" x14ac:dyDescent="0.2">
      <c r="A18839">
        <v>18839</v>
      </c>
      <c r="B18839">
        <v>0.39308618797106198</v>
      </c>
      <c r="C18839">
        <v>3.8942426812336701</v>
      </c>
      <c r="D18839">
        <v>0.50940598046477803</v>
      </c>
    </row>
    <row r="18840" spans="1:4" x14ac:dyDescent="0.2">
      <c r="A18840">
        <v>18840</v>
      </c>
      <c r="B18840">
        <v>0.39978152894771901</v>
      </c>
      <c r="C18840">
        <v>3.89291461225924</v>
      </c>
      <c r="D18840">
        <v>0.50938451347949398</v>
      </c>
    </row>
    <row r="18841" spans="1:4" x14ac:dyDescent="0.2">
      <c r="A18841">
        <v>18841</v>
      </c>
      <c r="B18841">
        <v>0.40510415396606198</v>
      </c>
      <c r="C18841">
        <v>3.8920648160793299</v>
      </c>
      <c r="D18841">
        <v>0.509362756224924</v>
      </c>
    </row>
    <row r="18842" spans="1:4" x14ac:dyDescent="0.2">
      <c r="A18842">
        <v>18842</v>
      </c>
      <c r="B18842">
        <v>0.41687779801699298</v>
      </c>
      <c r="C18842">
        <v>3.8910575376836101</v>
      </c>
      <c r="D18842">
        <v>0.509340698746228</v>
      </c>
    </row>
    <row r="18843" spans="1:4" x14ac:dyDescent="0.2">
      <c r="A18843">
        <v>18843</v>
      </c>
      <c r="B18843">
        <v>0.429890992109077</v>
      </c>
      <c r="C18843">
        <v>3.8901279107531899</v>
      </c>
      <c r="D18843">
        <v>0.50931796820851405</v>
      </c>
    </row>
    <row r="18844" spans="1:4" x14ac:dyDescent="0.2">
      <c r="A18844">
        <v>18844</v>
      </c>
      <c r="B18844">
        <v>0.42699521780013999</v>
      </c>
      <c r="C18844">
        <v>3.8897383583863698</v>
      </c>
      <c r="D18844">
        <v>0.50929479283888601</v>
      </c>
    </row>
    <row r="18845" spans="1:4" x14ac:dyDescent="0.2">
      <c r="A18845">
        <v>18845</v>
      </c>
      <c r="B18845">
        <v>0.42484947775561199</v>
      </c>
      <c r="C18845">
        <v>3.8896212577819802</v>
      </c>
      <c r="D18845">
        <v>0.50927162782203295</v>
      </c>
    </row>
    <row r="18846" spans="1:4" x14ac:dyDescent="0.2">
      <c r="A18846">
        <v>18846</v>
      </c>
      <c r="B18846">
        <v>0.414766561126655</v>
      </c>
      <c r="C18846">
        <v>3.88974223168487</v>
      </c>
      <c r="D18846">
        <v>0.50924868100824805</v>
      </c>
    </row>
    <row r="18847" spans="1:4" x14ac:dyDescent="0.2">
      <c r="A18847">
        <v>18847</v>
      </c>
      <c r="B18847">
        <v>0.55135225839830504</v>
      </c>
      <c r="C18847">
        <v>3.88515453486563</v>
      </c>
      <c r="D18847">
        <v>0.50922391672474299</v>
      </c>
    </row>
    <row r="18848" spans="1:4" x14ac:dyDescent="0.2">
      <c r="A18848">
        <v>18848</v>
      </c>
      <c r="B18848">
        <v>1.25294526684342</v>
      </c>
      <c r="C18848">
        <v>3.8616002952735502</v>
      </c>
      <c r="D18848">
        <v>0.50918282938038695</v>
      </c>
    </row>
    <row r="18849" spans="1:4" x14ac:dyDescent="0.2">
      <c r="A18849">
        <v>18849</v>
      </c>
      <c r="B18849">
        <v>1.8490810765869601</v>
      </c>
      <c r="C18849">
        <v>3.8402939871313402</v>
      </c>
      <c r="D18849">
        <v>0.50910552735255699</v>
      </c>
    </row>
    <row r="18850" spans="1:4" x14ac:dyDescent="0.2">
      <c r="A18850">
        <v>18850</v>
      </c>
      <c r="B18850">
        <v>1.0504753792735599</v>
      </c>
      <c r="C18850">
        <v>3.8639816421123201</v>
      </c>
      <c r="D18850">
        <v>0.50901952637430103</v>
      </c>
    </row>
    <row r="18851" spans="1:4" x14ac:dyDescent="0.2">
      <c r="A18851">
        <v>18851</v>
      </c>
      <c r="B18851">
        <v>0.41368679836398398</v>
      </c>
      <c r="C18851">
        <v>3.8849231258561199</v>
      </c>
      <c r="D18851">
        <v>0.50897419185991699</v>
      </c>
    </row>
    <row r="18852" spans="1:4" x14ac:dyDescent="0.2">
      <c r="A18852">
        <v>18852</v>
      </c>
      <c r="B18852">
        <v>0.38958589920723502</v>
      </c>
      <c r="C18852">
        <v>3.8864371576802701</v>
      </c>
      <c r="D18852">
        <v>0.508952298223879</v>
      </c>
    </row>
    <row r="18853" spans="1:4" x14ac:dyDescent="0.2">
      <c r="A18853">
        <v>18853</v>
      </c>
      <c r="B18853">
        <v>0.38929640468316201</v>
      </c>
      <c r="C18853">
        <v>3.8866823731321398</v>
      </c>
      <c r="D18853">
        <v>0.508931195443312</v>
      </c>
    </row>
    <row r="18854" spans="1:4" x14ac:dyDescent="0.2">
      <c r="A18854">
        <v>18854</v>
      </c>
      <c r="B18854">
        <v>0.40772216485199297</v>
      </c>
      <c r="C18854">
        <v>3.88650025013265</v>
      </c>
      <c r="D18854">
        <v>0.50890980007377196</v>
      </c>
    </row>
    <row r="18855" spans="1:4" x14ac:dyDescent="0.2">
      <c r="A18855">
        <v>18855</v>
      </c>
      <c r="B18855">
        <v>0.41628167307249597</v>
      </c>
      <c r="C18855">
        <v>3.8861809512066499</v>
      </c>
      <c r="D18855">
        <v>0.50888775846781298</v>
      </c>
    </row>
    <row r="18856" spans="1:4" x14ac:dyDescent="0.2">
      <c r="A18856">
        <v>18856</v>
      </c>
      <c r="B18856">
        <v>0.59806620457453596</v>
      </c>
      <c r="C18856">
        <v>3.8802451381166798</v>
      </c>
      <c r="D18856">
        <v>0.50886095409431797</v>
      </c>
    </row>
    <row r="18857" spans="1:4" x14ac:dyDescent="0.2">
      <c r="A18857">
        <v>18857</v>
      </c>
      <c r="B18857">
        <v>2.0501900751876199</v>
      </c>
      <c r="C18857">
        <v>3.8320343691605601</v>
      </c>
      <c r="D18857">
        <v>0.50879467041303705</v>
      </c>
    </row>
    <row r="18858" spans="1:4" x14ac:dyDescent="0.2">
      <c r="A18858">
        <v>18858</v>
      </c>
      <c r="B18858">
        <v>2.6342703450637899</v>
      </c>
      <c r="C18858">
        <v>3.8102812095634402</v>
      </c>
      <c r="D18858">
        <v>0.50866956540528896</v>
      </c>
    </row>
    <row r="18859" spans="1:4" x14ac:dyDescent="0.2">
      <c r="A18859">
        <v>18859</v>
      </c>
      <c r="B18859">
        <v>0.43287928171061102</v>
      </c>
      <c r="C18859">
        <v>3.8796135275832202</v>
      </c>
      <c r="D18859">
        <v>0.50857828311177899</v>
      </c>
    </row>
    <row r="18860" spans="1:4" x14ac:dyDescent="0.2">
      <c r="A18860">
        <v>18860</v>
      </c>
      <c r="B18860">
        <v>0.40182247305322699</v>
      </c>
      <c r="C18860">
        <v>3.8822463209434699</v>
      </c>
      <c r="D18860">
        <v>0.50855563963198902</v>
      </c>
    </row>
    <row r="18861" spans="1:4" x14ac:dyDescent="0.2">
      <c r="A18861">
        <v>18861</v>
      </c>
      <c r="B18861">
        <v>0.39009275732244603</v>
      </c>
      <c r="C18861">
        <v>3.8834961800520298</v>
      </c>
      <c r="D18861">
        <v>0.50853416109273997</v>
      </c>
    </row>
    <row r="18862" spans="1:4" x14ac:dyDescent="0.2">
      <c r="A18862">
        <v>18862</v>
      </c>
      <c r="B18862">
        <v>0.385952008557641</v>
      </c>
      <c r="C18862">
        <v>3.8841304340932798</v>
      </c>
      <c r="D18862">
        <v>0.50851319060854905</v>
      </c>
    </row>
    <row r="18863" spans="1:4" x14ac:dyDescent="0.2">
      <c r="A18863">
        <v>18863</v>
      </c>
      <c r="B18863">
        <v>0.37813818126076698</v>
      </c>
      <c r="C18863">
        <v>3.8846046246597199</v>
      </c>
      <c r="D18863">
        <v>0.50849246273835402</v>
      </c>
    </row>
    <row r="18864" spans="1:4" x14ac:dyDescent="0.2">
      <c r="A18864">
        <v>18864</v>
      </c>
      <c r="B18864">
        <v>0.386193751856791</v>
      </c>
      <c r="C18864">
        <v>3.8847637949354801</v>
      </c>
      <c r="D18864">
        <v>0.50847173430657</v>
      </c>
    </row>
    <row r="18865" spans="1:4" x14ac:dyDescent="0.2">
      <c r="A18865">
        <v>18865</v>
      </c>
      <c r="B18865">
        <v>0.39826815195406901</v>
      </c>
      <c r="C18865">
        <v>3.8842848431144099</v>
      </c>
      <c r="D18865">
        <v>0.50845044406400997</v>
      </c>
    </row>
    <row r="18866" spans="1:4" x14ac:dyDescent="0.2">
      <c r="A18866">
        <v>18866</v>
      </c>
      <c r="B18866">
        <v>0.42225719719055899</v>
      </c>
      <c r="C18866">
        <v>3.8838059049845599</v>
      </c>
      <c r="D18866">
        <v>0.50842807586155703</v>
      </c>
    </row>
    <row r="18867" spans="1:4" x14ac:dyDescent="0.2">
      <c r="A18867">
        <v>18867</v>
      </c>
      <c r="B18867">
        <v>1.8834205280217799</v>
      </c>
      <c r="C18867">
        <v>3.8348622444245102</v>
      </c>
      <c r="D18867">
        <v>0.50836005840743204</v>
      </c>
    </row>
    <row r="18868" spans="1:4" x14ac:dyDescent="0.2">
      <c r="A18868">
        <v>18868</v>
      </c>
      <c r="B18868">
        <v>7.5027237149671997</v>
      </c>
      <c r="C18868">
        <v>3.6656004003753</v>
      </c>
      <c r="D18868">
        <v>0.50808031985715996</v>
      </c>
    </row>
    <row r="18869" spans="1:4" x14ac:dyDescent="0.2">
      <c r="A18869">
        <v>18869</v>
      </c>
      <c r="B18869">
        <v>7.7916225419068699</v>
      </c>
      <c r="C18869">
        <v>3.6473946017303698</v>
      </c>
      <c r="D18869">
        <v>0.50766556180483302</v>
      </c>
    </row>
    <row r="18870" spans="1:4" x14ac:dyDescent="0.2">
      <c r="A18870">
        <v>18870</v>
      </c>
      <c r="B18870">
        <v>7.7631691037937403</v>
      </c>
      <c r="C18870">
        <v>3.6408199011456301</v>
      </c>
      <c r="D18870">
        <v>0.50724494906140805</v>
      </c>
    </row>
    <row r="18871" spans="1:4" x14ac:dyDescent="0.2">
      <c r="A18871">
        <v>18871</v>
      </c>
      <c r="B18871">
        <v>7.7386862884757504</v>
      </c>
      <c r="C18871">
        <v>3.6360437272822002</v>
      </c>
      <c r="D18871">
        <v>0.50682563872596098</v>
      </c>
    </row>
    <row r="18872" spans="1:4" x14ac:dyDescent="0.2">
      <c r="A18872">
        <v>18872</v>
      </c>
      <c r="B18872">
        <v>7.1512428043803702</v>
      </c>
      <c r="C18872">
        <v>3.6472719766415702</v>
      </c>
      <c r="D18872">
        <v>0.50642739305990703</v>
      </c>
    </row>
    <row r="18873" spans="1:4" x14ac:dyDescent="0.2">
      <c r="A18873">
        <v>18873</v>
      </c>
      <c r="B18873">
        <v>4.8574270171374598</v>
      </c>
      <c r="C18873">
        <v>3.70988343021792</v>
      </c>
      <c r="D18873">
        <v>0.50612248658929004</v>
      </c>
    </row>
    <row r="18874" spans="1:4" x14ac:dyDescent="0.2">
      <c r="A18874">
        <v>18874</v>
      </c>
      <c r="B18874">
        <v>4.4955748864430003</v>
      </c>
      <c r="C18874">
        <v>3.7198859000794702</v>
      </c>
      <c r="D18874">
        <v>0.50587242384596298</v>
      </c>
    </row>
    <row r="18875" spans="1:4" x14ac:dyDescent="0.2">
      <c r="A18875">
        <v>18875</v>
      </c>
      <c r="B18875">
        <v>1.50762671631788</v>
      </c>
      <c r="C18875">
        <v>3.8146876143471502</v>
      </c>
      <c r="D18875">
        <v>0.50574142776792996</v>
      </c>
    </row>
    <row r="18876" spans="1:4" x14ac:dyDescent="0.2">
      <c r="A18876">
        <v>18876</v>
      </c>
      <c r="B18876">
        <v>0.705251246788</v>
      </c>
      <c r="C18876">
        <v>3.84393878995406</v>
      </c>
      <c r="D18876">
        <v>0.50568984162612496</v>
      </c>
    </row>
    <row r="18877" spans="1:4" x14ac:dyDescent="0.2">
      <c r="A18877">
        <v>18877</v>
      </c>
      <c r="B18877">
        <v>0.33295765880341099</v>
      </c>
      <c r="C18877">
        <v>3.8595602994687002</v>
      </c>
      <c r="D18877">
        <v>0.50566621739108397</v>
      </c>
    </row>
    <row r="18878" spans="1:4" x14ac:dyDescent="0.2">
      <c r="A18878">
        <v>18878</v>
      </c>
      <c r="B18878">
        <v>0.257156324971545</v>
      </c>
      <c r="C18878">
        <v>3.86464456766705</v>
      </c>
      <c r="D18878">
        <v>0.50565111360505099</v>
      </c>
    </row>
    <row r="18879" spans="1:4" x14ac:dyDescent="0.2">
      <c r="A18879">
        <v>18879</v>
      </c>
      <c r="B18879">
        <v>0.252346893214629</v>
      </c>
      <c r="C18879">
        <v>3.8667161907924701</v>
      </c>
      <c r="D18879">
        <v>0.50563722965278202</v>
      </c>
    </row>
    <row r="18880" spans="1:4" x14ac:dyDescent="0.2">
      <c r="A18880">
        <v>18880</v>
      </c>
      <c r="B18880">
        <v>0.25150561332702598</v>
      </c>
      <c r="C18880">
        <v>3.86837978740185</v>
      </c>
      <c r="D18880">
        <v>0.505623357182168</v>
      </c>
    </row>
    <row r="18881" spans="1:4" x14ac:dyDescent="0.2">
      <c r="A18881">
        <v>18881</v>
      </c>
      <c r="B18881">
        <v>0.25463332910091702</v>
      </c>
      <c r="C18881">
        <v>3.8696042537850599</v>
      </c>
      <c r="D18881">
        <v>0.505609523222184</v>
      </c>
    </row>
    <row r="18882" spans="1:4" x14ac:dyDescent="0.2">
      <c r="A18882">
        <v>18882</v>
      </c>
      <c r="B18882">
        <v>0.25865802769588397</v>
      </c>
      <c r="C18882">
        <v>3.8707219655177201</v>
      </c>
      <c r="D18882">
        <v>0.50559567244768999</v>
      </c>
    </row>
    <row r="18883" spans="1:4" x14ac:dyDescent="0.2">
      <c r="A18883">
        <v>18883</v>
      </c>
      <c r="B18883">
        <v>0.25363818669149801</v>
      </c>
      <c r="C18883">
        <v>3.8718395654593398</v>
      </c>
      <c r="D18883">
        <v>0.50558181660564905</v>
      </c>
    </row>
    <row r="18884" spans="1:4" x14ac:dyDescent="0.2">
      <c r="A18884">
        <v>18884</v>
      </c>
      <c r="B18884">
        <v>0.25150561332702598</v>
      </c>
      <c r="C18884">
        <v>3.8726052492230698</v>
      </c>
      <c r="D18884">
        <v>0.50556796211158295</v>
      </c>
    </row>
    <row r="18885" spans="1:4" x14ac:dyDescent="0.2">
      <c r="A18885">
        <v>18885</v>
      </c>
      <c r="B18885">
        <v>0.257310185375977</v>
      </c>
      <c r="C18885">
        <v>3.8733590453751101</v>
      </c>
      <c r="D18885">
        <v>0.50555410273148904</v>
      </c>
    </row>
    <row r="18886" spans="1:4" x14ac:dyDescent="0.2">
      <c r="A18886">
        <v>18886</v>
      </c>
      <c r="B18886">
        <v>0.25682225863226898</v>
      </c>
      <c r="C18886">
        <v>3.8740443663608</v>
      </c>
      <c r="D18886">
        <v>0.50554024265810804</v>
      </c>
    </row>
    <row r="18887" spans="1:4" x14ac:dyDescent="0.2">
      <c r="A18887">
        <v>18887</v>
      </c>
      <c r="B18887">
        <v>0.25837623309107599</v>
      </c>
      <c r="C18887">
        <v>3.8745723469909201</v>
      </c>
      <c r="D18887">
        <v>0.50552639960872203</v>
      </c>
    </row>
    <row r="18888" spans="1:4" x14ac:dyDescent="0.2">
      <c r="A18888">
        <v>18888</v>
      </c>
      <c r="B18888">
        <v>0.25693447267271002</v>
      </c>
      <c r="C18888">
        <v>3.8751599247728699</v>
      </c>
      <c r="D18888">
        <v>0.50551256610552397</v>
      </c>
    </row>
    <row r="18889" spans="1:4" x14ac:dyDescent="0.2">
      <c r="A18889">
        <v>18889</v>
      </c>
      <c r="B18889">
        <v>0.25290981075103702</v>
      </c>
      <c r="C18889">
        <v>3.8756923992688699</v>
      </c>
      <c r="D18889">
        <v>0.50549873818167002</v>
      </c>
    </row>
    <row r="18890" spans="1:4" x14ac:dyDescent="0.2">
      <c r="A18890">
        <v>18890</v>
      </c>
      <c r="B18890">
        <v>0.25412633563864601</v>
      </c>
      <c r="C18890">
        <v>3.8760674098823098</v>
      </c>
      <c r="D18890">
        <v>0.50548491474574397</v>
      </c>
    </row>
    <row r="18891" spans="1:4" x14ac:dyDescent="0.2">
      <c r="A18891">
        <v>18891</v>
      </c>
      <c r="B18891">
        <v>0.25558677315711997</v>
      </c>
      <c r="C18891">
        <v>3.8764884495867902</v>
      </c>
      <c r="D18891">
        <v>0.50547106545791898</v>
      </c>
    </row>
    <row r="18892" spans="1:4" x14ac:dyDescent="0.2">
      <c r="A18892">
        <v>18892</v>
      </c>
      <c r="B18892">
        <v>0.25558677315711997</v>
      </c>
      <c r="C18892">
        <v>3.8768679166044802</v>
      </c>
      <c r="D18892">
        <v>0.50545720074611999</v>
      </c>
    </row>
    <row r="18893" spans="1:4" x14ac:dyDescent="0.2">
      <c r="A18893">
        <v>18893</v>
      </c>
      <c r="B18893">
        <v>0.25558677315711997</v>
      </c>
      <c r="C18893">
        <v>3.8771873651110198</v>
      </c>
      <c r="D18893">
        <v>0.50544336090817898</v>
      </c>
    </row>
    <row r="18894" spans="1:4" x14ac:dyDescent="0.2">
      <c r="A18894">
        <v>18894</v>
      </c>
      <c r="B18894">
        <v>0.257982399896379</v>
      </c>
      <c r="C18894">
        <v>3.8776017953642601</v>
      </c>
      <c r="D18894">
        <v>0.50542951577265305</v>
      </c>
    </row>
    <row r="18895" spans="1:4" x14ac:dyDescent="0.2">
      <c r="A18895">
        <v>18895</v>
      </c>
      <c r="B18895">
        <v>0.25732852645506499</v>
      </c>
      <c r="C18895">
        <v>3.8779879641270898</v>
      </c>
      <c r="D18895">
        <v>0.50541565026441804</v>
      </c>
    </row>
    <row r="18896" spans="1:4" x14ac:dyDescent="0.2">
      <c r="A18896">
        <v>18896</v>
      </c>
      <c r="B18896">
        <v>0.257869919531998</v>
      </c>
      <c r="C18896">
        <v>3.8782167099934401</v>
      </c>
      <c r="D18896">
        <v>0.50540178431846505</v>
      </c>
    </row>
    <row r="18897" spans="1:4" x14ac:dyDescent="0.2">
      <c r="A18897">
        <v>18897</v>
      </c>
      <c r="B18897">
        <v>0.25744112599175301</v>
      </c>
      <c r="C18897">
        <v>3.8784646897994</v>
      </c>
      <c r="D18897">
        <v>0.50538791567528096</v>
      </c>
    </row>
    <row r="18898" spans="1:4" x14ac:dyDescent="0.2">
      <c r="A18898">
        <v>18898</v>
      </c>
      <c r="B18898">
        <v>0.25558677315711997</v>
      </c>
      <c r="C18898">
        <v>3.87861180305481</v>
      </c>
      <c r="D18898">
        <v>0.505374061716099</v>
      </c>
    </row>
    <row r="18899" spans="1:4" x14ac:dyDescent="0.2">
      <c r="A18899">
        <v>18899</v>
      </c>
      <c r="B18899">
        <v>0.25347259941332401</v>
      </c>
      <c r="C18899">
        <v>3.87886339005453</v>
      </c>
      <c r="D18899">
        <v>0.50536021612037396</v>
      </c>
    </row>
    <row r="18900" spans="1:4" x14ac:dyDescent="0.2">
      <c r="A18900">
        <v>18900</v>
      </c>
      <c r="B18900">
        <v>0.25150561332702598</v>
      </c>
      <c r="C18900">
        <v>3.8792608314172901</v>
      </c>
      <c r="D18900">
        <v>0.50534635721582</v>
      </c>
    </row>
    <row r="18901" spans="1:4" x14ac:dyDescent="0.2">
      <c r="A18901">
        <v>18901</v>
      </c>
      <c r="B18901">
        <v>0.25150561332702598</v>
      </c>
      <c r="C18901">
        <v>3.8794214725494398</v>
      </c>
      <c r="D18901">
        <v>0.50533250262966101</v>
      </c>
    </row>
    <row r="18902" spans="1:4" x14ac:dyDescent="0.2">
      <c r="A18902">
        <v>18902</v>
      </c>
      <c r="B18902">
        <v>0.24956080159448199</v>
      </c>
      <c r="C18902">
        <v>3.8796529054438502</v>
      </c>
      <c r="D18902">
        <v>0.50531865421629996</v>
      </c>
    </row>
    <row r="18903" spans="1:4" x14ac:dyDescent="0.2">
      <c r="A18903">
        <v>18903</v>
      </c>
      <c r="B18903">
        <v>0.24931339635116501</v>
      </c>
      <c r="C18903">
        <v>3.8799071311950701</v>
      </c>
      <c r="D18903">
        <v>0.50530480303758796</v>
      </c>
    </row>
    <row r="18904" spans="1:4" x14ac:dyDescent="0.2">
      <c r="A18904">
        <v>18904</v>
      </c>
      <c r="B18904">
        <v>0.25150561332702598</v>
      </c>
      <c r="C18904">
        <v>3.8799798268474199</v>
      </c>
      <c r="D18904">
        <v>0.50529095285512005</v>
      </c>
    </row>
    <row r="18905" spans="1:4" x14ac:dyDescent="0.2">
      <c r="A18905">
        <v>18905</v>
      </c>
      <c r="B18905">
        <v>0.25328197455687501</v>
      </c>
      <c r="C18905">
        <v>3.8801394798298601</v>
      </c>
      <c r="D18905">
        <v>0.50527710250862101</v>
      </c>
    </row>
    <row r="18906" spans="1:4" x14ac:dyDescent="0.2">
      <c r="A18906">
        <v>18906</v>
      </c>
      <c r="B18906">
        <v>0.25558677315711997</v>
      </c>
      <c r="C18906">
        <v>3.8802991363966401</v>
      </c>
      <c r="D18906">
        <v>0.50526326541952904</v>
      </c>
    </row>
    <row r="18907" spans="1:4" x14ac:dyDescent="0.2">
      <c r="A18907">
        <v>18907</v>
      </c>
      <c r="B18907">
        <v>0.25558677315711997</v>
      </c>
      <c r="C18907">
        <v>3.8804587913809399</v>
      </c>
      <c r="D18907">
        <v>0.50524945329840598</v>
      </c>
    </row>
    <row r="18908" spans="1:4" x14ac:dyDescent="0.2">
      <c r="A18908">
        <v>18908</v>
      </c>
      <c r="B18908">
        <v>0.25397928665672398</v>
      </c>
      <c r="C18908">
        <v>3.8806184397692598</v>
      </c>
      <c r="D18908">
        <v>0.50523563072984701</v>
      </c>
    </row>
    <row r="18909" spans="1:4" x14ac:dyDescent="0.2">
      <c r="A18909">
        <v>18909</v>
      </c>
      <c r="B18909">
        <v>0.25305690950874898</v>
      </c>
      <c r="C18909">
        <v>3.8807780970989598</v>
      </c>
      <c r="D18909">
        <v>0.50522179285922397</v>
      </c>
    </row>
    <row r="18910" spans="1:4" x14ac:dyDescent="0.2">
      <c r="A18910">
        <v>18910</v>
      </c>
      <c r="B18910">
        <v>0.25558677315711997</v>
      </c>
      <c r="C18910">
        <v>3.8809377498377202</v>
      </c>
      <c r="D18910">
        <v>0.50520797100848003</v>
      </c>
    </row>
    <row r="18911" spans="1:4" x14ac:dyDescent="0.2">
      <c r="A18911">
        <v>18911</v>
      </c>
      <c r="B18911">
        <v>0.25558677315711997</v>
      </c>
      <c r="C18911">
        <v>3.8810403347015399</v>
      </c>
      <c r="D18911">
        <v>0.50519412664851204</v>
      </c>
    </row>
    <row r="18912" spans="1:4" x14ac:dyDescent="0.2">
      <c r="A18912">
        <v>18912</v>
      </c>
      <c r="B18912">
        <v>0.25696909461199602</v>
      </c>
      <c r="C18912">
        <v>3.8810951672569902</v>
      </c>
      <c r="D18912">
        <v>0.50518028523371294</v>
      </c>
    </row>
    <row r="18913" spans="1:4" x14ac:dyDescent="0.2">
      <c r="A18913">
        <v>18913</v>
      </c>
      <c r="B18913">
        <v>0.25701556379914198</v>
      </c>
      <c r="C18913">
        <v>3.8812548259077602</v>
      </c>
      <c r="D18913">
        <v>0.50516644882358197</v>
      </c>
    </row>
    <row r="18914" spans="1:4" x14ac:dyDescent="0.2">
      <c r="A18914">
        <v>18914</v>
      </c>
      <c r="B18914">
        <v>0.32643068769307099</v>
      </c>
      <c r="C18914">
        <v>3.87899633031244</v>
      </c>
      <c r="D18914">
        <v>0.50515164395015</v>
      </c>
    </row>
    <row r="18915" spans="1:4" x14ac:dyDescent="0.2">
      <c r="A18915">
        <v>18915</v>
      </c>
      <c r="B18915">
        <v>0.48015923460413901</v>
      </c>
      <c r="C18915">
        <v>3.87399540703588</v>
      </c>
      <c r="D18915">
        <v>0.50513195675966605</v>
      </c>
    </row>
    <row r="18916" spans="1:4" x14ac:dyDescent="0.2">
      <c r="A18916">
        <v>18916</v>
      </c>
      <c r="B18916">
        <v>0.45148214697837802</v>
      </c>
      <c r="C18916">
        <v>3.8745641708374001</v>
      </c>
      <c r="D18916">
        <v>0.50510629153908604</v>
      </c>
    </row>
    <row r="18917" spans="1:4" x14ac:dyDescent="0.2">
      <c r="A18917">
        <v>18917</v>
      </c>
      <c r="B18917">
        <v>0.30066585408244101</v>
      </c>
      <c r="C18917">
        <v>3.87949913480311</v>
      </c>
      <c r="D18917">
        <v>0.50508387566637203</v>
      </c>
    </row>
    <row r="18918" spans="1:4" x14ac:dyDescent="0.2">
      <c r="A18918">
        <v>18918</v>
      </c>
      <c r="B18918">
        <v>-0.21939800871890699</v>
      </c>
      <c r="C18918">
        <v>3.8968373738076401</v>
      </c>
      <c r="D18918">
        <v>0.50507442255375201</v>
      </c>
    </row>
    <row r="18919" spans="1:4" x14ac:dyDescent="0.2">
      <c r="A18919">
        <v>18919</v>
      </c>
      <c r="B18919">
        <v>-0.63325962647768796</v>
      </c>
      <c r="C18919">
        <v>3.9116561254150399</v>
      </c>
      <c r="D18919">
        <v>0.50509179688872896</v>
      </c>
    </row>
    <row r="18920" spans="1:4" x14ac:dyDescent="0.2">
      <c r="A18920">
        <v>18920</v>
      </c>
      <c r="B18920">
        <v>-1.04116453659713</v>
      </c>
      <c r="C18920">
        <v>3.9264985884777301</v>
      </c>
      <c r="D18920">
        <v>0.50513179172672296</v>
      </c>
    </row>
    <row r="18921" spans="1:4" x14ac:dyDescent="0.2">
      <c r="A18921">
        <v>18921</v>
      </c>
      <c r="B18921">
        <v>-1.85369872336326</v>
      </c>
      <c r="C18921">
        <v>3.9547115762165599</v>
      </c>
      <c r="D18921">
        <v>0.50520076267821201</v>
      </c>
    </row>
    <row r="18922" spans="1:4" x14ac:dyDescent="0.2">
      <c r="A18922">
        <v>18922</v>
      </c>
      <c r="B18922">
        <v>-3.24775870229543</v>
      </c>
      <c r="C18922">
        <v>4.00205388336654</v>
      </c>
      <c r="D18922">
        <v>0.50532288703855899</v>
      </c>
    </row>
    <row r="18923" spans="1:4" x14ac:dyDescent="0.2">
      <c r="A18923">
        <v>18923</v>
      </c>
      <c r="B18923">
        <v>-2.9573110841327601</v>
      </c>
      <c r="C18923">
        <v>3.9973083584421398</v>
      </c>
      <c r="D18923">
        <v>0.50549109379382995</v>
      </c>
    </row>
    <row r="18924" spans="1:4" x14ac:dyDescent="0.2">
      <c r="A18924">
        <v>18924</v>
      </c>
      <c r="B18924">
        <v>-1.3575175535152699</v>
      </c>
      <c r="C18924">
        <v>3.9488230417614298</v>
      </c>
      <c r="D18924">
        <v>0.50562056337012995</v>
      </c>
    </row>
    <row r="18925" spans="1:4" x14ac:dyDescent="0.2">
      <c r="A18925">
        <v>18925</v>
      </c>
      <c r="B18925">
        <v>-0.81042879453551497</v>
      </c>
      <c r="C18925">
        <v>3.9307123714916101</v>
      </c>
      <c r="D18925">
        <v>0.50568145269644904</v>
      </c>
    </row>
    <row r="18926" spans="1:4" x14ac:dyDescent="0.2">
      <c r="A18926">
        <v>18926</v>
      </c>
      <c r="B18926">
        <v>3.15410596354406</v>
      </c>
      <c r="C18926">
        <v>3.8010814397806199</v>
      </c>
      <c r="D18926">
        <v>0.50564599235684005</v>
      </c>
    </row>
    <row r="18927" spans="1:4" x14ac:dyDescent="0.2">
      <c r="A18927">
        <v>18927</v>
      </c>
      <c r="B18927">
        <v>2.5267505135662098</v>
      </c>
      <c r="C18927">
        <v>3.8130886008179599</v>
      </c>
      <c r="D18927">
        <v>0.50548874559625601</v>
      </c>
    </row>
    <row r="18928" spans="1:4" x14ac:dyDescent="0.2">
      <c r="A18928">
        <v>18928</v>
      </c>
      <c r="B18928">
        <v>1.22936413775408</v>
      </c>
      <c r="C18928">
        <v>3.8516540419918299</v>
      </c>
      <c r="D18928">
        <v>0.50538043977525904</v>
      </c>
    </row>
    <row r="18929" spans="1:4" x14ac:dyDescent="0.2">
      <c r="A18929">
        <v>18929</v>
      </c>
      <c r="B18929">
        <v>0.376978255870834</v>
      </c>
      <c r="C18929">
        <v>3.87913942248553</v>
      </c>
      <c r="D18929">
        <v>0.50533288121725595</v>
      </c>
    </row>
    <row r="18930" spans="1:4" x14ac:dyDescent="0.2">
      <c r="A18930">
        <v>18930</v>
      </c>
      <c r="B18930">
        <v>1.2017432683020299</v>
      </c>
      <c r="C18930">
        <v>3.8527374497995099</v>
      </c>
      <c r="D18930">
        <v>0.50529316574598704</v>
      </c>
    </row>
    <row r="18931" spans="1:4" x14ac:dyDescent="0.2">
      <c r="A18931">
        <v>18931</v>
      </c>
      <c r="B18931">
        <v>0.41381434156552599</v>
      </c>
      <c r="C18931">
        <v>3.8775653636949698</v>
      </c>
      <c r="D18931">
        <v>0.50524693614915295</v>
      </c>
    </row>
    <row r="18932" spans="1:4" x14ac:dyDescent="0.2">
      <c r="A18932">
        <v>18932</v>
      </c>
      <c r="B18932">
        <v>0.23229763987204799</v>
      </c>
      <c r="C18932">
        <v>3.8843269798777298</v>
      </c>
      <c r="D18932">
        <v>0.50522915275031099</v>
      </c>
    </row>
    <row r="18933" spans="1:4" x14ac:dyDescent="0.2">
      <c r="A18933">
        <v>18933</v>
      </c>
      <c r="B18933">
        <v>-2.0379974227660398</v>
      </c>
      <c r="C18933">
        <v>3.9609398319074298</v>
      </c>
      <c r="D18933">
        <v>0.50527423796328996</v>
      </c>
    </row>
    <row r="18934" spans="1:4" x14ac:dyDescent="0.2">
      <c r="A18934">
        <v>18934</v>
      </c>
      <c r="B18934">
        <v>3.3322040211945798</v>
      </c>
      <c r="C18934">
        <v>3.7885105244583102</v>
      </c>
      <c r="D18934">
        <v>0.50524068578631798</v>
      </c>
    </row>
    <row r="18935" spans="1:4" x14ac:dyDescent="0.2">
      <c r="A18935">
        <v>18935</v>
      </c>
      <c r="B18935">
        <v>7.2250582007668704</v>
      </c>
      <c r="C18935">
        <v>3.6697265116211302</v>
      </c>
      <c r="D18935">
        <v>0.50495359796836703</v>
      </c>
    </row>
    <row r="18936" spans="1:4" x14ac:dyDescent="0.2">
      <c r="A18936">
        <v>18936</v>
      </c>
      <c r="B18936">
        <v>2.0097528534162601</v>
      </c>
      <c r="C18936">
        <v>3.8146588535326398</v>
      </c>
      <c r="D18936">
        <v>0.50471056945393999</v>
      </c>
    </row>
    <row r="18937" spans="1:4" x14ac:dyDescent="0.2">
      <c r="A18937">
        <v>18937</v>
      </c>
      <c r="B18937">
        <v>7.71716996645105</v>
      </c>
      <c r="C18937">
        <v>3.6471594271982899</v>
      </c>
      <c r="D18937">
        <v>0.504442746230096</v>
      </c>
    </row>
    <row r="18938" spans="1:4" x14ac:dyDescent="0.2">
      <c r="A18938">
        <v>18938</v>
      </c>
      <c r="B18938">
        <v>3.56874250370976</v>
      </c>
      <c r="C18938">
        <v>3.75751235159635</v>
      </c>
      <c r="D18938">
        <v>0.50414584241405602</v>
      </c>
    </row>
    <row r="18939" spans="1:4" x14ac:dyDescent="0.2">
      <c r="A18939">
        <v>18939</v>
      </c>
      <c r="B18939">
        <v>1.9497421240167101</v>
      </c>
      <c r="C18939">
        <v>3.80827228245046</v>
      </c>
      <c r="D18939">
        <v>0.50400092018807796</v>
      </c>
    </row>
    <row r="18940" spans="1:4" x14ac:dyDescent="0.2">
      <c r="A18940">
        <v>18940</v>
      </c>
      <c r="B18940">
        <v>0.450201944410068</v>
      </c>
      <c r="C18940">
        <v>3.8593105266426502</v>
      </c>
      <c r="D18940">
        <v>0.50394117050421605</v>
      </c>
    </row>
    <row r="18941" spans="1:4" x14ac:dyDescent="0.2">
      <c r="A18941">
        <v>18941</v>
      </c>
      <c r="B18941">
        <v>0.35120447569009899</v>
      </c>
      <c r="C18941">
        <v>3.8654212856803398</v>
      </c>
      <c r="D18941">
        <v>0.503919682741365</v>
      </c>
    </row>
    <row r="18942" spans="1:4" x14ac:dyDescent="0.2">
      <c r="A18942">
        <v>18942</v>
      </c>
      <c r="B18942">
        <v>-1.9040563381706099</v>
      </c>
      <c r="C18942">
        <v>3.9430790482776801</v>
      </c>
      <c r="D18942">
        <v>0.50397324657709697</v>
      </c>
    </row>
    <row r="18943" spans="1:4" x14ac:dyDescent="0.2">
      <c r="A18943">
        <v>18943</v>
      </c>
      <c r="B18943">
        <v>-2.9422120142222301</v>
      </c>
      <c r="C18943">
        <v>3.9821111461005398</v>
      </c>
      <c r="D18943">
        <v>0.50410913532496004</v>
      </c>
    </row>
    <row r="18944" spans="1:4" x14ac:dyDescent="0.2">
      <c r="A18944">
        <v>18944</v>
      </c>
      <c r="B18944">
        <v>-3.4650997993118402</v>
      </c>
      <c r="C18944">
        <v>4.0037565856768698</v>
      </c>
      <c r="D18944">
        <v>0.50428417404936099</v>
      </c>
    </row>
    <row r="18945" spans="1:4" x14ac:dyDescent="0.2">
      <c r="A18945">
        <v>18945</v>
      </c>
      <c r="B18945">
        <v>-2.6860802769799799</v>
      </c>
      <c r="C18945">
        <v>3.98341052702358</v>
      </c>
      <c r="D18945">
        <v>0.50444253073810397</v>
      </c>
    </row>
    <row r="18946" spans="1:4" x14ac:dyDescent="0.2">
      <c r="A18946">
        <v>18946</v>
      </c>
      <c r="B18946">
        <v>-4.0143414751149704</v>
      </c>
      <c r="C18946">
        <v>4.0277644598917597</v>
      </c>
      <c r="D18946">
        <v>0.50463337018614096</v>
      </c>
    </row>
    <row r="18947" spans="1:4" x14ac:dyDescent="0.2">
      <c r="A18947">
        <v>18947</v>
      </c>
      <c r="B18947">
        <v>-4.5893974485908604</v>
      </c>
      <c r="C18947">
        <v>4.0493996770214</v>
      </c>
      <c r="D18947">
        <v>0.50486864782318097</v>
      </c>
    </row>
    <row r="18948" spans="1:4" x14ac:dyDescent="0.2">
      <c r="A18948">
        <v>18948</v>
      </c>
      <c r="B18948">
        <v>-4.6087182820862296</v>
      </c>
      <c r="C18948">
        <v>4.0538939907123996</v>
      </c>
      <c r="D18948">
        <v>0.50511489490364603</v>
      </c>
    </row>
    <row r="18949" spans="1:4" x14ac:dyDescent="0.2">
      <c r="A18949">
        <v>18949</v>
      </c>
      <c r="B18949">
        <v>-4.8917131740419304</v>
      </c>
      <c r="C18949">
        <v>4.0655430154359902</v>
      </c>
      <c r="D18949">
        <v>0.50537245420126897</v>
      </c>
    </row>
    <row r="18950" spans="1:4" x14ac:dyDescent="0.2">
      <c r="A18950">
        <v>18950</v>
      </c>
      <c r="B18950">
        <v>-5.4838351193166197</v>
      </c>
      <c r="C18950">
        <v>4.0860763565626304</v>
      </c>
      <c r="D18950">
        <v>0.50565729945018001</v>
      </c>
    </row>
    <row r="18951" spans="1:4" x14ac:dyDescent="0.2">
      <c r="A18951">
        <v>18951</v>
      </c>
      <c r="B18951">
        <v>-5.2291396299592297</v>
      </c>
      <c r="C18951">
        <v>4.0819231340855202</v>
      </c>
      <c r="D18951">
        <v>0.50594058411985798</v>
      </c>
    </row>
    <row r="18952" spans="1:4" x14ac:dyDescent="0.2">
      <c r="A18952">
        <v>18952</v>
      </c>
      <c r="B18952">
        <v>-3.7931696038284399</v>
      </c>
      <c r="C18952">
        <v>4.0413812713266504</v>
      </c>
      <c r="D18952">
        <v>0.50616249388958601</v>
      </c>
    </row>
    <row r="18953" spans="1:4" x14ac:dyDescent="0.2">
      <c r="A18953">
        <v>18953</v>
      </c>
      <c r="B18953">
        <v>-3.9692758000951902</v>
      </c>
      <c r="C18953">
        <v>4.0481132198566696</v>
      </c>
      <c r="D18953">
        <v>0.50637332856605599</v>
      </c>
    </row>
    <row r="18954" spans="1:4" x14ac:dyDescent="0.2">
      <c r="A18954">
        <v>18954</v>
      </c>
      <c r="B18954">
        <v>-4.3383066145773297</v>
      </c>
      <c r="C18954">
        <v>4.0608898641581899</v>
      </c>
      <c r="D18954">
        <v>0.50660103179509497</v>
      </c>
    </row>
    <row r="18955" spans="1:4" x14ac:dyDescent="0.2">
      <c r="A18955">
        <v>18955</v>
      </c>
      <c r="B18955">
        <v>-3.7569910874769601</v>
      </c>
      <c r="C18955">
        <v>4.0449967127811997</v>
      </c>
      <c r="D18955">
        <v>0.50680822041061702</v>
      </c>
    </row>
    <row r="18956" spans="1:4" x14ac:dyDescent="0.2">
      <c r="A18956">
        <v>18956</v>
      </c>
      <c r="B18956">
        <v>-3.2341748506265899</v>
      </c>
      <c r="C18956">
        <v>4.0299676508804501</v>
      </c>
      <c r="D18956">
        <v>0.50698680855304801</v>
      </c>
    </row>
    <row r="18957" spans="1:4" x14ac:dyDescent="0.2">
      <c r="A18957">
        <v>18957</v>
      </c>
      <c r="B18957">
        <v>-2.4672470194276399</v>
      </c>
      <c r="C18957">
        <v>4.0060625544170803</v>
      </c>
      <c r="D18957">
        <v>0.50712687832433401</v>
      </c>
    </row>
    <row r="18958" spans="1:4" x14ac:dyDescent="0.2">
      <c r="A18958">
        <v>18958</v>
      </c>
      <c r="B18958">
        <v>-0.35871699407248803</v>
      </c>
      <c r="C18958">
        <v>3.93625784798741</v>
      </c>
      <c r="D18958">
        <v>0.50716691665531699</v>
      </c>
    </row>
    <row r="18959" spans="1:4" x14ac:dyDescent="0.2">
      <c r="A18959">
        <v>18959</v>
      </c>
      <c r="B18959">
        <v>0.42728549488655299</v>
      </c>
      <c r="C18959">
        <v>3.9078859786736602</v>
      </c>
      <c r="D18959">
        <v>0.50715220550836904</v>
      </c>
    </row>
    <row r="18960" spans="1:4" x14ac:dyDescent="0.2">
      <c r="A18960">
        <v>18960</v>
      </c>
      <c r="B18960">
        <v>0.425553689115721</v>
      </c>
      <c r="C18960">
        <v>3.90546854106675</v>
      </c>
      <c r="D18960">
        <v>0.50712919635458897</v>
      </c>
    </row>
    <row r="18961" spans="1:4" x14ac:dyDescent="0.2">
      <c r="A18961">
        <v>18961</v>
      </c>
      <c r="B18961">
        <v>0.428324138590711</v>
      </c>
      <c r="C18961">
        <v>3.9036597721387398</v>
      </c>
      <c r="D18961">
        <v>0.507106080167263</v>
      </c>
    </row>
    <row r="18962" spans="1:4" x14ac:dyDescent="0.2">
      <c r="A18962">
        <v>18962</v>
      </c>
      <c r="B18962">
        <v>0.43107637763023399</v>
      </c>
      <c r="C18962">
        <v>3.9023237971292501</v>
      </c>
      <c r="D18962">
        <v>0.50708300766515002</v>
      </c>
    </row>
    <row r="18963" spans="1:4" x14ac:dyDescent="0.2">
      <c r="A18963">
        <v>18963</v>
      </c>
      <c r="B18963">
        <v>0.42589158647210501</v>
      </c>
      <c r="C18963">
        <v>3.9012060664366999</v>
      </c>
      <c r="D18963">
        <v>0.50706009353538395</v>
      </c>
    </row>
    <row r="18964" spans="1:4" x14ac:dyDescent="0.2">
      <c r="A18964">
        <v>18964</v>
      </c>
      <c r="B18964">
        <v>0.422914057970047</v>
      </c>
      <c r="C18964">
        <v>3.9002895987614901</v>
      </c>
      <c r="D18964">
        <v>0.50703726008804495</v>
      </c>
    </row>
    <row r="18965" spans="1:4" x14ac:dyDescent="0.2">
      <c r="A18965">
        <v>18965</v>
      </c>
      <c r="B18965">
        <v>0.42043422809700398</v>
      </c>
      <c r="C18965">
        <v>3.8992944557962699</v>
      </c>
      <c r="D18965">
        <v>0.507014423516851</v>
      </c>
    </row>
    <row r="18966" spans="1:4" x14ac:dyDescent="0.2">
      <c r="A18966">
        <v>18966</v>
      </c>
      <c r="B18966">
        <v>0.41640940677685601</v>
      </c>
      <c r="C18966">
        <v>3.8985613277734101</v>
      </c>
      <c r="D18966">
        <v>0.506991845201886</v>
      </c>
    </row>
    <row r="18967" spans="1:4" x14ac:dyDescent="0.2">
      <c r="A18967">
        <v>18967</v>
      </c>
      <c r="B18967">
        <v>0.41238443352229198</v>
      </c>
      <c r="C18967">
        <v>3.89789454511225</v>
      </c>
      <c r="D18967">
        <v>0.50696947791106295</v>
      </c>
    </row>
    <row r="18968" spans="1:4" x14ac:dyDescent="0.2">
      <c r="A18968">
        <v>18968</v>
      </c>
      <c r="B18968">
        <v>0.40604863373067301</v>
      </c>
      <c r="C18968">
        <v>3.8974629667215202</v>
      </c>
      <c r="D18968">
        <v>0.50694748454740801</v>
      </c>
    </row>
    <row r="18969" spans="1:4" x14ac:dyDescent="0.2">
      <c r="A18969">
        <v>18969</v>
      </c>
      <c r="B18969">
        <v>0.39799907484416802</v>
      </c>
      <c r="C18969">
        <v>3.8971244502412401</v>
      </c>
      <c r="D18969">
        <v>0.50692600972386104</v>
      </c>
    </row>
    <row r="18970" spans="1:4" x14ac:dyDescent="0.2">
      <c r="A18970">
        <v>18970</v>
      </c>
      <c r="B18970">
        <v>0.398742807832835</v>
      </c>
      <c r="C18970">
        <v>3.8965581474684199</v>
      </c>
      <c r="D18970">
        <v>0.50690473820263404</v>
      </c>
    </row>
    <row r="18971" spans="1:4" x14ac:dyDescent="0.2">
      <c r="A18971">
        <v>18971</v>
      </c>
      <c r="B18971">
        <v>0.40036623898074503</v>
      </c>
      <c r="C18971">
        <v>3.89591943306504</v>
      </c>
      <c r="D18971">
        <v>0.50688325602723605</v>
      </c>
    </row>
    <row r="18972" spans="1:4" x14ac:dyDescent="0.2">
      <c r="A18972">
        <v>18972</v>
      </c>
      <c r="B18972">
        <v>0.394255901060106</v>
      </c>
      <c r="C18972">
        <v>3.8955290329527901</v>
      </c>
      <c r="D18972">
        <v>0.50686171279665004</v>
      </c>
    </row>
    <row r="18973" spans="1:4" x14ac:dyDescent="0.2">
      <c r="A18973">
        <v>18973</v>
      </c>
      <c r="B18973">
        <v>0.39635285051466201</v>
      </c>
      <c r="C18973">
        <v>3.8951278874185302</v>
      </c>
      <c r="D18973">
        <v>0.50684036120620501</v>
      </c>
    </row>
    <row r="18974" spans="1:4" x14ac:dyDescent="0.2">
      <c r="A18974">
        <v>18974</v>
      </c>
      <c r="B18974">
        <v>0.39856195432958802</v>
      </c>
      <c r="C18974">
        <v>3.8946456779527301</v>
      </c>
      <c r="D18974">
        <v>0.506818907219451</v>
      </c>
    </row>
    <row r="18975" spans="1:4" x14ac:dyDescent="0.2">
      <c r="A18975">
        <v>18975</v>
      </c>
      <c r="B18975">
        <v>0.39051218868510801</v>
      </c>
      <c r="C18975">
        <v>3.89440228374422</v>
      </c>
      <c r="D18975">
        <v>0.50679736096403205</v>
      </c>
    </row>
    <row r="18976" spans="1:4" x14ac:dyDescent="0.2">
      <c r="A18976">
        <v>18976</v>
      </c>
      <c r="B18976">
        <v>-1.5245945204911899</v>
      </c>
      <c r="C18976">
        <v>3.9518143135977</v>
      </c>
      <c r="D18976">
        <v>0.50678328799074202</v>
      </c>
    </row>
    <row r="18977" spans="1:4" x14ac:dyDescent="0.2">
      <c r="A18977">
        <v>18977</v>
      </c>
      <c r="B18977">
        <v>-3.76907617232078</v>
      </c>
      <c r="C18977">
        <v>4.0256646822179301</v>
      </c>
      <c r="D18977">
        <v>0.506871362520528</v>
      </c>
    </row>
    <row r="18978" spans="1:4" x14ac:dyDescent="0.2">
      <c r="A18978">
        <v>18978</v>
      </c>
      <c r="B18978">
        <v>-3.4228709544911</v>
      </c>
      <c r="C18978">
        <v>4.0252544443340899</v>
      </c>
      <c r="D18978">
        <v>0.50707116268345298</v>
      </c>
    </row>
    <row r="18979" spans="1:4" x14ac:dyDescent="0.2">
      <c r="A18979">
        <v>18979</v>
      </c>
      <c r="B18979">
        <v>-1.60215777849707</v>
      </c>
      <c r="C18979">
        <v>3.97241538826471</v>
      </c>
      <c r="D18979">
        <v>0.50724343927231996</v>
      </c>
    </row>
    <row r="18980" spans="1:4" x14ac:dyDescent="0.2">
      <c r="A18980">
        <v>18980</v>
      </c>
      <c r="B18980">
        <v>0.40741441411074703</v>
      </c>
      <c r="C18980">
        <v>3.9078785774401501</v>
      </c>
      <c r="D18980">
        <v>0.50731793386636104</v>
      </c>
    </row>
    <row r="18981" spans="1:4" x14ac:dyDescent="0.2">
      <c r="A18981">
        <v>18981</v>
      </c>
      <c r="B18981">
        <v>0.41790995953532001</v>
      </c>
      <c r="C18981">
        <v>3.90221897992725</v>
      </c>
      <c r="D18981">
        <v>0.50729578451709201</v>
      </c>
    </row>
    <row r="18982" spans="1:4" x14ac:dyDescent="0.2">
      <c r="A18982">
        <v>18982</v>
      </c>
      <c r="B18982">
        <v>0.42900506175006498</v>
      </c>
      <c r="C18982">
        <v>3.8999661944860402</v>
      </c>
      <c r="D18982">
        <v>0.50727308253740999</v>
      </c>
    </row>
    <row r="18983" spans="1:4" x14ac:dyDescent="0.2">
      <c r="A18983">
        <v>18983</v>
      </c>
      <c r="B18983">
        <v>0.43483955956616999</v>
      </c>
      <c r="C18983">
        <v>3.8985588947279499</v>
      </c>
      <c r="D18983">
        <v>0.507249834820653</v>
      </c>
    </row>
    <row r="18984" spans="1:4" x14ac:dyDescent="0.2">
      <c r="A18984">
        <v>18984</v>
      </c>
      <c r="B18984">
        <v>0.42135448036656797</v>
      </c>
      <c r="C18984">
        <v>3.8978724821859601</v>
      </c>
      <c r="D18984">
        <v>0.50722655163970498</v>
      </c>
    </row>
    <row r="18985" spans="1:4" x14ac:dyDescent="0.2">
      <c r="A18985">
        <v>18985</v>
      </c>
      <c r="B18985">
        <v>0.41067060828208901</v>
      </c>
      <c r="C18985">
        <v>3.89733980992095</v>
      </c>
      <c r="D18985">
        <v>0.50720384460137002</v>
      </c>
    </row>
    <row r="18986" spans="1:4" x14ac:dyDescent="0.2">
      <c r="A18986">
        <v>18986</v>
      </c>
      <c r="B18986">
        <v>0.408075219539422</v>
      </c>
      <c r="C18986">
        <v>3.8967525895011299</v>
      </c>
      <c r="D18986">
        <v>0.50718162282942503</v>
      </c>
    </row>
    <row r="18987" spans="1:4" x14ac:dyDescent="0.2">
      <c r="A18987">
        <v>18987</v>
      </c>
      <c r="B18987">
        <v>0.40374957034264602</v>
      </c>
      <c r="C18987">
        <v>3.8961750062180101</v>
      </c>
      <c r="D18987">
        <v>0.50715967396383499</v>
      </c>
    </row>
    <row r="18988" spans="1:4" x14ac:dyDescent="0.2">
      <c r="A18988">
        <v>18988</v>
      </c>
      <c r="B18988">
        <v>0.405404458987625</v>
      </c>
      <c r="C18988">
        <v>3.8955647583578301</v>
      </c>
      <c r="D18988">
        <v>0.50713780323792201</v>
      </c>
    </row>
    <row r="18989" spans="1:4" x14ac:dyDescent="0.2">
      <c r="A18989">
        <v>18989</v>
      </c>
      <c r="B18989">
        <v>0.40476576789501401</v>
      </c>
      <c r="C18989">
        <v>3.89527078319882</v>
      </c>
      <c r="D18989">
        <v>0.50711580049100702</v>
      </c>
    </row>
    <row r="18990" spans="1:4" x14ac:dyDescent="0.2">
      <c r="A18990">
        <v>18990</v>
      </c>
      <c r="B18990">
        <v>0.40959819735453201</v>
      </c>
      <c r="C18990">
        <v>3.8947171912316998</v>
      </c>
      <c r="D18990">
        <v>0.50709383421153598</v>
      </c>
    </row>
    <row r="18991" spans="1:4" x14ac:dyDescent="0.2">
      <c r="A18991">
        <v>18991</v>
      </c>
      <c r="B18991">
        <v>0.40760554848927399</v>
      </c>
      <c r="C18991">
        <v>3.8943574050151799</v>
      </c>
      <c r="D18991">
        <v>0.50707181862469797</v>
      </c>
    </row>
    <row r="18992" spans="1:4" x14ac:dyDescent="0.2">
      <c r="A18992">
        <v>18992</v>
      </c>
      <c r="B18992">
        <v>0.41259030528442497</v>
      </c>
      <c r="C18992">
        <v>3.8938022915366699</v>
      </c>
      <c r="D18992">
        <v>0.50704969515682297</v>
      </c>
    </row>
    <row r="18993" spans="1:4" x14ac:dyDescent="0.2">
      <c r="A18993">
        <v>18993</v>
      </c>
      <c r="B18993">
        <v>0.42154384003689099</v>
      </c>
      <c r="C18993">
        <v>3.8930756971866098</v>
      </c>
      <c r="D18993">
        <v>0.50702711260669298</v>
      </c>
    </row>
    <row r="18994" spans="1:4" x14ac:dyDescent="0.2">
      <c r="A18994">
        <v>18994</v>
      </c>
      <c r="B18994">
        <v>0.429381897560277</v>
      </c>
      <c r="C18994">
        <v>3.8926303582454098</v>
      </c>
      <c r="D18994">
        <v>0.50700415110200903</v>
      </c>
    </row>
    <row r="18995" spans="1:4" x14ac:dyDescent="0.2">
      <c r="A18995">
        <v>18995</v>
      </c>
      <c r="B18995">
        <v>0.42212307180247</v>
      </c>
      <c r="C18995">
        <v>3.89237380027771</v>
      </c>
      <c r="D18995">
        <v>0.50698107565610795</v>
      </c>
    </row>
    <row r="18996" spans="1:4" x14ac:dyDescent="0.2">
      <c r="A18996">
        <v>18996</v>
      </c>
      <c r="B18996">
        <v>0.418832898139954</v>
      </c>
      <c r="C18996">
        <v>3.89231545931059</v>
      </c>
      <c r="D18996">
        <v>0.50695817034316004</v>
      </c>
    </row>
    <row r="18997" spans="1:4" x14ac:dyDescent="0.2">
      <c r="A18997">
        <v>18997</v>
      </c>
      <c r="B18997">
        <v>0.41951128448193498</v>
      </c>
      <c r="C18997">
        <v>3.8919959707095599</v>
      </c>
      <c r="D18997">
        <v>0.50693533790188205</v>
      </c>
    </row>
    <row r="18998" spans="1:4" x14ac:dyDescent="0.2">
      <c r="A18998">
        <v>18998</v>
      </c>
      <c r="B18998">
        <v>0.422914057970047</v>
      </c>
      <c r="C18998">
        <v>3.8916766699260599</v>
      </c>
      <c r="D18998">
        <v>0.50691251773110402</v>
      </c>
    </row>
    <row r="18999" spans="1:4" x14ac:dyDescent="0.2">
      <c r="A18999">
        <v>18999</v>
      </c>
      <c r="B18999">
        <v>0.422914057970047</v>
      </c>
      <c r="C18999">
        <v>3.8913349193229201</v>
      </c>
      <c r="D18999">
        <v>0.50688970094019403</v>
      </c>
    </row>
    <row r="19000" spans="1:4" x14ac:dyDescent="0.2">
      <c r="A19000">
        <v>19000</v>
      </c>
      <c r="B19000">
        <v>0.42393302711445402</v>
      </c>
      <c r="C19000">
        <v>3.8908559571800199</v>
      </c>
      <c r="D19000">
        <v>0.50686678352280001</v>
      </c>
    </row>
    <row r="19001" spans="1:4" x14ac:dyDescent="0.2">
      <c r="A19001">
        <v>19001</v>
      </c>
      <c r="B19001">
        <v>0.43152950225597603</v>
      </c>
      <c r="C19001">
        <v>3.8903769789054299</v>
      </c>
      <c r="D19001">
        <v>0.50684353076650701</v>
      </c>
    </row>
    <row r="19002" spans="1:4" x14ac:dyDescent="0.2">
      <c r="A19002">
        <v>19002</v>
      </c>
      <c r="B19002">
        <v>0.61215965531113803</v>
      </c>
      <c r="C19002">
        <v>3.88416694880656</v>
      </c>
      <c r="D19002">
        <v>0.50681567064173705</v>
      </c>
    </row>
    <row r="19003" spans="1:4" x14ac:dyDescent="0.2">
      <c r="A19003">
        <v>19003</v>
      </c>
      <c r="B19003">
        <v>2.1047939240215099</v>
      </c>
      <c r="C19003">
        <v>3.8351613694445099</v>
      </c>
      <c r="D19003">
        <v>0.50674796888373796</v>
      </c>
    </row>
    <row r="19004" spans="1:4" x14ac:dyDescent="0.2">
      <c r="A19004">
        <v>19004</v>
      </c>
      <c r="B19004">
        <v>0.45062922483635498</v>
      </c>
      <c r="C19004">
        <v>3.8861384654132198</v>
      </c>
      <c r="D19004">
        <v>0.50667395212771804</v>
      </c>
    </row>
    <row r="19005" spans="1:4" x14ac:dyDescent="0.2">
      <c r="A19005">
        <v>19005</v>
      </c>
      <c r="B19005">
        <v>0.43923866748809798</v>
      </c>
      <c r="C19005">
        <v>3.8872108085537498</v>
      </c>
      <c r="D19005">
        <v>0.50664967322290899</v>
      </c>
    </row>
    <row r="19006" spans="1:4" x14ac:dyDescent="0.2">
      <c r="A19006">
        <v>19006</v>
      </c>
      <c r="B19006">
        <v>0.43906702225401001</v>
      </c>
      <c r="C19006">
        <v>3.8875233072184501</v>
      </c>
      <c r="D19006">
        <v>0.50662582305183201</v>
      </c>
    </row>
    <row r="19007" spans="1:4" x14ac:dyDescent="0.2">
      <c r="A19007">
        <v>19007</v>
      </c>
      <c r="B19007">
        <v>0.43504215111904099</v>
      </c>
      <c r="C19007">
        <v>3.88768296177832</v>
      </c>
      <c r="D19007">
        <v>0.50660221534351102</v>
      </c>
    </row>
    <row r="19008" spans="1:4" x14ac:dyDescent="0.2">
      <c r="A19008">
        <v>19008</v>
      </c>
      <c r="B19008">
        <v>0.43084007299864902</v>
      </c>
      <c r="C19008">
        <v>3.8878449611704098</v>
      </c>
      <c r="D19008">
        <v>0.50657883797512504</v>
      </c>
    </row>
    <row r="19009" spans="1:4" x14ac:dyDescent="0.2">
      <c r="A19009">
        <v>19009</v>
      </c>
      <c r="B19009">
        <v>0.41474896453273502</v>
      </c>
      <c r="C19009">
        <v>3.8881643930538901</v>
      </c>
      <c r="D19009">
        <v>0.50655608186250201</v>
      </c>
    </row>
    <row r="19010" spans="1:4" x14ac:dyDescent="0.2">
      <c r="A19010">
        <v>19010</v>
      </c>
      <c r="B19010">
        <v>0.41072405212051499</v>
      </c>
      <c r="C19010">
        <v>3.8883240481186498</v>
      </c>
      <c r="D19010">
        <v>0.50653367721889797</v>
      </c>
    </row>
    <row r="19011" spans="1:4" x14ac:dyDescent="0.2">
      <c r="A19011">
        <v>19011</v>
      </c>
      <c r="B19011">
        <v>0.41067060828208901</v>
      </c>
      <c r="C19011">
        <v>3.8881686253491301</v>
      </c>
      <c r="D19011">
        <v>0.50651118029069397</v>
      </c>
    </row>
    <row r="19012" spans="1:4" x14ac:dyDescent="0.2">
      <c r="A19012">
        <v>19012</v>
      </c>
      <c r="B19012">
        <v>0.41850058162519299</v>
      </c>
      <c r="C19012">
        <v>3.88785346265652</v>
      </c>
      <c r="D19012">
        <v>0.50648843435246205</v>
      </c>
    </row>
    <row r="19013" spans="1:4" x14ac:dyDescent="0.2">
      <c r="A19013">
        <v>19013</v>
      </c>
      <c r="B19013">
        <v>0.43040924309445899</v>
      </c>
      <c r="C19013">
        <v>3.88738107538782</v>
      </c>
      <c r="D19013">
        <v>0.50646530519319299</v>
      </c>
    </row>
    <row r="19014" spans="1:4" x14ac:dyDescent="0.2">
      <c r="A19014">
        <v>19014</v>
      </c>
      <c r="B19014">
        <v>0.43868159614326802</v>
      </c>
      <c r="C19014">
        <v>3.8869020996135899</v>
      </c>
      <c r="D19014">
        <v>0.50644164782925105</v>
      </c>
    </row>
    <row r="19015" spans="1:4" x14ac:dyDescent="0.2">
      <c r="A19015">
        <v>19015</v>
      </c>
      <c r="B19015">
        <v>0.43923866748809798</v>
      </c>
      <c r="C19015">
        <v>3.8867203540273998</v>
      </c>
      <c r="D19015">
        <v>0.50641779280086796</v>
      </c>
    </row>
    <row r="19016" spans="1:4" x14ac:dyDescent="0.2">
      <c r="A19016">
        <v>19016</v>
      </c>
      <c r="B19016">
        <v>0.44292853898388601</v>
      </c>
      <c r="C19016">
        <v>3.88670706748962</v>
      </c>
      <c r="D19016">
        <v>0.50639393325759996</v>
      </c>
    </row>
    <row r="19017" spans="1:4" x14ac:dyDescent="0.2">
      <c r="A19017">
        <v>19017</v>
      </c>
      <c r="B19017">
        <v>0.45058692855947602</v>
      </c>
      <c r="C19017">
        <v>3.8861305433815398</v>
      </c>
      <c r="D19017">
        <v>0.50636972623088194</v>
      </c>
    </row>
    <row r="19018" spans="1:4" x14ac:dyDescent="0.2">
      <c r="A19018">
        <v>19018</v>
      </c>
      <c r="B19018">
        <v>0.419285284919648</v>
      </c>
      <c r="C19018">
        <v>3.8870528583391302</v>
      </c>
      <c r="D19018">
        <v>0.50634631660710605</v>
      </c>
    </row>
    <row r="19019" spans="1:4" x14ac:dyDescent="0.2">
      <c r="A19019">
        <v>19019</v>
      </c>
      <c r="B19019">
        <v>0.425314818348353</v>
      </c>
      <c r="C19019">
        <v>3.88677372358269</v>
      </c>
      <c r="D19019">
        <v>0.50632315724622501</v>
      </c>
    </row>
    <row r="19020" spans="1:4" x14ac:dyDescent="0.2">
      <c r="A19020">
        <v>19020</v>
      </c>
      <c r="B19020">
        <v>0.42699521780013999</v>
      </c>
      <c r="C19020">
        <v>3.88670706748962</v>
      </c>
      <c r="D19020">
        <v>0.50629990905954503</v>
      </c>
    </row>
    <row r="19021" spans="1:4" x14ac:dyDescent="0.2">
      <c r="A19021">
        <v>19021</v>
      </c>
      <c r="B19021">
        <v>0.43381202704732003</v>
      </c>
      <c r="C19021">
        <v>3.8864366670410302</v>
      </c>
      <c r="D19021">
        <v>0.50627672649521605</v>
      </c>
    </row>
    <row r="19022" spans="1:4" x14ac:dyDescent="0.2">
      <c r="A19022">
        <v>19022</v>
      </c>
      <c r="B19022">
        <v>0.43515753746032698</v>
      </c>
      <c r="C19022">
        <v>3.8863832950592001</v>
      </c>
      <c r="D19022">
        <v>0.50625340622005299</v>
      </c>
    </row>
    <row r="19023" spans="1:4" x14ac:dyDescent="0.2">
      <c r="A19023">
        <v>19023</v>
      </c>
      <c r="B19023">
        <v>0.42197423486954699</v>
      </c>
      <c r="C19023">
        <v>3.8865140296450398</v>
      </c>
      <c r="D19023">
        <v>0.506230361270947</v>
      </c>
    </row>
    <row r="19024" spans="1:4" x14ac:dyDescent="0.2">
      <c r="A19024">
        <v>19024</v>
      </c>
      <c r="B19024">
        <v>0.412354022300357</v>
      </c>
      <c r="C19024">
        <v>3.8866736796133301</v>
      </c>
      <c r="D19024">
        <v>0.50620778608412997</v>
      </c>
    </row>
    <row r="19025" spans="1:4" x14ac:dyDescent="0.2">
      <c r="A19025">
        <v>19025</v>
      </c>
      <c r="B19025">
        <v>0.40430392604708298</v>
      </c>
      <c r="C19025">
        <v>3.8868333401833399</v>
      </c>
      <c r="D19025">
        <v>0.50618553408919298</v>
      </c>
    </row>
    <row r="19026" spans="1:4" x14ac:dyDescent="0.2">
      <c r="A19026">
        <v>19026</v>
      </c>
      <c r="B19026">
        <v>0.40250828862190202</v>
      </c>
      <c r="C19026">
        <v>3.8869929903222298</v>
      </c>
      <c r="D19026">
        <v>0.50616363480003601</v>
      </c>
    </row>
    <row r="19027" spans="1:4" x14ac:dyDescent="0.2">
      <c r="A19027">
        <v>19027</v>
      </c>
      <c r="B19027">
        <v>0.40250828862190202</v>
      </c>
      <c r="C19027">
        <v>3.8870308399200399</v>
      </c>
      <c r="D19027">
        <v>0.50614205032821902</v>
      </c>
    </row>
    <row r="19028" spans="1:4" x14ac:dyDescent="0.2">
      <c r="A19028">
        <v>19028</v>
      </c>
      <c r="B19028">
        <v>0.399493986223182</v>
      </c>
      <c r="C19028">
        <v>3.8871504082757502</v>
      </c>
      <c r="D19028">
        <v>0.50612056425776597</v>
      </c>
    </row>
    <row r="19029" spans="1:4" x14ac:dyDescent="0.2">
      <c r="A19029">
        <v>19029</v>
      </c>
      <c r="B19029">
        <v>0.39842715859413103</v>
      </c>
      <c r="C19029">
        <v>3.8870754119876301</v>
      </c>
      <c r="D19029">
        <v>0.50609907842470603</v>
      </c>
    </row>
    <row r="19030" spans="1:4" x14ac:dyDescent="0.2">
      <c r="A19030">
        <v>19030</v>
      </c>
      <c r="B19030">
        <v>-2.5785425557096699</v>
      </c>
      <c r="C19030">
        <v>3.9864833649900402</v>
      </c>
      <c r="D19030">
        <v>0.50621057961993099</v>
      </c>
    </row>
    <row r="19031" spans="1:4" x14ac:dyDescent="0.2">
      <c r="A19031">
        <v>19031</v>
      </c>
      <c r="B19031">
        <v>-3.3023302622857602</v>
      </c>
      <c r="C19031">
        <v>4.0152905054714099</v>
      </c>
      <c r="D19031">
        <v>0.50637947107710701</v>
      </c>
    </row>
    <row r="19032" spans="1:4" x14ac:dyDescent="0.2">
      <c r="A19032">
        <v>19032</v>
      </c>
      <c r="B19032">
        <v>-0.70065921271478004</v>
      </c>
      <c r="C19032">
        <v>3.9319004694784598</v>
      </c>
      <c r="D19032">
        <v>0.50643575078551295</v>
      </c>
    </row>
    <row r="19033" spans="1:4" x14ac:dyDescent="0.2">
      <c r="A19033">
        <v>19033</v>
      </c>
      <c r="B19033">
        <v>0.40112356356419199</v>
      </c>
      <c r="C19033">
        <v>3.8944191235662302</v>
      </c>
      <c r="D19033">
        <v>0.50642255013270399</v>
      </c>
    </row>
    <row r="19034" spans="1:4" x14ac:dyDescent="0.2">
      <c r="A19034">
        <v>19034</v>
      </c>
      <c r="B19034">
        <v>0.40913344624550901</v>
      </c>
      <c r="C19034">
        <v>3.8928752370659199</v>
      </c>
      <c r="D19034">
        <v>0.506400220596394</v>
      </c>
    </row>
    <row r="19035" spans="1:4" x14ac:dyDescent="0.2">
      <c r="A19035">
        <v>19035</v>
      </c>
      <c r="B19035">
        <v>0.42523295005052902</v>
      </c>
      <c r="C19035">
        <v>3.8916460762228202</v>
      </c>
      <c r="D19035">
        <v>0.50637731369876504</v>
      </c>
    </row>
    <row r="19036" spans="1:4" x14ac:dyDescent="0.2">
      <c r="A19036">
        <v>19036</v>
      </c>
      <c r="B19036">
        <v>0.58491754208708602</v>
      </c>
      <c r="C19036">
        <v>3.8854424946749599</v>
      </c>
      <c r="D19036">
        <v>0.50634665453795602</v>
      </c>
    </row>
    <row r="19037" spans="1:4" x14ac:dyDescent="0.2">
      <c r="A19037">
        <v>19037</v>
      </c>
      <c r="B19037">
        <v>1.7417180328292801</v>
      </c>
      <c r="C19037">
        <v>3.84579999137395</v>
      </c>
      <c r="D19037">
        <v>0.50625808038035403</v>
      </c>
    </row>
    <row r="19038" spans="1:4" x14ac:dyDescent="0.2">
      <c r="A19038">
        <v>19038</v>
      </c>
      <c r="B19038">
        <v>1.64070697883414</v>
      </c>
      <c r="C19038">
        <v>3.8468074702643502</v>
      </c>
      <c r="D19038">
        <v>0.50616999446649003</v>
      </c>
    </row>
    <row r="19039" spans="1:4" x14ac:dyDescent="0.2">
      <c r="A19039">
        <v>19039</v>
      </c>
      <c r="B19039">
        <v>2.4223402540836001</v>
      </c>
      <c r="C19039">
        <v>3.8198249126236701</v>
      </c>
      <c r="D19039">
        <v>0.50604045954510302</v>
      </c>
    </row>
    <row r="19040" spans="1:4" x14ac:dyDescent="0.2">
      <c r="A19040">
        <v>19040</v>
      </c>
      <c r="B19040">
        <v>2.8299260913386899</v>
      </c>
      <c r="C19040">
        <v>3.8038298227113301</v>
      </c>
      <c r="D19040">
        <v>0.50588969678008999</v>
      </c>
    </row>
    <row r="19041" spans="1:4" x14ac:dyDescent="0.2">
      <c r="A19041">
        <v>19041</v>
      </c>
      <c r="B19041">
        <v>1.32549511709109</v>
      </c>
      <c r="C19041">
        <v>3.8514610935160798</v>
      </c>
      <c r="D19041">
        <v>0.50581541096744598</v>
      </c>
    </row>
    <row r="19042" spans="1:4" x14ac:dyDescent="0.2">
      <c r="A19042">
        <v>19042</v>
      </c>
      <c r="B19042">
        <v>0.428478882198915</v>
      </c>
      <c r="C19042">
        <v>3.8815997601033798</v>
      </c>
      <c r="D19042">
        <v>0.50579042029369703</v>
      </c>
    </row>
    <row r="19043" spans="1:4" x14ac:dyDescent="0.2">
      <c r="A19043">
        <v>19043</v>
      </c>
      <c r="B19043">
        <v>1.51662295954616</v>
      </c>
      <c r="C19043">
        <v>3.8597803813715301</v>
      </c>
      <c r="D19043">
        <v>0.50576672115278098</v>
      </c>
    </row>
    <row r="19044" spans="1:4" x14ac:dyDescent="0.2">
      <c r="A19044">
        <v>19044</v>
      </c>
      <c r="B19044">
        <v>1.4229624119555799</v>
      </c>
      <c r="C19044">
        <v>3.8542556203601199</v>
      </c>
      <c r="D19044">
        <v>0.50568548337769403</v>
      </c>
    </row>
    <row r="19045" spans="1:4" x14ac:dyDescent="0.2">
      <c r="A19045">
        <v>19045</v>
      </c>
      <c r="B19045">
        <v>0.43100954754459903</v>
      </c>
      <c r="C19045">
        <v>3.8740499192312399</v>
      </c>
      <c r="D19045">
        <v>0.50560863383032695</v>
      </c>
    </row>
    <row r="19046" spans="1:4" x14ac:dyDescent="0.2">
      <c r="A19046">
        <v>19046</v>
      </c>
      <c r="B19046">
        <v>0.424915123714945</v>
      </c>
      <c r="C19046">
        <v>3.8807896683915399</v>
      </c>
      <c r="D19046">
        <v>0.50558545168312097</v>
      </c>
    </row>
    <row r="19047" spans="1:4" x14ac:dyDescent="0.2">
      <c r="A19047">
        <v>19047</v>
      </c>
      <c r="B19047">
        <v>0.43088475828219203</v>
      </c>
      <c r="C19047">
        <v>3.8812793635690501</v>
      </c>
      <c r="D19047">
        <v>0.50556252500786503</v>
      </c>
    </row>
    <row r="19048" spans="1:4" x14ac:dyDescent="0.2">
      <c r="A19048">
        <v>19048</v>
      </c>
      <c r="B19048">
        <v>0.43326913041229997</v>
      </c>
      <c r="C19048">
        <v>3.8815889381797199</v>
      </c>
      <c r="D19048">
        <v>0.50553922741428703</v>
      </c>
    </row>
    <row r="19049" spans="1:4" x14ac:dyDescent="0.2">
      <c r="A19049">
        <v>19049</v>
      </c>
      <c r="B19049">
        <v>0.429244280932565</v>
      </c>
      <c r="C19049">
        <v>3.8819226774588298</v>
      </c>
      <c r="D19049">
        <v>0.50551583054008897</v>
      </c>
    </row>
    <row r="19050" spans="1:4" x14ac:dyDescent="0.2">
      <c r="A19050">
        <v>19050</v>
      </c>
      <c r="B19050">
        <v>0.42521935409558498</v>
      </c>
      <c r="C19050">
        <v>3.8821527757801602</v>
      </c>
      <c r="D19050">
        <v>0.50549281280317004</v>
      </c>
    </row>
    <row r="19051" spans="1:4" x14ac:dyDescent="0.2">
      <c r="A19051">
        <v>19051</v>
      </c>
      <c r="B19051">
        <v>0.42635327306088999</v>
      </c>
      <c r="C19051">
        <v>3.8822674516545899</v>
      </c>
      <c r="D19051">
        <v>0.50546994835647896</v>
      </c>
    </row>
    <row r="19052" spans="1:4" x14ac:dyDescent="0.2">
      <c r="A19052">
        <v>19052</v>
      </c>
      <c r="B19052">
        <v>0.45269863513272801</v>
      </c>
      <c r="C19052">
        <v>3.88151392143619</v>
      </c>
      <c r="D19052">
        <v>0.50544659212314602</v>
      </c>
    </row>
    <row r="19053" spans="1:4" x14ac:dyDescent="0.2">
      <c r="A19053">
        <v>19053</v>
      </c>
      <c r="B19053">
        <v>0.51948597250695605</v>
      </c>
      <c r="C19053">
        <v>3.8793434154931199</v>
      </c>
      <c r="D19053">
        <v>0.50542151962814297</v>
      </c>
    </row>
    <row r="19054" spans="1:4" x14ac:dyDescent="0.2">
      <c r="A19054">
        <v>19054</v>
      </c>
      <c r="B19054">
        <v>1.0375977846264901</v>
      </c>
      <c r="C19054">
        <v>3.8627135712632699</v>
      </c>
      <c r="D19054">
        <v>0.50538943384984403</v>
      </c>
    </row>
    <row r="19055" spans="1:4" x14ac:dyDescent="0.2">
      <c r="A19055">
        <v>19055</v>
      </c>
      <c r="B19055">
        <v>2.4696295934457799</v>
      </c>
      <c r="C19055">
        <v>3.81674625705883</v>
      </c>
      <c r="D19055">
        <v>0.50532185268388097</v>
      </c>
    </row>
    <row r="19056" spans="1:4" x14ac:dyDescent="0.2">
      <c r="A19056">
        <v>19056</v>
      </c>
      <c r="B19056">
        <v>3.4605405287885702</v>
      </c>
      <c r="C19056">
        <v>3.7821879144313701</v>
      </c>
      <c r="D19056">
        <v>0.50518046634342195</v>
      </c>
    </row>
    <row r="19057" spans="1:4" x14ac:dyDescent="0.2">
      <c r="A19057">
        <v>19057</v>
      </c>
      <c r="B19057">
        <v>3.45752850693049</v>
      </c>
      <c r="C19057">
        <v>3.7779088341508298</v>
      </c>
      <c r="D19057">
        <v>0.50499261101077497</v>
      </c>
    </row>
    <row r="19058" spans="1:4" x14ac:dyDescent="0.2">
      <c r="A19058">
        <v>19058</v>
      </c>
      <c r="B19058">
        <v>4.0958481146446699</v>
      </c>
      <c r="C19058">
        <v>3.7563024068759101</v>
      </c>
      <c r="D19058">
        <v>0.50479910312172105</v>
      </c>
    </row>
    <row r="19059" spans="1:4" x14ac:dyDescent="0.2">
      <c r="A19059">
        <v>19059</v>
      </c>
      <c r="B19059">
        <v>3.8655106351279702</v>
      </c>
      <c r="C19059">
        <v>3.7596027980797899</v>
      </c>
      <c r="D19059">
        <v>0.50458028084206796</v>
      </c>
    </row>
    <row r="19060" spans="1:4" x14ac:dyDescent="0.2">
      <c r="A19060">
        <v>19060</v>
      </c>
      <c r="B19060">
        <v>3.5527429914688802</v>
      </c>
      <c r="C19060">
        <v>3.7664763429278101</v>
      </c>
      <c r="D19060">
        <v>0.50437447387614498</v>
      </c>
    </row>
    <row r="19061" spans="1:4" x14ac:dyDescent="0.2">
      <c r="A19061">
        <v>19061</v>
      </c>
      <c r="B19061">
        <v>4.9862531344871703</v>
      </c>
      <c r="C19061">
        <v>3.7240714442243301</v>
      </c>
      <c r="D19061">
        <v>0.50416318732472598</v>
      </c>
    </row>
    <row r="19062" spans="1:4" x14ac:dyDescent="0.2">
      <c r="A19062">
        <v>19062</v>
      </c>
      <c r="B19062">
        <v>6.8337195433995701</v>
      </c>
      <c r="C19062">
        <v>3.6683020849252199</v>
      </c>
      <c r="D19062">
        <v>0.50386980863905895</v>
      </c>
    </row>
    <row r="19063" spans="1:4" x14ac:dyDescent="0.2">
      <c r="A19063">
        <v>19063</v>
      </c>
      <c r="B19063">
        <v>5.9118763207818201</v>
      </c>
      <c r="C19063">
        <v>3.6871021572554801</v>
      </c>
      <c r="D19063">
        <v>0.50351218541248</v>
      </c>
    </row>
    <row r="19064" spans="1:4" x14ac:dyDescent="0.2">
      <c r="A19064">
        <v>19064</v>
      </c>
      <c r="B19064">
        <v>6.4801770992572303</v>
      </c>
      <c r="C19064">
        <v>3.6687352155620401</v>
      </c>
      <c r="D19064">
        <v>0.50318475873551405</v>
      </c>
    </row>
    <row r="19065" spans="1:4" x14ac:dyDescent="0.2">
      <c r="A19065">
        <v>19065</v>
      </c>
      <c r="B19065">
        <v>4.4883249921966897</v>
      </c>
      <c r="C19065">
        <v>3.72057753114913</v>
      </c>
      <c r="D19065">
        <v>0.50286563293893805</v>
      </c>
    </row>
    <row r="19066" spans="1:4" x14ac:dyDescent="0.2">
      <c r="A19066">
        <v>19066</v>
      </c>
      <c r="B19066">
        <v>3.5281134149344799</v>
      </c>
      <c r="C19066">
        <v>3.74913156631172</v>
      </c>
      <c r="D19066">
        <v>0.502639207963685</v>
      </c>
    </row>
    <row r="19067" spans="1:4" x14ac:dyDescent="0.2">
      <c r="A19067">
        <v>19067</v>
      </c>
      <c r="B19067">
        <v>1.9480396172872501</v>
      </c>
      <c r="C19067">
        <v>3.79845197970777</v>
      </c>
      <c r="D19067">
        <v>0.50247584706133996</v>
      </c>
    </row>
    <row r="19068" spans="1:4" x14ac:dyDescent="0.2">
      <c r="A19068">
        <v>19068</v>
      </c>
      <c r="B19068">
        <v>1.2545464933043999</v>
      </c>
      <c r="C19068">
        <v>3.8235634540891001</v>
      </c>
      <c r="D19068">
        <v>0.50238330164606304</v>
      </c>
    </row>
    <row r="19069" spans="1:4" x14ac:dyDescent="0.2">
      <c r="A19069">
        <v>19069</v>
      </c>
      <c r="B19069">
        <v>0.71491648925325002</v>
      </c>
      <c r="C19069">
        <v>3.8437226767336998</v>
      </c>
      <c r="D19069">
        <v>0.50232532247221695</v>
      </c>
    </row>
    <row r="19070" spans="1:4" x14ac:dyDescent="0.2">
      <c r="A19070">
        <v>19070</v>
      </c>
      <c r="B19070">
        <v>1.9757021886203101</v>
      </c>
      <c r="C19070">
        <v>3.8052250943617301</v>
      </c>
      <c r="D19070">
        <v>0.50226159782994195</v>
      </c>
    </row>
    <row r="19071" spans="1:4" x14ac:dyDescent="0.2">
      <c r="A19071">
        <v>19071</v>
      </c>
      <c r="B19071">
        <v>2.3516260374197002</v>
      </c>
      <c r="C19071">
        <v>3.79283346598837</v>
      </c>
      <c r="D19071">
        <v>0.50214631252992803</v>
      </c>
    </row>
    <row r="19072" spans="1:4" x14ac:dyDescent="0.2">
      <c r="A19072">
        <v>19072</v>
      </c>
      <c r="B19072">
        <v>4.9197989145556997</v>
      </c>
      <c r="C19072">
        <v>3.7140058064715999</v>
      </c>
      <c r="D19072">
        <v>0.50196292989489499</v>
      </c>
    </row>
    <row r="19073" spans="1:4" x14ac:dyDescent="0.2">
      <c r="A19073">
        <v>19073</v>
      </c>
      <c r="B19073">
        <v>7.7241592001667696</v>
      </c>
      <c r="C19073">
        <v>3.6302765147121598</v>
      </c>
      <c r="D19073">
        <v>0.50163384542572098</v>
      </c>
    </row>
    <row r="19074" spans="1:4" x14ac:dyDescent="0.2">
      <c r="A19074">
        <v>19074</v>
      </c>
      <c r="B19074">
        <v>7.4185377697768198</v>
      </c>
      <c r="C19074">
        <v>3.6324189125819801</v>
      </c>
      <c r="D19074">
        <v>0.50122348479129897</v>
      </c>
    </row>
    <row r="19075" spans="1:4" x14ac:dyDescent="0.2">
      <c r="A19075">
        <v>19075</v>
      </c>
      <c r="B19075">
        <v>2.51469734507012</v>
      </c>
      <c r="C19075">
        <v>3.76965627814642</v>
      </c>
      <c r="D19075">
        <v>0.50093248226355702</v>
      </c>
    </row>
    <row r="19076" spans="1:4" x14ac:dyDescent="0.2">
      <c r="A19076">
        <v>19076</v>
      </c>
      <c r="B19076">
        <v>0.968920661542645</v>
      </c>
      <c r="C19076">
        <v>3.8233317134004001</v>
      </c>
      <c r="D19076">
        <v>0.50083230952889901</v>
      </c>
    </row>
    <row r="19077" spans="1:4" x14ac:dyDescent="0.2">
      <c r="A19077">
        <v>19077</v>
      </c>
      <c r="B19077">
        <v>2.3918321597648302</v>
      </c>
      <c r="C19077">
        <v>3.78126663092588</v>
      </c>
      <c r="D19077">
        <v>0.50074552518795901</v>
      </c>
    </row>
    <row r="19078" spans="1:4" x14ac:dyDescent="0.2">
      <c r="A19078">
        <v>19078</v>
      </c>
      <c r="B19078">
        <v>2.4766221349171098</v>
      </c>
      <c r="C19078">
        <v>3.77833431348862</v>
      </c>
      <c r="D19078">
        <v>0.50061384522088803</v>
      </c>
    </row>
    <row r="19079" spans="1:4" x14ac:dyDescent="0.2">
      <c r="A19079">
        <v>19079</v>
      </c>
      <c r="B19079">
        <v>2.4625570893294499</v>
      </c>
      <c r="C19079">
        <v>3.7788285678642901</v>
      </c>
      <c r="D19079">
        <v>0.50048017953574397</v>
      </c>
    </row>
    <row r="19080" spans="1:4" x14ac:dyDescent="0.2">
      <c r="A19080">
        <v>19080</v>
      </c>
      <c r="B19080">
        <v>3.7295383620929998</v>
      </c>
      <c r="C19080">
        <v>3.7390388068343898</v>
      </c>
      <c r="D19080">
        <v>0.50031333828679203</v>
      </c>
    </row>
    <row r="19081" spans="1:4" x14ac:dyDescent="0.2">
      <c r="A19081">
        <v>19081</v>
      </c>
      <c r="B19081">
        <v>1.32988123287453</v>
      </c>
      <c r="C19081">
        <v>3.81300302465295</v>
      </c>
      <c r="D19081">
        <v>0.500177602087434</v>
      </c>
    </row>
    <row r="19082" spans="1:4" x14ac:dyDescent="0.2">
      <c r="A19082">
        <v>19082</v>
      </c>
      <c r="B19082">
        <v>0.91934261739516898</v>
      </c>
      <c r="C19082">
        <v>3.82928964842228</v>
      </c>
      <c r="D19082">
        <v>0.50011762057058295</v>
      </c>
    </row>
    <row r="19083" spans="1:4" x14ac:dyDescent="0.2">
      <c r="A19083">
        <v>19083</v>
      </c>
      <c r="B19083">
        <v>0.89273637715806697</v>
      </c>
      <c r="C19083">
        <v>3.8320904159938398</v>
      </c>
      <c r="D19083">
        <v>0.50006878401992005</v>
      </c>
    </row>
    <row r="19084" spans="1:4" x14ac:dyDescent="0.2">
      <c r="A19084">
        <v>19084</v>
      </c>
      <c r="B19084">
        <v>0.55707780290637599</v>
      </c>
      <c r="C19084">
        <v>3.8446598442167002</v>
      </c>
      <c r="D19084">
        <v>0.50003096067705599</v>
      </c>
    </row>
    <row r="19085" spans="1:4" x14ac:dyDescent="0.2">
      <c r="A19085">
        <v>19085</v>
      </c>
      <c r="B19085">
        <v>0.23053164291363101</v>
      </c>
      <c r="C19085">
        <v>3.8571244092577701</v>
      </c>
      <c r="D19085">
        <v>0.50001119135952798</v>
      </c>
    </row>
    <row r="19086" spans="1:4" x14ac:dyDescent="0.2">
      <c r="A19086">
        <v>19086</v>
      </c>
      <c r="B19086">
        <v>0.25691038430639501</v>
      </c>
      <c r="C19086">
        <v>3.8580302203369001</v>
      </c>
      <c r="D19086">
        <v>0.49999792706256102</v>
      </c>
    </row>
    <row r="19087" spans="1:4" x14ac:dyDescent="0.2">
      <c r="A19087">
        <v>19087</v>
      </c>
      <c r="B19087">
        <v>0.25589388663118701</v>
      </c>
      <c r="C19087">
        <v>3.8593974434406499</v>
      </c>
      <c r="D19087">
        <v>0.49998413899772598</v>
      </c>
    </row>
    <row r="19088" spans="1:4" x14ac:dyDescent="0.2">
      <c r="A19088">
        <v>19088</v>
      </c>
      <c r="B19088">
        <v>0.25558677315711997</v>
      </c>
      <c r="C19088">
        <v>3.8606871126733702</v>
      </c>
      <c r="D19088">
        <v>0.49997026652966098</v>
      </c>
    </row>
    <row r="19089" spans="1:4" x14ac:dyDescent="0.2">
      <c r="A19089">
        <v>19089</v>
      </c>
      <c r="B19089">
        <v>0.25558677315711997</v>
      </c>
      <c r="C19089">
        <v>3.86167383918005</v>
      </c>
      <c r="D19089">
        <v>0.49995642877202601</v>
      </c>
    </row>
    <row r="19090" spans="1:4" x14ac:dyDescent="0.2">
      <c r="A19090">
        <v>19090</v>
      </c>
      <c r="B19090">
        <v>0.25919189661624198</v>
      </c>
      <c r="C19090">
        <v>3.8623459577711601</v>
      </c>
      <c r="D19090">
        <v>0.49994258698961502</v>
      </c>
    </row>
    <row r="19091" spans="1:4" x14ac:dyDescent="0.2">
      <c r="A19091">
        <v>19091</v>
      </c>
      <c r="B19091">
        <v>0.25966790318489102</v>
      </c>
      <c r="C19091">
        <v>3.8631253772747001</v>
      </c>
      <c r="D19091">
        <v>0.49992874584064001</v>
      </c>
    </row>
    <row r="19092" spans="1:4" x14ac:dyDescent="0.2">
      <c r="A19092">
        <v>19092</v>
      </c>
      <c r="B19092">
        <v>0.25617527660932798</v>
      </c>
      <c r="C19092">
        <v>3.8639238579401098</v>
      </c>
      <c r="D19092">
        <v>0.49991490631825702</v>
      </c>
    </row>
    <row r="19093" spans="1:4" x14ac:dyDescent="0.2">
      <c r="A19093">
        <v>19093</v>
      </c>
      <c r="B19093">
        <v>0.25558677315711997</v>
      </c>
      <c r="C19093">
        <v>3.8645858369647001</v>
      </c>
      <c r="D19093">
        <v>0.49990108595027999</v>
      </c>
    </row>
    <row r="19094" spans="1:4" x14ac:dyDescent="0.2">
      <c r="A19094">
        <v>19094</v>
      </c>
      <c r="B19094">
        <v>0.25558677315711997</v>
      </c>
      <c r="C19094">
        <v>3.86522447668517</v>
      </c>
      <c r="D19094">
        <v>0.49988723452271899</v>
      </c>
    </row>
    <row r="19095" spans="1:4" x14ac:dyDescent="0.2">
      <c r="A19095">
        <v>19095</v>
      </c>
      <c r="B19095">
        <v>0.25558677315711997</v>
      </c>
      <c r="C19095">
        <v>3.8657312311971799</v>
      </c>
      <c r="D19095">
        <v>0.49987339342192599</v>
      </c>
    </row>
    <row r="19096" spans="1:4" x14ac:dyDescent="0.2">
      <c r="A19096">
        <v>19096</v>
      </c>
      <c r="B19096">
        <v>0.25885426026797398</v>
      </c>
      <c r="C19096">
        <v>3.8663399981697699</v>
      </c>
      <c r="D19096">
        <v>0.49985954902284502</v>
      </c>
    </row>
    <row r="19097" spans="1:4" x14ac:dyDescent="0.2">
      <c r="A19097">
        <v>19097</v>
      </c>
      <c r="B19097">
        <v>0.25645665764019698</v>
      </c>
      <c r="C19097">
        <v>3.8668512863239899</v>
      </c>
      <c r="D19097">
        <v>0.49984569208572899</v>
      </c>
    </row>
    <row r="19098" spans="1:4" x14ac:dyDescent="0.2">
      <c r="A19098">
        <v>19098</v>
      </c>
      <c r="B19098">
        <v>0.43541771620391501</v>
      </c>
      <c r="C19098">
        <v>3.8610722106348598</v>
      </c>
      <c r="D19098">
        <v>0.49982435970045402</v>
      </c>
    </row>
    <row r="19099" spans="1:4" x14ac:dyDescent="0.2">
      <c r="A19099">
        <v>19099</v>
      </c>
      <c r="B19099">
        <v>0.460325831531748</v>
      </c>
      <c r="C19099">
        <v>3.86032864573879</v>
      </c>
      <c r="D19099">
        <v>0.49979971870394202</v>
      </c>
    </row>
    <row r="19100" spans="1:4" x14ac:dyDescent="0.2">
      <c r="A19100">
        <v>19100</v>
      </c>
      <c r="B19100">
        <v>0.45148214697837802</v>
      </c>
      <c r="C19100">
        <v>3.8608818860029199</v>
      </c>
      <c r="D19100">
        <v>0.49977505262611799</v>
      </c>
    </row>
    <row r="19101" spans="1:4" x14ac:dyDescent="0.2">
      <c r="A19101">
        <v>19101</v>
      </c>
      <c r="B19101">
        <v>0.42460801893928302</v>
      </c>
      <c r="C19101">
        <v>3.86203048287198</v>
      </c>
      <c r="D19101">
        <v>0.49975178834580197</v>
      </c>
    </row>
    <row r="19102" spans="1:4" x14ac:dyDescent="0.2">
      <c r="A19102">
        <v>19102</v>
      </c>
      <c r="B19102">
        <v>-0.13309913765576101</v>
      </c>
      <c r="C19102">
        <v>3.88136597903322</v>
      </c>
      <c r="D19102">
        <v>0.49975340760152298</v>
      </c>
    </row>
    <row r="19103" spans="1:4" x14ac:dyDescent="0.2">
      <c r="A19103">
        <v>19103</v>
      </c>
      <c r="B19103">
        <v>-0.56963962500800303</v>
      </c>
      <c r="C19103">
        <v>3.89713173789041</v>
      </c>
      <c r="D19103">
        <v>0.49977963475880199</v>
      </c>
    </row>
    <row r="19104" spans="1:4" x14ac:dyDescent="0.2">
      <c r="A19104">
        <v>19104</v>
      </c>
      <c r="B19104">
        <v>-1.1725268123429999</v>
      </c>
      <c r="C19104">
        <v>3.9189575984423199</v>
      </c>
      <c r="D19104">
        <v>0.49983737455224497</v>
      </c>
    </row>
    <row r="19105" spans="1:4" x14ac:dyDescent="0.2">
      <c r="A19105">
        <v>19105</v>
      </c>
      <c r="B19105">
        <v>-2.5001430237912099</v>
      </c>
      <c r="C19105">
        <v>3.9651872674150299</v>
      </c>
      <c r="D19105">
        <v>0.49996133451352398</v>
      </c>
    </row>
    <row r="19106" spans="1:4" x14ac:dyDescent="0.2">
      <c r="A19106">
        <v>19106</v>
      </c>
      <c r="B19106">
        <v>-3.22579307685251</v>
      </c>
      <c r="C19106">
        <v>3.9921614001059602</v>
      </c>
      <c r="D19106">
        <v>0.50012861065277203</v>
      </c>
    </row>
    <row r="19107" spans="1:4" x14ac:dyDescent="0.2">
      <c r="A19107">
        <v>19107</v>
      </c>
      <c r="B19107">
        <v>-2.8086181064232498</v>
      </c>
      <c r="C19107">
        <v>3.9820368235514101</v>
      </c>
      <c r="D19107">
        <v>0.50028105053303995</v>
      </c>
    </row>
    <row r="19108" spans="1:4" x14ac:dyDescent="0.2">
      <c r="A19108">
        <v>19108</v>
      </c>
      <c r="B19108">
        <v>-2.74031177043548</v>
      </c>
      <c r="C19108">
        <v>3.9824644865049899</v>
      </c>
      <c r="D19108">
        <v>0.50042847337140905</v>
      </c>
    </row>
    <row r="19109" spans="1:4" x14ac:dyDescent="0.2">
      <c r="A19109">
        <v>19109</v>
      </c>
      <c r="B19109">
        <v>-1.82785263082789</v>
      </c>
      <c r="C19109">
        <v>3.95415410748301</v>
      </c>
      <c r="D19109">
        <v>0.50052961030906196</v>
      </c>
    </row>
    <row r="19110" spans="1:4" x14ac:dyDescent="0.2">
      <c r="A19110">
        <v>19110</v>
      </c>
      <c r="B19110">
        <v>-2.0080671440852198</v>
      </c>
      <c r="C19110">
        <v>3.9610321591984299</v>
      </c>
      <c r="D19110">
        <v>0.500637465601381</v>
      </c>
    </row>
    <row r="19111" spans="1:4" x14ac:dyDescent="0.2">
      <c r="A19111">
        <v>19111</v>
      </c>
      <c r="B19111">
        <v>-2.87349998117379</v>
      </c>
      <c r="C19111">
        <v>3.99090707357063</v>
      </c>
      <c r="D19111">
        <v>0.50078858410934601</v>
      </c>
    </row>
    <row r="19112" spans="1:4" x14ac:dyDescent="0.2">
      <c r="A19112">
        <v>19112</v>
      </c>
      <c r="B19112">
        <v>-2.5368916913421602</v>
      </c>
      <c r="C19112">
        <v>3.9822098820007801</v>
      </c>
      <c r="D19112">
        <v>0.50092446461814299</v>
      </c>
    </row>
    <row r="19113" spans="1:4" x14ac:dyDescent="0.2">
      <c r="A19113">
        <v>19113</v>
      </c>
      <c r="B19113">
        <v>-2.1329674940967802</v>
      </c>
      <c r="C19113">
        <v>3.9705887109237299</v>
      </c>
      <c r="D19113">
        <v>0.50103942477033803</v>
      </c>
    </row>
    <row r="19114" spans="1:4" x14ac:dyDescent="0.2">
      <c r="A19114">
        <v>19114</v>
      </c>
      <c r="B19114">
        <v>-0.74924495946843905</v>
      </c>
      <c r="C19114">
        <v>3.92472027383082</v>
      </c>
      <c r="D19114">
        <v>0.50108130260815098</v>
      </c>
    </row>
    <row r="19115" spans="1:4" x14ac:dyDescent="0.2">
      <c r="A19115">
        <v>19115</v>
      </c>
      <c r="B19115">
        <v>0.37362629449031898</v>
      </c>
      <c r="C19115">
        <v>3.8858975081493399</v>
      </c>
      <c r="D19115">
        <v>0.50106342210730104</v>
      </c>
    </row>
    <row r="19116" spans="1:4" x14ac:dyDescent="0.2">
      <c r="A19116">
        <v>19116</v>
      </c>
      <c r="B19116">
        <v>-1.1354212521964</v>
      </c>
      <c r="C19116">
        <v>3.9340241477184699</v>
      </c>
      <c r="D19116">
        <v>0.501118813583603</v>
      </c>
    </row>
    <row r="19117" spans="1:4" x14ac:dyDescent="0.2">
      <c r="A19117">
        <v>19117</v>
      </c>
      <c r="B19117">
        <v>-1.02080873297469</v>
      </c>
      <c r="C19117">
        <v>3.9414476378556502</v>
      </c>
      <c r="D19117">
        <v>0.50124494066984904</v>
      </c>
    </row>
    <row r="19118" spans="1:4" x14ac:dyDescent="0.2">
      <c r="A19118">
        <v>19118</v>
      </c>
      <c r="B19118">
        <v>0.40043239468689001</v>
      </c>
      <c r="C19118">
        <v>3.8965569166295699</v>
      </c>
      <c r="D19118">
        <v>0.50129873314076401</v>
      </c>
    </row>
    <row r="19119" spans="1:4" x14ac:dyDescent="0.2">
      <c r="A19119">
        <v>19119</v>
      </c>
      <c r="B19119">
        <v>0.412507062859925</v>
      </c>
      <c r="C19119">
        <v>3.8858570601252098</v>
      </c>
      <c r="D19119">
        <v>0.50127715198766598</v>
      </c>
    </row>
    <row r="19120" spans="1:4" x14ac:dyDescent="0.2">
      <c r="A19120">
        <v>19120</v>
      </c>
      <c r="B19120">
        <v>0.42649838234968401</v>
      </c>
      <c r="C19120">
        <v>3.88361398637405</v>
      </c>
      <c r="D19120">
        <v>0.50125477673679897</v>
      </c>
    </row>
    <row r="19121" spans="1:4" x14ac:dyDescent="0.2">
      <c r="A19121">
        <v>19121</v>
      </c>
      <c r="B19121">
        <v>0.42585718782330001</v>
      </c>
      <c r="C19121">
        <v>3.88234998310375</v>
      </c>
      <c r="D19121">
        <v>0.50123147892336795</v>
      </c>
    </row>
    <row r="19122" spans="1:4" x14ac:dyDescent="0.2">
      <c r="A19122">
        <v>19122</v>
      </c>
      <c r="B19122">
        <v>0.39491010622824502</v>
      </c>
      <c r="C19122">
        <v>3.8823884278940302</v>
      </c>
      <c r="D19122">
        <v>0.50120826993046996</v>
      </c>
    </row>
    <row r="19123" spans="1:4" x14ac:dyDescent="0.2">
      <c r="A19123">
        <v>19123</v>
      </c>
      <c r="B19123">
        <v>0.37335412124565998</v>
      </c>
      <c r="C19123">
        <v>3.8825207980443901</v>
      </c>
      <c r="D19123">
        <v>0.50118678699858599</v>
      </c>
    </row>
    <row r="19124" spans="1:4" x14ac:dyDescent="0.2">
      <c r="A19124">
        <v>19124</v>
      </c>
      <c r="B19124">
        <v>0.39324259919890903</v>
      </c>
      <c r="C19124">
        <v>3.8815976150832898</v>
      </c>
      <c r="D19124">
        <v>0.50116653763207697</v>
      </c>
    </row>
    <row r="19125" spans="1:4" x14ac:dyDescent="0.2">
      <c r="A19125">
        <v>19125</v>
      </c>
      <c r="B19125">
        <v>0.41965675922881202</v>
      </c>
      <c r="C19125">
        <v>3.8802304004359902</v>
      </c>
      <c r="D19125">
        <v>0.50114539630976596</v>
      </c>
    </row>
    <row r="19126" spans="1:4" x14ac:dyDescent="0.2">
      <c r="A19126">
        <v>19126</v>
      </c>
      <c r="B19126">
        <v>0.42541658738971799</v>
      </c>
      <c r="C19126">
        <v>3.87955738771893</v>
      </c>
      <c r="D19126">
        <v>0.50112294249214095</v>
      </c>
    </row>
    <row r="19127" spans="1:4" x14ac:dyDescent="0.2">
      <c r="A19127">
        <v>19127</v>
      </c>
      <c r="B19127">
        <v>0.42139173038842698</v>
      </c>
      <c r="C19127">
        <v>3.87913872592378</v>
      </c>
      <c r="D19127">
        <v>0.501100129689665</v>
      </c>
    </row>
    <row r="19128" spans="1:4" x14ac:dyDescent="0.2">
      <c r="A19128">
        <v>19128</v>
      </c>
      <c r="B19128">
        <v>0.418832898139954</v>
      </c>
      <c r="C19128">
        <v>3.87881927127306</v>
      </c>
      <c r="D19128">
        <v>0.50107731732705896</v>
      </c>
    </row>
    <row r="19129" spans="1:4" x14ac:dyDescent="0.2">
      <c r="A19129">
        <v>19129</v>
      </c>
      <c r="B19129">
        <v>0.41742309733768501</v>
      </c>
      <c r="C19129">
        <v>3.87861180305481</v>
      </c>
      <c r="D19129">
        <v>0.50105452455674404</v>
      </c>
    </row>
    <row r="19130" spans="1:4" x14ac:dyDescent="0.2">
      <c r="A19130">
        <v>19130</v>
      </c>
      <c r="B19130">
        <v>0.410691436397086</v>
      </c>
      <c r="C19130">
        <v>3.87861180305481</v>
      </c>
      <c r="D19130">
        <v>0.50103185924147797</v>
      </c>
    </row>
    <row r="19131" spans="1:4" x14ac:dyDescent="0.2">
      <c r="A19131">
        <v>19131</v>
      </c>
      <c r="B19131">
        <v>0.40639931628498699</v>
      </c>
      <c r="C19131">
        <v>3.87850890685734</v>
      </c>
      <c r="D19131">
        <v>0.50100958030952902</v>
      </c>
    </row>
    <row r="19132" spans="1:4" x14ac:dyDescent="0.2">
      <c r="A19132">
        <v>19132</v>
      </c>
      <c r="B19132">
        <v>0.41847414832948798</v>
      </c>
      <c r="C19132">
        <v>3.8780419390161001</v>
      </c>
      <c r="D19132">
        <v>0.50098752408201197</v>
      </c>
    </row>
    <row r="19133" spans="1:4" x14ac:dyDescent="0.2">
      <c r="A19133">
        <v>19133</v>
      </c>
      <c r="B19133">
        <v>0.51938667936587601</v>
      </c>
      <c r="C19133">
        <v>3.87442419395662</v>
      </c>
      <c r="D19133">
        <v>0.50096379421336401</v>
      </c>
    </row>
    <row r="19134" spans="1:4" x14ac:dyDescent="0.2">
      <c r="A19134">
        <v>19134</v>
      </c>
      <c r="B19134">
        <v>0.87958274781283996</v>
      </c>
      <c r="C19134">
        <v>3.86238950750122</v>
      </c>
      <c r="D19134">
        <v>0.50093115198933702</v>
      </c>
    </row>
    <row r="19135" spans="1:4" x14ac:dyDescent="0.2">
      <c r="A19135">
        <v>19135</v>
      </c>
      <c r="B19135">
        <v>1.4346459952383701</v>
      </c>
      <c r="C19135">
        <v>3.8435091000852601</v>
      </c>
      <c r="D19135">
        <v>0.50087601885594002</v>
      </c>
    </row>
    <row r="19136" spans="1:4" x14ac:dyDescent="0.2">
      <c r="A19136">
        <v>19136</v>
      </c>
      <c r="B19136">
        <v>2.2379692001983398</v>
      </c>
      <c r="C19136">
        <v>3.8161127349666599</v>
      </c>
      <c r="D19136">
        <v>0.50078675092524405</v>
      </c>
    </row>
    <row r="19137" spans="1:4" x14ac:dyDescent="0.2">
      <c r="A19137">
        <v>19137</v>
      </c>
      <c r="B19137">
        <v>4.0545904541818203</v>
      </c>
      <c r="C19137">
        <v>3.7597281555601598</v>
      </c>
      <c r="D19137">
        <v>0.50063669763746399</v>
      </c>
    </row>
    <row r="19138" spans="1:4" x14ac:dyDescent="0.2">
      <c r="A19138">
        <v>19138</v>
      </c>
      <c r="B19138">
        <v>7.7745235620640498</v>
      </c>
      <c r="C19138">
        <v>3.6495560863244201</v>
      </c>
      <c r="D19138">
        <v>0.50035858970585301</v>
      </c>
    </row>
    <row r="19139" spans="1:4" x14ac:dyDescent="0.2">
      <c r="A19139">
        <v>19139</v>
      </c>
      <c r="B19139">
        <v>8.0635278577126908</v>
      </c>
      <c r="C19139">
        <v>3.6316872839677101</v>
      </c>
      <c r="D19139">
        <v>0.49993289791073198</v>
      </c>
    </row>
    <row r="19140" spans="1:4" x14ac:dyDescent="0.2">
      <c r="A19140">
        <v>19140</v>
      </c>
      <c r="B19140">
        <v>8.0134370091646208</v>
      </c>
      <c r="C19140">
        <v>3.6258535114117101</v>
      </c>
      <c r="D19140">
        <v>0.49949732435972999</v>
      </c>
    </row>
    <row r="19141" spans="1:4" x14ac:dyDescent="0.2">
      <c r="A19141">
        <v>19141</v>
      </c>
      <c r="B19141">
        <v>7.7559770484669404</v>
      </c>
      <c r="C19141">
        <v>3.62687634657058</v>
      </c>
      <c r="D19141">
        <v>0.49906871592455299</v>
      </c>
    </row>
    <row r="19142" spans="1:4" x14ac:dyDescent="0.2">
      <c r="A19142">
        <v>19142</v>
      </c>
      <c r="B19142">
        <v>7.1755679098278504</v>
      </c>
      <c r="C19142">
        <v>3.63755535940507</v>
      </c>
      <c r="D19142">
        <v>0.49866039601435402</v>
      </c>
    </row>
    <row r="19143" spans="1:4" x14ac:dyDescent="0.2">
      <c r="A19143">
        <v>19143</v>
      </c>
      <c r="B19143">
        <v>6.5170421257428899</v>
      </c>
      <c r="C19143">
        <v>3.6521598454559299</v>
      </c>
      <c r="D19143">
        <v>0.49828543691659699</v>
      </c>
    </row>
    <row r="19144" spans="1:4" x14ac:dyDescent="0.2">
      <c r="A19144">
        <v>19144</v>
      </c>
      <c r="B19144">
        <v>5.4900854687260896</v>
      </c>
      <c r="C19144">
        <v>3.6793232202527899</v>
      </c>
      <c r="D19144">
        <v>0.49795493581918499</v>
      </c>
    </row>
    <row r="19145" spans="1:4" x14ac:dyDescent="0.2">
      <c r="A19145">
        <v>19145</v>
      </c>
      <c r="B19145">
        <v>2.6955640058413799</v>
      </c>
      <c r="C19145">
        <v>3.7612876747519599</v>
      </c>
      <c r="D19145">
        <v>0.49771783107373502</v>
      </c>
    </row>
    <row r="19146" spans="1:4" x14ac:dyDescent="0.2">
      <c r="A19146">
        <v>19146</v>
      </c>
      <c r="B19146">
        <v>3.9778356940411799</v>
      </c>
      <c r="C19146">
        <v>3.7254835623931499</v>
      </c>
      <c r="D19146">
        <v>0.497543835632211</v>
      </c>
    </row>
    <row r="19147" spans="1:4" x14ac:dyDescent="0.2">
      <c r="A19147">
        <v>19147</v>
      </c>
      <c r="B19147">
        <v>0.93727888453166996</v>
      </c>
      <c r="C19147">
        <v>3.8194076855999102</v>
      </c>
      <c r="D19147">
        <v>0.49739951538614402</v>
      </c>
    </row>
    <row r="19148" spans="1:4" x14ac:dyDescent="0.2">
      <c r="A19148">
        <v>19148</v>
      </c>
      <c r="B19148">
        <v>0.60348946330413999</v>
      </c>
      <c r="C19148">
        <v>3.8347499285151301</v>
      </c>
      <c r="D19148">
        <v>0.49735687635044601</v>
      </c>
    </row>
    <row r="19149" spans="1:4" x14ac:dyDescent="0.2">
      <c r="A19149">
        <v>19149</v>
      </c>
      <c r="B19149">
        <v>0.25558677315711997</v>
      </c>
      <c r="C19149">
        <v>3.8493593537380502</v>
      </c>
      <c r="D19149">
        <v>0.49733273061620198</v>
      </c>
    </row>
    <row r="19150" spans="1:4" x14ac:dyDescent="0.2">
      <c r="A19150">
        <v>19150</v>
      </c>
      <c r="B19150">
        <v>0.25558677315711997</v>
      </c>
      <c r="C19150">
        <v>3.8523207495145999</v>
      </c>
      <c r="D19150">
        <v>0.49731878647830802</v>
      </c>
    </row>
    <row r="19151" spans="1:4" x14ac:dyDescent="0.2">
      <c r="A19151">
        <v>19151</v>
      </c>
      <c r="B19151">
        <v>0.25575800381015901</v>
      </c>
      <c r="C19151">
        <v>3.8540772000252601</v>
      </c>
      <c r="D19151">
        <v>0.49730493615180499</v>
      </c>
    </row>
    <row r="19152" spans="1:4" x14ac:dyDescent="0.2">
      <c r="A19152">
        <v>19152</v>
      </c>
      <c r="B19152">
        <v>0.25955299359386003</v>
      </c>
      <c r="C19152">
        <v>3.8558244856008401</v>
      </c>
      <c r="D19152">
        <v>0.49729110266967702</v>
      </c>
    </row>
    <row r="19153" spans="1:4" x14ac:dyDescent="0.2">
      <c r="A19153">
        <v>19153</v>
      </c>
      <c r="B19153">
        <v>0.25899646239266499</v>
      </c>
      <c r="C19153">
        <v>3.8571424875001799</v>
      </c>
      <c r="D19153">
        <v>0.49727713731738299</v>
      </c>
    </row>
    <row r="19154" spans="1:4" x14ac:dyDescent="0.2">
      <c r="A19154">
        <v>19154</v>
      </c>
      <c r="B19154">
        <v>0.49227096219137101</v>
      </c>
      <c r="C19154">
        <v>3.8504415839402801</v>
      </c>
      <c r="D19154">
        <v>0.49725671954240702</v>
      </c>
    </row>
    <row r="19155" spans="1:4" x14ac:dyDescent="0.2">
      <c r="A19155">
        <v>19155</v>
      </c>
      <c r="B19155">
        <v>0.45202047797012301</v>
      </c>
      <c r="C19155">
        <v>3.8523577473973001</v>
      </c>
      <c r="D19155">
        <v>0.49723121443109802</v>
      </c>
    </row>
    <row r="19156" spans="1:4" x14ac:dyDescent="0.2">
      <c r="A19156">
        <v>19156</v>
      </c>
      <c r="B19156">
        <v>0.45148214697837802</v>
      </c>
      <c r="C19156">
        <v>3.85317115726167</v>
      </c>
      <c r="D19156">
        <v>0.49720669167158899</v>
      </c>
    </row>
    <row r="19157" spans="1:4" x14ac:dyDescent="0.2">
      <c r="A19157">
        <v>19157</v>
      </c>
      <c r="B19157">
        <v>9.9157044665052402E-2</v>
      </c>
      <c r="C19157">
        <v>3.86546166021482</v>
      </c>
      <c r="D19157">
        <v>0.49719297725452699</v>
      </c>
    </row>
    <row r="19158" spans="1:4" x14ac:dyDescent="0.2">
      <c r="A19158">
        <v>19158</v>
      </c>
      <c r="B19158">
        <v>-0.44440701870599603</v>
      </c>
      <c r="C19158">
        <v>3.8849631821397002</v>
      </c>
      <c r="D19158">
        <v>0.497204650873805</v>
      </c>
    </row>
    <row r="19159" spans="1:4" x14ac:dyDescent="0.2">
      <c r="A19159">
        <v>19159</v>
      </c>
      <c r="B19159">
        <v>-0.82472932669654198</v>
      </c>
      <c r="C19159">
        <v>3.8994834325969499</v>
      </c>
      <c r="D19159">
        <v>0.49724067412267198</v>
      </c>
    </row>
    <row r="19160" spans="1:4" x14ac:dyDescent="0.2">
      <c r="A19160">
        <v>19160</v>
      </c>
      <c r="B19160">
        <v>-1.45720510150417</v>
      </c>
      <c r="C19160">
        <v>3.9221637405644598</v>
      </c>
      <c r="D19160">
        <v>0.497305477804452</v>
      </c>
    </row>
    <row r="19161" spans="1:4" x14ac:dyDescent="0.2">
      <c r="A19161">
        <v>19161</v>
      </c>
      <c r="B19161">
        <v>-3.6145321037736902</v>
      </c>
      <c r="C19161">
        <v>3.9943614604181801</v>
      </c>
      <c r="D19161">
        <v>0.49745627481101601</v>
      </c>
    </row>
    <row r="19162" spans="1:4" x14ac:dyDescent="0.2">
      <c r="A19162">
        <v>19162</v>
      </c>
      <c r="B19162">
        <v>-3.83417719586053</v>
      </c>
      <c r="C19162">
        <v>4.0065771194946604</v>
      </c>
      <c r="D19162">
        <v>0.49765709392778201</v>
      </c>
    </row>
    <row r="19163" spans="1:4" x14ac:dyDescent="0.2">
      <c r="A19163">
        <v>19163</v>
      </c>
      <c r="B19163">
        <v>-0.95791188461080401</v>
      </c>
      <c r="C19163">
        <v>3.9173413893695499</v>
      </c>
      <c r="D19163">
        <v>0.49776022075823501</v>
      </c>
    </row>
    <row r="19164" spans="1:4" x14ac:dyDescent="0.2">
      <c r="A19164">
        <v>19164</v>
      </c>
      <c r="B19164">
        <v>-2.4887667048830702</v>
      </c>
      <c r="C19164">
        <v>3.9676664087771698</v>
      </c>
      <c r="D19164">
        <v>0.49786756750429101</v>
      </c>
    </row>
    <row r="19165" spans="1:4" x14ac:dyDescent="0.2">
      <c r="A19165">
        <v>19165</v>
      </c>
      <c r="B19165">
        <v>-2.6550796072910998</v>
      </c>
      <c r="C19165">
        <v>3.9757730811332199</v>
      </c>
      <c r="D19165">
        <v>0.49800639420742299</v>
      </c>
    </row>
    <row r="19166" spans="1:4" x14ac:dyDescent="0.2">
      <c r="A19166">
        <v>19166</v>
      </c>
      <c r="B19166">
        <v>-2.3060332582641498</v>
      </c>
      <c r="C19166">
        <v>3.9666426279245099</v>
      </c>
      <c r="D19166">
        <v>0.498135182376375</v>
      </c>
    </row>
    <row r="19167" spans="1:4" x14ac:dyDescent="0.2">
      <c r="A19167">
        <v>19167</v>
      </c>
      <c r="B19167">
        <v>-7.68984810587173E-2</v>
      </c>
      <c r="C19167">
        <v>3.89390352326047</v>
      </c>
      <c r="D19167">
        <v>0.49817202445502701</v>
      </c>
    </row>
    <row r="19168" spans="1:4" x14ac:dyDescent="0.2">
      <c r="A19168">
        <v>19168</v>
      </c>
      <c r="B19168">
        <v>0.42070867852013799</v>
      </c>
      <c r="C19168">
        <v>3.8757047017496999</v>
      </c>
      <c r="D19168">
        <v>0.49815700347820002</v>
      </c>
    </row>
    <row r="19169" spans="1:4" x14ac:dyDescent="0.2">
      <c r="A19169">
        <v>19169</v>
      </c>
      <c r="B19169">
        <v>0.43347374085896501</v>
      </c>
      <c r="C19169">
        <v>3.8736364790640998</v>
      </c>
      <c r="D19169">
        <v>0.49813373046043502</v>
      </c>
    </row>
    <row r="19170" spans="1:4" x14ac:dyDescent="0.2">
      <c r="A19170">
        <v>19170</v>
      </c>
      <c r="B19170">
        <v>1.017605355113</v>
      </c>
      <c r="C19170">
        <v>3.8529405302405499</v>
      </c>
      <c r="D19170">
        <v>0.49808574854654702</v>
      </c>
    </row>
    <row r="19171" spans="1:4" x14ac:dyDescent="0.2">
      <c r="A19171">
        <v>19171</v>
      </c>
      <c r="B19171">
        <v>1.8323154218616999</v>
      </c>
      <c r="C19171">
        <v>3.8245048361363398</v>
      </c>
      <c r="D19171">
        <v>0.49799728160748402</v>
      </c>
    </row>
    <row r="19172" spans="1:4" x14ac:dyDescent="0.2">
      <c r="A19172">
        <v>19172</v>
      </c>
      <c r="B19172">
        <v>1.1528017113075699</v>
      </c>
      <c r="C19172">
        <v>3.84461362918876</v>
      </c>
      <c r="D19172">
        <v>0.49792685004133802</v>
      </c>
    </row>
    <row r="19173" spans="1:4" x14ac:dyDescent="0.2">
      <c r="A19173">
        <v>19173</v>
      </c>
      <c r="B19173">
        <v>5.9844014481337</v>
      </c>
      <c r="C19173">
        <v>3.69831839779751</v>
      </c>
      <c r="D19173">
        <v>0.497658065430166</v>
      </c>
    </row>
    <row r="19174" spans="1:4" x14ac:dyDescent="0.2">
      <c r="A19174">
        <v>19174</v>
      </c>
      <c r="B19174">
        <v>7.9483952742146098</v>
      </c>
      <c r="C19174">
        <v>3.6321017157919799</v>
      </c>
      <c r="D19174">
        <v>0.497251861546263</v>
      </c>
    </row>
    <row r="19175" spans="1:4" x14ac:dyDescent="0.2">
      <c r="A19175">
        <v>19175</v>
      </c>
      <c r="B19175">
        <v>7.9853918107125601</v>
      </c>
      <c r="C19175">
        <v>3.6231042956311801</v>
      </c>
      <c r="D19175">
        <v>0.49682036408385299</v>
      </c>
    </row>
    <row r="19176" spans="1:4" x14ac:dyDescent="0.2">
      <c r="A19176">
        <v>19176</v>
      </c>
      <c r="B19176">
        <v>7.26307903902498</v>
      </c>
      <c r="C19176">
        <v>3.6366460139450401</v>
      </c>
      <c r="D19176">
        <v>0.49642090828379798</v>
      </c>
    </row>
    <row r="19177" spans="1:4" x14ac:dyDescent="0.2">
      <c r="A19177">
        <v>19177</v>
      </c>
      <c r="B19177">
        <v>5.2516520667486102</v>
      </c>
      <c r="C19177">
        <v>3.6901623540533102</v>
      </c>
      <c r="D19177">
        <v>0.49611990534203299</v>
      </c>
    </row>
    <row r="19178" spans="1:4" x14ac:dyDescent="0.2">
      <c r="A19178">
        <v>19178</v>
      </c>
      <c r="B19178">
        <v>4.4004115988681196</v>
      </c>
      <c r="C19178">
        <v>3.7131516541101899</v>
      </c>
      <c r="D19178">
        <v>0.49587432610722398</v>
      </c>
    </row>
    <row r="19179" spans="1:4" x14ac:dyDescent="0.2">
      <c r="A19179">
        <v>19179</v>
      </c>
      <c r="B19179">
        <v>2.1321645321517302</v>
      </c>
      <c r="C19179">
        <v>3.7848174541714799</v>
      </c>
      <c r="D19179">
        <v>0.49574433458515899</v>
      </c>
    </row>
    <row r="19180" spans="1:4" x14ac:dyDescent="0.2">
      <c r="A19180">
        <v>19180</v>
      </c>
      <c r="B19180">
        <v>0.73483928123375597</v>
      </c>
      <c r="C19180">
        <v>3.8317738508550798</v>
      </c>
      <c r="D19180">
        <v>0.49569488976415599</v>
      </c>
    </row>
    <row r="19181" spans="1:4" x14ac:dyDescent="0.2">
      <c r="A19181">
        <v>19181</v>
      </c>
      <c r="B19181">
        <v>0.37991661145440803</v>
      </c>
      <c r="C19181">
        <v>3.8465211718379901</v>
      </c>
      <c r="D19181">
        <v>0.49567244584591402</v>
      </c>
    </row>
    <row r="19182" spans="1:4" x14ac:dyDescent="0.2">
      <c r="A19182">
        <v>19182</v>
      </c>
      <c r="B19182">
        <v>0.24835763631025501</v>
      </c>
      <c r="C19182">
        <v>3.85315371303445</v>
      </c>
      <c r="D19182">
        <v>0.49565815153194898</v>
      </c>
    </row>
    <row r="19183" spans="1:4" x14ac:dyDescent="0.2">
      <c r="A19183">
        <v>19183</v>
      </c>
      <c r="B19183">
        <v>0.253956556788625</v>
      </c>
      <c r="C19183">
        <v>3.8548129415317098</v>
      </c>
      <c r="D19183">
        <v>0.49564433950297498</v>
      </c>
    </row>
    <row r="19184" spans="1:4" x14ac:dyDescent="0.2">
      <c r="A19184">
        <v>19184</v>
      </c>
      <c r="B19184">
        <v>0.25798140634408501</v>
      </c>
      <c r="C19184">
        <v>3.8562195935536998</v>
      </c>
      <c r="D19184">
        <v>0.49563049013306998</v>
      </c>
    </row>
    <row r="19185" spans="1:4" x14ac:dyDescent="0.2">
      <c r="A19185">
        <v>19185</v>
      </c>
      <c r="B19185">
        <v>0.25732963148263699</v>
      </c>
      <c r="C19185">
        <v>3.8574041821041201</v>
      </c>
      <c r="D19185">
        <v>0.49561665560367202</v>
      </c>
    </row>
    <row r="19186" spans="1:4" x14ac:dyDescent="0.2">
      <c r="A19186">
        <v>19186</v>
      </c>
      <c r="B19186">
        <v>0.25558677315711997</v>
      </c>
      <c r="C19186">
        <v>3.8585218562208898</v>
      </c>
      <c r="D19186">
        <v>0.49560282039909098</v>
      </c>
    </row>
    <row r="19187" spans="1:4" x14ac:dyDescent="0.2">
      <c r="A19187">
        <v>19187</v>
      </c>
      <c r="B19187">
        <v>0.25336097326359402</v>
      </c>
      <c r="C19187">
        <v>3.8594630061580002</v>
      </c>
      <c r="D19187">
        <v>0.49558897363807197</v>
      </c>
    </row>
    <row r="19188" spans="1:4" x14ac:dyDescent="0.2">
      <c r="A19188">
        <v>19188</v>
      </c>
      <c r="B19188">
        <v>0.25367510737471599</v>
      </c>
      <c r="C19188">
        <v>3.8601753215743102</v>
      </c>
      <c r="D19188">
        <v>0.49557511296332601</v>
      </c>
    </row>
    <row r="19189" spans="1:4" x14ac:dyDescent="0.2">
      <c r="A19189">
        <v>19189</v>
      </c>
      <c r="B19189">
        <v>0.25347363184263499</v>
      </c>
      <c r="C19189">
        <v>3.8608139251232898</v>
      </c>
      <c r="D19189">
        <v>0.49556124153777598</v>
      </c>
    </row>
    <row r="19190" spans="1:4" x14ac:dyDescent="0.2">
      <c r="A19190">
        <v>19190</v>
      </c>
      <c r="B19190">
        <v>0.25356240122732998</v>
      </c>
      <c r="C19190">
        <v>3.86145252856423</v>
      </c>
      <c r="D19190">
        <v>0.49554738561747602</v>
      </c>
    </row>
    <row r="19191" spans="1:4" x14ac:dyDescent="0.2">
      <c r="A19191">
        <v>19191</v>
      </c>
      <c r="B19191">
        <v>0.25358627922562299</v>
      </c>
      <c r="C19191">
        <v>3.86209125830467</v>
      </c>
      <c r="D19191">
        <v>0.49553355143233702</v>
      </c>
    </row>
    <row r="19192" spans="1:4" x14ac:dyDescent="0.2">
      <c r="A19192">
        <v>19192</v>
      </c>
      <c r="B19192">
        <v>0.25344986680440901</v>
      </c>
      <c r="C19192">
        <v>3.8625757569117298</v>
      </c>
      <c r="D19192">
        <v>0.49551971759433999</v>
      </c>
    </row>
    <row r="19193" spans="1:4" x14ac:dyDescent="0.2">
      <c r="A19193">
        <v>19193</v>
      </c>
      <c r="B19193">
        <v>0.25558677315711997</v>
      </c>
      <c r="C19193">
        <v>3.8630448375235602</v>
      </c>
      <c r="D19193">
        <v>0.49550586621392501</v>
      </c>
    </row>
    <row r="19194" spans="1:4" x14ac:dyDescent="0.2">
      <c r="A19194">
        <v>19194</v>
      </c>
      <c r="B19194">
        <v>0.25558677315711997</v>
      </c>
      <c r="C19194">
        <v>3.8635381439342198</v>
      </c>
      <c r="D19194">
        <v>0.495492009549997</v>
      </c>
    </row>
    <row r="19195" spans="1:4" x14ac:dyDescent="0.2">
      <c r="A19195">
        <v>19195</v>
      </c>
      <c r="B19195">
        <v>0.25558677315711997</v>
      </c>
      <c r="C19195">
        <v>3.8639984068086899</v>
      </c>
      <c r="D19195">
        <v>0.49547816585717203</v>
      </c>
    </row>
    <row r="19196" spans="1:4" x14ac:dyDescent="0.2">
      <c r="A19196">
        <v>19196</v>
      </c>
      <c r="B19196">
        <v>0.25730584391664502</v>
      </c>
      <c r="C19196">
        <v>3.8643643856048602</v>
      </c>
      <c r="D19196">
        <v>0.49546432510673999</v>
      </c>
    </row>
    <row r="19197" spans="1:4" x14ac:dyDescent="0.2">
      <c r="A19197">
        <v>19197</v>
      </c>
      <c r="B19197">
        <v>0.25966790318489102</v>
      </c>
      <c r="C19197">
        <v>3.8644963067125699</v>
      </c>
      <c r="D19197">
        <v>0.49545047498949302</v>
      </c>
    </row>
    <row r="19198" spans="1:4" x14ac:dyDescent="0.2">
      <c r="A19198">
        <v>19198</v>
      </c>
      <c r="B19198">
        <v>0.34963838175374101</v>
      </c>
      <c r="C19198">
        <v>3.8619475181741199</v>
      </c>
      <c r="D19198">
        <v>0.49543588363571101</v>
      </c>
    </row>
    <row r="19199" spans="1:4" x14ac:dyDescent="0.2">
      <c r="A19199">
        <v>19199</v>
      </c>
      <c r="B19199">
        <v>0.47271062095336602</v>
      </c>
      <c r="C19199">
        <v>3.85809528187621</v>
      </c>
      <c r="D19199">
        <v>0.49541608584855501</v>
      </c>
    </row>
    <row r="19200" spans="1:4" x14ac:dyDescent="0.2">
      <c r="A19200">
        <v>19200</v>
      </c>
      <c r="B19200">
        <v>0.44889489408910999</v>
      </c>
      <c r="C19200">
        <v>3.8586976528167698</v>
      </c>
      <c r="D19200">
        <v>0.49539042295888402</v>
      </c>
    </row>
    <row r="19201" spans="1:4" x14ac:dyDescent="0.2">
      <c r="A19201">
        <v>19201</v>
      </c>
      <c r="B19201">
        <v>0.257402121817011</v>
      </c>
      <c r="C19201">
        <v>3.8650282262678899</v>
      </c>
      <c r="D19201">
        <v>0.495367947508425</v>
      </c>
    </row>
    <row r="19202" spans="1:4" x14ac:dyDescent="0.2">
      <c r="A19202">
        <v>19202</v>
      </c>
      <c r="B19202">
        <v>-0.250050838170985</v>
      </c>
      <c r="C19202">
        <v>3.8819300420296599</v>
      </c>
      <c r="D19202">
        <v>0.49535884441746503</v>
      </c>
    </row>
    <row r="19203" spans="1:4" x14ac:dyDescent="0.2">
      <c r="A19203">
        <v>19203</v>
      </c>
      <c r="B19203">
        <v>-0.66093294912110701</v>
      </c>
      <c r="C19203">
        <v>3.8965750785914901</v>
      </c>
      <c r="D19203">
        <v>0.49537642298812901</v>
      </c>
    </row>
    <row r="19204" spans="1:4" x14ac:dyDescent="0.2">
      <c r="A19204">
        <v>19204</v>
      </c>
      <c r="B19204">
        <v>-1.0810822287077499</v>
      </c>
      <c r="C19204">
        <v>3.91199166631923</v>
      </c>
      <c r="D19204">
        <v>0.49541746482976401</v>
      </c>
    </row>
    <row r="19205" spans="1:4" x14ac:dyDescent="0.2">
      <c r="A19205">
        <v>19205</v>
      </c>
      <c r="B19205">
        <v>-2.2168328614860302</v>
      </c>
      <c r="C19205">
        <v>3.9498103994632201</v>
      </c>
      <c r="D19205">
        <v>0.49549054551257998</v>
      </c>
    </row>
    <row r="19206" spans="1:4" x14ac:dyDescent="0.2">
      <c r="A19206">
        <v>19206</v>
      </c>
      <c r="B19206">
        <v>-4.1586293117753703</v>
      </c>
      <c r="C19206">
        <v>4.0133686341408596</v>
      </c>
      <c r="D19206">
        <v>0.49563498460965699</v>
      </c>
    </row>
    <row r="19207" spans="1:4" x14ac:dyDescent="0.2">
      <c r="A19207">
        <v>19207</v>
      </c>
      <c r="B19207">
        <v>-3.73870980931438</v>
      </c>
      <c r="C19207">
        <v>4.00597453755692</v>
      </c>
      <c r="D19207">
        <v>0.49585046919513898</v>
      </c>
    </row>
    <row r="19208" spans="1:4" x14ac:dyDescent="0.2">
      <c r="A19208">
        <v>19208</v>
      </c>
      <c r="B19208">
        <v>-1.61079784033927</v>
      </c>
      <c r="C19208">
        <v>3.9442957769848501</v>
      </c>
      <c r="D19208">
        <v>0.49601972837013802</v>
      </c>
    </row>
    <row r="19209" spans="1:4" x14ac:dyDescent="0.2">
      <c r="A19209">
        <v>19209</v>
      </c>
      <c r="B19209">
        <v>-2.7699602288477498</v>
      </c>
      <c r="C19209">
        <v>3.9800591866213901</v>
      </c>
      <c r="D19209">
        <v>0.49612381205140099</v>
      </c>
    </row>
    <row r="19210" spans="1:4" x14ac:dyDescent="0.2">
      <c r="A19210">
        <v>19210</v>
      </c>
      <c r="B19210">
        <v>-3.67304218392729</v>
      </c>
      <c r="C19210">
        <v>4.0103558397523198</v>
      </c>
      <c r="D19210">
        <v>0.49628507932696803</v>
      </c>
    </row>
    <row r="19211" spans="1:4" x14ac:dyDescent="0.2">
      <c r="A19211">
        <v>19211</v>
      </c>
      <c r="B19211">
        <v>-3.0422502615338902</v>
      </c>
      <c r="C19211">
        <v>3.99459214040975</v>
      </c>
      <c r="D19211">
        <v>0.49647140472509999</v>
      </c>
    </row>
    <row r="19212" spans="1:4" x14ac:dyDescent="0.2">
      <c r="A19212">
        <v>19212</v>
      </c>
      <c r="B19212">
        <v>-2.2661540380079499</v>
      </c>
      <c r="C19212">
        <v>3.9722049640981898</v>
      </c>
      <c r="D19212">
        <v>0.49662168441883903</v>
      </c>
    </row>
    <row r="19213" spans="1:4" x14ac:dyDescent="0.2">
      <c r="A19213">
        <v>19213</v>
      </c>
      <c r="B19213">
        <v>-2.2612537064060398</v>
      </c>
      <c r="C19213">
        <v>3.9719522052689702</v>
      </c>
      <c r="D19213">
        <v>0.49674185693895401</v>
      </c>
    </row>
    <row r="19214" spans="1:4" x14ac:dyDescent="0.2">
      <c r="A19214">
        <v>19214</v>
      </c>
      <c r="B19214">
        <v>0.37746886076876701</v>
      </c>
      <c r="C19214">
        <v>3.8882957001093801</v>
      </c>
      <c r="D19214">
        <v>0.49681519646558098</v>
      </c>
    </row>
    <row r="19215" spans="1:4" x14ac:dyDescent="0.2">
      <c r="A19215">
        <v>19215</v>
      </c>
      <c r="B19215">
        <v>0.39174828514026799</v>
      </c>
      <c r="C19215">
        <v>3.8840208905003801</v>
      </c>
      <c r="D19215">
        <v>0.496794669979717</v>
      </c>
    </row>
    <row r="19216" spans="1:4" x14ac:dyDescent="0.2">
      <c r="A19216">
        <v>19216</v>
      </c>
      <c r="B19216">
        <v>0.38395339640206699</v>
      </c>
      <c r="C19216">
        <v>3.8822593842100601</v>
      </c>
      <c r="D19216">
        <v>0.49677369272250399</v>
      </c>
    </row>
    <row r="19217" spans="1:4" x14ac:dyDescent="0.2">
      <c r="A19217">
        <v>19217</v>
      </c>
      <c r="B19217">
        <v>0.41936969897213699</v>
      </c>
      <c r="C19217">
        <v>3.8797154616914802</v>
      </c>
      <c r="D19217">
        <v>0.49675210495250399</v>
      </c>
    </row>
    <row r="19218" spans="1:4" x14ac:dyDescent="0.2">
      <c r="A19218">
        <v>19218</v>
      </c>
      <c r="B19218">
        <v>0.42147245941974698</v>
      </c>
      <c r="C19218">
        <v>3.87837367201021</v>
      </c>
      <c r="D19218">
        <v>0.496729419581529</v>
      </c>
    </row>
    <row r="19219" spans="1:4" x14ac:dyDescent="0.2">
      <c r="A19219">
        <v>19219</v>
      </c>
      <c r="B19219">
        <v>0.41279204379727302</v>
      </c>
      <c r="C19219">
        <v>3.8776508762799602</v>
      </c>
      <c r="D19219">
        <v>0.49670677326220802</v>
      </c>
    </row>
    <row r="19220" spans="1:4" x14ac:dyDescent="0.2">
      <c r="A19220">
        <v>19220</v>
      </c>
      <c r="B19220">
        <v>0.43254872359540802</v>
      </c>
      <c r="C19220">
        <v>3.8762575527655398</v>
      </c>
      <c r="D19220">
        <v>0.49668387116788698</v>
      </c>
    </row>
    <row r="19221" spans="1:4" x14ac:dyDescent="0.2">
      <c r="A19221">
        <v>19221</v>
      </c>
      <c r="B19221">
        <v>0.44459598434613701</v>
      </c>
      <c r="C19221">
        <v>3.8754109288104002</v>
      </c>
      <c r="D19221">
        <v>0.49666020937469302</v>
      </c>
    </row>
    <row r="19222" spans="1:4" x14ac:dyDescent="0.2">
      <c r="A19222">
        <v>19222</v>
      </c>
      <c r="B19222">
        <v>0.41067060828208901</v>
      </c>
      <c r="C19222">
        <v>3.8758291061713899</v>
      </c>
      <c r="D19222">
        <v>0.49663699085988899</v>
      </c>
    </row>
    <row r="19223" spans="1:4" x14ac:dyDescent="0.2">
      <c r="A19223">
        <v>19223</v>
      </c>
      <c r="B19223">
        <v>0.42759601255235302</v>
      </c>
      <c r="C19223">
        <v>3.8747971767962102</v>
      </c>
      <c r="D19223">
        <v>0.49661418732467599</v>
      </c>
    </row>
    <row r="19224" spans="1:4" x14ac:dyDescent="0.2">
      <c r="A19224">
        <v>19224</v>
      </c>
      <c r="B19224">
        <v>0.74637870585797395</v>
      </c>
      <c r="C19224">
        <v>3.8638961959490801</v>
      </c>
      <c r="D19224">
        <v>0.49658249832329798</v>
      </c>
    </row>
    <row r="19225" spans="1:4" x14ac:dyDescent="0.2">
      <c r="A19225">
        <v>19225</v>
      </c>
      <c r="B19225">
        <v>0.43897932618508301</v>
      </c>
      <c r="C19225">
        <v>3.8732725101968302</v>
      </c>
      <c r="D19225">
        <v>0.49655064606576699</v>
      </c>
    </row>
    <row r="19226" spans="1:4" x14ac:dyDescent="0.2">
      <c r="A19226">
        <v>19226</v>
      </c>
      <c r="B19226">
        <v>0.42705566357444402</v>
      </c>
      <c r="C19226">
        <v>3.8734261719599901</v>
      </c>
      <c r="D19226">
        <v>0.49652726263487001</v>
      </c>
    </row>
    <row r="19227" spans="1:4" x14ac:dyDescent="0.2">
      <c r="A19227">
        <v>19227</v>
      </c>
      <c r="B19227">
        <v>0.43510567102520797</v>
      </c>
      <c r="C19227">
        <v>3.87278753721258</v>
      </c>
      <c r="D19227">
        <v>0.49650385059208502</v>
      </c>
    </row>
    <row r="19228" spans="1:4" x14ac:dyDescent="0.2">
      <c r="A19228">
        <v>19228</v>
      </c>
      <c r="B19228">
        <v>0.42716003008701298</v>
      </c>
      <c r="C19228">
        <v>3.8727834224700901</v>
      </c>
      <c r="D19228">
        <v>0.49648048240993398</v>
      </c>
    </row>
    <row r="19229" spans="1:4" x14ac:dyDescent="0.2">
      <c r="A19229">
        <v>19229</v>
      </c>
      <c r="B19229">
        <v>0.42305275196702802</v>
      </c>
      <c r="C19229">
        <v>3.8727834224700901</v>
      </c>
      <c r="D19229">
        <v>0.49645752559874801</v>
      </c>
    </row>
    <row r="19230" spans="1:4" x14ac:dyDescent="0.2">
      <c r="A19230">
        <v>19230</v>
      </c>
      <c r="B19230">
        <v>0.422914057970047</v>
      </c>
      <c r="C19230">
        <v>3.87262904244567</v>
      </c>
      <c r="D19230">
        <v>0.49643469707739901</v>
      </c>
    </row>
    <row r="19231" spans="1:4" x14ac:dyDescent="0.2">
      <c r="A19231">
        <v>19231</v>
      </c>
      <c r="B19231">
        <v>0.41908417724386898</v>
      </c>
      <c r="C19231">
        <v>3.8727734403732401</v>
      </c>
      <c r="D19231">
        <v>0.49641189058311502</v>
      </c>
    </row>
    <row r="19232" spans="1:4" x14ac:dyDescent="0.2">
      <c r="A19232">
        <v>19232</v>
      </c>
      <c r="B19232">
        <v>0.418832898139954</v>
      </c>
      <c r="C19232">
        <v>3.8726335158761498</v>
      </c>
      <c r="D19232">
        <v>0.49638908978670598</v>
      </c>
    </row>
    <row r="19233" spans="1:4" x14ac:dyDescent="0.2">
      <c r="A19233">
        <v>19233</v>
      </c>
      <c r="B19233">
        <v>0.43370203534927099</v>
      </c>
      <c r="C19233">
        <v>3.87188403549959</v>
      </c>
      <c r="D19233">
        <v>0.49636593790543299</v>
      </c>
    </row>
    <row r="19234" spans="1:4" x14ac:dyDescent="0.2">
      <c r="A19234">
        <v>19234</v>
      </c>
      <c r="B19234">
        <v>0.42417438338015101</v>
      </c>
      <c r="C19234">
        <v>3.8721023105424401</v>
      </c>
      <c r="D19234">
        <v>0.49634288510589702</v>
      </c>
    </row>
    <row r="19235" spans="1:4" x14ac:dyDescent="0.2">
      <c r="A19235">
        <v>19235</v>
      </c>
      <c r="B19235">
        <v>0.41209993340997703</v>
      </c>
      <c r="C19235">
        <v>3.8721356391906698</v>
      </c>
      <c r="D19235">
        <v>0.49632030150805501</v>
      </c>
    </row>
    <row r="19236" spans="1:4" x14ac:dyDescent="0.2">
      <c r="A19236">
        <v>19236</v>
      </c>
      <c r="B19236">
        <v>0.40712286253590402</v>
      </c>
      <c r="C19236">
        <v>3.87227636661996</v>
      </c>
      <c r="D19236">
        <v>0.49629818146587401</v>
      </c>
    </row>
    <row r="19237" spans="1:4" x14ac:dyDescent="0.2">
      <c r="A19237">
        <v>19237</v>
      </c>
      <c r="B19237">
        <v>0.43102889747769202</v>
      </c>
      <c r="C19237">
        <v>3.8714665822013701</v>
      </c>
      <c r="D19237">
        <v>0.49627540892581801</v>
      </c>
    </row>
    <row r="19238" spans="1:4" x14ac:dyDescent="0.2">
      <c r="A19238">
        <v>19238</v>
      </c>
      <c r="B19238">
        <v>0.438593200849756</v>
      </c>
      <c r="C19238">
        <v>3.8710536431441098</v>
      </c>
      <c r="D19238">
        <v>0.49625182099479298</v>
      </c>
    </row>
    <row r="19239" spans="1:4" x14ac:dyDescent="0.2">
      <c r="A19239">
        <v>19239</v>
      </c>
      <c r="B19239">
        <v>0.42910015745362401</v>
      </c>
      <c r="C19239">
        <v>3.87127054394767</v>
      </c>
      <c r="D19239">
        <v>0.49622838548602799</v>
      </c>
    </row>
    <row r="19240" spans="1:4" x14ac:dyDescent="0.2">
      <c r="A19240">
        <v>19240</v>
      </c>
      <c r="B19240">
        <v>0.42367200140915801</v>
      </c>
      <c r="C19240">
        <v>3.8714580292013401</v>
      </c>
      <c r="D19240">
        <v>0.49620536974143498</v>
      </c>
    </row>
    <row r="19241" spans="1:4" x14ac:dyDescent="0.2">
      <c r="A19241">
        <v>19241</v>
      </c>
      <c r="B19241">
        <v>0.43271510552497999</v>
      </c>
      <c r="C19241">
        <v>3.8709697271467101</v>
      </c>
      <c r="D19241">
        <v>0.49618216966678402</v>
      </c>
    </row>
    <row r="19242" spans="1:4" x14ac:dyDescent="0.2">
      <c r="A19242">
        <v>19242</v>
      </c>
      <c r="B19242">
        <v>0.43194687836825102</v>
      </c>
      <c r="C19242">
        <v>3.8708405494689901</v>
      </c>
      <c r="D19242">
        <v>0.49615865408577497</v>
      </c>
    </row>
    <row r="19243" spans="1:4" x14ac:dyDescent="0.2">
      <c r="A19243">
        <v>19243</v>
      </c>
      <c r="B19243">
        <v>0.43107637763023399</v>
      </c>
      <c r="C19243">
        <v>3.8708405494689901</v>
      </c>
      <c r="D19243">
        <v>0.49613515772810302</v>
      </c>
    </row>
    <row r="19244" spans="1:4" x14ac:dyDescent="0.2">
      <c r="A19244">
        <v>19244</v>
      </c>
      <c r="B19244">
        <v>1.5680549735042899</v>
      </c>
      <c r="C19244">
        <v>3.8331094533542598</v>
      </c>
      <c r="D19244">
        <v>0.496063433804244</v>
      </c>
    </row>
    <row r="19245" spans="1:4" x14ac:dyDescent="0.2">
      <c r="A19245">
        <v>19245</v>
      </c>
      <c r="B19245">
        <v>4.21641551020255</v>
      </c>
      <c r="C19245">
        <v>3.7483671052747098</v>
      </c>
      <c r="D19245">
        <v>0.495864123280299</v>
      </c>
    </row>
    <row r="19246" spans="1:4" x14ac:dyDescent="0.2">
      <c r="A19246">
        <v>19246</v>
      </c>
      <c r="B19246">
        <v>6.2159869450871996</v>
      </c>
      <c r="C19246">
        <v>3.6844227219594798</v>
      </c>
      <c r="D19246">
        <v>0.49554873697635499</v>
      </c>
    </row>
    <row r="19247" spans="1:4" x14ac:dyDescent="0.2">
      <c r="A19247">
        <v>19247</v>
      </c>
      <c r="B19247">
        <v>6.9354102709806904</v>
      </c>
      <c r="C19247">
        <v>3.6577620817205201</v>
      </c>
      <c r="D19247">
        <v>0.49518067851872399</v>
      </c>
    </row>
    <row r="19248" spans="1:4" x14ac:dyDescent="0.2">
      <c r="A19248">
        <v>19248</v>
      </c>
      <c r="B19248">
        <v>7.6486322021926103</v>
      </c>
      <c r="C19248">
        <v>3.6322922269742799</v>
      </c>
      <c r="D19248">
        <v>0.49477281513327898</v>
      </c>
    </row>
    <row r="19249" spans="1:4" x14ac:dyDescent="0.2">
      <c r="A19249">
        <v>19249</v>
      </c>
      <c r="B19249">
        <v>7.9853428888033999</v>
      </c>
      <c r="C19249">
        <v>3.6173563974856302</v>
      </c>
      <c r="D19249">
        <v>0.49434371916888997</v>
      </c>
    </row>
    <row r="19250" spans="1:4" x14ac:dyDescent="0.2">
      <c r="A19250">
        <v>19250</v>
      </c>
      <c r="B19250">
        <v>7.4313272441003999</v>
      </c>
      <c r="C19250">
        <v>3.6273583781390699</v>
      </c>
      <c r="D19250">
        <v>0.49393718736625603</v>
      </c>
    </row>
    <row r="19251" spans="1:4" x14ac:dyDescent="0.2">
      <c r="A19251">
        <v>19251</v>
      </c>
      <c r="B19251">
        <v>7.4055325460394998</v>
      </c>
      <c r="C19251">
        <v>3.6240495813822902</v>
      </c>
      <c r="D19251">
        <v>0.493535822486669</v>
      </c>
    </row>
    <row r="19252" spans="1:4" x14ac:dyDescent="0.2">
      <c r="A19252">
        <v>19252</v>
      </c>
      <c r="B19252">
        <v>5.7994256429656703</v>
      </c>
      <c r="C19252">
        <v>3.6668249440351999</v>
      </c>
      <c r="D19252">
        <v>0.49321193841828498</v>
      </c>
    </row>
    <row r="19253" spans="1:4" x14ac:dyDescent="0.2">
      <c r="A19253">
        <v>19253</v>
      </c>
      <c r="B19253">
        <v>4.4108184166552702</v>
      </c>
      <c r="C19253">
        <v>3.7058457950761201</v>
      </c>
      <c r="D19253">
        <v>0.492964131531893</v>
      </c>
    </row>
    <row r="19254" spans="1:4" x14ac:dyDescent="0.2">
      <c r="A19254">
        <v>19254</v>
      </c>
      <c r="B19254">
        <v>1.7295776677726</v>
      </c>
      <c r="C19254">
        <v>3.7920136565995302</v>
      </c>
      <c r="D19254">
        <v>0.49285736773507799</v>
      </c>
    </row>
    <row r="19255" spans="1:4" x14ac:dyDescent="0.2">
      <c r="A19255">
        <v>19255</v>
      </c>
      <c r="B19255">
        <v>0.25398443341610299</v>
      </c>
      <c r="C19255">
        <v>3.8427686135685302</v>
      </c>
      <c r="D19255">
        <v>0.49283541995652502</v>
      </c>
    </row>
    <row r="19256" spans="1:4" x14ac:dyDescent="0.2">
      <c r="A19256">
        <v>19256</v>
      </c>
      <c r="B19256">
        <v>0.25800928445733001</v>
      </c>
      <c r="C19256">
        <v>3.8464380448065301</v>
      </c>
      <c r="D19256">
        <v>0.49282157320147801</v>
      </c>
    </row>
    <row r="19257" spans="1:4" x14ac:dyDescent="0.2">
      <c r="A19257">
        <v>19257</v>
      </c>
      <c r="B19257">
        <v>0.25730172539916801</v>
      </c>
      <c r="C19257">
        <v>3.8490023650070202</v>
      </c>
      <c r="D19257">
        <v>0.49280772655784699</v>
      </c>
    </row>
    <row r="19258" spans="1:4" x14ac:dyDescent="0.2">
      <c r="A19258">
        <v>19258</v>
      </c>
      <c r="B19258">
        <v>0.25327692646911099</v>
      </c>
      <c r="C19258">
        <v>3.8510544669011502</v>
      </c>
      <c r="D19258">
        <v>0.49279389273429502</v>
      </c>
    </row>
    <row r="19259" spans="1:4" x14ac:dyDescent="0.2">
      <c r="A19259">
        <v>19259</v>
      </c>
      <c r="B19259">
        <v>0.25375927539620102</v>
      </c>
      <c r="C19259">
        <v>3.8525234841631599</v>
      </c>
      <c r="D19259">
        <v>0.49278007998640699</v>
      </c>
    </row>
    <row r="19260" spans="1:4" x14ac:dyDescent="0.2">
      <c r="A19260">
        <v>19260</v>
      </c>
      <c r="B19260">
        <v>0.25558677315711997</v>
      </c>
      <c r="C19260">
        <v>3.8536411911230202</v>
      </c>
      <c r="D19260">
        <v>0.49276627750245799</v>
      </c>
    </row>
    <row r="19261" spans="1:4" x14ac:dyDescent="0.2">
      <c r="A19261">
        <v>19261</v>
      </c>
      <c r="B19261">
        <v>0.25558677315711997</v>
      </c>
      <c r="C19261">
        <v>3.8548439007960198</v>
      </c>
      <c r="D19261">
        <v>0.49275246652280202</v>
      </c>
    </row>
    <row r="19262" spans="1:4" x14ac:dyDescent="0.2">
      <c r="A19262">
        <v>19262</v>
      </c>
      <c r="B19262">
        <v>0.35773244690976502</v>
      </c>
      <c r="C19262">
        <v>3.8530613267924898</v>
      </c>
      <c r="D19262">
        <v>0.49273840560007298</v>
      </c>
    </row>
    <row r="19263" spans="1:4" x14ac:dyDescent="0.2">
      <c r="A19263">
        <v>19263</v>
      </c>
      <c r="B19263">
        <v>0.45353495084733098</v>
      </c>
      <c r="C19263">
        <v>3.8506838163736901</v>
      </c>
      <c r="D19263">
        <v>0.492718974366395</v>
      </c>
    </row>
    <row r="19264" spans="1:4" x14ac:dyDescent="0.2">
      <c r="A19264">
        <v>19264</v>
      </c>
      <c r="B19264">
        <v>0.45148214697837802</v>
      </c>
      <c r="C19264">
        <v>3.8508371867029498</v>
      </c>
      <c r="D19264">
        <v>0.49269446592104799</v>
      </c>
    </row>
    <row r="19265" spans="1:4" x14ac:dyDescent="0.2">
      <c r="A19265">
        <v>19265</v>
      </c>
      <c r="B19265">
        <v>0.43615590071503002</v>
      </c>
      <c r="C19265">
        <v>3.8518482134963401</v>
      </c>
      <c r="D19265">
        <v>0.49267002059996201</v>
      </c>
    </row>
    <row r="19266" spans="1:4" x14ac:dyDescent="0.2">
      <c r="A19266">
        <v>19266</v>
      </c>
      <c r="B19266">
        <v>0.29981886068728503</v>
      </c>
      <c r="C19266">
        <v>3.8566908444785599</v>
      </c>
      <c r="D19266">
        <v>0.49264711084187401</v>
      </c>
    </row>
    <row r="19267" spans="1:4" x14ac:dyDescent="0.2">
      <c r="A19267">
        <v>19267</v>
      </c>
      <c r="B19267">
        <v>0.13058947678260799</v>
      </c>
      <c r="C19267">
        <v>3.86280926317768</v>
      </c>
      <c r="D19267">
        <v>0.49263178454326101</v>
      </c>
    </row>
    <row r="19268" spans="1:4" x14ac:dyDescent="0.2">
      <c r="A19268">
        <v>19268</v>
      </c>
      <c r="B19268">
        <v>0.13834788654278499</v>
      </c>
      <c r="C19268">
        <v>3.8636253378921701</v>
      </c>
      <c r="D19268">
        <v>0.49262474887146501</v>
      </c>
    </row>
    <row r="19269" spans="1:4" x14ac:dyDescent="0.2">
      <c r="A19269">
        <v>19269</v>
      </c>
      <c r="B19269">
        <v>0.163936828772035</v>
      </c>
      <c r="C19269">
        <v>3.8636287754160801</v>
      </c>
      <c r="D19269">
        <v>0.492617289329352</v>
      </c>
    </row>
    <row r="19270" spans="1:4" x14ac:dyDescent="0.2">
      <c r="A19270">
        <v>19270</v>
      </c>
      <c r="B19270">
        <v>-1.67510702765473E-3</v>
      </c>
      <c r="C19270">
        <v>3.8694855169792701</v>
      </c>
      <c r="D19270">
        <v>0.49260966100106401</v>
      </c>
    </row>
    <row r="19271" spans="1:4" x14ac:dyDescent="0.2">
      <c r="A19271">
        <v>19271</v>
      </c>
      <c r="B19271">
        <v>-0.34456591420482402</v>
      </c>
      <c r="C19271">
        <v>3.8812693992103098</v>
      </c>
      <c r="D19271">
        <v>0.49261223512760599</v>
      </c>
    </row>
    <row r="19272" spans="1:4" x14ac:dyDescent="0.2">
      <c r="A19272">
        <v>19272</v>
      </c>
      <c r="B19272">
        <v>-1.1512831449782299</v>
      </c>
      <c r="C19272">
        <v>3.9082175671001602</v>
      </c>
      <c r="D19272">
        <v>0.49263746048476897</v>
      </c>
    </row>
    <row r="19273" spans="1:4" x14ac:dyDescent="0.2">
      <c r="A19273">
        <v>19273</v>
      </c>
      <c r="B19273">
        <v>-2.0448135807988499</v>
      </c>
      <c r="C19273">
        <v>3.9392596329581</v>
      </c>
      <c r="D19273">
        <v>0.49270623883571102</v>
      </c>
    </row>
    <row r="19274" spans="1:4" x14ac:dyDescent="0.2">
      <c r="A19274">
        <v>19274</v>
      </c>
      <c r="B19274">
        <v>-1.9669402227663699</v>
      </c>
      <c r="C19274">
        <v>3.9408563339891201</v>
      </c>
      <c r="D19274">
        <v>0.49281494963748601</v>
      </c>
    </row>
    <row r="19275" spans="1:4" x14ac:dyDescent="0.2">
      <c r="A19275">
        <v>19275</v>
      </c>
      <c r="B19275">
        <v>-1.9265905747827401</v>
      </c>
      <c r="C19275">
        <v>3.94202355403403</v>
      </c>
      <c r="D19275">
        <v>0.492919843338325</v>
      </c>
    </row>
    <row r="19276" spans="1:4" x14ac:dyDescent="0.2">
      <c r="A19276">
        <v>19276</v>
      </c>
      <c r="B19276">
        <v>-1.9347999681083701</v>
      </c>
      <c r="C19276">
        <v>3.9444003668690102</v>
      </c>
      <c r="D19276">
        <v>0.49302307676894602</v>
      </c>
    </row>
    <row r="19277" spans="1:4" x14ac:dyDescent="0.2">
      <c r="A19277">
        <v>19277</v>
      </c>
      <c r="B19277">
        <v>-2.0809147045100298</v>
      </c>
      <c r="C19277">
        <v>3.9508115899541298</v>
      </c>
      <c r="D19277">
        <v>0.49312836484168698</v>
      </c>
    </row>
    <row r="19278" spans="1:4" x14ac:dyDescent="0.2">
      <c r="A19278">
        <v>19278</v>
      </c>
      <c r="B19278">
        <v>-2.1367734163584999</v>
      </c>
      <c r="C19278">
        <v>3.9546337003448699</v>
      </c>
      <c r="D19278">
        <v>0.49324032854704702</v>
      </c>
    </row>
    <row r="19279" spans="1:4" x14ac:dyDescent="0.2">
      <c r="A19279">
        <v>19279</v>
      </c>
      <c r="B19279">
        <v>-1.42143276836035</v>
      </c>
      <c r="C19279">
        <v>3.9333921287285798</v>
      </c>
      <c r="D19279">
        <v>0.49334432173628101</v>
      </c>
    </row>
    <row r="19280" spans="1:4" x14ac:dyDescent="0.2">
      <c r="A19280">
        <v>19280</v>
      </c>
      <c r="B19280">
        <v>0.30690813567352299</v>
      </c>
      <c r="C19280">
        <v>3.8781118738367302</v>
      </c>
      <c r="D19280">
        <v>0.49339642512613902</v>
      </c>
    </row>
    <row r="19281" spans="1:4" x14ac:dyDescent="0.2">
      <c r="A19281">
        <v>19281</v>
      </c>
      <c r="B19281">
        <v>0.56049400614308997</v>
      </c>
      <c r="C19281">
        <v>3.86695393844996</v>
      </c>
      <c r="D19281">
        <v>0.49337572574551097</v>
      </c>
    </row>
    <row r="19282" spans="1:4" x14ac:dyDescent="0.2">
      <c r="A19282">
        <v>19282</v>
      </c>
      <c r="B19282">
        <v>1.0733227406625701</v>
      </c>
      <c r="C19282">
        <v>3.8486985052799301</v>
      </c>
      <c r="D19282">
        <v>0.49333766923238198</v>
      </c>
    </row>
    <row r="19283" spans="1:4" x14ac:dyDescent="0.2">
      <c r="A19283">
        <v>19283</v>
      </c>
      <c r="B19283">
        <v>0.42699521780013999</v>
      </c>
      <c r="C19283">
        <v>3.8672427757571999</v>
      </c>
      <c r="D19283">
        <v>0.49329026116804697</v>
      </c>
    </row>
    <row r="19284" spans="1:4" x14ac:dyDescent="0.2">
      <c r="A19284">
        <v>19284</v>
      </c>
      <c r="B19284">
        <v>0.42699521780013999</v>
      </c>
      <c r="C19284">
        <v>3.86708312073783</v>
      </c>
      <c r="D19284">
        <v>0.49326715778986302</v>
      </c>
    </row>
    <row r="19285" spans="1:4" x14ac:dyDescent="0.2">
      <c r="A19285">
        <v>19285</v>
      </c>
      <c r="B19285">
        <v>0.42620513977234997</v>
      </c>
      <c r="C19285">
        <v>3.86689212386249</v>
      </c>
      <c r="D19285">
        <v>0.49324396423251499</v>
      </c>
    </row>
    <row r="19286" spans="1:4" x14ac:dyDescent="0.2">
      <c r="A19286">
        <v>19286</v>
      </c>
      <c r="B19286">
        <v>0.424380214211037</v>
      </c>
      <c r="C19286">
        <v>3.86657287343054</v>
      </c>
      <c r="D19286">
        <v>0.49322077452874502</v>
      </c>
    </row>
    <row r="19287" spans="1:4" x14ac:dyDescent="0.2">
      <c r="A19287">
        <v>19287</v>
      </c>
      <c r="B19287">
        <v>0.42768962541052102</v>
      </c>
      <c r="C19287">
        <v>3.8664147318385198</v>
      </c>
      <c r="D19287">
        <v>0.493197655659735</v>
      </c>
    </row>
    <row r="19288" spans="1:4" x14ac:dyDescent="0.2">
      <c r="A19288">
        <v>19288</v>
      </c>
      <c r="B19288">
        <v>0.40942841245928702</v>
      </c>
      <c r="C19288">
        <v>3.8669301665512301</v>
      </c>
      <c r="D19288">
        <v>0.49317502450953798</v>
      </c>
    </row>
    <row r="19289" spans="1:4" x14ac:dyDescent="0.2">
      <c r="A19289">
        <v>19289</v>
      </c>
      <c r="B19289">
        <v>0.40420254495473601</v>
      </c>
      <c r="C19289">
        <v>3.8667481135263801</v>
      </c>
      <c r="D19289">
        <v>0.49315308574727501</v>
      </c>
    </row>
    <row r="19290" spans="1:4" x14ac:dyDescent="0.2">
      <c r="A19290">
        <v>19290</v>
      </c>
      <c r="B19290">
        <v>0.51794535026933497</v>
      </c>
      <c r="C19290">
        <v>3.86310131725969</v>
      </c>
      <c r="D19290">
        <v>0.49312868093331003</v>
      </c>
    </row>
    <row r="19291" spans="1:4" x14ac:dyDescent="0.2">
      <c r="A19291">
        <v>19291</v>
      </c>
      <c r="B19291">
        <v>1.2522569906774199</v>
      </c>
      <c r="C19291">
        <v>3.8389473801654601</v>
      </c>
      <c r="D19291">
        <v>0.49308496046894101</v>
      </c>
    </row>
    <row r="19292" spans="1:4" x14ac:dyDescent="0.2">
      <c r="A19292">
        <v>19292</v>
      </c>
      <c r="B19292">
        <v>1.23931223632721</v>
      </c>
      <c r="C19292">
        <v>3.8377303351795802</v>
      </c>
      <c r="D19292">
        <v>0.493017862137684</v>
      </c>
    </row>
    <row r="19293" spans="1:4" x14ac:dyDescent="0.2">
      <c r="A19293">
        <v>19293</v>
      </c>
      <c r="B19293">
        <v>0.44196166301218298</v>
      </c>
      <c r="C19293">
        <v>3.86266420984684</v>
      </c>
      <c r="D19293">
        <v>0.49296941888304302</v>
      </c>
    </row>
    <row r="19294" spans="1:4" x14ac:dyDescent="0.2">
      <c r="A19294">
        <v>19294</v>
      </c>
      <c r="B19294">
        <v>0.42671195792828398</v>
      </c>
      <c r="C19294">
        <v>3.8635884406262702</v>
      </c>
      <c r="D19294">
        <v>0.49294567683061902</v>
      </c>
    </row>
    <row r="19295" spans="1:4" x14ac:dyDescent="0.2">
      <c r="A19295">
        <v>19295</v>
      </c>
      <c r="B19295">
        <v>0.53299343079264305</v>
      </c>
      <c r="C19295">
        <v>3.86045698950677</v>
      </c>
      <c r="D19295">
        <v>0.49291946168495798</v>
      </c>
    </row>
    <row r="19296" spans="1:4" x14ac:dyDescent="0.2">
      <c r="A19296">
        <v>19296</v>
      </c>
      <c r="B19296">
        <v>2.38964447128282</v>
      </c>
      <c r="C19296">
        <v>3.7998735656056302</v>
      </c>
      <c r="D19296">
        <v>0.49284244687127698</v>
      </c>
    </row>
    <row r="19297" spans="1:4" x14ac:dyDescent="0.2">
      <c r="A19297">
        <v>19297</v>
      </c>
      <c r="B19297">
        <v>2.2667226300915702</v>
      </c>
      <c r="C19297">
        <v>3.8012137034972699</v>
      </c>
      <c r="D19297">
        <v>0.49271602162883399</v>
      </c>
    </row>
    <row r="19298" spans="1:4" x14ac:dyDescent="0.2">
      <c r="A19298">
        <v>19298</v>
      </c>
      <c r="B19298">
        <v>8.0318421559176905</v>
      </c>
      <c r="C19298">
        <v>3.6325408569375699</v>
      </c>
      <c r="D19298">
        <v>0.49243482208855799</v>
      </c>
    </row>
    <row r="19299" spans="1:4" x14ac:dyDescent="0.2">
      <c r="A19299">
        <v>19299</v>
      </c>
      <c r="B19299">
        <v>7.5799579513850901</v>
      </c>
      <c r="C19299">
        <v>3.6341702367644499</v>
      </c>
      <c r="D19299">
        <v>0.49201322029439098</v>
      </c>
    </row>
    <row r="19300" spans="1:4" x14ac:dyDescent="0.2">
      <c r="A19300">
        <v>19300</v>
      </c>
      <c r="B19300">
        <v>4.8954790882465398</v>
      </c>
      <c r="C19300">
        <v>3.70298565932347</v>
      </c>
      <c r="D19300">
        <v>0.491683580079533</v>
      </c>
    </row>
    <row r="19301" spans="1:4" x14ac:dyDescent="0.2">
      <c r="A19301">
        <v>19301</v>
      </c>
      <c r="B19301">
        <v>4.9186828384655303</v>
      </c>
      <c r="C19301">
        <v>3.7004522616902902</v>
      </c>
      <c r="D19301">
        <v>0.49141791354263598</v>
      </c>
    </row>
    <row r="19302" spans="1:4" x14ac:dyDescent="0.2">
      <c r="A19302">
        <v>19302</v>
      </c>
      <c r="B19302">
        <v>0.44653670705383097</v>
      </c>
      <c r="C19302">
        <v>3.8388622979770299</v>
      </c>
      <c r="D19302">
        <v>0.491293259525801</v>
      </c>
    </row>
    <row r="19303" spans="1:4" x14ac:dyDescent="0.2">
      <c r="A19303">
        <v>19303</v>
      </c>
      <c r="B19303">
        <v>0.25558677315711997</v>
      </c>
      <c r="C19303">
        <v>3.8498243783987398</v>
      </c>
      <c r="D19303">
        <v>0.49127496098434598</v>
      </c>
    </row>
    <row r="19304" spans="1:4" x14ac:dyDescent="0.2">
      <c r="A19304">
        <v>19304</v>
      </c>
      <c r="B19304">
        <v>0.25178551500865898</v>
      </c>
      <c r="C19304">
        <v>3.8526802701845999</v>
      </c>
      <c r="D19304">
        <v>0.49126110105561599</v>
      </c>
    </row>
    <row r="19305" spans="1:4" x14ac:dyDescent="0.2">
      <c r="A19305">
        <v>19305</v>
      </c>
      <c r="B19305">
        <v>0.25150561332702598</v>
      </c>
      <c r="C19305">
        <v>3.85465196286661</v>
      </c>
      <c r="D19305">
        <v>0.491247227213646</v>
      </c>
    </row>
    <row r="19306" spans="1:4" x14ac:dyDescent="0.2">
      <c r="A19306">
        <v>19306</v>
      </c>
      <c r="B19306">
        <v>0.25888337320008697</v>
      </c>
      <c r="C19306">
        <v>3.8559827326664</v>
      </c>
      <c r="D19306">
        <v>0.49123332424521898</v>
      </c>
    </row>
    <row r="19307" spans="1:4" x14ac:dyDescent="0.2">
      <c r="A19307">
        <v>19307</v>
      </c>
      <c r="B19307">
        <v>0.25966790318489102</v>
      </c>
      <c r="C19307">
        <v>3.8571158727296502</v>
      </c>
      <c r="D19307">
        <v>0.49121945557338098</v>
      </c>
    </row>
    <row r="19308" spans="1:4" x14ac:dyDescent="0.2">
      <c r="A19308">
        <v>19308</v>
      </c>
      <c r="B19308">
        <v>0.25966790318489102</v>
      </c>
      <c r="C19308">
        <v>3.85809181772375</v>
      </c>
      <c r="D19308">
        <v>0.491205608963528</v>
      </c>
    </row>
    <row r="19309" spans="1:4" x14ac:dyDescent="0.2">
      <c r="A19309">
        <v>19309</v>
      </c>
      <c r="B19309">
        <v>0.252627617077258</v>
      </c>
      <c r="C19309">
        <v>3.8590497923565601</v>
      </c>
      <c r="D19309">
        <v>0.49119176472035903</v>
      </c>
    </row>
    <row r="19310" spans="1:4" x14ac:dyDescent="0.2">
      <c r="A19310">
        <v>19310</v>
      </c>
      <c r="B19310">
        <v>0.25150561332702598</v>
      </c>
      <c r="C19310">
        <v>3.8597331263569199</v>
      </c>
      <c r="D19310">
        <v>0.49117791752975198</v>
      </c>
    </row>
    <row r="19311" spans="1:4" x14ac:dyDescent="0.2">
      <c r="A19311">
        <v>19311</v>
      </c>
      <c r="B19311">
        <v>0.25832043250303999</v>
      </c>
      <c r="C19311">
        <v>3.86037173973383</v>
      </c>
      <c r="D19311">
        <v>0.49116408436604397</v>
      </c>
    </row>
    <row r="19312" spans="1:4" x14ac:dyDescent="0.2">
      <c r="A19312">
        <v>19312</v>
      </c>
      <c r="B19312">
        <v>0.25296538062006102</v>
      </c>
      <c r="C19312">
        <v>3.86101037568617</v>
      </c>
      <c r="D19312">
        <v>0.49115020836925599</v>
      </c>
    </row>
    <row r="19313" spans="1:4" x14ac:dyDescent="0.2">
      <c r="A19313">
        <v>19313</v>
      </c>
      <c r="B19313">
        <v>0.25480069120052101</v>
      </c>
      <c r="C19313">
        <v>3.8615182992357502</v>
      </c>
      <c r="D19313">
        <v>0.49113632188418299</v>
      </c>
    </row>
    <row r="19314" spans="1:4" x14ac:dyDescent="0.2">
      <c r="A19314">
        <v>19314</v>
      </c>
      <c r="B19314">
        <v>0.25882539784276898</v>
      </c>
      <c r="C19314">
        <v>3.8618689654078202</v>
      </c>
      <c r="D19314">
        <v>0.491122478800748</v>
      </c>
    </row>
    <row r="19315" spans="1:4" x14ac:dyDescent="0.2">
      <c r="A19315">
        <v>19315</v>
      </c>
      <c r="B19315">
        <v>0.25648568064938598</v>
      </c>
      <c r="C19315">
        <v>3.8623145416931899</v>
      </c>
      <c r="D19315">
        <v>0.49110863293683299</v>
      </c>
    </row>
    <row r="19316" spans="1:4" x14ac:dyDescent="0.2">
      <c r="A19316">
        <v>19316</v>
      </c>
      <c r="B19316">
        <v>0.25246090856542802</v>
      </c>
      <c r="C19316">
        <v>3.8627934909695201</v>
      </c>
      <c r="D19316">
        <v>0.49109479928465899</v>
      </c>
    </row>
    <row r="19317" spans="1:4" x14ac:dyDescent="0.2">
      <c r="A19317">
        <v>19317</v>
      </c>
      <c r="B19317">
        <v>0.25457541096898501</v>
      </c>
      <c r="C19317">
        <v>3.8630289400461102</v>
      </c>
      <c r="D19317">
        <v>0.49108095986396599</v>
      </c>
    </row>
    <row r="19318" spans="1:4" x14ac:dyDescent="0.2">
      <c r="A19318">
        <v>19318</v>
      </c>
      <c r="B19318">
        <v>0.25558677315711997</v>
      </c>
      <c r="C19318">
        <v>3.8633081289564402</v>
      </c>
      <c r="D19318">
        <v>0.491067133722149</v>
      </c>
    </row>
    <row r="19319" spans="1:4" x14ac:dyDescent="0.2">
      <c r="A19319">
        <v>19319</v>
      </c>
      <c r="B19319">
        <v>0.25558677315711997</v>
      </c>
      <c r="C19319">
        <v>3.86362742267444</v>
      </c>
      <c r="D19319">
        <v>0.49105330318485702</v>
      </c>
    </row>
    <row r="19320" spans="1:4" x14ac:dyDescent="0.2">
      <c r="A19320">
        <v>19320</v>
      </c>
      <c r="B19320">
        <v>0.25558677315711997</v>
      </c>
      <c r="C19320">
        <v>3.8639468942286301</v>
      </c>
      <c r="D19320">
        <v>0.49103948377968099</v>
      </c>
    </row>
    <row r="19321" spans="1:4" x14ac:dyDescent="0.2">
      <c r="A19321">
        <v>19321</v>
      </c>
      <c r="B19321">
        <v>0.39211912626470902</v>
      </c>
      <c r="C19321">
        <v>3.8596397783371201</v>
      </c>
      <c r="D19321">
        <v>0.491019319082239</v>
      </c>
    </row>
    <row r="19322" spans="1:4" x14ac:dyDescent="0.2">
      <c r="A19322">
        <v>19322</v>
      </c>
      <c r="B19322">
        <v>0.45148214697837802</v>
      </c>
      <c r="C19322">
        <v>3.85772633552551</v>
      </c>
      <c r="D19322">
        <v>0.49099530882624098</v>
      </c>
    </row>
    <row r="19323" spans="1:4" x14ac:dyDescent="0.2">
      <c r="A19323">
        <v>19323</v>
      </c>
      <c r="B19323">
        <v>8.2673848233576694E-2</v>
      </c>
      <c r="C19323">
        <v>3.8704064570637602</v>
      </c>
      <c r="D19323">
        <v>0.49098848101097398</v>
      </c>
    </row>
    <row r="19324" spans="1:4" x14ac:dyDescent="0.2">
      <c r="A19324">
        <v>19324</v>
      </c>
      <c r="B19324">
        <v>-0.35366361455136303</v>
      </c>
      <c r="C19324">
        <v>3.88579770047044</v>
      </c>
      <c r="D19324">
        <v>0.49100485091318402</v>
      </c>
    </row>
    <row r="19325" spans="1:4" x14ac:dyDescent="0.2">
      <c r="A19325">
        <v>19325</v>
      </c>
      <c r="B19325">
        <v>-0.44265445954510402</v>
      </c>
      <c r="C19325">
        <v>3.8896575538323801</v>
      </c>
      <c r="D19325">
        <v>0.49102780770465698</v>
      </c>
    </row>
    <row r="19326" spans="1:4" x14ac:dyDescent="0.2">
      <c r="A19326">
        <v>19326</v>
      </c>
      <c r="B19326">
        <v>-0.28708737000503698</v>
      </c>
      <c r="C19326">
        <v>3.8853734166446499</v>
      </c>
      <c r="D19326">
        <v>0.49104365087783503</v>
      </c>
    </row>
    <row r="19327" spans="1:4" x14ac:dyDescent="0.2">
      <c r="A19327">
        <v>19327</v>
      </c>
      <c r="B19327">
        <v>-1.0369003015828</v>
      </c>
      <c r="C19327">
        <v>3.9112884612544501</v>
      </c>
      <c r="D19327">
        <v>0.49109675921586399</v>
      </c>
    </row>
    <row r="19328" spans="1:4" x14ac:dyDescent="0.2">
      <c r="A19328">
        <v>19328</v>
      </c>
      <c r="B19328">
        <v>-0.39244559465821</v>
      </c>
      <c r="C19328">
        <v>3.89095279923077</v>
      </c>
      <c r="D19328">
        <v>0.49112006911003298</v>
      </c>
    </row>
    <row r="19329" spans="1:4" x14ac:dyDescent="0.2">
      <c r="A19329">
        <v>19329</v>
      </c>
      <c r="B19329">
        <v>0.40604397391966801</v>
      </c>
      <c r="C19329">
        <v>3.8643297830255201</v>
      </c>
      <c r="D19329">
        <v>0.49110179687675198</v>
      </c>
    </row>
    <row r="19330" spans="1:4" x14ac:dyDescent="0.2">
      <c r="A19330">
        <v>19330</v>
      </c>
      <c r="B19330">
        <v>0.39953554398402102</v>
      </c>
      <c r="C19330">
        <v>3.8638566416063398</v>
      </c>
      <c r="D19330">
        <v>0.49108001219443098</v>
      </c>
    </row>
    <row r="19331" spans="1:4" x14ac:dyDescent="0.2">
      <c r="A19331">
        <v>19331</v>
      </c>
      <c r="B19331">
        <v>0.38210251927375799</v>
      </c>
      <c r="C19331">
        <v>3.8642024993896502</v>
      </c>
      <c r="D19331">
        <v>0.49105904890155899</v>
      </c>
    </row>
    <row r="19332" spans="1:4" x14ac:dyDescent="0.2">
      <c r="A19332">
        <v>19332</v>
      </c>
      <c r="B19332">
        <v>0.39545442242760498</v>
      </c>
      <c r="C19332">
        <v>3.8635844714326302</v>
      </c>
      <c r="D19332">
        <v>0.49103739026667698</v>
      </c>
    </row>
    <row r="19333" spans="1:4" x14ac:dyDescent="0.2">
      <c r="A19333">
        <v>19333</v>
      </c>
      <c r="B19333">
        <v>1.0919650414742601</v>
      </c>
      <c r="C19333">
        <v>3.8497324438779499</v>
      </c>
      <c r="D19333">
        <v>0.49101420932629702</v>
      </c>
    </row>
    <row r="19334" spans="1:4" x14ac:dyDescent="0.2">
      <c r="A19334">
        <v>19334</v>
      </c>
      <c r="B19334">
        <v>1.05191692071397</v>
      </c>
      <c r="C19334">
        <v>3.8452651217152201</v>
      </c>
      <c r="D19334">
        <v>0.49095517496556101</v>
      </c>
    </row>
    <row r="19335" spans="1:4" x14ac:dyDescent="0.2">
      <c r="A19335">
        <v>19335</v>
      </c>
      <c r="B19335">
        <v>0.59542167283332204</v>
      </c>
      <c r="C19335">
        <v>3.8517333388811701</v>
      </c>
      <c r="D19335">
        <v>0.49089803369905299</v>
      </c>
    </row>
    <row r="19336" spans="1:4" x14ac:dyDescent="0.2">
      <c r="A19336">
        <v>19336</v>
      </c>
      <c r="B19336">
        <v>0.57915646175241398</v>
      </c>
      <c r="C19336">
        <v>3.8555380381721802</v>
      </c>
      <c r="D19336">
        <v>0.49086622445123901</v>
      </c>
    </row>
    <row r="19337" spans="1:4" x14ac:dyDescent="0.2">
      <c r="A19337">
        <v>19337</v>
      </c>
      <c r="B19337">
        <v>0.40503303880615799</v>
      </c>
      <c r="C19337">
        <v>3.8606792181841998</v>
      </c>
      <c r="D19337">
        <v>0.49083536546694501</v>
      </c>
    </row>
    <row r="19338" spans="1:4" x14ac:dyDescent="0.2">
      <c r="A19338">
        <v>19338</v>
      </c>
      <c r="B19338">
        <v>0.407558232483267</v>
      </c>
      <c r="C19338">
        <v>3.8613123648007401</v>
      </c>
      <c r="D19338">
        <v>0.49081337446251799</v>
      </c>
    </row>
    <row r="19339" spans="1:4" x14ac:dyDescent="0.2">
      <c r="A19339">
        <v>19339</v>
      </c>
      <c r="B19339">
        <v>0.77633475533654195</v>
      </c>
      <c r="C19339">
        <v>3.8501401172311001</v>
      </c>
      <c r="D19339">
        <v>0.49078920804422599</v>
      </c>
    </row>
    <row r="19340" spans="1:4" x14ac:dyDescent="0.2">
      <c r="A19340">
        <v>19340</v>
      </c>
      <c r="B19340">
        <v>0.87867276506604497</v>
      </c>
      <c r="C19340">
        <v>3.8461350040734699</v>
      </c>
      <c r="D19340">
        <v>0.49074723875534099</v>
      </c>
    </row>
    <row r="19341" spans="1:4" x14ac:dyDescent="0.2">
      <c r="A19341">
        <v>19341</v>
      </c>
      <c r="B19341">
        <v>0.43880780555854798</v>
      </c>
      <c r="C19341">
        <v>3.8589619949478302</v>
      </c>
      <c r="D19341">
        <v>0.49070227256661397</v>
      </c>
    </row>
    <row r="19342" spans="1:4" x14ac:dyDescent="0.2">
      <c r="A19342">
        <v>19342</v>
      </c>
      <c r="B19342">
        <v>0.422008078529024</v>
      </c>
      <c r="C19342">
        <v>3.8602567461937598</v>
      </c>
      <c r="D19342">
        <v>0.49067867713450802</v>
      </c>
    </row>
    <row r="19343" spans="1:4" x14ac:dyDescent="0.2">
      <c r="A19343">
        <v>19343</v>
      </c>
      <c r="B19343">
        <v>0.405115317070255</v>
      </c>
      <c r="C19343">
        <v>3.8610864804751999</v>
      </c>
      <c r="D19343">
        <v>0.49065585450121901</v>
      </c>
    </row>
    <row r="19344" spans="1:4" x14ac:dyDescent="0.2">
      <c r="A19344">
        <v>19344</v>
      </c>
      <c r="B19344">
        <v>0.37941694826987699</v>
      </c>
      <c r="C19344">
        <v>3.8621426489994102</v>
      </c>
      <c r="D19344">
        <v>0.49063401148375402</v>
      </c>
    </row>
    <row r="19345" spans="1:4" x14ac:dyDescent="0.2">
      <c r="A19345">
        <v>19345</v>
      </c>
      <c r="B19345">
        <v>-0.35366866947993097</v>
      </c>
      <c r="C19345">
        <v>3.8858516436539299</v>
      </c>
      <c r="D19345">
        <v>0.49062099180548302</v>
      </c>
    </row>
    <row r="19346" spans="1:4" x14ac:dyDescent="0.2">
      <c r="A19346">
        <v>19346</v>
      </c>
      <c r="B19346">
        <v>-0.91341434501565899</v>
      </c>
      <c r="C19346">
        <v>3.9059904641585401</v>
      </c>
      <c r="D19346">
        <v>0.49064530261940698</v>
      </c>
    </row>
    <row r="19347" spans="1:4" x14ac:dyDescent="0.2">
      <c r="A19347">
        <v>19347</v>
      </c>
      <c r="B19347">
        <v>-0.40014350711594698</v>
      </c>
      <c r="C19347">
        <v>3.8921163580949201</v>
      </c>
      <c r="D19347">
        <v>0.49069099015864198</v>
      </c>
    </row>
    <row r="19348" spans="1:4" x14ac:dyDescent="0.2">
      <c r="A19348">
        <v>19348</v>
      </c>
      <c r="B19348">
        <v>-1.1414658902473001</v>
      </c>
      <c r="C19348">
        <v>3.9156608071638899</v>
      </c>
      <c r="D19348">
        <v>0.49071855324702301</v>
      </c>
    </row>
    <row r="19349" spans="1:4" x14ac:dyDescent="0.2">
      <c r="A19349">
        <v>19349</v>
      </c>
      <c r="B19349">
        <v>0.33455997351008598</v>
      </c>
      <c r="C19349">
        <v>3.8708274698741199</v>
      </c>
      <c r="D19349">
        <v>0.49076410500015699</v>
      </c>
    </row>
    <row r="19350" spans="1:4" x14ac:dyDescent="0.2">
      <c r="A19350">
        <v>19350</v>
      </c>
      <c r="B19350">
        <v>0.38363663250732399</v>
      </c>
      <c r="C19350">
        <v>3.86734911217009</v>
      </c>
      <c r="D19350">
        <v>0.49074536726642298</v>
      </c>
    </row>
    <row r="19351" spans="1:4" x14ac:dyDescent="0.2">
      <c r="A19351">
        <v>19351</v>
      </c>
      <c r="B19351">
        <v>0.40081124781042798</v>
      </c>
      <c r="C19351">
        <v>3.8660290882747401</v>
      </c>
      <c r="D19351">
        <v>0.49072424525300701</v>
      </c>
    </row>
    <row r="19352" spans="1:4" x14ac:dyDescent="0.2">
      <c r="A19352">
        <v>19352</v>
      </c>
      <c r="B19352">
        <v>0.38288557767114401</v>
      </c>
      <c r="C19352">
        <v>3.8661888065890002</v>
      </c>
      <c r="D19352">
        <v>0.49070268639527598</v>
      </c>
    </row>
    <row r="19353" spans="1:4" x14ac:dyDescent="0.2">
      <c r="A19353">
        <v>19353</v>
      </c>
      <c r="B19353">
        <v>0.37289709127251403</v>
      </c>
      <c r="C19353">
        <v>3.8663072586059601</v>
      </c>
      <c r="D19353">
        <v>0.49068206291057498</v>
      </c>
    </row>
    <row r="19354" spans="1:4" x14ac:dyDescent="0.2">
      <c r="A19354">
        <v>19354</v>
      </c>
      <c r="B19354">
        <v>0.37577939598515198</v>
      </c>
      <c r="C19354">
        <v>3.8660723607600298</v>
      </c>
      <c r="D19354">
        <v>0.49066183400230001</v>
      </c>
    </row>
    <row r="19355" spans="1:4" x14ac:dyDescent="0.2">
      <c r="A19355">
        <v>19355</v>
      </c>
      <c r="B19355">
        <v>0.40085896612821798</v>
      </c>
      <c r="C19355">
        <v>3.86511426125836</v>
      </c>
      <c r="D19355">
        <v>0.49064107049091499</v>
      </c>
    </row>
    <row r="19356" spans="1:4" x14ac:dyDescent="0.2">
      <c r="A19356">
        <v>19356</v>
      </c>
      <c r="B19356">
        <v>0.422914057970047</v>
      </c>
      <c r="C19356">
        <v>3.8643643856048602</v>
      </c>
      <c r="D19356">
        <v>0.49061917180542902</v>
      </c>
    </row>
    <row r="19357" spans="1:4" x14ac:dyDescent="0.2">
      <c r="A19357">
        <v>19357</v>
      </c>
      <c r="B19357">
        <v>0.41964233315753102</v>
      </c>
      <c r="C19357">
        <v>3.86439683031029</v>
      </c>
      <c r="D19357">
        <v>0.490596520498983</v>
      </c>
    </row>
    <row r="19358" spans="1:4" x14ac:dyDescent="0.2">
      <c r="A19358">
        <v>19358</v>
      </c>
      <c r="B19358">
        <v>0.390596385459551</v>
      </c>
      <c r="C19358">
        <v>3.8650398727096702</v>
      </c>
      <c r="D19358">
        <v>0.49057435111179298</v>
      </c>
    </row>
    <row r="19359" spans="1:4" x14ac:dyDescent="0.2">
      <c r="A19359">
        <v>19359</v>
      </c>
      <c r="B19359">
        <v>-0.20813280945999199</v>
      </c>
      <c r="C19359">
        <v>3.8845436698599598</v>
      </c>
      <c r="D19359">
        <v>0.49056525288241898</v>
      </c>
    </row>
    <row r="19360" spans="1:4" x14ac:dyDescent="0.2">
      <c r="A19360">
        <v>19360</v>
      </c>
      <c r="B19360">
        <v>-2.4206905650738699</v>
      </c>
      <c r="C19360">
        <v>3.9577506480515199</v>
      </c>
      <c r="D19360">
        <v>0.49061922832126498</v>
      </c>
    </row>
    <row r="19361" spans="1:4" x14ac:dyDescent="0.2">
      <c r="A19361">
        <v>19361</v>
      </c>
      <c r="B19361">
        <v>-0.83815162687359301</v>
      </c>
      <c r="C19361">
        <v>3.9113966732465202</v>
      </c>
      <c r="D19361">
        <v>0.49071638983567201</v>
      </c>
    </row>
    <row r="19362" spans="1:4" x14ac:dyDescent="0.2">
      <c r="A19362">
        <v>19362</v>
      </c>
      <c r="B19362">
        <v>-1.2190669371354701</v>
      </c>
      <c r="C19362">
        <v>3.9240904068357101</v>
      </c>
      <c r="D19362">
        <v>0.49076902436660802</v>
      </c>
    </row>
    <row r="19363" spans="1:4" x14ac:dyDescent="0.2">
      <c r="A19363">
        <v>19363</v>
      </c>
      <c r="B19363">
        <v>0.501655278568792</v>
      </c>
      <c r="C19363">
        <v>3.8687546898909102</v>
      </c>
      <c r="D19363">
        <v>0.490795874446883</v>
      </c>
    </row>
    <row r="19364" spans="1:4" x14ac:dyDescent="0.2">
      <c r="A19364">
        <v>19364</v>
      </c>
      <c r="B19364">
        <v>2.0361300819937602</v>
      </c>
      <c r="C19364">
        <v>3.81896872916708</v>
      </c>
      <c r="D19364">
        <v>0.49073196507192401</v>
      </c>
    </row>
    <row r="19365" spans="1:4" x14ac:dyDescent="0.2">
      <c r="A19365">
        <v>19365</v>
      </c>
      <c r="B19365">
        <v>8.0632399668827599</v>
      </c>
      <c r="C19365">
        <v>3.6385770977012801</v>
      </c>
      <c r="D19365">
        <v>0.49047628665068399</v>
      </c>
    </row>
    <row r="19366" spans="1:4" x14ac:dyDescent="0.2">
      <c r="A19366">
        <v>19366</v>
      </c>
      <c r="B19366">
        <v>7.9816034216944702</v>
      </c>
      <c r="C19366">
        <v>3.6283781722663102</v>
      </c>
      <c r="D19366">
        <v>0.49004177962053602</v>
      </c>
    </row>
    <row r="19367" spans="1:4" x14ac:dyDescent="0.2">
      <c r="A19367">
        <v>19367</v>
      </c>
      <c r="B19367">
        <v>7.2752039763798404</v>
      </c>
      <c r="C19367">
        <v>3.63944843754025</v>
      </c>
      <c r="D19367">
        <v>0.48962700361170702</v>
      </c>
    </row>
    <row r="19368" spans="1:4" x14ac:dyDescent="0.2">
      <c r="A19368">
        <v>19368</v>
      </c>
      <c r="B19368">
        <v>4.7670493162417698</v>
      </c>
      <c r="C19368">
        <v>3.7044547304014399</v>
      </c>
      <c r="D19368">
        <v>0.48929575844263901</v>
      </c>
    </row>
    <row r="19369" spans="1:4" x14ac:dyDescent="0.2">
      <c r="A19369">
        <v>19369</v>
      </c>
      <c r="B19369">
        <v>4.6432565077436401</v>
      </c>
      <c r="C19369">
        <v>3.7072175726348999</v>
      </c>
      <c r="D19369">
        <v>0.48904103016032702</v>
      </c>
    </row>
    <row r="19370" spans="1:4" x14ac:dyDescent="0.2">
      <c r="A19370">
        <v>19370</v>
      </c>
      <c r="B19370">
        <v>0.25159161748110898</v>
      </c>
      <c r="C19370">
        <v>3.84343279959996</v>
      </c>
      <c r="D19370">
        <v>0.48890669358474298</v>
      </c>
    </row>
    <row r="19371" spans="1:4" x14ac:dyDescent="0.2">
      <c r="A19371">
        <v>19371</v>
      </c>
      <c r="B19371">
        <v>0.25558677315711997</v>
      </c>
      <c r="C19371">
        <v>3.8488442272657499</v>
      </c>
      <c r="D19371">
        <v>0.48889283393833799</v>
      </c>
    </row>
    <row r="19372" spans="1:4" x14ac:dyDescent="0.2">
      <c r="A19372">
        <v>19372</v>
      </c>
      <c r="B19372">
        <v>0.25558677315711997</v>
      </c>
      <c r="C19372">
        <v>3.8518776428872501</v>
      </c>
      <c r="D19372">
        <v>0.488878982793164</v>
      </c>
    </row>
    <row r="19373" spans="1:4" x14ac:dyDescent="0.2">
      <c r="A19373">
        <v>19373</v>
      </c>
      <c r="B19373">
        <v>0.25558677315711997</v>
      </c>
      <c r="C19373">
        <v>3.8538011698663301</v>
      </c>
      <c r="D19373">
        <v>0.48886515184374402</v>
      </c>
    </row>
    <row r="19374" spans="1:4" x14ac:dyDescent="0.2">
      <c r="A19374">
        <v>19374</v>
      </c>
      <c r="B19374">
        <v>0.25558677315711997</v>
      </c>
      <c r="C19374">
        <v>3.85524789313361</v>
      </c>
      <c r="D19374">
        <v>0.48885131778941199</v>
      </c>
    </row>
    <row r="19375" spans="1:4" x14ac:dyDescent="0.2">
      <c r="A19375">
        <v>19375</v>
      </c>
      <c r="B19375">
        <v>0.25947252830135498</v>
      </c>
      <c r="C19375">
        <v>3.8563767464127801</v>
      </c>
      <c r="D19375">
        <v>0.48883747540956102</v>
      </c>
    </row>
    <row r="19376" spans="1:4" x14ac:dyDescent="0.2">
      <c r="A19376">
        <v>19376</v>
      </c>
      <c r="B19376">
        <v>0.25583852942450902</v>
      </c>
      <c r="C19376">
        <v>3.85734240617011</v>
      </c>
      <c r="D19376">
        <v>0.48882362949462299</v>
      </c>
    </row>
    <row r="19377" spans="1:4" x14ac:dyDescent="0.2">
      <c r="A19377">
        <v>19377</v>
      </c>
      <c r="B19377">
        <v>0.25935989103561902</v>
      </c>
      <c r="C19377">
        <v>3.8581508865760501</v>
      </c>
      <c r="D19377">
        <v>0.48880977714488999</v>
      </c>
    </row>
    <row r="19378" spans="1:4" x14ac:dyDescent="0.2">
      <c r="A19378">
        <v>19378</v>
      </c>
      <c r="B19378">
        <v>0.25966790318489102</v>
      </c>
      <c r="C19378">
        <v>3.8589491613690901</v>
      </c>
      <c r="D19378">
        <v>0.48879592903744401</v>
      </c>
    </row>
    <row r="19379" spans="1:4" x14ac:dyDescent="0.2">
      <c r="A19379">
        <v>19379</v>
      </c>
      <c r="B19379">
        <v>0.25600736399146801</v>
      </c>
      <c r="C19379">
        <v>3.8596024496367698</v>
      </c>
      <c r="D19379">
        <v>0.48878208595391198</v>
      </c>
    </row>
    <row r="19380" spans="1:4" x14ac:dyDescent="0.2">
      <c r="A19380">
        <v>19380</v>
      </c>
      <c r="B19380">
        <v>0.25558677315711997</v>
      </c>
      <c r="C19380">
        <v>3.8602410782262599</v>
      </c>
      <c r="D19380">
        <v>0.48876823577313999</v>
      </c>
    </row>
    <row r="19381" spans="1:4" x14ac:dyDescent="0.2">
      <c r="A19381">
        <v>19381</v>
      </c>
      <c r="B19381">
        <v>0.25913480866327698</v>
      </c>
      <c r="C19381">
        <v>3.8605982332891502</v>
      </c>
      <c r="D19381">
        <v>0.48875435324636002</v>
      </c>
    </row>
    <row r="19382" spans="1:4" x14ac:dyDescent="0.2">
      <c r="A19382">
        <v>19382</v>
      </c>
      <c r="B19382">
        <v>0.25966790318489102</v>
      </c>
      <c r="C19382">
        <v>3.8613331058682698</v>
      </c>
      <c r="D19382">
        <v>0.48874049741224401</v>
      </c>
    </row>
    <row r="19383" spans="1:4" x14ac:dyDescent="0.2">
      <c r="A19383">
        <v>19383</v>
      </c>
      <c r="B19383">
        <v>0.25623255364240299</v>
      </c>
      <c r="C19383">
        <v>3.86158622692981</v>
      </c>
      <c r="D19383">
        <v>0.48872664187516002</v>
      </c>
    </row>
    <row r="19384" spans="1:4" x14ac:dyDescent="0.2">
      <c r="A19384">
        <v>19384</v>
      </c>
      <c r="B19384">
        <v>0.25558677315711997</v>
      </c>
      <c r="C19384">
        <v>3.8620141452333501</v>
      </c>
      <c r="D19384">
        <v>0.48871280416519502</v>
      </c>
    </row>
    <row r="19385" spans="1:4" x14ac:dyDescent="0.2">
      <c r="A19385">
        <v>19385</v>
      </c>
      <c r="B19385">
        <v>0.25558677315711997</v>
      </c>
      <c r="C19385">
        <v>3.8623613536285002</v>
      </c>
      <c r="D19385">
        <v>0.48869895879833303</v>
      </c>
    </row>
    <row r="19386" spans="1:4" x14ac:dyDescent="0.2">
      <c r="A19386">
        <v>19386</v>
      </c>
      <c r="B19386">
        <v>0.25885315907518902</v>
      </c>
      <c r="C19386">
        <v>3.86268064811284</v>
      </c>
      <c r="D19386">
        <v>0.488685126261101</v>
      </c>
    </row>
    <row r="19387" spans="1:4" x14ac:dyDescent="0.2">
      <c r="A19387">
        <v>19387</v>
      </c>
      <c r="B19387">
        <v>0.25645771493934</v>
      </c>
      <c r="C19387">
        <v>3.8629999621562701</v>
      </c>
      <c r="D19387">
        <v>0.48867128370026702</v>
      </c>
    </row>
    <row r="19388" spans="1:4" x14ac:dyDescent="0.2">
      <c r="A19388">
        <v>19388</v>
      </c>
      <c r="B19388">
        <v>0.25558677315711997</v>
      </c>
      <c r="C19388">
        <v>3.8633192624532899</v>
      </c>
      <c r="D19388">
        <v>0.48865743633090603</v>
      </c>
    </row>
    <row r="19389" spans="1:4" x14ac:dyDescent="0.2">
      <c r="A19389">
        <v>19389</v>
      </c>
      <c r="B19389">
        <v>0.25558677315711997</v>
      </c>
      <c r="C19389">
        <v>3.8635157023834199</v>
      </c>
      <c r="D19389">
        <v>0.48864358335378999</v>
      </c>
    </row>
    <row r="19390" spans="1:4" x14ac:dyDescent="0.2">
      <c r="A19390">
        <v>19390</v>
      </c>
      <c r="B19390">
        <v>0.25558677315711997</v>
      </c>
      <c r="C19390">
        <v>3.86379599179587</v>
      </c>
      <c r="D19390">
        <v>0.48862971603348199</v>
      </c>
    </row>
    <row r="19391" spans="1:4" x14ac:dyDescent="0.2">
      <c r="A19391">
        <v>19391</v>
      </c>
      <c r="B19391">
        <v>0.25857173644149301</v>
      </c>
      <c r="C19391">
        <v>3.8641154720431201</v>
      </c>
      <c r="D19391">
        <v>0.488615850810593</v>
      </c>
    </row>
    <row r="19392" spans="1:4" x14ac:dyDescent="0.2">
      <c r="A19392">
        <v>19392</v>
      </c>
      <c r="B19392">
        <v>0.25381056293850102</v>
      </c>
      <c r="C19392">
        <v>3.8643186705450701</v>
      </c>
      <c r="D19392">
        <v>0.48860201372126499</v>
      </c>
    </row>
    <row r="19393" spans="1:4" x14ac:dyDescent="0.2">
      <c r="A19393">
        <v>19393</v>
      </c>
      <c r="B19393">
        <v>0.25437763166788202</v>
      </c>
      <c r="C19393">
        <v>3.8644783091458499</v>
      </c>
      <c r="D19393">
        <v>0.48858819241896001</v>
      </c>
    </row>
    <row r="19394" spans="1:4" x14ac:dyDescent="0.2">
      <c r="A19394">
        <v>19394</v>
      </c>
      <c r="B19394">
        <v>0.25558677315711997</v>
      </c>
      <c r="C19394">
        <v>3.8646379690765902</v>
      </c>
      <c r="D19394">
        <v>0.48857440093715399</v>
      </c>
    </row>
    <row r="19395" spans="1:4" x14ac:dyDescent="0.2">
      <c r="A19395">
        <v>19395</v>
      </c>
      <c r="B19395">
        <v>0.25282697884683197</v>
      </c>
      <c r="C19395">
        <v>3.8649071019993699</v>
      </c>
      <c r="D19395">
        <v>0.48856058274301301</v>
      </c>
    </row>
    <row r="19396" spans="1:4" x14ac:dyDescent="0.2">
      <c r="A19396">
        <v>19396</v>
      </c>
      <c r="B19396">
        <v>0.25420917841803298</v>
      </c>
      <c r="C19396">
        <v>3.86511917201917</v>
      </c>
      <c r="D19396">
        <v>0.48854675606377801</v>
      </c>
    </row>
    <row r="19397" spans="1:4" x14ac:dyDescent="0.2">
      <c r="A19397">
        <v>19397</v>
      </c>
      <c r="B19397">
        <v>0.25558677315711997</v>
      </c>
      <c r="C19397">
        <v>3.8652788244159502</v>
      </c>
      <c r="D19397">
        <v>0.48853291935297899</v>
      </c>
    </row>
    <row r="19398" spans="1:4" x14ac:dyDescent="0.2">
      <c r="A19398">
        <v>19398</v>
      </c>
      <c r="B19398">
        <v>0.379948036028534</v>
      </c>
      <c r="C19398">
        <v>3.8612244066414099</v>
      </c>
      <c r="D19398">
        <v>0.48851290528172198</v>
      </c>
    </row>
    <row r="19399" spans="1:4" x14ac:dyDescent="0.2">
      <c r="A19399">
        <v>19399</v>
      </c>
      <c r="B19399">
        <v>0.454016818645119</v>
      </c>
      <c r="C19399">
        <v>3.8587589969263001</v>
      </c>
      <c r="D19399">
        <v>0.48848878206144403</v>
      </c>
    </row>
    <row r="19400" spans="1:4" x14ac:dyDescent="0.2">
      <c r="A19400">
        <v>19400</v>
      </c>
      <c r="B19400">
        <v>0.40847412592132898</v>
      </c>
      <c r="C19400">
        <v>3.8601724366446399</v>
      </c>
      <c r="D19400">
        <v>0.48846647861760001</v>
      </c>
    </row>
    <row r="19401" spans="1:4" x14ac:dyDescent="0.2">
      <c r="A19401">
        <v>19401</v>
      </c>
      <c r="B19401">
        <v>2.9247019057070198E-2</v>
      </c>
      <c r="C19401">
        <v>3.8731367937273302</v>
      </c>
      <c r="D19401">
        <v>0.488463801635595</v>
      </c>
    </row>
    <row r="19402" spans="1:4" x14ac:dyDescent="0.2">
      <c r="A19402">
        <v>19402</v>
      </c>
      <c r="B19402">
        <v>-0.219127704153247</v>
      </c>
      <c r="C19402">
        <v>3.8822088147814098</v>
      </c>
      <c r="D19402">
        <v>0.48847478382407</v>
      </c>
    </row>
    <row r="19403" spans="1:4" x14ac:dyDescent="0.2">
      <c r="A19403">
        <v>19403</v>
      </c>
      <c r="B19403">
        <v>-0.22598938643932301</v>
      </c>
      <c r="C19403">
        <v>3.8832794931818402</v>
      </c>
      <c r="D19403">
        <v>0.48848689721518901</v>
      </c>
    </row>
    <row r="19404" spans="1:4" x14ac:dyDescent="0.2">
      <c r="A19404">
        <v>19404</v>
      </c>
      <c r="B19404">
        <v>-0.41750448470868601</v>
      </c>
      <c r="C19404">
        <v>3.88774258776147</v>
      </c>
      <c r="D19404">
        <v>0.48849688974955602</v>
      </c>
    </row>
    <row r="19405" spans="1:4" x14ac:dyDescent="0.2">
      <c r="A19405">
        <v>19405</v>
      </c>
      <c r="B19405">
        <v>-0.57288748025894198</v>
      </c>
      <c r="C19405">
        <v>3.8939543709739399</v>
      </c>
      <c r="D19405">
        <v>0.48851743068384101</v>
      </c>
    </row>
    <row r="19406" spans="1:4" x14ac:dyDescent="0.2">
      <c r="A19406">
        <v>19406</v>
      </c>
      <c r="B19406">
        <v>-1.48688595803614</v>
      </c>
      <c r="C19406">
        <v>3.9297085683170199</v>
      </c>
      <c r="D19406">
        <v>0.48860534842012299</v>
      </c>
    </row>
    <row r="19407" spans="1:4" x14ac:dyDescent="0.2">
      <c r="A19407">
        <v>19407</v>
      </c>
      <c r="B19407">
        <v>-2.2863603451264698</v>
      </c>
      <c r="C19407">
        <v>3.9587300317283001</v>
      </c>
      <c r="D19407">
        <v>0.488736160998758</v>
      </c>
    </row>
    <row r="19408" spans="1:4" x14ac:dyDescent="0.2">
      <c r="A19408">
        <v>19408</v>
      </c>
      <c r="B19408">
        <v>-2.2725992747356001</v>
      </c>
      <c r="C19408">
        <v>3.958988578669</v>
      </c>
      <c r="D19408">
        <v>0.488858579890038</v>
      </c>
    </row>
    <row r="19409" spans="1:4" x14ac:dyDescent="0.2">
      <c r="A19409">
        <v>19409</v>
      </c>
      <c r="B19409">
        <v>-2.3934364754408799</v>
      </c>
      <c r="C19409">
        <v>3.9644405536254101</v>
      </c>
      <c r="D19409">
        <v>0.48898058056527499</v>
      </c>
    </row>
    <row r="19410" spans="1:4" x14ac:dyDescent="0.2">
      <c r="A19410">
        <v>19410</v>
      </c>
      <c r="B19410">
        <v>-1.6319955370111601</v>
      </c>
      <c r="C19410">
        <v>3.9438683444904399</v>
      </c>
      <c r="D19410">
        <v>0.48910550575119199</v>
      </c>
    </row>
    <row r="19411" spans="1:4" x14ac:dyDescent="0.2">
      <c r="A19411">
        <v>19411</v>
      </c>
      <c r="B19411">
        <v>-0.16818107380223599</v>
      </c>
      <c r="C19411">
        <v>3.8987979102163299</v>
      </c>
      <c r="D19411">
        <v>0.48918744081490501</v>
      </c>
    </row>
    <row r="19412" spans="1:4" x14ac:dyDescent="0.2">
      <c r="A19412">
        <v>19412</v>
      </c>
      <c r="B19412">
        <v>0.40383545341465399</v>
      </c>
      <c r="C19412">
        <v>3.8766808239829098</v>
      </c>
      <c r="D19412">
        <v>0.48919408028988198</v>
      </c>
    </row>
    <row r="19413" spans="1:4" x14ac:dyDescent="0.2">
      <c r="A19413">
        <v>19413</v>
      </c>
      <c r="B19413">
        <v>0.41241703771701499</v>
      </c>
      <c r="C19413">
        <v>3.8734782700229999</v>
      </c>
      <c r="D19413">
        <v>0.48917240414262098</v>
      </c>
    </row>
    <row r="19414" spans="1:4" x14ac:dyDescent="0.2">
      <c r="A19414">
        <v>19414</v>
      </c>
      <c r="B19414">
        <v>0.41644202272567898</v>
      </c>
      <c r="C19414">
        <v>3.8719900802246898</v>
      </c>
      <c r="D19414">
        <v>0.48915027432911301</v>
      </c>
    </row>
    <row r="19415" spans="1:4" x14ac:dyDescent="0.2">
      <c r="A19415">
        <v>19415</v>
      </c>
      <c r="B19415">
        <v>0.418832898139954</v>
      </c>
      <c r="C19415">
        <v>3.8709372079029398</v>
      </c>
      <c r="D19415">
        <v>0.48912776679408598</v>
      </c>
    </row>
    <row r="19416" spans="1:4" x14ac:dyDescent="0.2">
      <c r="A19416">
        <v>19416</v>
      </c>
      <c r="B19416">
        <v>0.41725535031530397</v>
      </c>
      <c r="C19416">
        <v>3.8701669226008502</v>
      </c>
      <c r="D19416">
        <v>0.48910504617005401</v>
      </c>
    </row>
    <row r="19417" spans="1:4" x14ac:dyDescent="0.2">
      <c r="A19417">
        <v>19417</v>
      </c>
      <c r="B19417">
        <v>0.41475176811218301</v>
      </c>
      <c r="C19417">
        <v>3.86968795762898</v>
      </c>
      <c r="D19417">
        <v>0.489082311351693</v>
      </c>
    </row>
    <row r="19418" spans="1:4" x14ac:dyDescent="0.2">
      <c r="A19418">
        <v>19418</v>
      </c>
      <c r="B19418">
        <v>0.416216770444721</v>
      </c>
      <c r="C19418">
        <v>3.8692671105966499</v>
      </c>
      <c r="D19418">
        <v>0.48905967331278699</v>
      </c>
    </row>
    <row r="19419" spans="1:4" x14ac:dyDescent="0.2">
      <c r="A19419">
        <v>19419</v>
      </c>
      <c r="B19419">
        <v>0.95694409656761603</v>
      </c>
      <c r="C19419">
        <v>3.8519033321840799</v>
      </c>
      <c r="D19419">
        <v>0.48903083558018101</v>
      </c>
    </row>
    <row r="19420" spans="1:4" x14ac:dyDescent="0.2">
      <c r="A19420">
        <v>19420</v>
      </c>
      <c r="B19420">
        <v>1.9981200555007299</v>
      </c>
      <c r="C19420">
        <v>3.8174235045782798</v>
      </c>
      <c r="D19420">
        <v>0.48896789019047399</v>
      </c>
    </row>
    <row r="19421" spans="1:4" x14ac:dyDescent="0.2">
      <c r="A19421">
        <v>19421</v>
      </c>
      <c r="B19421">
        <v>2.85434349008854</v>
      </c>
      <c r="C19421">
        <v>3.7883303250947802</v>
      </c>
      <c r="D19421">
        <v>0.48884876761698098</v>
      </c>
    </row>
    <row r="19422" spans="1:4" x14ac:dyDescent="0.2">
      <c r="A19422">
        <v>19422</v>
      </c>
      <c r="B19422">
        <v>4.9793008714522502</v>
      </c>
      <c r="C19422">
        <v>3.72160157715992</v>
      </c>
      <c r="D19422">
        <v>0.48866767269865502</v>
      </c>
    </row>
    <row r="19423" spans="1:4" x14ac:dyDescent="0.2">
      <c r="A19423">
        <v>19423</v>
      </c>
      <c r="B19423">
        <v>6.23454070802301</v>
      </c>
      <c r="C19423">
        <v>3.67997577256383</v>
      </c>
      <c r="D19423">
        <v>0.48838097724809099</v>
      </c>
    </row>
    <row r="19424" spans="1:4" x14ac:dyDescent="0.2">
      <c r="A19424">
        <v>19424</v>
      </c>
      <c r="B19424">
        <v>6.4485619628991104</v>
      </c>
      <c r="C19424">
        <v>3.6677584411422401</v>
      </c>
      <c r="D19424">
        <v>0.48804048040793702</v>
      </c>
    </row>
    <row r="19425" spans="1:4" x14ac:dyDescent="0.2">
      <c r="A19425">
        <v>19425</v>
      </c>
      <c r="B19425">
        <v>4.1772261323889204</v>
      </c>
      <c r="C19425">
        <v>3.7253275726324202</v>
      </c>
      <c r="D19425">
        <v>0.48772190399861798</v>
      </c>
    </row>
    <row r="19426" spans="1:4" x14ac:dyDescent="0.2">
      <c r="A19426">
        <v>19426</v>
      </c>
      <c r="B19426">
        <v>3.4104311254242901</v>
      </c>
      <c r="C19426">
        <v>3.7474259040899298</v>
      </c>
      <c r="D19426">
        <v>0.487506568146516</v>
      </c>
    </row>
    <row r="19427" spans="1:4" x14ac:dyDescent="0.2">
      <c r="A19427">
        <v>19427</v>
      </c>
      <c r="B19427">
        <v>3.4066011666792999</v>
      </c>
      <c r="C19427">
        <v>3.7473117174662298</v>
      </c>
      <c r="D19427">
        <v>0.48732184051830202</v>
      </c>
    </row>
    <row r="19428" spans="1:4" x14ac:dyDescent="0.2">
      <c r="A19428">
        <v>19428</v>
      </c>
      <c r="B19428">
        <v>2.8569686341820799</v>
      </c>
      <c r="C19428">
        <v>3.7639327588204798</v>
      </c>
      <c r="D19428">
        <v>0.48714730562451503</v>
      </c>
    </row>
    <row r="19429" spans="1:4" x14ac:dyDescent="0.2">
      <c r="A19429">
        <v>19429</v>
      </c>
      <c r="B19429">
        <v>0.25882203851490898</v>
      </c>
      <c r="C19429">
        <v>3.8458813529930702</v>
      </c>
      <c r="D19429">
        <v>0.48703583280980001</v>
      </c>
    </row>
    <row r="19430" spans="1:4" x14ac:dyDescent="0.2">
      <c r="A19430">
        <v>19430</v>
      </c>
      <c r="B19430">
        <v>0.25479730660974498</v>
      </c>
      <c r="C19430">
        <v>3.8506491401509102</v>
      </c>
      <c r="D19430">
        <v>0.48702199078574498</v>
      </c>
    </row>
    <row r="19431" spans="1:4" x14ac:dyDescent="0.2">
      <c r="A19431">
        <v>19431</v>
      </c>
      <c r="B19431">
        <v>0.25150561332702598</v>
      </c>
      <c r="C19431">
        <v>3.8531889684965002</v>
      </c>
      <c r="D19431">
        <v>0.48700816181321499</v>
      </c>
    </row>
    <row r="19432" spans="1:4" x14ac:dyDescent="0.2">
      <c r="A19432">
        <v>19432</v>
      </c>
      <c r="B19432">
        <v>0.252182406823654</v>
      </c>
      <c r="C19432">
        <v>3.8548648295502099</v>
      </c>
      <c r="D19432">
        <v>0.486994317782797</v>
      </c>
    </row>
    <row r="19433" spans="1:4" x14ac:dyDescent="0.2">
      <c r="A19433">
        <v>19433</v>
      </c>
      <c r="B19433">
        <v>0.25620735400141498</v>
      </c>
      <c r="C19433">
        <v>3.85609304824946</v>
      </c>
      <c r="D19433">
        <v>0.48698047197156502</v>
      </c>
    </row>
    <row r="19434" spans="1:4" x14ac:dyDescent="0.2">
      <c r="A19434">
        <v>19434</v>
      </c>
      <c r="B19434">
        <v>0.25910362469794901</v>
      </c>
      <c r="C19434">
        <v>3.85705099842956</v>
      </c>
      <c r="D19434">
        <v>0.48696661228761101</v>
      </c>
    </row>
    <row r="19435" spans="1:4" x14ac:dyDescent="0.2">
      <c r="A19435">
        <v>19435</v>
      </c>
      <c r="B19435">
        <v>0.25609471522602101</v>
      </c>
      <c r="C19435">
        <v>3.8579889644498802</v>
      </c>
      <c r="D19435">
        <v>0.48695276708208901</v>
      </c>
    </row>
    <row r="19436" spans="1:4" x14ac:dyDescent="0.2">
      <c r="A19436">
        <v>19436</v>
      </c>
      <c r="B19436">
        <v>0.25966790318489102</v>
      </c>
      <c r="C19436">
        <v>3.8587692903223898</v>
      </c>
      <c r="D19436">
        <v>0.48693888889116199</v>
      </c>
    </row>
    <row r="19437" spans="1:4" x14ac:dyDescent="0.2">
      <c r="A19437">
        <v>19437</v>
      </c>
      <c r="B19437">
        <v>0.25887721780184098</v>
      </c>
      <c r="C19437">
        <v>3.8594236307944998</v>
      </c>
      <c r="D19437">
        <v>0.48692507557965797</v>
      </c>
    </row>
    <row r="19438" spans="1:4" x14ac:dyDescent="0.2">
      <c r="A19438">
        <v>19438</v>
      </c>
      <c r="B19438">
        <v>0.25252276983204802</v>
      </c>
      <c r="C19438">
        <v>3.8601817654110699</v>
      </c>
      <c r="D19438">
        <v>0.48691123251751001</v>
      </c>
    </row>
    <row r="19439" spans="1:4" x14ac:dyDescent="0.2">
      <c r="A19439">
        <v>19439</v>
      </c>
      <c r="B19439">
        <v>0.263466243171044</v>
      </c>
      <c r="C19439">
        <v>3.8605122952074602</v>
      </c>
      <c r="D19439">
        <v>0.48689736775189302</v>
      </c>
    </row>
    <row r="19440" spans="1:4" x14ac:dyDescent="0.2">
      <c r="A19440">
        <v>19440</v>
      </c>
      <c r="B19440">
        <v>0.25944134370244798</v>
      </c>
      <c r="C19440">
        <v>3.86099125905832</v>
      </c>
      <c r="D19440">
        <v>0.48688352306216398</v>
      </c>
    </row>
    <row r="19441" spans="1:4" x14ac:dyDescent="0.2">
      <c r="A19441">
        <v>19441</v>
      </c>
      <c r="B19441">
        <v>0.25558677315711997</v>
      </c>
      <c r="C19441">
        <v>3.86146345510311</v>
      </c>
      <c r="D19441">
        <v>0.48686964444542002</v>
      </c>
    </row>
    <row r="19442" spans="1:4" x14ac:dyDescent="0.2">
      <c r="A19442">
        <v>19442</v>
      </c>
      <c r="B19442">
        <v>0.255700694752649</v>
      </c>
      <c r="C19442">
        <v>3.8617872927659498</v>
      </c>
      <c r="D19442">
        <v>0.48685579658599898</v>
      </c>
    </row>
    <row r="19443" spans="1:4" x14ac:dyDescent="0.2">
      <c r="A19443">
        <v>19443</v>
      </c>
      <c r="B19443">
        <v>0.25961023028734298</v>
      </c>
      <c r="C19443">
        <v>3.86226420181106</v>
      </c>
      <c r="D19443">
        <v>0.48684194352601201</v>
      </c>
    </row>
    <row r="19444" spans="1:4" x14ac:dyDescent="0.2">
      <c r="A19444">
        <v>19444</v>
      </c>
      <c r="B19444">
        <v>0.25558677315711997</v>
      </c>
      <c r="C19444">
        <v>3.86258350258105</v>
      </c>
      <c r="D19444">
        <v>0.48682808053645898</v>
      </c>
    </row>
    <row r="19445" spans="1:4" x14ac:dyDescent="0.2">
      <c r="A19445">
        <v>19445</v>
      </c>
      <c r="B19445">
        <v>0.25558677315711997</v>
      </c>
      <c r="C19445">
        <v>3.8629028085871</v>
      </c>
      <c r="D19445">
        <v>0.48681423628203502</v>
      </c>
    </row>
    <row r="19446" spans="1:4" x14ac:dyDescent="0.2">
      <c r="A19446">
        <v>19446</v>
      </c>
      <c r="B19446">
        <v>0.45011162408587602</v>
      </c>
      <c r="C19446">
        <v>3.8567650309894699</v>
      </c>
      <c r="D19446">
        <v>0.48679464327699301</v>
      </c>
    </row>
    <row r="19447" spans="1:4" x14ac:dyDescent="0.2">
      <c r="A19447">
        <v>19447</v>
      </c>
      <c r="B19447">
        <v>0.45164941351405402</v>
      </c>
      <c r="C19447">
        <v>3.8564376422997202</v>
      </c>
      <c r="D19447">
        <v>0.48677025253171702</v>
      </c>
    </row>
    <row r="19448" spans="1:4" x14ac:dyDescent="0.2">
      <c r="A19448">
        <v>19448</v>
      </c>
      <c r="B19448">
        <v>0.45148214697837802</v>
      </c>
      <c r="C19448">
        <v>3.85658401331081</v>
      </c>
      <c r="D19448">
        <v>0.48674573912275998</v>
      </c>
    </row>
    <row r="19449" spans="1:4" x14ac:dyDescent="0.2">
      <c r="A19449">
        <v>19449</v>
      </c>
      <c r="B19449">
        <v>0.45148214697837802</v>
      </c>
      <c r="C19449">
        <v>3.8565928936004599</v>
      </c>
      <c r="D19449">
        <v>0.48672122615669999</v>
      </c>
    </row>
    <row r="19450" spans="1:4" x14ac:dyDescent="0.2">
      <c r="A19450">
        <v>19450</v>
      </c>
      <c r="B19450">
        <v>6.202964235537E-2</v>
      </c>
      <c r="C19450">
        <v>3.8702602512458602</v>
      </c>
      <c r="D19450">
        <v>0.48670962119164202</v>
      </c>
    </row>
    <row r="19451" spans="1:4" x14ac:dyDescent="0.2">
      <c r="A19451">
        <v>19451</v>
      </c>
      <c r="B19451">
        <v>-0.15737667870677199</v>
      </c>
      <c r="C19451">
        <v>3.87792620504371</v>
      </c>
      <c r="D19451">
        <v>0.48671352120494998</v>
      </c>
    </row>
    <row r="19452" spans="1:4" x14ac:dyDescent="0.2">
      <c r="A19452">
        <v>19452</v>
      </c>
      <c r="B19452">
        <v>-0.249655348638777</v>
      </c>
      <c r="C19452">
        <v>3.8819258223230499</v>
      </c>
      <c r="D19452">
        <v>0.48672510331509999</v>
      </c>
    </row>
    <row r="19453" spans="1:4" x14ac:dyDescent="0.2">
      <c r="A19453">
        <v>19453</v>
      </c>
      <c r="B19453">
        <v>-0.19427426888327901</v>
      </c>
      <c r="C19453">
        <v>3.88091705050629</v>
      </c>
      <c r="D19453">
        <v>0.48673656649486202</v>
      </c>
    </row>
    <row r="19454" spans="1:4" x14ac:dyDescent="0.2">
      <c r="A19454">
        <v>19454</v>
      </c>
      <c r="B19454">
        <v>-0.34708041169695097</v>
      </c>
      <c r="C19454">
        <v>3.8864412720032302</v>
      </c>
      <c r="D19454">
        <v>0.486752550441031</v>
      </c>
    </row>
    <row r="19455" spans="1:4" x14ac:dyDescent="0.2">
      <c r="A19455">
        <v>19455</v>
      </c>
      <c r="B19455">
        <v>0.229692162924958</v>
      </c>
      <c r="C19455">
        <v>3.86784528087126</v>
      </c>
      <c r="D19455">
        <v>0.48674971406693901</v>
      </c>
    </row>
    <row r="19456" spans="1:4" x14ac:dyDescent="0.2">
      <c r="A19456">
        <v>19456</v>
      </c>
      <c r="B19456">
        <v>0.40875501875813403</v>
      </c>
      <c r="C19456">
        <v>3.8613908793323302</v>
      </c>
      <c r="D19456">
        <v>0.48673060827151798</v>
      </c>
    </row>
    <row r="19457" spans="1:4" x14ac:dyDescent="0.2">
      <c r="A19457">
        <v>19457</v>
      </c>
      <c r="B19457">
        <v>0.432965986723722</v>
      </c>
      <c r="C19457">
        <v>3.8602707760050099</v>
      </c>
      <c r="D19457">
        <v>0.48670761392360101</v>
      </c>
    </row>
    <row r="19458" spans="1:4" x14ac:dyDescent="0.2">
      <c r="A19458">
        <v>19458</v>
      </c>
      <c r="B19458">
        <v>-1.5480458581674901</v>
      </c>
      <c r="C19458">
        <v>3.9264150011274199</v>
      </c>
      <c r="D19458">
        <v>0.48676292677918398</v>
      </c>
    </row>
    <row r="19459" spans="1:4" x14ac:dyDescent="0.2">
      <c r="A19459">
        <v>19459</v>
      </c>
      <c r="B19459">
        <v>-1.84684180776378</v>
      </c>
      <c r="C19459">
        <v>3.9395424995544399</v>
      </c>
      <c r="D19459">
        <v>0.486857190954325</v>
      </c>
    </row>
    <row r="19460" spans="1:4" x14ac:dyDescent="0.2">
      <c r="A19460">
        <v>19460</v>
      </c>
      <c r="B19460">
        <v>-1.7854060130829801</v>
      </c>
      <c r="C19460">
        <v>3.9398498256728902</v>
      </c>
      <c r="D19460">
        <v>0.48695374113930201</v>
      </c>
    </row>
    <row r="19461" spans="1:4" x14ac:dyDescent="0.2">
      <c r="A19461">
        <v>19461</v>
      </c>
      <c r="B19461">
        <v>-2.1684746359027498</v>
      </c>
      <c r="C19461">
        <v>3.9542705677688299</v>
      </c>
      <c r="D19461">
        <v>0.48706554724158402</v>
      </c>
    </row>
    <row r="19462" spans="1:4" x14ac:dyDescent="0.2">
      <c r="A19462">
        <v>19462</v>
      </c>
      <c r="B19462">
        <v>-2.1734138060697901</v>
      </c>
      <c r="C19462">
        <v>3.95664434770877</v>
      </c>
      <c r="D19462">
        <v>0.48718163888578703</v>
      </c>
    </row>
    <row r="19463" spans="1:4" x14ac:dyDescent="0.2">
      <c r="A19463">
        <v>19463</v>
      </c>
      <c r="B19463">
        <v>-0.28306859645951998</v>
      </c>
      <c r="C19463">
        <v>3.8950452496165102</v>
      </c>
      <c r="D19463">
        <v>0.48721510301947701</v>
      </c>
    </row>
    <row r="19464" spans="1:4" x14ac:dyDescent="0.2">
      <c r="A19464">
        <v>19464</v>
      </c>
      <c r="B19464">
        <v>0.98299653837170098</v>
      </c>
      <c r="C19464">
        <v>3.8513802553900298</v>
      </c>
      <c r="D19464">
        <v>0.48717525505437098</v>
      </c>
    </row>
    <row r="19465" spans="1:4" x14ac:dyDescent="0.2">
      <c r="A19465">
        <v>19465</v>
      </c>
      <c r="B19465">
        <v>0.63460721173673595</v>
      </c>
      <c r="C19465">
        <v>3.8608266594183398</v>
      </c>
      <c r="D19465">
        <v>0.48713791407143803</v>
      </c>
    </row>
    <row r="19466" spans="1:4" x14ac:dyDescent="0.2">
      <c r="A19466">
        <v>19466</v>
      </c>
      <c r="B19466">
        <v>0.35576793708590498</v>
      </c>
      <c r="C19466">
        <v>3.8692162756295501</v>
      </c>
      <c r="D19466">
        <v>0.48711573261609997</v>
      </c>
    </row>
    <row r="19467" spans="1:4" x14ac:dyDescent="0.2">
      <c r="A19467">
        <v>19467</v>
      </c>
      <c r="B19467">
        <v>0.35951095050687099</v>
      </c>
      <c r="C19467">
        <v>3.8688224944907299</v>
      </c>
      <c r="D19467">
        <v>0.48709625235839299</v>
      </c>
    </row>
    <row r="19468" spans="1:4" x14ac:dyDescent="0.2">
      <c r="A19468">
        <v>19468</v>
      </c>
      <c r="B19468">
        <v>0.54194065211956999</v>
      </c>
      <c r="C19468">
        <v>3.8622353866287198</v>
      </c>
      <c r="D19468">
        <v>0.48706820446691201</v>
      </c>
    </row>
    <row r="19469" spans="1:4" x14ac:dyDescent="0.2">
      <c r="A19469">
        <v>19469</v>
      </c>
      <c r="B19469">
        <v>3.06401437015783</v>
      </c>
      <c r="C19469">
        <v>3.7800138630106499</v>
      </c>
      <c r="D19469">
        <v>0.48691860478925902</v>
      </c>
    </row>
    <row r="19470" spans="1:4" x14ac:dyDescent="0.2">
      <c r="A19470">
        <v>19470</v>
      </c>
      <c r="B19470">
        <v>2.3179675676190201</v>
      </c>
      <c r="C19470">
        <v>3.79990591079516</v>
      </c>
      <c r="D19470">
        <v>0.48679089363357703</v>
      </c>
    </row>
    <row r="19471" spans="1:4" x14ac:dyDescent="0.2">
      <c r="A19471">
        <v>19471</v>
      </c>
      <c r="B19471">
        <v>4.1330546821047802</v>
      </c>
      <c r="C19471">
        <v>3.74214584006228</v>
      </c>
      <c r="D19471">
        <v>0.48657400002539603</v>
      </c>
    </row>
    <row r="19472" spans="1:4" x14ac:dyDescent="0.2">
      <c r="A19472">
        <v>19472</v>
      </c>
      <c r="B19472">
        <v>6.0523505812737399</v>
      </c>
      <c r="C19472">
        <v>3.6786167365405298</v>
      </c>
      <c r="D19472">
        <v>0.48625665868896001</v>
      </c>
    </row>
    <row r="19473" spans="1:4" x14ac:dyDescent="0.2">
      <c r="A19473">
        <v>19473</v>
      </c>
      <c r="B19473">
        <v>4.7057597317967597</v>
      </c>
      <c r="C19473">
        <v>3.7132311472497199</v>
      </c>
      <c r="D19473">
        <v>0.48599802173551698</v>
      </c>
    </row>
    <row r="19474" spans="1:4" x14ac:dyDescent="0.2">
      <c r="A19474">
        <v>19474</v>
      </c>
      <c r="B19474">
        <v>3.8349490343737398</v>
      </c>
      <c r="C19474">
        <v>3.7360338560465598</v>
      </c>
      <c r="D19474">
        <v>0.48578686439457403</v>
      </c>
    </row>
    <row r="19475" spans="1:4" x14ac:dyDescent="0.2">
      <c r="A19475">
        <v>19475</v>
      </c>
      <c r="B19475">
        <v>1.81453862852731</v>
      </c>
      <c r="C19475">
        <v>3.80091185382912</v>
      </c>
      <c r="D19475">
        <v>0.48568588202893997</v>
      </c>
    </row>
    <row r="19476" spans="1:4" x14ac:dyDescent="0.2">
      <c r="A19476">
        <v>19476</v>
      </c>
      <c r="B19476">
        <v>0.25558677315711997</v>
      </c>
      <c r="C19476">
        <v>3.8529503732337802</v>
      </c>
      <c r="D19476">
        <v>0.48566872525444799</v>
      </c>
    </row>
    <row r="19477" spans="1:4" x14ac:dyDescent="0.2">
      <c r="A19477">
        <v>19477</v>
      </c>
      <c r="B19477">
        <v>0.25558677315711997</v>
      </c>
      <c r="C19477">
        <v>3.8553116987687202</v>
      </c>
      <c r="D19477">
        <v>0.48565488362396297</v>
      </c>
    </row>
    <row r="19478" spans="1:4" x14ac:dyDescent="0.2">
      <c r="A19478">
        <v>19478</v>
      </c>
      <c r="B19478">
        <v>0.25558677315711997</v>
      </c>
      <c r="C19478">
        <v>3.85695736276329</v>
      </c>
      <c r="D19478">
        <v>0.48564103593355201</v>
      </c>
    </row>
    <row r="19479" spans="1:4" x14ac:dyDescent="0.2">
      <c r="A19479">
        <v>19479</v>
      </c>
      <c r="B19479">
        <v>0.25558677315711997</v>
      </c>
      <c r="C19479">
        <v>3.85815089883079</v>
      </c>
      <c r="D19479">
        <v>0.485627181044612</v>
      </c>
    </row>
    <row r="19480" spans="1:4" x14ac:dyDescent="0.2">
      <c r="A19480">
        <v>19480</v>
      </c>
      <c r="B19480">
        <v>0.35632047467587202</v>
      </c>
      <c r="C19480">
        <v>3.85616946937188</v>
      </c>
      <c r="D19480">
        <v>0.48561303079352702</v>
      </c>
    </row>
    <row r="19481" spans="1:4" x14ac:dyDescent="0.2">
      <c r="A19481">
        <v>19481</v>
      </c>
      <c r="B19481">
        <v>0.45556330680847201</v>
      </c>
      <c r="C19481">
        <v>3.8535200725289802</v>
      </c>
      <c r="D19481">
        <v>0.48559359473318597</v>
      </c>
    </row>
    <row r="19482" spans="1:4" x14ac:dyDescent="0.2">
      <c r="A19482">
        <v>19482</v>
      </c>
      <c r="B19482">
        <v>0.21848472671986199</v>
      </c>
      <c r="C19482">
        <v>3.8607557068631499</v>
      </c>
      <c r="D19482">
        <v>0.48557018129162099</v>
      </c>
    </row>
    <row r="19483" spans="1:4" x14ac:dyDescent="0.2">
      <c r="A19483">
        <v>19483</v>
      </c>
      <c r="B19483">
        <v>-0.206506823120052</v>
      </c>
      <c r="C19483">
        <v>3.874886447567</v>
      </c>
      <c r="D19483">
        <v>0.48556005596275598</v>
      </c>
    </row>
    <row r="19484" spans="1:4" x14ac:dyDescent="0.2">
      <c r="A19484">
        <v>19484</v>
      </c>
      <c r="B19484">
        <v>-0.360785089338232</v>
      </c>
      <c r="C19484">
        <v>3.8817047731955499</v>
      </c>
      <c r="D19484">
        <v>0.48557159180852</v>
      </c>
    </row>
    <row r="19485" spans="1:4" x14ac:dyDescent="0.2">
      <c r="A19485">
        <v>19485</v>
      </c>
      <c r="B19485">
        <v>-0.415136860441219</v>
      </c>
      <c r="C19485">
        <v>3.8851863897462402</v>
      </c>
      <c r="D19485">
        <v>0.48559135870569903</v>
      </c>
    </row>
    <row r="19486" spans="1:4" x14ac:dyDescent="0.2">
      <c r="A19486">
        <v>19486</v>
      </c>
      <c r="B19486">
        <v>-1.2814191682946601</v>
      </c>
      <c r="C19486">
        <v>3.9133928622419001</v>
      </c>
      <c r="D19486">
        <v>0.48561881976794602</v>
      </c>
    </row>
    <row r="19487" spans="1:4" x14ac:dyDescent="0.2">
      <c r="A19487">
        <v>19487</v>
      </c>
      <c r="B19487">
        <v>-2.2835005323920399</v>
      </c>
      <c r="C19487">
        <v>3.94774988157033</v>
      </c>
      <c r="D19487">
        <v>0.485692870533601</v>
      </c>
    </row>
    <row r="19488" spans="1:4" x14ac:dyDescent="0.2">
      <c r="A19488">
        <v>19488</v>
      </c>
      <c r="B19488">
        <v>-2.4383508176084998</v>
      </c>
      <c r="C19488">
        <v>3.9573810785880599</v>
      </c>
      <c r="D19488">
        <v>0.48581629027620798</v>
      </c>
    </row>
    <row r="19489" spans="1:4" x14ac:dyDescent="0.2">
      <c r="A19489">
        <v>19489</v>
      </c>
      <c r="B19489">
        <v>-2.7094464546630799</v>
      </c>
      <c r="C19489">
        <v>3.9689106609460998</v>
      </c>
      <c r="D19489">
        <v>0.48594886958307498</v>
      </c>
    </row>
    <row r="19490" spans="1:4" x14ac:dyDescent="0.2">
      <c r="A19490">
        <v>19490</v>
      </c>
      <c r="B19490">
        <v>-2.7165885578221798</v>
      </c>
      <c r="C19490">
        <v>3.9721685614094602</v>
      </c>
      <c r="D19490">
        <v>0.486094060882102</v>
      </c>
    </row>
    <row r="19491" spans="1:4" x14ac:dyDescent="0.2">
      <c r="A19491">
        <v>19491</v>
      </c>
      <c r="B19491">
        <v>-2.0434100356487899</v>
      </c>
      <c r="C19491">
        <v>3.9535228763538299</v>
      </c>
      <c r="D19491">
        <v>0.48623245147008698</v>
      </c>
    </row>
    <row r="19492" spans="1:4" x14ac:dyDescent="0.2">
      <c r="A19492">
        <v>19492</v>
      </c>
      <c r="B19492">
        <v>-1.18495876499379</v>
      </c>
      <c r="C19492">
        <v>3.9272888916447499</v>
      </c>
      <c r="D19492">
        <v>0.48633396170090598</v>
      </c>
    </row>
    <row r="19493" spans="1:4" x14ac:dyDescent="0.2">
      <c r="A19493">
        <v>19493</v>
      </c>
      <c r="B19493">
        <v>-1.81088106023814</v>
      </c>
      <c r="C19493">
        <v>3.9466239794632099</v>
      </c>
      <c r="D19493">
        <v>0.48640366158125897</v>
      </c>
    </row>
    <row r="19494" spans="1:4" x14ac:dyDescent="0.2">
      <c r="A19494">
        <v>19494</v>
      </c>
      <c r="B19494">
        <v>-0.98266511293361303</v>
      </c>
      <c r="C19494">
        <v>3.9218772329484199</v>
      </c>
      <c r="D19494">
        <v>0.486490112116513</v>
      </c>
    </row>
    <row r="19495" spans="1:4" x14ac:dyDescent="0.2">
      <c r="A19495">
        <v>19495</v>
      </c>
      <c r="B19495">
        <v>0.39147620668392902</v>
      </c>
      <c r="C19495">
        <v>3.8770208302731901</v>
      </c>
      <c r="D19495">
        <v>0.48652595269968302</v>
      </c>
    </row>
    <row r="19496" spans="1:4" x14ac:dyDescent="0.2">
      <c r="A19496">
        <v>19496</v>
      </c>
      <c r="B19496">
        <v>0.39550105203722102</v>
      </c>
      <c r="C19496">
        <v>3.87394411290007</v>
      </c>
      <c r="D19496">
        <v>0.48650482059072803</v>
      </c>
    </row>
    <row r="19497" spans="1:4" x14ac:dyDescent="0.2">
      <c r="A19497">
        <v>19497</v>
      </c>
      <c r="B19497">
        <v>0.39842715859413103</v>
      </c>
      <c r="C19497">
        <v>3.8724782518382299</v>
      </c>
      <c r="D19497">
        <v>0.48648337934971903</v>
      </c>
    </row>
    <row r="19498" spans="1:4" x14ac:dyDescent="0.2">
      <c r="A19498">
        <v>19498</v>
      </c>
      <c r="B19498">
        <v>0.40155474141491998</v>
      </c>
      <c r="C19498">
        <v>3.8713190896489298</v>
      </c>
      <c r="D19498">
        <v>0.48646185573491202</v>
      </c>
    </row>
    <row r="19499" spans="1:4" x14ac:dyDescent="0.2">
      <c r="A19499">
        <v>19499</v>
      </c>
      <c r="B19499">
        <v>0.41560156942223803</v>
      </c>
      <c r="C19499">
        <v>3.8700025808114802</v>
      </c>
      <c r="D19499">
        <v>0.48643985957855101</v>
      </c>
    </row>
    <row r="19500" spans="1:4" x14ac:dyDescent="0.2">
      <c r="A19500">
        <v>19500</v>
      </c>
      <c r="B19500">
        <v>0.43107637763023399</v>
      </c>
      <c r="C19500">
        <v>3.86878701086688</v>
      </c>
      <c r="D19500">
        <v>0.48641691349132299</v>
      </c>
    </row>
    <row r="19501" spans="1:4" x14ac:dyDescent="0.2">
      <c r="A19501">
        <v>19501</v>
      </c>
      <c r="B19501">
        <v>0.43107637763023399</v>
      </c>
      <c r="C19501">
        <v>3.86830799291771</v>
      </c>
      <c r="D19501">
        <v>0.48639337121674697</v>
      </c>
    </row>
    <row r="19502" spans="1:4" x14ac:dyDescent="0.2">
      <c r="A19502">
        <v>19502</v>
      </c>
      <c r="B19502">
        <v>0.74573630365558896</v>
      </c>
      <c r="C19502">
        <v>3.8576804294716598</v>
      </c>
      <c r="D19502">
        <v>0.48636422897466203</v>
      </c>
    </row>
    <row r="19503" spans="1:4" x14ac:dyDescent="0.2">
      <c r="A19503">
        <v>19503</v>
      </c>
      <c r="B19503">
        <v>2.2686903805364298</v>
      </c>
      <c r="C19503">
        <v>3.8078881471084101</v>
      </c>
      <c r="D19503">
        <v>0.48629686018165602</v>
      </c>
    </row>
    <row r="19504" spans="1:4" x14ac:dyDescent="0.2">
      <c r="A19504">
        <v>19504</v>
      </c>
      <c r="B19504">
        <v>3.4159235663338898</v>
      </c>
      <c r="C19504">
        <v>3.7687733594712398</v>
      </c>
      <c r="D19504">
        <v>0.48615303537431698</v>
      </c>
    </row>
    <row r="19505" spans="1:4" x14ac:dyDescent="0.2">
      <c r="A19505">
        <v>19505</v>
      </c>
      <c r="B19505">
        <v>3.6199330599340098</v>
      </c>
      <c r="C19505">
        <v>3.7583070184842402</v>
      </c>
      <c r="D19505">
        <v>0.485963690009864</v>
      </c>
    </row>
    <row r="19506" spans="1:4" x14ac:dyDescent="0.2">
      <c r="A19506">
        <v>19506</v>
      </c>
      <c r="B19506">
        <v>5.0801668347441202</v>
      </c>
      <c r="C19506">
        <v>3.7119059934167802</v>
      </c>
      <c r="D19506">
        <v>0.48573863706624498</v>
      </c>
    </row>
    <row r="19507" spans="1:4" x14ac:dyDescent="0.2">
      <c r="A19507">
        <v>19507</v>
      </c>
      <c r="B19507">
        <v>5.2570498039553701</v>
      </c>
      <c r="C19507">
        <v>3.7017460420005501</v>
      </c>
      <c r="D19507">
        <v>0.48545979675996997</v>
      </c>
    </row>
    <row r="19508" spans="1:4" x14ac:dyDescent="0.2">
      <c r="A19508">
        <v>19508</v>
      </c>
      <c r="B19508">
        <v>6.1582205935271004</v>
      </c>
      <c r="C19508">
        <v>3.6719921811186702</v>
      </c>
      <c r="D19508">
        <v>0.48515602346282699</v>
      </c>
    </row>
    <row r="19509" spans="1:4" x14ac:dyDescent="0.2">
      <c r="A19509">
        <v>19509</v>
      </c>
      <c r="B19509">
        <v>5.2323183543571998</v>
      </c>
      <c r="C19509">
        <v>3.6934982464388302</v>
      </c>
      <c r="D19509">
        <v>0.48484400931207999</v>
      </c>
    </row>
    <row r="19510" spans="1:4" x14ac:dyDescent="0.2">
      <c r="A19510">
        <v>19510</v>
      </c>
      <c r="B19510">
        <v>2.6613916275743099</v>
      </c>
      <c r="C19510">
        <v>3.7673514236061401</v>
      </c>
      <c r="D19510">
        <v>0.48462084830033503</v>
      </c>
    </row>
    <row r="19511" spans="1:4" x14ac:dyDescent="0.2">
      <c r="A19511">
        <v>19511</v>
      </c>
      <c r="B19511">
        <v>2.3382207656562701</v>
      </c>
      <c r="C19511">
        <v>3.77878989204478</v>
      </c>
      <c r="D19511">
        <v>0.48448445474566498</v>
      </c>
    </row>
    <row r="19512" spans="1:4" x14ac:dyDescent="0.2">
      <c r="A19512">
        <v>19512</v>
      </c>
      <c r="B19512">
        <v>3.9405937536724198</v>
      </c>
      <c r="C19512">
        <v>3.7302927531613101</v>
      </c>
      <c r="D19512">
        <v>0.484318398605114</v>
      </c>
    </row>
    <row r="19513" spans="1:4" x14ac:dyDescent="0.2">
      <c r="A19513">
        <v>19513</v>
      </c>
      <c r="B19513">
        <v>0.25578480678147397</v>
      </c>
      <c r="C19513">
        <v>3.84467020974003</v>
      </c>
      <c r="D19513">
        <v>0.48420038929548898</v>
      </c>
    </row>
    <row r="19514" spans="1:4" x14ac:dyDescent="0.2">
      <c r="A19514">
        <v>19514</v>
      </c>
      <c r="B19514">
        <v>0.25966790318489102</v>
      </c>
      <c r="C19514">
        <v>3.8490679081476702</v>
      </c>
      <c r="D19514">
        <v>0.48418653559941</v>
      </c>
    </row>
    <row r="19515" spans="1:4" x14ac:dyDescent="0.2">
      <c r="A19515">
        <v>19515</v>
      </c>
      <c r="B19515">
        <v>0.25958230313477798</v>
      </c>
      <c r="C19515">
        <v>3.8514494133534001</v>
      </c>
      <c r="D19515">
        <v>0.48417265840316698</v>
      </c>
    </row>
    <row r="19516" spans="1:4" x14ac:dyDescent="0.2">
      <c r="A19516">
        <v>19516</v>
      </c>
      <c r="B19516">
        <v>0.25561599032891003</v>
      </c>
      <c r="C19516">
        <v>3.8532011573668701</v>
      </c>
      <c r="D19516">
        <v>0.484158829384016</v>
      </c>
    </row>
    <row r="19517" spans="1:4" x14ac:dyDescent="0.2">
      <c r="A19517">
        <v>19517</v>
      </c>
      <c r="B19517">
        <v>0.25964079046945399</v>
      </c>
      <c r="C19517">
        <v>3.8543187198069502</v>
      </c>
      <c r="D19517">
        <v>0.48414500040807501</v>
      </c>
    </row>
    <row r="19518" spans="1:4" x14ac:dyDescent="0.2">
      <c r="A19518">
        <v>19518</v>
      </c>
      <c r="B19518">
        <v>0.255670847710603</v>
      </c>
      <c r="C19518">
        <v>3.8554363402808098</v>
      </c>
      <c r="D19518">
        <v>0.48413115115379202</v>
      </c>
    </row>
    <row r="19519" spans="1:4" x14ac:dyDescent="0.2">
      <c r="A19519">
        <v>19519</v>
      </c>
      <c r="B19519">
        <v>0.44478999814619702</v>
      </c>
      <c r="C19519">
        <v>3.8501428992768298</v>
      </c>
      <c r="D19519">
        <v>0.484111271353036</v>
      </c>
    </row>
    <row r="19520" spans="1:4" x14ac:dyDescent="0.2">
      <c r="A19520">
        <v>19520</v>
      </c>
      <c r="B19520">
        <v>0.45148214697837802</v>
      </c>
      <c r="C19520">
        <v>3.8502630633944301</v>
      </c>
      <c r="D19520">
        <v>0.48408690132582399</v>
      </c>
    </row>
    <row r="19521" spans="1:4" x14ac:dyDescent="0.2">
      <c r="A19521">
        <v>19521</v>
      </c>
      <c r="B19521">
        <v>1.1204973457287E-2</v>
      </c>
      <c r="C19521">
        <v>3.8656186834232402</v>
      </c>
      <c r="D19521">
        <v>0.48407713087548498</v>
      </c>
    </row>
    <row r="19522" spans="1:4" x14ac:dyDescent="0.2">
      <c r="A19522">
        <v>19522</v>
      </c>
      <c r="B19522">
        <v>-0.47056862324246901</v>
      </c>
      <c r="C19522">
        <v>3.8827948749251</v>
      </c>
      <c r="D19522">
        <v>0.48409282442261198</v>
      </c>
    </row>
    <row r="19523" spans="1:4" x14ac:dyDescent="0.2">
      <c r="A19523">
        <v>19523</v>
      </c>
      <c r="B19523">
        <v>-0.75286232503316997</v>
      </c>
      <c r="C19523">
        <v>3.8939943508370498</v>
      </c>
      <c r="D19523">
        <v>0.484127444096556</v>
      </c>
    </row>
    <row r="19524" spans="1:4" x14ac:dyDescent="0.2">
      <c r="A19524">
        <v>19524</v>
      </c>
      <c r="B19524">
        <v>-0.45486741370088302</v>
      </c>
      <c r="C19524">
        <v>3.885671668788</v>
      </c>
      <c r="D19524">
        <v>0.48415765022123702</v>
      </c>
    </row>
    <row r="19525" spans="1:4" x14ac:dyDescent="0.2">
      <c r="A19525">
        <v>19525</v>
      </c>
      <c r="B19525">
        <v>-1.5097087534014999</v>
      </c>
      <c r="C19525">
        <v>3.92162908259276</v>
      </c>
      <c r="D19525">
        <v>0.48421864301110601</v>
      </c>
    </row>
    <row r="19526" spans="1:4" x14ac:dyDescent="0.2">
      <c r="A19526">
        <v>19526</v>
      </c>
      <c r="B19526">
        <v>-1.82467383842066</v>
      </c>
      <c r="C19526">
        <v>3.9344164264105799</v>
      </c>
      <c r="D19526">
        <v>0.484310359660093</v>
      </c>
    </row>
    <row r="19527" spans="1:4" x14ac:dyDescent="0.2">
      <c r="A19527">
        <v>19527</v>
      </c>
      <c r="B19527">
        <v>-2.02484556060217</v>
      </c>
      <c r="C19527">
        <v>3.9436349377789699</v>
      </c>
      <c r="D19527">
        <v>0.48441536010915398</v>
      </c>
    </row>
    <row r="19528" spans="1:4" x14ac:dyDescent="0.2">
      <c r="A19528">
        <v>19528</v>
      </c>
      <c r="B19528">
        <v>-2.25356613323209</v>
      </c>
      <c r="C19528">
        <v>3.9531682476030099</v>
      </c>
      <c r="D19528">
        <v>0.48453229286258798</v>
      </c>
    </row>
    <row r="19529" spans="1:4" x14ac:dyDescent="0.2">
      <c r="A19529">
        <v>19529</v>
      </c>
      <c r="B19529">
        <v>-2.3518664727560901</v>
      </c>
      <c r="C19529">
        <v>3.9585934968889198</v>
      </c>
      <c r="D19529">
        <v>0.48465661300408902</v>
      </c>
    </row>
    <row r="19530" spans="1:4" x14ac:dyDescent="0.2">
      <c r="A19530">
        <v>19530</v>
      </c>
      <c r="B19530">
        <v>-2.9525488908895898</v>
      </c>
      <c r="C19530">
        <v>3.9800939781670799</v>
      </c>
      <c r="D19530">
        <v>0.48480583749963801</v>
      </c>
    </row>
    <row r="19531" spans="1:4" x14ac:dyDescent="0.2">
      <c r="A19531">
        <v>19531</v>
      </c>
      <c r="B19531">
        <v>-1.6597351163526599</v>
      </c>
      <c r="C19531">
        <v>3.9405124647210998</v>
      </c>
      <c r="D19531">
        <v>0.484912363640217</v>
      </c>
    </row>
    <row r="19532" spans="1:4" x14ac:dyDescent="0.2">
      <c r="A19532">
        <v>19532</v>
      </c>
      <c r="B19532">
        <v>-1.86829491021794</v>
      </c>
      <c r="C19532">
        <v>3.9480393013433601</v>
      </c>
      <c r="D19532">
        <v>0.485010070986165</v>
      </c>
    </row>
    <row r="19533" spans="1:4" x14ac:dyDescent="0.2">
      <c r="A19533">
        <v>19533</v>
      </c>
      <c r="B19533">
        <v>-1.6716658983317401</v>
      </c>
      <c r="C19533">
        <v>3.94270427882081</v>
      </c>
      <c r="D19533">
        <v>0.48510168289044903</v>
      </c>
    </row>
    <row r="19534" spans="1:4" x14ac:dyDescent="0.2">
      <c r="A19534">
        <v>19534</v>
      </c>
      <c r="B19534">
        <v>-7.5941480199400793E-2</v>
      </c>
      <c r="C19534">
        <v>3.8902594707301601</v>
      </c>
      <c r="D19534">
        <v>0.48512397185499601</v>
      </c>
    </row>
    <row r="19535" spans="1:4" x14ac:dyDescent="0.2">
      <c r="A19535">
        <v>19535</v>
      </c>
      <c r="B19535">
        <v>0.38930500588060502</v>
      </c>
      <c r="C19535">
        <v>3.87311660977169</v>
      </c>
      <c r="D19535">
        <v>0.48510852686784001</v>
      </c>
    </row>
    <row r="19536" spans="1:4" x14ac:dyDescent="0.2">
      <c r="A19536">
        <v>19536</v>
      </c>
      <c r="B19536">
        <v>0.398121749121016</v>
      </c>
      <c r="C19536">
        <v>3.87120066308003</v>
      </c>
      <c r="D19536">
        <v>0.48508695511588201</v>
      </c>
    </row>
    <row r="19537" spans="1:4" x14ac:dyDescent="0.2">
      <c r="A19537">
        <v>19537</v>
      </c>
      <c r="B19537">
        <v>0.417147361584017</v>
      </c>
      <c r="C19537">
        <v>3.8697493964943899</v>
      </c>
      <c r="D19537">
        <v>0.48506454633908103</v>
      </c>
    </row>
    <row r="19538" spans="1:4" x14ac:dyDescent="0.2">
      <c r="A19538">
        <v>19538</v>
      </c>
      <c r="B19538">
        <v>0.42578578102290499</v>
      </c>
      <c r="C19538">
        <v>3.8686998641461798</v>
      </c>
      <c r="D19538">
        <v>0.48504169197852198</v>
      </c>
    </row>
    <row r="19539" spans="1:4" x14ac:dyDescent="0.2">
      <c r="A19539">
        <v>19539</v>
      </c>
      <c r="B19539">
        <v>0.43262633284679602</v>
      </c>
      <c r="C19539">
        <v>3.8676300658595402</v>
      </c>
      <c r="D19539">
        <v>0.485018203312166</v>
      </c>
    </row>
    <row r="19540" spans="1:4" x14ac:dyDescent="0.2">
      <c r="A19540">
        <v>19540</v>
      </c>
      <c r="B19540">
        <v>0.43515753746032698</v>
      </c>
      <c r="C19540">
        <v>3.86695020840037</v>
      </c>
      <c r="D19540">
        <v>0.484994540494806</v>
      </c>
    </row>
    <row r="19541" spans="1:4" x14ac:dyDescent="0.2">
      <c r="A19541">
        <v>19541</v>
      </c>
      <c r="B19541">
        <v>0.42975155264502402</v>
      </c>
      <c r="C19541">
        <v>3.86679291725159</v>
      </c>
      <c r="D19541">
        <v>0.48497129307833903</v>
      </c>
    </row>
    <row r="19542" spans="1:4" x14ac:dyDescent="0.2">
      <c r="A19542">
        <v>19542</v>
      </c>
      <c r="B19542">
        <v>0.42699521780013999</v>
      </c>
      <c r="C19542">
        <v>3.8665829407664498</v>
      </c>
      <c r="D19542">
        <v>0.48494836831705201</v>
      </c>
    </row>
    <row r="19543" spans="1:4" x14ac:dyDescent="0.2">
      <c r="A19543">
        <v>19543</v>
      </c>
      <c r="B19543">
        <v>0.42699521780013999</v>
      </c>
      <c r="C19543">
        <v>3.86626347638235</v>
      </c>
      <c r="D19543">
        <v>0.48492545661974601</v>
      </c>
    </row>
    <row r="19544" spans="1:4" x14ac:dyDescent="0.2">
      <c r="A19544">
        <v>19544</v>
      </c>
      <c r="B19544">
        <v>1.85123275474001</v>
      </c>
      <c r="C19544">
        <v>3.8186922693174199</v>
      </c>
      <c r="D19544">
        <v>0.48483214543790798</v>
      </c>
    </row>
    <row r="19545" spans="1:4" x14ac:dyDescent="0.2">
      <c r="A19545">
        <v>19545</v>
      </c>
      <c r="B19545">
        <v>1.3354907991934499</v>
      </c>
      <c r="C19545">
        <v>3.8336661296927401</v>
      </c>
      <c r="D19545">
        <v>0.48475939482350699</v>
      </c>
    </row>
    <row r="19546" spans="1:4" x14ac:dyDescent="0.2">
      <c r="A19546">
        <v>19546</v>
      </c>
      <c r="B19546">
        <v>0.42713069591514802</v>
      </c>
      <c r="C19546">
        <v>3.86286619488176</v>
      </c>
      <c r="D19546">
        <v>0.48473206882766201</v>
      </c>
    </row>
    <row r="19547" spans="1:4" x14ac:dyDescent="0.2">
      <c r="A19547">
        <v>19547</v>
      </c>
      <c r="B19547">
        <v>0.418832898139954</v>
      </c>
      <c r="C19547">
        <v>3.86339282989502</v>
      </c>
      <c r="D19547">
        <v>0.484709231240882</v>
      </c>
    </row>
    <row r="19548" spans="1:4" x14ac:dyDescent="0.2">
      <c r="A19548">
        <v>19548</v>
      </c>
      <c r="B19548">
        <v>0.42114191917134097</v>
      </c>
      <c r="C19548">
        <v>3.8634844211806301</v>
      </c>
      <c r="D19548">
        <v>0.48468641968755499</v>
      </c>
    </row>
    <row r="19549" spans="1:4" x14ac:dyDescent="0.2">
      <c r="A19549">
        <v>19549</v>
      </c>
      <c r="B19549">
        <v>0.422914057970047</v>
      </c>
      <c r="C19549">
        <v>3.8635547161102299</v>
      </c>
      <c r="D19549">
        <v>0.48466360137391101</v>
      </c>
    </row>
    <row r="19550" spans="1:4" x14ac:dyDescent="0.2">
      <c r="A19550">
        <v>19550</v>
      </c>
      <c r="B19550">
        <v>0.42071776122426402</v>
      </c>
      <c r="C19550">
        <v>3.8636418359934099</v>
      </c>
      <c r="D19550">
        <v>0.48464077862775001</v>
      </c>
    </row>
    <row r="19551" spans="1:4" x14ac:dyDescent="0.2">
      <c r="A19551">
        <v>19551</v>
      </c>
      <c r="B19551">
        <v>0.41027240599762699</v>
      </c>
      <c r="C19551">
        <v>3.8639714027845602</v>
      </c>
      <c r="D19551">
        <v>0.484618081121578</v>
      </c>
    </row>
    <row r="19552" spans="1:4" x14ac:dyDescent="0.2">
      <c r="A19552">
        <v>19552</v>
      </c>
      <c r="B19552">
        <v>0.39417312635735902</v>
      </c>
      <c r="C19552">
        <v>3.86445047123927</v>
      </c>
      <c r="D19552">
        <v>0.48459596981870301</v>
      </c>
    </row>
    <row r="19553" spans="1:4" x14ac:dyDescent="0.2">
      <c r="A19553">
        <v>19553</v>
      </c>
      <c r="B19553">
        <v>-1.1425115135699799</v>
      </c>
      <c r="C19553">
        <v>3.9101317307616599</v>
      </c>
      <c r="D19553">
        <v>0.48457909450060699</v>
      </c>
    </row>
    <row r="19554" spans="1:4" x14ac:dyDescent="0.2">
      <c r="A19554">
        <v>19554</v>
      </c>
      <c r="B19554">
        <v>-2.51359752729241</v>
      </c>
      <c r="C19554">
        <v>3.9572586784918902</v>
      </c>
      <c r="D19554">
        <v>0.48464274007596903</v>
      </c>
    </row>
    <row r="19555" spans="1:4" x14ac:dyDescent="0.2">
      <c r="A19555">
        <v>19555</v>
      </c>
      <c r="B19555">
        <v>-2.3543401765852399</v>
      </c>
      <c r="C19555">
        <v>3.9607854011613299</v>
      </c>
      <c r="D19555">
        <v>0.48477680808558599</v>
      </c>
    </row>
    <row r="19556" spans="1:4" x14ac:dyDescent="0.2">
      <c r="A19556">
        <v>19556</v>
      </c>
      <c r="B19556">
        <v>-2.4280319098252501</v>
      </c>
      <c r="C19556">
        <v>3.96588274127329</v>
      </c>
      <c r="D19556">
        <v>0.48490314252765199</v>
      </c>
    </row>
    <row r="19557" spans="1:4" x14ac:dyDescent="0.2">
      <c r="A19557">
        <v>19557</v>
      </c>
      <c r="B19557">
        <v>-1.20768396361649</v>
      </c>
      <c r="C19557">
        <v>3.93046868941423</v>
      </c>
      <c r="D19557">
        <v>0.48502541122406001</v>
      </c>
    </row>
    <row r="19558" spans="1:4" x14ac:dyDescent="0.2">
      <c r="A19558">
        <v>19558</v>
      </c>
      <c r="B19558">
        <v>0.39434599876403797</v>
      </c>
      <c r="C19558">
        <v>3.8793105364365101</v>
      </c>
      <c r="D19558">
        <v>0.485081119742858</v>
      </c>
    </row>
    <row r="19559" spans="1:4" x14ac:dyDescent="0.2">
      <c r="A19559">
        <v>19559</v>
      </c>
      <c r="B19559">
        <v>0.38927671895728599</v>
      </c>
      <c r="C19559">
        <v>3.87509426897345</v>
      </c>
      <c r="D19559">
        <v>0.48505977073864498</v>
      </c>
    </row>
    <row r="19560" spans="1:4" x14ac:dyDescent="0.2">
      <c r="A19560">
        <v>19560</v>
      </c>
      <c r="B19560">
        <v>0.38863611855706598</v>
      </c>
      <c r="C19560">
        <v>3.8734628036682301</v>
      </c>
      <c r="D19560">
        <v>0.48503867408380302</v>
      </c>
    </row>
    <row r="19561" spans="1:4" x14ac:dyDescent="0.2">
      <c r="A19561">
        <v>19561</v>
      </c>
      <c r="B19561">
        <v>0.40788999544416299</v>
      </c>
      <c r="C19561">
        <v>3.8717970446159602</v>
      </c>
      <c r="D19561">
        <v>0.48501745080269099</v>
      </c>
    </row>
    <row r="19562" spans="1:4" x14ac:dyDescent="0.2">
      <c r="A19562">
        <v>19562</v>
      </c>
      <c r="B19562">
        <v>0.42747657727928501</v>
      </c>
      <c r="C19562">
        <v>3.87051973306226</v>
      </c>
      <c r="D19562">
        <v>0.484995322478734</v>
      </c>
    </row>
    <row r="19563" spans="1:4" x14ac:dyDescent="0.2">
      <c r="A19563">
        <v>19563</v>
      </c>
      <c r="B19563">
        <v>0.43222849122446499</v>
      </c>
      <c r="C19563">
        <v>3.86959092189353</v>
      </c>
      <c r="D19563">
        <v>0.48497214516099102</v>
      </c>
    </row>
    <row r="19564" spans="1:4" x14ac:dyDescent="0.2">
      <c r="A19564">
        <v>19564</v>
      </c>
      <c r="B19564">
        <v>0.42699521780013999</v>
      </c>
      <c r="C19564">
        <v>3.8692716180895101</v>
      </c>
      <c r="D19564">
        <v>0.48494871255335997</v>
      </c>
    </row>
    <row r="19565" spans="1:4" x14ac:dyDescent="0.2">
      <c r="A19565">
        <v>19565</v>
      </c>
      <c r="B19565">
        <v>0.43105109063986102</v>
      </c>
      <c r="C19565">
        <v>3.8688450512765602</v>
      </c>
      <c r="D19565">
        <v>0.48492548530715501</v>
      </c>
    </row>
    <row r="19566" spans="1:4" x14ac:dyDescent="0.2">
      <c r="A19566">
        <v>19566</v>
      </c>
      <c r="B19566">
        <v>0.90959270016373905</v>
      </c>
      <c r="C19566">
        <v>3.8532479792155998</v>
      </c>
      <c r="D19566">
        <v>0.484896262610995</v>
      </c>
    </row>
    <row r="19567" spans="1:4" x14ac:dyDescent="0.2">
      <c r="A19567">
        <v>19567</v>
      </c>
      <c r="B19567">
        <v>1.4707941267076201</v>
      </c>
      <c r="C19567">
        <v>3.8338766683971399</v>
      </c>
      <c r="D19567">
        <v>0.48484136487177198</v>
      </c>
    </row>
    <row r="19568" spans="1:4" x14ac:dyDescent="0.2">
      <c r="A19568">
        <v>19568</v>
      </c>
      <c r="B19568">
        <v>0.86512786046281298</v>
      </c>
      <c r="C19568">
        <v>3.8509207612099199</v>
      </c>
      <c r="D19568">
        <v>0.48476861455050202</v>
      </c>
    </row>
    <row r="19569" spans="1:4" x14ac:dyDescent="0.2">
      <c r="A19569">
        <v>19569</v>
      </c>
      <c r="B19569">
        <v>1.92873647745521</v>
      </c>
      <c r="C19569">
        <v>3.8168638116899798</v>
      </c>
      <c r="D19569">
        <v>0.484707714323732</v>
      </c>
    </row>
    <row r="19570" spans="1:4" x14ac:dyDescent="0.2">
      <c r="A19570">
        <v>19570</v>
      </c>
      <c r="B19570">
        <v>1.57728012891284</v>
      </c>
      <c r="C19570">
        <v>3.82544890901376</v>
      </c>
      <c r="D19570">
        <v>0.48460890242180299</v>
      </c>
    </row>
    <row r="19571" spans="1:4" x14ac:dyDescent="0.2">
      <c r="A19571">
        <v>19571</v>
      </c>
      <c r="B19571">
        <v>0.43721024836238598</v>
      </c>
      <c r="C19571">
        <v>3.8612450069080602</v>
      </c>
      <c r="D19571">
        <v>0.48454043372854799</v>
      </c>
    </row>
    <row r="19572" spans="1:4" x14ac:dyDescent="0.2">
      <c r="A19572">
        <v>19572</v>
      </c>
      <c r="B19572">
        <v>0.43107637763023399</v>
      </c>
      <c r="C19572">
        <v>3.8626973857611802</v>
      </c>
      <c r="D19572">
        <v>0.48451673384034</v>
      </c>
    </row>
    <row r="19573" spans="1:4" x14ac:dyDescent="0.2">
      <c r="A19573">
        <v>19573</v>
      </c>
      <c r="B19573">
        <v>0.63124791707324701</v>
      </c>
      <c r="C19573">
        <v>3.8566661718339899</v>
      </c>
      <c r="D19573">
        <v>0.48448958632934203</v>
      </c>
    </row>
    <row r="19574" spans="1:4" x14ac:dyDescent="0.2">
      <c r="A19574">
        <v>19574</v>
      </c>
      <c r="B19574">
        <v>1.6599512336550899</v>
      </c>
      <c r="C19574">
        <v>3.8234595382131999</v>
      </c>
      <c r="D19574">
        <v>0.48443696478277898</v>
      </c>
    </row>
    <row r="19575" spans="1:4" x14ac:dyDescent="0.2">
      <c r="A19575">
        <v>19575</v>
      </c>
      <c r="B19575">
        <v>2.4211014241726998</v>
      </c>
      <c r="C19575">
        <v>3.7972572623590701</v>
      </c>
      <c r="D19575">
        <v>0.484334055715537</v>
      </c>
    </row>
    <row r="19576" spans="1:4" x14ac:dyDescent="0.2">
      <c r="A19576">
        <v>19576</v>
      </c>
      <c r="B19576">
        <v>0.43630773281680602</v>
      </c>
      <c r="C19576">
        <v>3.8581914214141699</v>
      </c>
      <c r="D19576">
        <v>0.48424092208992803</v>
      </c>
    </row>
    <row r="19577" spans="1:4" x14ac:dyDescent="0.2">
      <c r="A19577">
        <v>19577</v>
      </c>
      <c r="B19577">
        <v>0.422914057970047</v>
      </c>
      <c r="C19577">
        <v>3.8604509202830699</v>
      </c>
      <c r="D19577">
        <v>0.48421749667793101</v>
      </c>
    </row>
    <row r="19578" spans="1:4" x14ac:dyDescent="0.2">
      <c r="A19578">
        <v>19578</v>
      </c>
      <c r="B19578">
        <v>0.422294017957971</v>
      </c>
      <c r="C19578">
        <v>3.8611999693200199</v>
      </c>
      <c r="D19578">
        <v>0.48419456130253802</v>
      </c>
    </row>
    <row r="19579" spans="1:4" x14ac:dyDescent="0.2">
      <c r="A19579">
        <v>19579</v>
      </c>
      <c r="B19579">
        <v>0.42108796199259801</v>
      </c>
      <c r="C19579">
        <v>3.86161184310913</v>
      </c>
      <c r="D19579">
        <v>0.48417169300124002</v>
      </c>
    </row>
    <row r="19580" spans="1:4" x14ac:dyDescent="0.2">
      <c r="A19580">
        <v>19580</v>
      </c>
      <c r="B19580">
        <v>0.43515753746032698</v>
      </c>
      <c r="C19580">
        <v>3.8616319755905502</v>
      </c>
      <c r="D19580">
        <v>0.48414858163725</v>
      </c>
    </row>
    <row r="19581" spans="1:4" x14ac:dyDescent="0.2">
      <c r="A19581">
        <v>19581</v>
      </c>
      <c r="B19581">
        <v>0.43380357505091999</v>
      </c>
      <c r="C19581">
        <v>3.86182746293498</v>
      </c>
      <c r="D19581">
        <v>0.48412517745875799</v>
      </c>
    </row>
    <row r="19582" spans="1:4" x14ac:dyDescent="0.2">
      <c r="A19582">
        <v>19582</v>
      </c>
      <c r="B19582">
        <v>0.42330893494384503</v>
      </c>
      <c r="C19582">
        <v>3.8622439629150702</v>
      </c>
      <c r="D19582">
        <v>0.48410197898159202</v>
      </c>
    </row>
    <row r="19583" spans="1:4" x14ac:dyDescent="0.2">
      <c r="A19583">
        <v>19583</v>
      </c>
      <c r="B19583">
        <v>0.49034666730308402</v>
      </c>
      <c r="C19583">
        <v>3.86001457811523</v>
      </c>
      <c r="D19583">
        <v>0.48407727822354302</v>
      </c>
    </row>
    <row r="19584" spans="1:4" x14ac:dyDescent="0.2">
      <c r="A19584">
        <v>19584</v>
      </c>
      <c r="B19584">
        <v>1.3504026169288299</v>
      </c>
      <c r="C19584">
        <v>3.83181188648607</v>
      </c>
      <c r="D19584">
        <v>0.48402972228898899</v>
      </c>
    </row>
    <row r="19585" spans="1:4" x14ac:dyDescent="0.2">
      <c r="A19585">
        <v>19585</v>
      </c>
      <c r="B19585">
        <v>3.4245845647259499</v>
      </c>
      <c r="C19585">
        <v>3.7642838727830501</v>
      </c>
      <c r="D19585">
        <v>0.48390493753469699</v>
      </c>
    </row>
    <row r="19586" spans="1:4" x14ac:dyDescent="0.2">
      <c r="A19586">
        <v>19586</v>
      </c>
      <c r="B19586">
        <v>2.1249723027445202</v>
      </c>
      <c r="C19586">
        <v>3.8006792248424999</v>
      </c>
      <c r="D19586">
        <v>0.48375297209221602</v>
      </c>
    </row>
    <row r="19587" spans="1:4" x14ac:dyDescent="0.2">
      <c r="A19587">
        <v>19587</v>
      </c>
      <c r="B19587">
        <v>3.4687347211062098</v>
      </c>
      <c r="C19587">
        <v>3.7575785457719602</v>
      </c>
      <c r="D19587">
        <v>0.48360207414109102</v>
      </c>
    </row>
    <row r="19588" spans="1:4" x14ac:dyDescent="0.2">
      <c r="A19588">
        <v>19588</v>
      </c>
      <c r="B19588">
        <v>4.2268352165641101</v>
      </c>
      <c r="C19588">
        <v>3.7317082881529302</v>
      </c>
      <c r="D19588">
        <v>0.48339356884783502</v>
      </c>
    </row>
    <row r="19589" spans="1:4" x14ac:dyDescent="0.2">
      <c r="A19589">
        <v>19589</v>
      </c>
      <c r="B19589">
        <v>4.2468907392017696</v>
      </c>
      <c r="C19589">
        <v>3.7277186203230102</v>
      </c>
      <c r="D19589">
        <v>0.48316431467739201</v>
      </c>
    </row>
    <row r="19590" spans="1:4" x14ac:dyDescent="0.2">
      <c r="A19590">
        <v>19590</v>
      </c>
      <c r="B19590">
        <v>3.95308228709946</v>
      </c>
      <c r="C19590">
        <v>3.7333070715912502</v>
      </c>
      <c r="D19590">
        <v>0.48294323335834799</v>
      </c>
    </row>
    <row r="19591" spans="1:4" x14ac:dyDescent="0.2">
      <c r="A19591">
        <v>19591</v>
      </c>
      <c r="B19591">
        <v>2.9646005276596301</v>
      </c>
      <c r="C19591">
        <v>3.7617292975633698</v>
      </c>
      <c r="D19591">
        <v>0.482759586460622</v>
      </c>
    </row>
    <row r="19592" spans="1:4" x14ac:dyDescent="0.2">
      <c r="A19592">
        <v>19592</v>
      </c>
      <c r="B19592">
        <v>2.0603730848171402</v>
      </c>
      <c r="C19592">
        <v>3.7898483683277502</v>
      </c>
      <c r="D19592">
        <v>0.48262758787132298</v>
      </c>
    </row>
    <row r="19593" spans="1:4" x14ac:dyDescent="0.2">
      <c r="A19593">
        <v>19593</v>
      </c>
      <c r="B19593">
        <v>0.56483383028842704</v>
      </c>
      <c r="C19593">
        <v>3.83983076818539</v>
      </c>
      <c r="D19593">
        <v>0.48256445616047</v>
      </c>
    </row>
    <row r="19594" spans="1:4" x14ac:dyDescent="0.2">
      <c r="A19594">
        <v>19594</v>
      </c>
      <c r="B19594">
        <v>0.36983579210237699</v>
      </c>
      <c r="C19594">
        <v>3.8490015604389098</v>
      </c>
      <c r="D19594">
        <v>0.48254026946491302</v>
      </c>
    </row>
    <row r="19595" spans="1:4" x14ac:dyDescent="0.2">
      <c r="A19595">
        <v>19595</v>
      </c>
      <c r="B19595">
        <v>0.32425326458949699</v>
      </c>
      <c r="C19595">
        <v>3.8524399282878199</v>
      </c>
      <c r="D19595">
        <v>0.4825218222687</v>
      </c>
    </row>
    <row r="19596" spans="1:4" x14ac:dyDescent="0.2">
      <c r="A19596">
        <v>19596</v>
      </c>
      <c r="B19596">
        <v>0.33563667729572799</v>
      </c>
      <c r="C19596">
        <v>3.85299971871894</v>
      </c>
      <c r="D19596">
        <v>0.48250364913566801</v>
      </c>
    </row>
    <row r="19597" spans="1:4" x14ac:dyDescent="0.2">
      <c r="A19597">
        <v>19597</v>
      </c>
      <c r="B19597">
        <v>0.34810514142047</v>
      </c>
      <c r="C19597">
        <v>3.85375143466125</v>
      </c>
      <c r="D19597">
        <v>0.48248477257922601</v>
      </c>
    </row>
    <row r="19598" spans="1:4" x14ac:dyDescent="0.2">
      <c r="A19598">
        <v>19598</v>
      </c>
      <c r="B19598">
        <v>0.34587784776104002</v>
      </c>
      <c r="C19598">
        <v>3.8546915483093498</v>
      </c>
      <c r="D19598">
        <v>0.48246594963795703</v>
      </c>
    </row>
    <row r="19599" spans="1:4" x14ac:dyDescent="0.2">
      <c r="A19599">
        <v>19599</v>
      </c>
      <c r="B19599">
        <v>0.33833386633884599</v>
      </c>
      <c r="C19599">
        <v>3.8555100780272502</v>
      </c>
      <c r="D19599">
        <v>0.48244743855564498</v>
      </c>
    </row>
    <row r="19600" spans="1:4" x14ac:dyDescent="0.2">
      <c r="A19600">
        <v>19600</v>
      </c>
      <c r="B19600">
        <v>-1.6953955170153301</v>
      </c>
      <c r="C19600">
        <v>3.9245808612313802</v>
      </c>
      <c r="D19600">
        <v>0.48250654628151501</v>
      </c>
    </row>
    <row r="19601" spans="1:4" x14ac:dyDescent="0.2">
      <c r="A19601">
        <v>19601</v>
      </c>
      <c r="B19601">
        <v>-2.30710452264475</v>
      </c>
      <c r="C19601">
        <v>3.94824908199443</v>
      </c>
      <c r="D19601">
        <v>0.48262008369145099</v>
      </c>
    </row>
    <row r="19602" spans="1:4" x14ac:dyDescent="0.2">
      <c r="A19602">
        <v>19602</v>
      </c>
      <c r="B19602">
        <v>-1.06988710164449</v>
      </c>
      <c r="C19602">
        <v>3.9106257334575201</v>
      </c>
      <c r="D19602">
        <v>0.48269653889688702</v>
      </c>
    </row>
    <row r="19603" spans="1:4" x14ac:dyDescent="0.2">
      <c r="A19603">
        <v>19603</v>
      </c>
      <c r="B19603">
        <v>-1.41173344240373</v>
      </c>
      <c r="C19603">
        <v>3.92322559235541</v>
      </c>
      <c r="D19603">
        <v>0.48276760336654201</v>
      </c>
    </row>
    <row r="19604" spans="1:4" x14ac:dyDescent="0.2">
      <c r="A19604">
        <v>19604</v>
      </c>
      <c r="B19604" s="1">
        <v>-3.1248136249883998E-5</v>
      </c>
      <c r="C19604">
        <v>3.8771983788137701</v>
      </c>
      <c r="D19604">
        <v>0.48278680834299498</v>
      </c>
    </row>
    <row r="19605" spans="1:4" x14ac:dyDescent="0.2">
      <c r="A19605">
        <v>19605</v>
      </c>
      <c r="B19605">
        <v>0.40977066038843801</v>
      </c>
      <c r="C19605">
        <v>3.8627427944158201</v>
      </c>
      <c r="D19605">
        <v>0.48277050040077601</v>
      </c>
    </row>
    <row r="19606" spans="1:4" x14ac:dyDescent="0.2">
      <c r="A19606">
        <v>19606</v>
      </c>
      <c r="B19606">
        <v>0.41067060828208901</v>
      </c>
      <c r="C19606">
        <v>3.8620496538229898</v>
      </c>
      <c r="D19606">
        <v>0.48274826413576499</v>
      </c>
    </row>
    <row r="19607" spans="1:4" x14ac:dyDescent="0.2">
      <c r="A19607">
        <v>19607</v>
      </c>
      <c r="B19607">
        <v>0.41067060828208901</v>
      </c>
      <c r="C19607">
        <v>3.8616922250957701</v>
      </c>
      <c r="D19607">
        <v>0.482726120921462</v>
      </c>
    </row>
    <row r="19608" spans="1:4" x14ac:dyDescent="0.2">
      <c r="A19608">
        <v>19608</v>
      </c>
      <c r="B19608">
        <v>0.39560836100315999</v>
      </c>
      <c r="C19608">
        <v>3.86173133726605</v>
      </c>
      <c r="D19608">
        <v>0.48270450431088702</v>
      </c>
    </row>
    <row r="19609" spans="1:4" x14ac:dyDescent="0.2">
      <c r="A19609">
        <v>19609</v>
      </c>
      <c r="B19609">
        <v>0.39322107402421103</v>
      </c>
      <c r="C19609">
        <v>3.8616564651813099</v>
      </c>
      <c r="D19609">
        <v>0.48268319004930699</v>
      </c>
    </row>
    <row r="19610" spans="1:4" x14ac:dyDescent="0.2">
      <c r="A19610">
        <v>19610</v>
      </c>
      <c r="B19610">
        <v>0.38854653638223202</v>
      </c>
      <c r="C19610">
        <v>3.8617268659279298</v>
      </c>
      <c r="D19610">
        <v>0.48266218425873197</v>
      </c>
    </row>
    <row r="19611" spans="1:4" x14ac:dyDescent="0.2">
      <c r="A19611">
        <v>19611</v>
      </c>
      <c r="B19611">
        <v>0.39471424078348999</v>
      </c>
      <c r="C19611">
        <v>3.86154814306922</v>
      </c>
      <c r="D19611">
        <v>0.482640822337567</v>
      </c>
    </row>
    <row r="19612" spans="1:4" x14ac:dyDescent="0.2">
      <c r="A19612">
        <v>19612</v>
      </c>
      <c r="B19612">
        <v>0.40957628807440999</v>
      </c>
      <c r="C19612">
        <v>3.8610077067139201</v>
      </c>
      <c r="D19612">
        <v>0.48261878458055102</v>
      </c>
    </row>
    <row r="19613" spans="1:4" x14ac:dyDescent="0.2">
      <c r="A19613">
        <v>19613</v>
      </c>
      <c r="B19613">
        <v>0.41475176811218301</v>
      </c>
      <c r="C19613">
        <v>3.8608024120330802</v>
      </c>
      <c r="D19613">
        <v>0.48259644117374101</v>
      </c>
    </row>
    <row r="19614" spans="1:4" x14ac:dyDescent="0.2">
      <c r="A19614">
        <v>19614</v>
      </c>
      <c r="B19614">
        <v>0.417426337539893</v>
      </c>
      <c r="C19614">
        <v>3.8605902277022599</v>
      </c>
      <c r="D19614">
        <v>0.482573796691602</v>
      </c>
    </row>
    <row r="19615" spans="1:4" x14ac:dyDescent="0.2">
      <c r="A19615">
        <v>19615</v>
      </c>
      <c r="B19615">
        <v>1.0341518388053299</v>
      </c>
      <c r="C19615">
        <v>3.8394960935686901</v>
      </c>
      <c r="D19615">
        <v>0.48252070919877399</v>
      </c>
    </row>
    <row r="19616" spans="1:4" x14ac:dyDescent="0.2">
      <c r="A19616">
        <v>19616</v>
      </c>
      <c r="B19616">
        <v>2.2823658700757301</v>
      </c>
      <c r="C19616">
        <v>3.79707689447633</v>
      </c>
      <c r="D19616">
        <v>0.48240259095013999</v>
      </c>
    </row>
    <row r="19617" spans="1:4" x14ac:dyDescent="0.2">
      <c r="A19617">
        <v>19617</v>
      </c>
      <c r="B19617">
        <v>2.3524660168387399</v>
      </c>
      <c r="C19617">
        <v>3.7923987210501902</v>
      </c>
      <c r="D19617">
        <v>0.48227639868535999</v>
      </c>
    </row>
    <row r="19618" spans="1:4" x14ac:dyDescent="0.2">
      <c r="A19618">
        <v>19618</v>
      </c>
      <c r="B19618">
        <v>2.5566904030898199</v>
      </c>
      <c r="C19618">
        <v>3.78379575802402</v>
      </c>
      <c r="D19618">
        <v>0.48213817593198799</v>
      </c>
    </row>
    <row r="19619" spans="1:4" x14ac:dyDescent="0.2">
      <c r="A19619">
        <v>19619</v>
      </c>
      <c r="B19619">
        <v>1.78231493125108</v>
      </c>
      <c r="C19619">
        <v>3.8078144079887402</v>
      </c>
      <c r="D19619">
        <v>0.48204120907141701</v>
      </c>
    </row>
    <row r="19620" spans="1:4" x14ac:dyDescent="0.2">
      <c r="A19620">
        <v>19620</v>
      </c>
      <c r="B19620">
        <v>1.4604523205173501</v>
      </c>
      <c r="C19620">
        <v>3.81758960184936</v>
      </c>
      <c r="D19620">
        <v>0.48196155381489902</v>
      </c>
    </row>
    <row r="19621" spans="1:4" x14ac:dyDescent="0.2">
      <c r="A19621">
        <v>19621</v>
      </c>
      <c r="B19621">
        <v>1.0178408707795801</v>
      </c>
      <c r="C19621">
        <v>3.8323869323024802</v>
      </c>
      <c r="D19621">
        <v>0.48190640427836801</v>
      </c>
    </row>
    <row r="19622" spans="1:4" x14ac:dyDescent="0.2">
      <c r="A19622">
        <v>19622</v>
      </c>
      <c r="B19622">
        <v>0.87218864739942303</v>
      </c>
      <c r="C19622">
        <v>3.83750108107184</v>
      </c>
      <c r="D19622">
        <v>0.48185801481125601</v>
      </c>
    </row>
    <row r="19623" spans="1:4" x14ac:dyDescent="0.2">
      <c r="A19623">
        <v>19623</v>
      </c>
      <c r="B19623">
        <v>0.80810215005291297</v>
      </c>
      <c r="C19623">
        <v>3.83993100994154</v>
      </c>
      <c r="D19623">
        <v>0.48181482378459001</v>
      </c>
    </row>
    <row r="19624" spans="1:4" x14ac:dyDescent="0.2">
      <c r="A19624">
        <v>19624</v>
      </c>
      <c r="B19624">
        <v>0.400396709296852</v>
      </c>
      <c r="C19624">
        <v>3.8541031373225998</v>
      </c>
      <c r="D19624">
        <v>0.48179264410781503</v>
      </c>
    </row>
    <row r="19625" spans="1:4" x14ac:dyDescent="0.2">
      <c r="A19625">
        <v>19625</v>
      </c>
      <c r="B19625">
        <v>0.39020600933036698</v>
      </c>
      <c r="C19625">
        <v>3.8551392996793998</v>
      </c>
      <c r="D19625">
        <v>0.48177074587823598</v>
      </c>
    </row>
    <row r="19626" spans="1:4" x14ac:dyDescent="0.2">
      <c r="A19626">
        <v>19626</v>
      </c>
      <c r="B19626">
        <v>0.38210251927375799</v>
      </c>
      <c r="C19626">
        <v>3.8560180714376102</v>
      </c>
      <c r="D19626">
        <v>0.48174948666815698</v>
      </c>
    </row>
    <row r="19627" spans="1:4" x14ac:dyDescent="0.2">
      <c r="A19627">
        <v>19627</v>
      </c>
      <c r="B19627">
        <v>0.38793106474313699</v>
      </c>
      <c r="C19627">
        <v>3.8564310073852499</v>
      </c>
      <c r="D19627">
        <v>0.48172872509453901</v>
      </c>
    </row>
    <row r="19628" spans="1:4" x14ac:dyDescent="0.2">
      <c r="A19628">
        <v>19628</v>
      </c>
      <c r="B19628">
        <v>0.392459507786802</v>
      </c>
      <c r="C19628">
        <v>3.8565806691956501</v>
      </c>
      <c r="D19628">
        <v>0.48170777623345801</v>
      </c>
    </row>
    <row r="19629" spans="1:4" x14ac:dyDescent="0.2">
      <c r="A19629">
        <v>19629</v>
      </c>
      <c r="B19629">
        <v>0.38660449887451298</v>
      </c>
      <c r="C19629">
        <v>3.85704516716793</v>
      </c>
      <c r="D19629">
        <v>0.48168665702182101</v>
      </c>
    </row>
    <row r="19630" spans="1:4" x14ac:dyDescent="0.2">
      <c r="A19630">
        <v>19630</v>
      </c>
      <c r="B19630">
        <v>0.39097226248575701</v>
      </c>
      <c r="C19630">
        <v>3.8573319578535799</v>
      </c>
      <c r="D19630">
        <v>0.481665804204574</v>
      </c>
    </row>
    <row r="19631" spans="1:4" x14ac:dyDescent="0.2">
      <c r="A19631">
        <v>19631</v>
      </c>
      <c r="B19631">
        <v>0.41109651531085001</v>
      </c>
      <c r="C19631">
        <v>3.8569679046518099</v>
      </c>
      <c r="D19631">
        <v>0.48164469722855202</v>
      </c>
    </row>
    <row r="19632" spans="1:4" x14ac:dyDescent="0.2">
      <c r="A19632">
        <v>19632</v>
      </c>
      <c r="B19632">
        <v>0.424575363849576</v>
      </c>
      <c r="C19632">
        <v>3.8565928936004599</v>
      </c>
      <c r="D19632">
        <v>0.481622528383429</v>
      </c>
    </row>
    <row r="19633" spans="1:4" x14ac:dyDescent="0.2">
      <c r="A19633">
        <v>19633</v>
      </c>
      <c r="B19633">
        <v>0.42699521780013999</v>
      </c>
      <c r="C19633">
        <v>3.8565928936004599</v>
      </c>
      <c r="D19633">
        <v>0.481599513167278</v>
      </c>
    </row>
    <row r="19634" spans="1:4" x14ac:dyDescent="0.2">
      <c r="A19634">
        <v>19634</v>
      </c>
      <c r="B19634">
        <v>0.71660733095131002</v>
      </c>
      <c r="C19634">
        <v>3.8474383753452601</v>
      </c>
      <c r="D19634">
        <v>0.48157351783298402</v>
      </c>
    </row>
    <row r="19635" spans="1:4" x14ac:dyDescent="0.2">
      <c r="A19635">
        <v>19635</v>
      </c>
      <c r="B19635">
        <v>1.2095725439337499</v>
      </c>
      <c r="C19635">
        <v>3.8311666546233298</v>
      </c>
      <c r="D19635">
        <v>0.48153028217423499</v>
      </c>
    </row>
    <row r="19636" spans="1:4" x14ac:dyDescent="0.2">
      <c r="A19636">
        <v>19636</v>
      </c>
      <c r="B19636">
        <v>0.95743699345688105</v>
      </c>
      <c r="C19636">
        <v>3.8377380602916702</v>
      </c>
      <c r="D19636">
        <v>0.48146774158132399</v>
      </c>
    </row>
    <row r="19637" spans="1:4" x14ac:dyDescent="0.2">
      <c r="A19637">
        <v>19637</v>
      </c>
      <c r="B19637">
        <v>0.42969651008738102</v>
      </c>
      <c r="C19637">
        <v>3.8543856194533301</v>
      </c>
      <c r="D19637">
        <v>0.48142147166833599</v>
      </c>
    </row>
    <row r="19638" spans="1:4" x14ac:dyDescent="0.2">
      <c r="A19638">
        <v>19638</v>
      </c>
      <c r="B19638">
        <v>0.67981709534986101</v>
      </c>
      <c r="C19638">
        <v>3.8472064366643299</v>
      </c>
      <c r="D19638">
        <v>0.48139493705876102</v>
      </c>
    </row>
    <row r="19639" spans="1:4" x14ac:dyDescent="0.2">
      <c r="A19639">
        <v>19639</v>
      </c>
      <c r="B19639">
        <v>1.2267706815042301</v>
      </c>
      <c r="C19639">
        <v>3.8295319868758502</v>
      </c>
      <c r="D19639">
        <v>0.48135147423056102</v>
      </c>
    </row>
    <row r="19640" spans="1:4" x14ac:dyDescent="0.2">
      <c r="A19640">
        <v>19640</v>
      </c>
      <c r="B19640">
        <v>1.70288837146424</v>
      </c>
      <c r="C19640">
        <v>3.8130810519714098</v>
      </c>
      <c r="D19640">
        <v>0.48127892396884803</v>
      </c>
    </row>
    <row r="19641" spans="1:4" x14ac:dyDescent="0.2">
      <c r="A19641">
        <v>19641</v>
      </c>
      <c r="B19641">
        <v>2.07229221443311</v>
      </c>
      <c r="C19641">
        <v>3.7998714096820998</v>
      </c>
      <c r="D19641">
        <v>0.48118326250469001</v>
      </c>
    </row>
    <row r="19642" spans="1:4" x14ac:dyDescent="0.2">
      <c r="A19642">
        <v>19642</v>
      </c>
      <c r="B19642">
        <v>0.41114448228572198</v>
      </c>
      <c r="C19642">
        <v>3.85083871372056</v>
      </c>
      <c r="D19642">
        <v>0.48109300331201399</v>
      </c>
    </row>
    <row r="19643" spans="1:4" x14ac:dyDescent="0.2">
      <c r="A19643">
        <v>19643</v>
      </c>
      <c r="B19643">
        <v>0.39234889513052801</v>
      </c>
      <c r="C19643">
        <v>3.8538027048116001</v>
      </c>
      <c r="D19643">
        <v>0.481070977569789</v>
      </c>
    </row>
    <row r="19644" spans="1:4" x14ac:dyDescent="0.2">
      <c r="A19644">
        <v>19644</v>
      </c>
      <c r="B19644">
        <v>0.40039871166261198</v>
      </c>
      <c r="C19644">
        <v>3.8542816699408</v>
      </c>
      <c r="D19644">
        <v>0.48104974394904998</v>
      </c>
    </row>
    <row r="19645" spans="1:4" x14ac:dyDescent="0.2">
      <c r="A19645">
        <v>19645</v>
      </c>
      <c r="B19645">
        <v>0.41123678434960798</v>
      </c>
      <c r="C19645">
        <v>3.8546131516332198</v>
      </c>
      <c r="D19645">
        <v>0.48102801704724002</v>
      </c>
    </row>
    <row r="19646" spans="1:4" x14ac:dyDescent="0.2">
      <c r="A19646">
        <v>19646</v>
      </c>
      <c r="B19646">
        <v>0.42612204025244499</v>
      </c>
      <c r="C19646">
        <v>3.8545920426462299</v>
      </c>
      <c r="D19646">
        <v>0.48100562502399902</v>
      </c>
    </row>
    <row r="19647" spans="1:4" x14ac:dyDescent="0.2">
      <c r="A19647">
        <v>19647</v>
      </c>
      <c r="B19647">
        <v>0.422097204910025</v>
      </c>
      <c r="C19647">
        <v>3.8550385967893899</v>
      </c>
      <c r="D19647">
        <v>0.48098280525232001</v>
      </c>
    </row>
    <row r="19648" spans="1:4" x14ac:dyDescent="0.2">
      <c r="A19648">
        <v>19648</v>
      </c>
      <c r="B19648">
        <v>0.418832898139954</v>
      </c>
      <c r="C19648">
        <v>3.8553579573494199</v>
      </c>
      <c r="D19648">
        <v>0.48096018286859199</v>
      </c>
    </row>
    <row r="19649" spans="1:4" x14ac:dyDescent="0.2">
      <c r="A19649">
        <v>19649</v>
      </c>
      <c r="B19649">
        <v>0.42235546221126902</v>
      </c>
      <c r="C19649">
        <v>3.8555097521448101</v>
      </c>
      <c r="D19649">
        <v>0.48093741347987801</v>
      </c>
    </row>
    <row r="19650" spans="1:4" x14ac:dyDescent="0.2">
      <c r="A19650">
        <v>19650</v>
      </c>
      <c r="B19650">
        <v>0.44506996353381101</v>
      </c>
      <c r="C19650">
        <v>3.85481958732163</v>
      </c>
      <c r="D19650">
        <v>0.48091401638868297</v>
      </c>
    </row>
    <row r="19651" spans="1:4" x14ac:dyDescent="0.2">
      <c r="A19651">
        <v>19651</v>
      </c>
      <c r="B19651">
        <v>0.69961641113937201</v>
      </c>
      <c r="C19651">
        <v>3.8466792814412898</v>
      </c>
      <c r="D19651">
        <v>0.48088433697990501</v>
      </c>
    </row>
    <row r="19652" spans="1:4" x14ac:dyDescent="0.2">
      <c r="A19652">
        <v>19652</v>
      </c>
      <c r="B19652">
        <v>1.82426472389116</v>
      </c>
      <c r="C19652">
        <v>3.8094790862140102</v>
      </c>
      <c r="D19652">
        <v>0.48082258905953801</v>
      </c>
    </row>
    <row r="19653" spans="1:4" x14ac:dyDescent="0.2">
      <c r="A19653">
        <v>19653</v>
      </c>
      <c r="B19653">
        <v>0.52473088105351795</v>
      </c>
      <c r="C19653">
        <v>3.8496965460729502</v>
      </c>
      <c r="D19653">
        <v>0.48075296874752199</v>
      </c>
    </row>
    <row r="19654" spans="1:4" x14ac:dyDescent="0.2">
      <c r="A19654">
        <v>19654</v>
      </c>
      <c r="B19654">
        <v>0.43023075763275098</v>
      </c>
      <c r="C19654">
        <v>3.8539076754628998</v>
      </c>
      <c r="D19654">
        <v>0.48072663443711</v>
      </c>
    </row>
    <row r="19655" spans="1:4" x14ac:dyDescent="0.2">
      <c r="A19655">
        <v>19655</v>
      </c>
      <c r="B19655">
        <v>0.422914057970047</v>
      </c>
      <c r="C19655">
        <v>3.8545317396038801</v>
      </c>
      <c r="D19655">
        <v>0.48070344264266501</v>
      </c>
    </row>
    <row r="19656" spans="1:4" x14ac:dyDescent="0.2">
      <c r="A19656">
        <v>19656</v>
      </c>
      <c r="B19656">
        <v>0.42384510296559302</v>
      </c>
      <c r="C19656">
        <v>3.85497379302979</v>
      </c>
      <c r="D19656">
        <v>0.48068043103721603</v>
      </c>
    </row>
    <row r="19657" spans="1:4" x14ac:dyDescent="0.2">
      <c r="A19657">
        <v>19657</v>
      </c>
      <c r="B19657">
        <v>0.43490364423732802</v>
      </c>
      <c r="C19657">
        <v>3.85499393525143</v>
      </c>
      <c r="D19657">
        <v>0.48065719876546797</v>
      </c>
    </row>
    <row r="19658" spans="1:4" x14ac:dyDescent="0.2">
      <c r="A19658">
        <v>19658</v>
      </c>
      <c r="B19658">
        <v>0.43087874502665702</v>
      </c>
      <c r="C19658">
        <v>3.85530541644248</v>
      </c>
      <c r="D19658">
        <v>0.48063378949506103</v>
      </c>
    </row>
    <row r="19659" spans="1:4" x14ac:dyDescent="0.2">
      <c r="A19659">
        <v>19659</v>
      </c>
      <c r="B19659">
        <v>0.429965337952527</v>
      </c>
      <c r="C19659">
        <v>3.8553699096659599</v>
      </c>
      <c r="D19659">
        <v>0.48061039262935301</v>
      </c>
    </row>
    <row r="19660" spans="1:4" x14ac:dyDescent="0.2">
      <c r="A19660">
        <v>19660</v>
      </c>
      <c r="B19660">
        <v>0.51388959398423395</v>
      </c>
      <c r="C19660">
        <v>3.8528285630147998</v>
      </c>
      <c r="D19660">
        <v>0.480584855989311</v>
      </c>
    </row>
    <row r="19661" spans="1:4" x14ac:dyDescent="0.2">
      <c r="A19661">
        <v>19661</v>
      </c>
      <c r="B19661">
        <v>0.56886035856641104</v>
      </c>
      <c r="C19661">
        <v>3.8509580239209602</v>
      </c>
      <c r="D19661">
        <v>0.48055543417392699</v>
      </c>
    </row>
    <row r="19662" spans="1:4" x14ac:dyDescent="0.2">
      <c r="A19662">
        <v>19662</v>
      </c>
      <c r="B19662">
        <v>0.43201411544270002</v>
      </c>
      <c r="C19662">
        <v>3.85542905240621</v>
      </c>
      <c r="D19662">
        <v>0.48052847123467801</v>
      </c>
    </row>
    <row r="19663" spans="1:4" x14ac:dyDescent="0.2">
      <c r="A19663">
        <v>19663</v>
      </c>
      <c r="B19663">
        <v>0.41108946215214198</v>
      </c>
      <c r="C19663">
        <v>3.8562525065875199</v>
      </c>
      <c r="D19663">
        <v>0.48050558317266401</v>
      </c>
    </row>
    <row r="19664" spans="1:4" x14ac:dyDescent="0.2">
      <c r="A19664">
        <v>19664</v>
      </c>
      <c r="B19664">
        <v>0.42643467718696898</v>
      </c>
      <c r="C19664">
        <v>3.85611279366656</v>
      </c>
      <c r="D19664">
        <v>0.48048285798047102</v>
      </c>
    </row>
    <row r="19665" spans="1:4" x14ac:dyDescent="0.2">
      <c r="A19665">
        <v>19665</v>
      </c>
      <c r="B19665">
        <v>0.53965124585242297</v>
      </c>
      <c r="C19665">
        <v>3.8524085461777098</v>
      </c>
      <c r="D19665">
        <v>0.48045616915513301</v>
      </c>
    </row>
    <row r="19666" spans="1:4" x14ac:dyDescent="0.2">
      <c r="A19666">
        <v>19666</v>
      </c>
      <c r="B19666">
        <v>1.3569405897350899</v>
      </c>
      <c r="C19666">
        <v>3.8247328497350899</v>
      </c>
      <c r="D19666">
        <v>0.48040025232227002</v>
      </c>
    </row>
    <row r="19667" spans="1:4" x14ac:dyDescent="0.2">
      <c r="A19667">
        <v>19667</v>
      </c>
      <c r="B19667">
        <v>0.97676063269964597</v>
      </c>
      <c r="C19667">
        <v>3.8360855215331502</v>
      </c>
      <c r="D19667">
        <v>0.48033937756858203</v>
      </c>
    </row>
    <row r="19668" spans="1:4" x14ac:dyDescent="0.2">
      <c r="A19668">
        <v>19668</v>
      </c>
      <c r="B19668">
        <v>2.0188107867585798</v>
      </c>
      <c r="C19668">
        <v>3.8014909203717799</v>
      </c>
      <c r="D19668">
        <v>0.48025079107025798</v>
      </c>
    </row>
    <row r="19669" spans="1:4" x14ac:dyDescent="0.2">
      <c r="A19669">
        <v>19669</v>
      </c>
      <c r="B19669">
        <v>2.5895134240779698</v>
      </c>
      <c r="C19669">
        <v>3.7808527083788701</v>
      </c>
      <c r="D19669">
        <v>0.48012173942830499</v>
      </c>
    </row>
    <row r="19670" spans="1:4" x14ac:dyDescent="0.2">
      <c r="A19670">
        <v>19670</v>
      </c>
      <c r="B19670">
        <v>0.71166529905723397</v>
      </c>
      <c r="C19670">
        <v>3.8406330769274</v>
      </c>
      <c r="D19670">
        <v>0.480049087225902</v>
      </c>
    </row>
    <row r="19671" spans="1:4" x14ac:dyDescent="0.2">
      <c r="A19671">
        <v>19671</v>
      </c>
      <c r="B19671">
        <v>0.427188162100956</v>
      </c>
      <c r="C19671">
        <v>3.8513543344622301</v>
      </c>
      <c r="D19671">
        <v>0.48002082497002702</v>
      </c>
    </row>
    <row r="19672" spans="1:4" x14ac:dyDescent="0.2">
      <c r="A19672">
        <v>19672</v>
      </c>
      <c r="B19672">
        <v>0.36008291502239198</v>
      </c>
      <c r="C19672">
        <v>3.8546437283632899</v>
      </c>
      <c r="D19672">
        <v>0.48000035391913498</v>
      </c>
    </row>
    <row r="19673" spans="1:4" x14ac:dyDescent="0.2">
      <c r="A19673">
        <v>19673</v>
      </c>
      <c r="B19673">
        <v>-1.6493593397414901</v>
      </c>
      <c r="C19673">
        <v>3.9229861486862299</v>
      </c>
      <c r="D19673">
        <v>0.480057399688949</v>
      </c>
    </row>
    <row r="19674" spans="1:4" x14ac:dyDescent="0.2">
      <c r="A19674">
        <v>19674</v>
      </c>
      <c r="B19674">
        <v>-8.6738942058295104E-2</v>
      </c>
      <c r="C19674">
        <v>3.8739835780119098</v>
      </c>
      <c r="D19674">
        <v>0.48008442947110602</v>
      </c>
    </row>
    <row r="19675" spans="1:4" x14ac:dyDescent="0.2">
      <c r="A19675">
        <v>19675</v>
      </c>
      <c r="B19675">
        <v>0.35002138650994202</v>
      </c>
      <c r="C19675">
        <v>3.8594130799905502</v>
      </c>
      <c r="D19675">
        <v>0.48007225955856803</v>
      </c>
    </row>
    <row r="19676" spans="1:4" x14ac:dyDescent="0.2">
      <c r="A19676">
        <v>19676</v>
      </c>
      <c r="B19676">
        <v>0.37394289923662799</v>
      </c>
      <c r="C19676">
        <v>3.8583737747195999</v>
      </c>
      <c r="D19676">
        <v>0.48005240112580899</v>
      </c>
    </row>
    <row r="19677" spans="1:4" x14ac:dyDescent="0.2">
      <c r="A19677">
        <v>19677</v>
      </c>
      <c r="B19677">
        <v>0.35234786138764601</v>
      </c>
      <c r="C19677">
        <v>3.85910308149559</v>
      </c>
      <c r="D19677">
        <v>0.48003312822007699</v>
      </c>
    </row>
    <row r="19678" spans="1:4" x14ac:dyDescent="0.2">
      <c r="A19678">
        <v>19678</v>
      </c>
      <c r="B19678">
        <v>1.0579211238416899</v>
      </c>
      <c r="C19678">
        <v>3.8352052195376198</v>
      </c>
      <c r="D19678">
        <v>0.47998390364122701</v>
      </c>
    </row>
    <row r="19679" spans="1:4" x14ac:dyDescent="0.2">
      <c r="A19679">
        <v>19679</v>
      </c>
      <c r="B19679">
        <v>0.62364244603803898</v>
      </c>
      <c r="C19679">
        <v>3.8487350746865698</v>
      </c>
      <c r="D19679">
        <v>0.47994463240754498</v>
      </c>
    </row>
    <row r="19680" spans="1:4" x14ac:dyDescent="0.2">
      <c r="A19680">
        <v>19680</v>
      </c>
      <c r="B19680">
        <v>0.42187311638419001</v>
      </c>
      <c r="C19680">
        <v>3.8556595295049698</v>
      </c>
      <c r="D19680">
        <v>0.479919163429742</v>
      </c>
    </row>
    <row r="19681" spans="1:4" x14ac:dyDescent="0.2">
      <c r="A19681">
        <v>19681</v>
      </c>
      <c r="B19681">
        <v>0.41992985863173199</v>
      </c>
      <c r="C19681">
        <v>3.8560202093103402</v>
      </c>
      <c r="D19681">
        <v>0.47989646138319397</v>
      </c>
    </row>
    <row r="19682" spans="1:4" x14ac:dyDescent="0.2">
      <c r="A19682">
        <v>19682</v>
      </c>
      <c r="B19682">
        <v>0.49202657399077798</v>
      </c>
      <c r="C19682">
        <v>3.8536680728963502</v>
      </c>
      <c r="D19682">
        <v>0.47987053021939802</v>
      </c>
    </row>
    <row r="19683" spans="1:4" x14ac:dyDescent="0.2">
      <c r="A19683">
        <v>19683</v>
      </c>
      <c r="B19683">
        <v>0.46343493121159302</v>
      </c>
      <c r="C19683">
        <v>3.8546437291395201</v>
      </c>
      <c r="D19683">
        <v>0.47984517664886001</v>
      </c>
    </row>
    <row r="19684" spans="1:4" x14ac:dyDescent="0.2">
      <c r="A19684">
        <v>19684</v>
      </c>
      <c r="B19684">
        <v>0.436423449289359</v>
      </c>
      <c r="C19684">
        <v>3.8556830326565099</v>
      </c>
      <c r="D19684">
        <v>0.47982137304362499</v>
      </c>
    </row>
    <row r="19685" spans="1:4" x14ac:dyDescent="0.2">
      <c r="A19685">
        <v>19685</v>
      </c>
      <c r="B19685">
        <v>0.429639812355259</v>
      </c>
      <c r="C19685">
        <v>3.8560023325689601</v>
      </c>
      <c r="D19685">
        <v>0.47979809410303498</v>
      </c>
    </row>
    <row r="19686" spans="1:4" x14ac:dyDescent="0.2">
      <c r="A19686">
        <v>19686</v>
      </c>
      <c r="B19686">
        <v>0.367540092305082</v>
      </c>
      <c r="C19686">
        <v>3.8582513870135302</v>
      </c>
      <c r="D19686">
        <v>0.4797778103375</v>
      </c>
    </row>
    <row r="19687" spans="1:4" x14ac:dyDescent="0.2">
      <c r="A19687">
        <v>19687</v>
      </c>
      <c r="B19687">
        <v>0.40071840489784399</v>
      </c>
      <c r="C19687">
        <v>3.8572457266432001</v>
      </c>
      <c r="D19687">
        <v>0.47975623810585299</v>
      </c>
    </row>
    <row r="19688" spans="1:4" x14ac:dyDescent="0.2">
      <c r="A19688">
        <v>19688</v>
      </c>
      <c r="B19688">
        <v>0.43256742003215998</v>
      </c>
      <c r="C19688">
        <v>3.85620997641188</v>
      </c>
      <c r="D19688">
        <v>0.47973295445536301</v>
      </c>
    </row>
    <row r="19689" spans="1:4" x14ac:dyDescent="0.2">
      <c r="A19689">
        <v>19689</v>
      </c>
      <c r="B19689">
        <v>0.418407761622406</v>
      </c>
      <c r="C19689">
        <v>3.8566711396899001</v>
      </c>
      <c r="D19689">
        <v>0.47970999863091202</v>
      </c>
    </row>
    <row r="19690" spans="1:4" x14ac:dyDescent="0.2">
      <c r="A19690">
        <v>19690</v>
      </c>
      <c r="B19690">
        <v>0.39828404557691099</v>
      </c>
      <c r="C19690">
        <v>3.85760467976062</v>
      </c>
      <c r="D19690">
        <v>0.47968836961261302</v>
      </c>
    </row>
    <row r="19691" spans="1:4" x14ac:dyDescent="0.2">
      <c r="A19691">
        <v>19691</v>
      </c>
      <c r="B19691">
        <v>0.36121257312316402</v>
      </c>
      <c r="C19691">
        <v>3.85891441502952</v>
      </c>
      <c r="D19691">
        <v>0.479668840825552</v>
      </c>
    </row>
    <row r="19692" spans="1:4" x14ac:dyDescent="0.2">
      <c r="A19692">
        <v>19692</v>
      </c>
      <c r="B19692">
        <v>0.88281134702503505</v>
      </c>
      <c r="C19692">
        <v>3.84102640614296</v>
      </c>
      <c r="D19692">
        <v>0.47962161536234998</v>
      </c>
    </row>
    <row r="19693" spans="1:4" x14ac:dyDescent="0.2">
      <c r="A19693">
        <v>19693</v>
      </c>
      <c r="B19693">
        <v>1.1350634560772199</v>
      </c>
      <c r="C19693">
        <v>3.8317330530396099</v>
      </c>
      <c r="D19693">
        <v>0.479560800220381</v>
      </c>
    </row>
    <row r="19694" spans="1:4" x14ac:dyDescent="0.2">
      <c r="A19694">
        <v>19694</v>
      </c>
      <c r="B19694">
        <v>1.4931114398691001</v>
      </c>
      <c r="C19694">
        <v>3.8287330587410402</v>
      </c>
      <c r="D19694">
        <v>0.47952278735070403</v>
      </c>
    </row>
    <row r="19695" spans="1:4" x14ac:dyDescent="0.2">
      <c r="A19695">
        <v>19695</v>
      </c>
      <c r="B19695">
        <v>1.0812033968969099</v>
      </c>
      <c r="C19695">
        <v>3.83574803140425</v>
      </c>
      <c r="D19695">
        <v>0.47945751325924602</v>
      </c>
    </row>
    <row r="19696" spans="1:4" x14ac:dyDescent="0.2">
      <c r="A19696">
        <v>19696</v>
      </c>
      <c r="B19696">
        <v>0.359716736116031</v>
      </c>
      <c r="C19696">
        <v>3.8517560222511</v>
      </c>
      <c r="D19696">
        <v>0.47939946719503501</v>
      </c>
    </row>
    <row r="19697" spans="1:4" x14ac:dyDescent="0.2">
      <c r="A19697">
        <v>19697</v>
      </c>
      <c r="B19697">
        <v>0.80627868105920897</v>
      </c>
      <c r="C19697">
        <v>3.84468532283665</v>
      </c>
      <c r="D19697">
        <v>0.47937959868925301</v>
      </c>
    </row>
    <row r="19698" spans="1:4" x14ac:dyDescent="0.2">
      <c r="A19698">
        <v>19698</v>
      </c>
      <c r="B19698">
        <v>1.5859681443074001</v>
      </c>
      <c r="C19698">
        <v>3.82041090717212</v>
      </c>
      <c r="D19698">
        <v>0.47933504045986902</v>
      </c>
    </row>
    <row r="19699" spans="1:4" x14ac:dyDescent="0.2">
      <c r="A19699">
        <v>19699</v>
      </c>
      <c r="B19699">
        <v>1.42156558691243</v>
      </c>
      <c r="C19699">
        <v>3.8199718143566002</v>
      </c>
      <c r="D19699">
        <v>0.47925013834568297</v>
      </c>
    </row>
    <row r="19700" spans="1:4" x14ac:dyDescent="0.2">
      <c r="A19700">
        <v>19700</v>
      </c>
      <c r="B19700">
        <v>2.87436396238127</v>
      </c>
      <c r="C19700">
        <v>3.7779049749005802</v>
      </c>
      <c r="D19700">
        <v>0.479166750673718</v>
      </c>
    </row>
    <row r="19701" spans="1:4" x14ac:dyDescent="0.2">
      <c r="A19701">
        <v>19701</v>
      </c>
      <c r="B19701">
        <v>4.8141546377972704</v>
      </c>
      <c r="C19701">
        <v>3.7166657259670099</v>
      </c>
      <c r="D19701">
        <v>0.47900563333522</v>
      </c>
    </row>
    <row r="19702" spans="1:4" x14ac:dyDescent="0.2">
      <c r="A19702">
        <v>19702</v>
      </c>
      <c r="B19702">
        <v>5.7573717940622497</v>
      </c>
      <c r="C19702">
        <v>3.6822124636926801</v>
      </c>
      <c r="D19702">
        <v>0.47873945084925601</v>
      </c>
    </row>
    <row r="19703" spans="1:4" x14ac:dyDescent="0.2">
      <c r="A19703">
        <v>19703</v>
      </c>
      <c r="B19703">
        <v>6.9111618508591501</v>
      </c>
      <c r="C19703">
        <v>3.64482938568927</v>
      </c>
      <c r="D19703">
        <v>0.47842333158163403</v>
      </c>
    </row>
    <row r="19704" spans="1:4" x14ac:dyDescent="0.2">
      <c r="A19704">
        <v>19704</v>
      </c>
      <c r="B19704">
        <v>5.3472339765816104</v>
      </c>
      <c r="C19704">
        <v>3.6798611823635801</v>
      </c>
      <c r="D19704">
        <v>0.47805957863453002</v>
      </c>
    </row>
    <row r="19705" spans="1:4" x14ac:dyDescent="0.2">
      <c r="A19705">
        <v>19705</v>
      </c>
      <c r="B19705">
        <v>2.52513898168782</v>
      </c>
      <c r="C19705">
        <v>3.7608872346917899</v>
      </c>
      <c r="D19705">
        <v>0.477790925884236</v>
      </c>
    </row>
    <row r="19706" spans="1:4" x14ac:dyDescent="0.2">
      <c r="A19706">
        <v>19706</v>
      </c>
      <c r="B19706">
        <v>0.25558677315711997</v>
      </c>
      <c r="C19706">
        <v>3.8346397323095802</v>
      </c>
      <c r="D19706">
        <v>0.47767085444894403</v>
      </c>
    </row>
    <row r="19707" spans="1:4" x14ac:dyDescent="0.2">
      <c r="A19707">
        <v>19707</v>
      </c>
      <c r="B19707">
        <v>0.25406644399172101</v>
      </c>
      <c r="C19707">
        <v>3.8416691277927901</v>
      </c>
      <c r="D19707">
        <v>0.477657025730089</v>
      </c>
    </row>
    <row r="19708" spans="1:4" x14ac:dyDescent="0.2">
      <c r="A19708">
        <v>19708</v>
      </c>
      <c r="B19708">
        <v>0.25296958129472502</v>
      </c>
      <c r="C19708">
        <v>3.84461552887048</v>
      </c>
      <c r="D19708">
        <v>0.47764321583261798</v>
      </c>
    </row>
    <row r="19709" spans="1:4" x14ac:dyDescent="0.2">
      <c r="A19709">
        <v>19709</v>
      </c>
      <c r="B19709">
        <v>0.25558677315711997</v>
      </c>
      <c r="C19709">
        <v>3.8466834141151098</v>
      </c>
      <c r="D19709">
        <v>0.47762939007425598</v>
      </c>
    </row>
    <row r="19710" spans="1:4" x14ac:dyDescent="0.2">
      <c r="A19710">
        <v>19710</v>
      </c>
      <c r="B19710">
        <v>0.25423527462795698</v>
      </c>
      <c r="C19710">
        <v>3.84827903934436</v>
      </c>
      <c r="D19710">
        <v>0.47761555547705697</v>
      </c>
    </row>
    <row r="19711" spans="1:4" x14ac:dyDescent="0.2">
      <c r="A19711">
        <v>19711</v>
      </c>
      <c r="B19711">
        <v>0.31496544354218198</v>
      </c>
      <c r="C19711">
        <v>3.84744989672153</v>
      </c>
      <c r="D19711">
        <v>0.477600928313269</v>
      </c>
    </row>
    <row r="19712" spans="1:4" x14ac:dyDescent="0.2">
      <c r="A19712">
        <v>19712</v>
      </c>
      <c r="B19712">
        <v>0.45148214697837802</v>
      </c>
      <c r="C19712">
        <v>3.84394987101166</v>
      </c>
      <c r="D19712">
        <v>0.47758205319964803</v>
      </c>
    </row>
    <row r="19713" spans="1:4" x14ac:dyDescent="0.2">
      <c r="A19713">
        <v>19713</v>
      </c>
      <c r="B19713">
        <v>0.38643982056834197</v>
      </c>
      <c r="C19713">
        <v>3.8465869497921301</v>
      </c>
      <c r="D19713">
        <v>0.477558498257315</v>
      </c>
    </row>
    <row r="19714" spans="1:4" x14ac:dyDescent="0.2">
      <c r="A19714">
        <v>19714</v>
      </c>
      <c r="B19714">
        <v>4.5676055242586097E-2</v>
      </c>
      <c r="C19714">
        <v>3.8584324922606199</v>
      </c>
      <c r="D19714">
        <v>0.477542556712797</v>
      </c>
    </row>
    <row r="19715" spans="1:4" x14ac:dyDescent="0.2">
      <c r="A19715">
        <v>19715</v>
      </c>
      <c r="B19715">
        <v>-0.52098776153077198</v>
      </c>
      <c r="C19715">
        <v>3.8782065017550602</v>
      </c>
      <c r="D19715">
        <v>0.47754843822578702</v>
      </c>
    </row>
    <row r="19716" spans="1:4" x14ac:dyDescent="0.2">
      <c r="A19716">
        <v>19716</v>
      </c>
      <c r="B19716">
        <v>-0.79417648186083301</v>
      </c>
      <c r="C19716">
        <v>3.88912829965171</v>
      </c>
      <c r="D19716">
        <v>0.47758046370415402</v>
      </c>
    </row>
    <row r="19717" spans="1:4" x14ac:dyDescent="0.2">
      <c r="A19717">
        <v>19717</v>
      </c>
      <c r="B19717">
        <v>-1.0808709104534799</v>
      </c>
      <c r="C19717">
        <v>3.90051111752534</v>
      </c>
      <c r="D19717">
        <v>0.47762748632753899</v>
      </c>
    </row>
    <row r="19718" spans="1:4" x14ac:dyDescent="0.2">
      <c r="A19718">
        <v>19718</v>
      </c>
      <c r="B19718">
        <v>-1.90657148063143</v>
      </c>
      <c r="C19718">
        <v>3.9292875139571302</v>
      </c>
      <c r="D19718">
        <v>0.47769814802167998</v>
      </c>
    </row>
    <row r="19719" spans="1:4" x14ac:dyDescent="0.2">
      <c r="A19719">
        <v>19719</v>
      </c>
      <c r="B19719">
        <v>-2.1069743005024302</v>
      </c>
      <c r="C19719">
        <v>3.93913606147221</v>
      </c>
      <c r="D19719">
        <v>0.477803368509364</v>
      </c>
    </row>
    <row r="19720" spans="1:4" x14ac:dyDescent="0.2">
      <c r="A19720">
        <v>19720</v>
      </c>
      <c r="B19720">
        <v>-2.0442346065721</v>
      </c>
      <c r="C19720">
        <v>3.9396495819091801</v>
      </c>
      <c r="D19720">
        <v>0.47791492990845602</v>
      </c>
    </row>
    <row r="19721" spans="1:4" x14ac:dyDescent="0.2">
      <c r="A19721">
        <v>19721</v>
      </c>
      <c r="B19721">
        <v>-2.0142624938707301</v>
      </c>
      <c r="C19721">
        <v>3.9409570833637702</v>
      </c>
      <c r="D19721">
        <v>0.47802369102996001</v>
      </c>
    </row>
    <row r="19722" spans="1:4" x14ac:dyDescent="0.2">
      <c r="A19722">
        <v>19722</v>
      </c>
      <c r="B19722">
        <v>-2.2468883535402702</v>
      </c>
      <c r="C19722">
        <v>3.9503941525044199</v>
      </c>
      <c r="D19722">
        <v>0.47813590921224203</v>
      </c>
    </row>
    <row r="19723" spans="1:4" x14ac:dyDescent="0.2">
      <c r="A19723">
        <v>19723</v>
      </c>
      <c r="B19723">
        <v>-2.5631425701185901</v>
      </c>
      <c r="C19723">
        <v>3.9624379584734801</v>
      </c>
      <c r="D19723">
        <v>0.47826211891883302</v>
      </c>
    </row>
    <row r="19724" spans="1:4" x14ac:dyDescent="0.2">
      <c r="A19724">
        <v>19724</v>
      </c>
      <c r="B19724">
        <v>-1.6419361003609201</v>
      </c>
      <c r="C19724">
        <v>3.9352916495519898</v>
      </c>
      <c r="D19724">
        <v>0.47838055187161899</v>
      </c>
    </row>
    <row r="19725" spans="1:4" x14ac:dyDescent="0.2">
      <c r="A19725">
        <v>19725</v>
      </c>
      <c r="B19725">
        <v>-2.1363752762608201</v>
      </c>
      <c r="C19725">
        <v>3.9517231420999401</v>
      </c>
      <c r="D19725">
        <v>0.47847889747961397</v>
      </c>
    </row>
    <row r="19726" spans="1:4" x14ac:dyDescent="0.2">
      <c r="A19726">
        <v>19726</v>
      </c>
      <c r="B19726">
        <v>-1.4504404922929299</v>
      </c>
      <c r="C19726">
        <v>3.9312245294890702</v>
      </c>
      <c r="D19726">
        <v>0.47857767488487801</v>
      </c>
    </row>
    <row r="19727" spans="1:4" x14ac:dyDescent="0.2">
      <c r="A19727">
        <v>19727</v>
      </c>
      <c r="B19727">
        <v>0.39223398176451102</v>
      </c>
      <c r="C19727">
        <v>3.8708362157875</v>
      </c>
      <c r="D19727">
        <v>0.47861269422788499</v>
      </c>
    </row>
    <row r="19728" spans="1:4" x14ac:dyDescent="0.2">
      <c r="A19728">
        <v>19728</v>
      </c>
      <c r="B19728">
        <v>0.41134701377938798</v>
      </c>
      <c r="C19728">
        <v>3.8676032294815998</v>
      </c>
      <c r="D19728">
        <v>0.478590976633397</v>
      </c>
    </row>
    <row r="19729" spans="1:4" x14ac:dyDescent="0.2">
      <c r="A19729">
        <v>19729</v>
      </c>
      <c r="B19729">
        <v>0.418832898139954</v>
      </c>
      <c r="C19729">
        <v>3.86573199515168</v>
      </c>
      <c r="D19729">
        <v>0.47856861018962898</v>
      </c>
    </row>
    <row r="19730" spans="1:4" x14ac:dyDescent="0.2">
      <c r="A19730">
        <v>19730</v>
      </c>
      <c r="B19730">
        <v>0.44115581809501903</v>
      </c>
      <c r="C19730">
        <v>3.8637569763206998</v>
      </c>
      <c r="D19730">
        <v>0.47854526489223098</v>
      </c>
    </row>
    <row r="19731" spans="1:4" x14ac:dyDescent="0.2">
      <c r="A19731">
        <v>19731</v>
      </c>
      <c r="B19731">
        <v>0.80730010854467704</v>
      </c>
      <c r="C19731">
        <v>3.8510655586995899</v>
      </c>
      <c r="D19731">
        <v>0.47851168991617199</v>
      </c>
    </row>
    <row r="19732" spans="1:4" x14ac:dyDescent="0.2">
      <c r="A19732">
        <v>19732</v>
      </c>
      <c r="B19732">
        <v>0.44807781301916899</v>
      </c>
      <c r="C19732">
        <v>3.86174240724861</v>
      </c>
      <c r="D19732">
        <v>0.47847793005679101</v>
      </c>
    </row>
    <row r="19733" spans="1:4" x14ac:dyDescent="0.2">
      <c r="A19733">
        <v>19733</v>
      </c>
      <c r="B19733">
        <v>0.48298394521099502</v>
      </c>
      <c r="C19733">
        <v>3.8602677113764101</v>
      </c>
      <c r="D19733">
        <v>0.47845269405818303</v>
      </c>
    </row>
    <row r="19734" spans="1:4" x14ac:dyDescent="0.2">
      <c r="A19734">
        <v>19734</v>
      </c>
      <c r="B19734">
        <v>1.2717452987059099</v>
      </c>
      <c r="C19734">
        <v>3.8337660499324699</v>
      </c>
      <c r="D19734">
        <v>0.47840367742504297</v>
      </c>
    </row>
    <row r="19735" spans="1:4" x14ac:dyDescent="0.2">
      <c r="A19735">
        <v>19735</v>
      </c>
      <c r="B19735">
        <v>0.54330608036228001</v>
      </c>
      <c r="C19735">
        <v>3.8561179961620602</v>
      </c>
      <c r="D19735">
        <v>0.478357325659927</v>
      </c>
    </row>
    <row r="19736" spans="1:4" x14ac:dyDescent="0.2">
      <c r="A19736">
        <v>19736</v>
      </c>
      <c r="B19736">
        <v>1.9658611660474199</v>
      </c>
      <c r="C19736">
        <v>3.8090389942439198</v>
      </c>
      <c r="D19736">
        <v>0.47828273549549799</v>
      </c>
    </row>
    <row r="19737" spans="1:4" x14ac:dyDescent="0.2">
      <c r="A19737">
        <v>19737</v>
      </c>
      <c r="B19737">
        <v>0.65264611912710702</v>
      </c>
      <c r="C19737">
        <v>3.8499169204849801</v>
      </c>
      <c r="D19737">
        <v>0.47821663003595399</v>
      </c>
    </row>
    <row r="19738" spans="1:4" x14ac:dyDescent="0.2">
      <c r="A19738">
        <v>19738</v>
      </c>
      <c r="B19738">
        <v>1.9247941281651899</v>
      </c>
      <c r="C19738">
        <v>3.8081339290138998</v>
      </c>
      <c r="D19738">
        <v>0.478140892792419</v>
      </c>
    </row>
    <row r="19739" spans="1:4" x14ac:dyDescent="0.2">
      <c r="A19739">
        <v>19739</v>
      </c>
      <c r="B19739">
        <v>1.40952419482739</v>
      </c>
      <c r="C19739">
        <v>3.8230800353563401</v>
      </c>
      <c r="D19739">
        <v>0.478053371506928</v>
      </c>
    </row>
    <row r="19740" spans="1:4" x14ac:dyDescent="0.2">
      <c r="A19740">
        <v>19740</v>
      </c>
      <c r="B19740">
        <v>4.8098080181732996</v>
      </c>
      <c r="C19740">
        <v>3.7169982674859199</v>
      </c>
      <c r="D19740">
        <v>0.47786361310775899</v>
      </c>
    </row>
    <row r="19741" spans="1:4" x14ac:dyDescent="0.2">
      <c r="A19741">
        <v>19741</v>
      </c>
      <c r="B19741">
        <v>2.4174590531584701</v>
      </c>
      <c r="C19741">
        <v>3.7845550792988401</v>
      </c>
      <c r="D19741">
        <v>0.47768567877212897</v>
      </c>
    </row>
    <row r="19742" spans="1:4" x14ac:dyDescent="0.2">
      <c r="A19742">
        <v>19742</v>
      </c>
      <c r="B19742">
        <v>0.63640449278258504</v>
      </c>
      <c r="C19742">
        <v>3.8422134344821699</v>
      </c>
      <c r="D19742">
        <v>0.47761686391612501</v>
      </c>
    </row>
    <row r="19743" spans="1:4" x14ac:dyDescent="0.2">
      <c r="A19743">
        <v>19743</v>
      </c>
      <c r="B19743">
        <v>0.40858392103668401</v>
      </c>
      <c r="C19743">
        <v>3.8513140199442999</v>
      </c>
      <c r="D19743">
        <v>0.47759038373095802</v>
      </c>
    </row>
    <row r="19744" spans="1:4" x14ac:dyDescent="0.2">
      <c r="A19744">
        <v>19744</v>
      </c>
      <c r="B19744">
        <v>0.36028659075751701</v>
      </c>
      <c r="C19744">
        <v>3.8539691014956898</v>
      </c>
      <c r="D19744">
        <v>0.47757008653296601</v>
      </c>
    </row>
    <row r="19745" spans="1:4" x14ac:dyDescent="0.2">
      <c r="A19745">
        <v>19745</v>
      </c>
      <c r="B19745">
        <v>0.35007238147003</v>
      </c>
      <c r="C19745">
        <v>3.85528775548398</v>
      </c>
      <c r="D19745">
        <v>0.47755111248580501</v>
      </c>
    </row>
    <row r="19746" spans="1:4" x14ac:dyDescent="0.2">
      <c r="A19746">
        <v>19746</v>
      </c>
      <c r="B19746">
        <v>0.40054205345851801</v>
      </c>
      <c r="C19746">
        <v>3.85410847371194</v>
      </c>
      <c r="D19746">
        <v>0.47753024331716698</v>
      </c>
    </row>
    <row r="19747" spans="1:4" x14ac:dyDescent="0.2">
      <c r="A19747">
        <v>19747</v>
      </c>
      <c r="B19747">
        <v>0.43076845896717503</v>
      </c>
      <c r="C19747">
        <v>3.8535748506094998</v>
      </c>
      <c r="D19747">
        <v>0.47750748078559402</v>
      </c>
    </row>
    <row r="19748" spans="1:4" x14ac:dyDescent="0.2">
      <c r="A19748">
        <v>19748</v>
      </c>
      <c r="B19748">
        <v>0.41210460739299798</v>
      </c>
      <c r="C19748">
        <v>3.8543006185428998</v>
      </c>
      <c r="D19748">
        <v>0.47748489955454998</v>
      </c>
    </row>
    <row r="19749" spans="1:4" x14ac:dyDescent="0.2">
      <c r="A19749">
        <v>19749</v>
      </c>
      <c r="B19749">
        <v>0.52636134362770004</v>
      </c>
      <c r="C19749">
        <v>3.85089243166016</v>
      </c>
      <c r="D19749">
        <v>0.47745799228920599</v>
      </c>
    </row>
    <row r="19750" spans="1:4" x14ac:dyDescent="0.2">
      <c r="A19750">
        <v>19750</v>
      </c>
      <c r="B19750">
        <v>0.46535065221255401</v>
      </c>
      <c r="C19750">
        <v>3.8531094584379901</v>
      </c>
      <c r="D19750">
        <v>0.47743226893973501</v>
      </c>
    </row>
    <row r="19751" spans="1:4" x14ac:dyDescent="0.2">
      <c r="A19751">
        <v>19751</v>
      </c>
      <c r="B19751">
        <v>0.42986539756342701</v>
      </c>
      <c r="C19751">
        <v>3.8543742834963699</v>
      </c>
      <c r="D19751">
        <v>0.47740868912179402</v>
      </c>
    </row>
    <row r="19752" spans="1:4" x14ac:dyDescent="0.2">
      <c r="A19752">
        <v>19752</v>
      </c>
      <c r="B19752">
        <v>0.37176978339246203</v>
      </c>
      <c r="C19752">
        <v>3.8565572280468698</v>
      </c>
      <c r="D19752">
        <v>0.47738796925456101</v>
      </c>
    </row>
    <row r="19753" spans="1:4" x14ac:dyDescent="0.2">
      <c r="A19753">
        <v>19753</v>
      </c>
      <c r="B19753">
        <v>0.32943877975075803</v>
      </c>
      <c r="C19753">
        <v>3.8580769371635899</v>
      </c>
      <c r="D19753">
        <v>0.47736957876167901</v>
      </c>
    </row>
    <row r="19754" spans="1:4" x14ac:dyDescent="0.2">
      <c r="A19754">
        <v>19754</v>
      </c>
      <c r="B19754">
        <v>0.32384081124762498</v>
      </c>
      <c r="C19754">
        <v>3.85860835828997</v>
      </c>
      <c r="D19754">
        <v>0.47735195177178802</v>
      </c>
    </row>
    <row r="19755" spans="1:4" x14ac:dyDescent="0.2">
      <c r="A19755">
        <v>19755</v>
      </c>
      <c r="B19755">
        <v>0.33946064890488298</v>
      </c>
      <c r="C19755">
        <v>3.8582376998019998</v>
      </c>
      <c r="D19755">
        <v>0.47733359644158302</v>
      </c>
    </row>
    <row r="19756" spans="1:4" x14ac:dyDescent="0.2">
      <c r="A19756">
        <v>19756</v>
      </c>
      <c r="B19756">
        <v>0.99069243499654902</v>
      </c>
      <c r="C19756">
        <v>3.8361711042102198</v>
      </c>
      <c r="D19756">
        <v>0.47728462646639103</v>
      </c>
    </row>
    <row r="19757" spans="1:4" x14ac:dyDescent="0.2">
      <c r="A19757">
        <v>19757</v>
      </c>
      <c r="B19757">
        <v>0.67822903026196102</v>
      </c>
      <c r="C19757">
        <v>3.8459870507730698</v>
      </c>
      <c r="D19757">
        <v>0.47724525465297002</v>
      </c>
    </row>
    <row r="19758" spans="1:4" x14ac:dyDescent="0.2">
      <c r="A19758">
        <v>19758</v>
      </c>
      <c r="B19758">
        <v>0.41069935186504303</v>
      </c>
      <c r="C19758">
        <v>3.8551904014257898</v>
      </c>
      <c r="D19758">
        <v>0.47722064872414499</v>
      </c>
    </row>
    <row r="19759" spans="1:4" x14ac:dyDescent="0.2">
      <c r="A19759">
        <v>19759</v>
      </c>
      <c r="B19759">
        <v>0.422773987338249</v>
      </c>
      <c r="C19759">
        <v>3.8549793495795899</v>
      </c>
      <c r="D19759">
        <v>0.47719783136303701</v>
      </c>
    </row>
    <row r="19760" spans="1:4" x14ac:dyDescent="0.2">
      <c r="A19760">
        <v>19760</v>
      </c>
      <c r="B19760">
        <v>1.41917213963902</v>
      </c>
      <c r="C19760">
        <v>3.8212669786169902</v>
      </c>
      <c r="D19760">
        <v>0.47712646453276197</v>
      </c>
    </row>
    <row r="19761" spans="1:4" x14ac:dyDescent="0.2">
      <c r="A19761">
        <v>19761</v>
      </c>
      <c r="B19761">
        <v>3.5055291072684902</v>
      </c>
      <c r="C19761">
        <v>3.7526227940325301</v>
      </c>
      <c r="D19761">
        <v>0.47694750373011102</v>
      </c>
    </row>
    <row r="19762" spans="1:4" x14ac:dyDescent="0.2">
      <c r="A19762">
        <v>19762</v>
      </c>
      <c r="B19762">
        <v>2.5279037642075299</v>
      </c>
      <c r="C19762">
        <v>3.78096196092118</v>
      </c>
      <c r="D19762">
        <v>0.47680846940336502</v>
      </c>
    </row>
    <row r="19763" spans="1:4" x14ac:dyDescent="0.2">
      <c r="A19763">
        <v>19763</v>
      </c>
      <c r="B19763">
        <v>1.69626915362728</v>
      </c>
      <c r="C19763">
        <v>3.8056567487194801</v>
      </c>
      <c r="D19763">
        <v>0.47671240305889101</v>
      </c>
    </row>
    <row r="19764" spans="1:4" x14ac:dyDescent="0.2">
      <c r="A19764">
        <v>19764</v>
      </c>
      <c r="B19764">
        <v>1.1840407825841801</v>
      </c>
      <c r="C19764">
        <v>3.8225957535630002</v>
      </c>
      <c r="D19764">
        <v>0.47664768332297203</v>
      </c>
    </row>
    <row r="19765" spans="1:4" x14ac:dyDescent="0.2">
      <c r="A19765">
        <v>19765</v>
      </c>
      <c r="B19765">
        <v>0.99897722548775203</v>
      </c>
      <c r="C19765">
        <v>3.82886406757867</v>
      </c>
      <c r="D19765">
        <v>0.47659250012583798</v>
      </c>
    </row>
    <row r="19766" spans="1:4" x14ac:dyDescent="0.2">
      <c r="A19766">
        <v>19766</v>
      </c>
      <c r="B19766">
        <v>1.62026999175931</v>
      </c>
      <c r="C19766">
        <v>3.80809665499548</v>
      </c>
      <c r="D19766">
        <v>0.47650560680727799</v>
      </c>
    </row>
    <row r="19767" spans="1:4" x14ac:dyDescent="0.2">
      <c r="A19767">
        <v>19767</v>
      </c>
      <c r="B19767">
        <v>1.48593007915904</v>
      </c>
      <c r="C19767">
        <v>3.8109230765720401</v>
      </c>
      <c r="D19767">
        <v>0.47642106586622002</v>
      </c>
    </row>
    <row r="19768" spans="1:4" x14ac:dyDescent="0.2">
      <c r="A19768">
        <v>19768</v>
      </c>
      <c r="B19768">
        <v>4.2651334225703801</v>
      </c>
      <c r="C19768">
        <v>3.7422639914927598</v>
      </c>
      <c r="D19768">
        <v>0.476351699271645</v>
      </c>
    </row>
    <row r="19769" spans="1:4" x14ac:dyDescent="0.2">
      <c r="A19769">
        <v>19769</v>
      </c>
      <c r="B19769">
        <v>6.7706289457455204</v>
      </c>
      <c r="C19769">
        <v>3.66204460650598</v>
      </c>
      <c r="D19769">
        <v>0.47611995670439999</v>
      </c>
    </row>
    <row r="19770" spans="1:4" x14ac:dyDescent="0.2">
      <c r="A19770">
        <v>19770</v>
      </c>
      <c r="B19770">
        <v>5.3611373464913799</v>
      </c>
      <c r="C19770">
        <v>3.6805564607713799</v>
      </c>
      <c r="D19770">
        <v>0.475757190889672</v>
      </c>
    </row>
    <row r="19771" spans="1:4" x14ac:dyDescent="0.2">
      <c r="A19771">
        <v>19771</v>
      </c>
      <c r="B19771">
        <v>2.2755662076223602</v>
      </c>
      <c r="C19771">
        <v>3.7664064124552299</v>
      </c>
      <c r="D19771">
        <v>0.47547687851189802</v>
      </c>
    </row>
    <row r="19772" spans="1:4" x14ac:dyDescent="0.2">
      <c r="A19772">
        <v>19772</v>
      </c>
      <c r="B19772">
        <v>0.25772561417843898</v>
      </c>
      <c r="C19772">
        <v>3.8335139799944602</v>
      </c>
      <c r="D19772">
        <v>0.475359954400563</v>
      </c>
    </row>
    <row r="19773" spans="1:4" x14ac:dyDescent="0.2">
      <c r="A19773">
        <v>19773</v>
      </c>
      <c r="B19773">
        <v>0.25558677315711997</v>
      </c>
      <c r="C19773">
        <v>3.8422975332826601</v>
      </c>
      <c r="D19773">
        <v>0.47534611547815198</v>
      </c>
    </row>
    <row r="19774" spans="1:4" x14ac:dyDescent="0.2">
      <c r="A19774">
        <v>19774</v>
      </c>
      <c r="B19774">
        <v>0.25375708065362002</v>
      </c>
      <c r="C19774">
        <v>3.8450698440573801</v>
      </c>
      <c r="D19774">
        <v>0.47533229758170997</v>
      </c>
    </row>
    <row r="19775" spans="1:4" x14ac:dyDescent="0.2">
      <c r="A19775">
        <v>19775</v>
      </c>
      <c r="B19775">
        <v>0.25327899954229499</v>
      </c>
      <c r="C19775">
        <v>3.8468641870288498</v>
      </c>
      <c r="D19775">
        <v>0.47531844939106099</v>
      </c>
    </row>
    <row r="19776" spans="1:4" x14ac:dyDescent="0.2">
      <c r="A19776">
        <v>19776</v>
      </c>
      <c r="B19776">
        <v>0.25558677315711997</v>
      </c>
      <c r="C19776">
        <v>3.84823319501628</v>
      </c>
      <c r="D19776">
        <v>0.47530461660184498</v>
      </c>
    </row>
    <row r="19777" spans="1:4" x14ac:dyDescent="0.2">
      <c r="A19777">
        <v>19777</v>
      </c>
      <c r="B19777">
        <v>0.25724764872323702</v>
      </c>
      <c r="C19777">
        <v>3.8493788180105701</v>
      </c>
      <c r="D19777">
        <v>0.475290800891638</v>
      </c>
    </row>
    <row r="19778" spans="1:4" x14ac:dyDescent="0.2">
      <c r="A19778">
        <v>19778</v>
      </c>
      <c r="B19778">
        <v>0.25645877345384299</v>
      </c>
      <c r="C19778">
        <v>3.8503367318455899</v>
      </c>
      <c r="D19778">
        <v>0.475276945339482</v>
      </c>
    </row>
    <row r="19779" spans="1:4" x14ac:dyDescent="0.2">
      <c r="A19779">
        <v>19779</v>
      </c>
      <c r="B19779">
        <v>0.25305386454703599</v>
      </c>
      <c r="C19779">
        <v>3.8511719074369699</v>
      </c>
      <c r="D19779">
        <v>0.475263088089242</v>
      </c>
    </row>
    <row r="19780" spans="1:4" x14ac:dyDescent="0.2">
      <c r="A19780">
        <v>19780</v>
      </c>
      <c r="B19780">
        <v>0.25558677315711997</v>
      </c>
      <c r="C19780">
        <v>3.85181066011797</v>
      </c>
      <c r="D19780">
        <v>0.47524925470658003</v>
      </c>
    </row>
    <row r="19781" spans="1:4" x14ac:dyDescent="0.2">
      <c r="A19781">
        <v>19781</v>
      </c>
      <c r="B19781">
        <v>0.25558677315711997</v>
      </c>
      <c r="C19781">
        <v>3.8524492827577101</v>
      </c>
      <c r="D19781">
        <v>0.47523540413482601</v>
      </c>
    </row>
    <row r="19782" spans="1:4" x14ac:dyDescent="0.2">
      <c r="A19782">
        <v>19782</v>
      </c>
      <c r="B19782">
        <v>0.25420736277462003</v>
      </c>
      <c r="C19782">
        <v>3.8530332644447398</v>
      </c>
      <c r="D19782">
        <v>0.47522155641830399</v>
      </c>
    </row>
    <row r="19783" spans="1:4" x14ac:dyDescent="0.2">
      <c r="A19783">
        <v>19783</v>
      </c>
      <c r="B19783">
        <v>0.25282873712231102</v>
      </c>
      <c r="C19783">
        <v>3.8534598988340498</v>
      </c>
      <c r="D19783">
        <v>0.47520773880374301</v>
      </c>
    </row>
    <row r="19784" spans="1:4" x14ac:dyDescent="0.2">
      <c r="A19784">
        <v>19784</v>
      </c>
      <c r="B19784">
        <v>0.25558677315711997</v>
      </c>
      <c r="C19784">
        <v>3.8538294418059298</v>
      </c>
      <c r="D19784">
        <v>0.475193902429702</v>
      </c>
    </row>
    <row r="19785" spans="1:4" x14ac:dyDescent="0.2">
      <c r="A19785">
        <v>19785</v>
      </c>
      <c r="B19785">
        <v>0.25558677315711997</v>
      </c>
      <c r="C19785">
        <v>3.85430841724185</v>
      </c>
      <c r="D19785">
        <v>0.47518006692617099</v>
      </c>
    </row>
    <row r="19786" spans="1:4" x14ac:dyDescent="0.2">
      <c r="A19786">
        <v>19786</v>
      </c>
      <c r="B19786">
        <v>0.25558677315711997</v>
      </c>
      <c r="C19786">
        <v>3.8547416006679902</v>
      </c>
      <c r="D19786">
        <v>0.47516623523851997</v>
      </c>
    </row>
    <row r="19787" spans="1:4" x14ac:dyDescent="0.2">
      <c r="A19787">
        <v>19787</v>
      </c>
      <c r="B19787">
        <v>0.25558677315711997</v>
      </c>
      <c r="C19787">
        <v>3.8551045114826699</v>
      </c>
      <c r="D19787">
        <v>0.47515240109187301</v>
      </c>
    </row>
    <row r="19788" spans="1:4" x14ac:dyDescent="0.2">
      <c r="A19788">
        <v>19788</v>
      </c>
      <c r="B19788">
        <v>0.25558677315711997</v>
      </c>
      <c r="C19788">
        <v>3.8555010036312298</v>
      </c>
      <c r="D19788">
        <v>0.47513855112774001</v>
      </c>
    </row>
    <row r="19789" spans="1:4" x14ac:dyDescent="0.2">
      <c r="A19789">
        <v>19789</v>
      </c>
      <c r="B19789">
        <v>0.25558677315711997</v>
      </c>
      <c r="C19789">
        <v>3.8556997381282998</v>
      </c>
      <c r="D19789">
        <v>0.47512466834532102</v>
      </c>
    </row>
    <row r="19790" spans="1:4" x14ac:dyDescent="0.2">
      <c r="A19790">
        <v>19790</v>
      </c>
      <c r="B19790">
        <v>0.25465782005948201</v>
      </c>
      <c r="C19790">
        <v>3.8560558943007002</v>
      </c>
      <c r="D19790">
        <v>0.47511081498645902</v>
      </c>
    </row>
    <row r="19791" spans="1:4" x14ac:dyDescent="0.2">
      <c r="A19791">
        <v>19791</v>
      </c>
      <c r="B19791">
        <v>0.25412364088094802</v>
      </c>
      <c r="C19791">
        <v>3.8564310073852499</v>
      </c>
      <c r="D19791">
        <v>0.47509693818410198</v>
      </c>
    </row>
    <row r="19792" spans="1:4" x14ac:dyDescent="0.2">
      <c r="A19792">
        <v>19792</v>
      </c>
      <c r="B19792">
        <v>0.26293266776791502</v>
      </c>
      <c r="C19792">
        <v>3.85646339110512</v>
      </c>
      <c r="D19792">
        <v>0.475083077054748</v>
      </c>
    </row>
    <row r="19793" spans="1:4" x14ac:dyDescent="0.2">
      <c r="A19793">
        <v>19793</v>
      </c>
      <c r="B19793">
        <v>0.25814754704402298</v>
      </c>
      <c r="C19793">
        <v>3.8566833552377102</v>
      </c>
      <c r="D19793">
        <v>0.47506919276273701</v>
      </c>
    </row>
    <row r="19794" spans="1:4" x14ac:dyDescent="0.2">
      <c r="A19794">
        <v>19794</v>
      </c>
      <c r="B19794">
        <v>0.25291328403109298</v>
      </c>
      <c r="C19794">
        <v>3.8570785522460902</v>
      </c>
      <c r="D19794">
        <v>0.475055346072009</v>
      </c>
    </row>
    <row r="19795" spans="1:4" x14ac:dyDescent="0.2">
      <c r="A19795">
        <v>19795</v>
      </c>
      <c r="B19795">
        <v>0.25837273790884702</v>
      </c>
      <c r="C19795">
        <v>3.8571556527921702</v>
      </c>
      <c r="D19795">
        <v>0.47504149144665703</v>
      </c>
    </row>
    <row r="19796" spans="1:4" x14ac:dyDescent="0.2">
      <c r="A19796">
        <v>19796</v>
      </c>
      <c r="B19796">
        <v>0.25268804718263599</v>
      </c>
      <c r="C19796">
        <v>3.8575644493103001</v>
      </c>
      <c r="D19796">
        <v>0.47502765086105497</v>
      </c>
    </row>
    <row r="19797" spans="1:4" x14ac:dyDescent="0.2">
      <c r="A19797">
        <v>19797</v>
      </c>
      <c r="B19797">
        <v>0.25913286672753699</v>
      </c>
      <c r="C19797">
        <v>3.8575856726054401</v>
      </c>
      <c r="D19797">
        <v>0.475013795334222</v>
      </c>
    </row>
    <row r="19798" spans="1:4" x14ac:dyDescent="0.2">
      <c r="A19798">
        <v>19798</v>
      </c>
      <c r="B19798">
        <v>0.25558677315711997</v>
      </c>
      <c r="C19798">
        <v>3.8577453195973002</v>
      </c>
      <c r="D19798">
        <v>0.47499995596931699</v>
      </c>
    </row>
    <row r="19799" spans="1:4" x14ac:dyDescent="0.2">
      <c r="A19799">
        <v>19799</v>
      </c>
      <c r="B19799">
        <v>0.25600913582601798</v>
      </c>
      <c r="C19799">
        <v>3.8579049756038599</v>
      </c>
      <c r="D19799">
        <v>0.47498611164111398</v>
      </c>
    </row>
    <row r="19800" spans="1:4" x14ac:dyDescent="0.2">
      <c r="A19800">
        <v>19800</v>
      </c>
      <c r="B19800">
        <v>0.258935694997527</v>
      </c>
      <c r="C19800">
        <v>3.8580791523575102</v>
      </c>
      <c r="D19800">
        <v>0.47497224011103201</v>
      </c>
    </row>
    <row r="19801" spans="1:4" x14ac:dyDescent="0.2">
      <c r="A19801">
        <v>19801</v>
      </c>
      <c r="B19801">
        <v>0.25150561332702598</v>
      </c>
      <c r="C19801">
        <v>3.8583861665246899</v>
      </c>
      <c r="D19801">
        <v>0.47495838526036999</v>
      </c>
    </row>
    <row r="19802" spans="1:4" x14ac:dyDescent="0.2">
      <c r="A19802">
        <v>19802</v>
      </c>
      <c r="B19802">
        <v>0.251759033342975</v>
      </c>
      <c r="C19802">
        <v>3.85854581894182</v>
      </c>
      <c r="D19802">
        <v>0.474944526742063</v>
      </c>
    </row>
    <row r="19803" spans="1:4" x14ac:dyDescent="0.2">
      <c r="A19803">
        <v>19803</v>
      </c>
      <c r="B19803">
        <v>0.25578400268705098</v>
      </c>
      <c r="C19803">
        <v>3.8587054763220099</v>
      </c>
      <c r="D19803">
        <v>0.47493066098229603</v>
      </c>
    </row>
    <row r="19804" spans="1:4" x14ac:dyDescent="0.2">
      <c r="A19804">
        <v>19804</v>
      </c>
      <c r="B19804">
        <v>0.266287558524894</v>
      </c>
      <c r="C19804">
        <v>3.8586360416948802</v>
      </c>
      <c r="D19804">
        <v>0.47491661536358498</v>
      </c>
    </row>
    <row r="19805" spans="1:4" x14ac:dyDescent="0.2">
      <c r="A19805">
        <v>19805</v>
      </c>
      <c r="B19805">
        <v>0.451566741303213</v>
      </c>
      <c r="C19805">
        <v>3.8523800195886402</v>
      </c>
      <c r="D19805">
        <v>0.474897144171681</v>
      </c>
    </row>
    <row r="19806" spans="1:4" x14ac:dyDescent="0.2">
      <c r="A19806">
        <v>19806</v>
      </c>
      <c r="B19806">
        <v>0.45556330680847201</v>
      </c>
      <c r="C19806">
        <v>3.85222036860428</v>
      </c>
      <c r="D19806">
        <v>0.47487265333990297</v>
      </c>
    </row>
    <row r="19807" spans="1:4" x14ac:dyDescent="0.2">
      <c r="A19807">
        <v>19807</v>
      </c>
      <c r="B19807">
        <v>0.45556330680847201</v>
      </c>
      <c r="C19807">
        <v>3.85206071153346</v>
      </c>
      <c r="D19807">
        <v>0.47484816086643</v>
      </c>
    </row>
    <row r="19808" spans="1:4" x14ac:dyDescent="0.2">
      <c r="A19808">
        <v>19808</v>
      </c>
      <c r="B19808">
        <v>-0.29583179897240602</v>
      </c>
      <c r="C19808">
        <v>3.8771116419140599</v>
      </c>
      <c r="D19808">
        <v>0.47484664388730002</v>
      </c>
    </row>
    <row r="19809" spans="1:4" x14ac:dyDescent="0.2">
      <c r="A19809">
        <v>19809</v>
      </c>
      <c r="B19809">
        <v>-0.607238325537931</v>
      </c>
      <c r="C19809">
        <v>3.8888960105547099</v>
      </c>
      <c r="D19809">
        <v>0.47487230182402401</v>
      </c>
    </row>
    <row r="19810" spans="1:4" x14ac:dyDescent="0.2">
      <c r="A19810">
        <v>19810</v>
      </c>
      <c r="B19810">
        <v>-1.35966174258209</v>
      </c>
      <c r="C19810">
        <v>3.91503071927109</v>
      </c>
      <c r="D19810">
        <v>0.474929043646664</v>
      </c>
    </row>
    <row r="19811" spans="1:4" x14ac:dyDescent="0.2">
      <c r="A19811">
        <v>19811</v>
      </c>
      <c r="B19811">
        <v>-2.08251392870595</v>
      </c>
      <c r="C19811">
        <v>3.94108967696764</v>
      </c>
      <c r="D19811">
        <v>0.475025584749171</v>
      </c>
    </row>
    <row r="19812" spans="1:4" x14ac:dyDescent="0.2">
      <c r="A19812">
        <v>19812</v>
      </c>
      <c r="B19812">
        <v>-2.2107827720570001</v>
      </c>
      <c r="C19812">
        <v>3.9479626199265998</v>
      </c>
      <c r="D19812">
        <v>0.47514123054412499</v>
      </c>
    </row>
    <row r="19813" spans="1:4" x14ac:dyDescent="0.2">
      <c r="A19813">
        <v>19813</v>
      </c>
      <c r="B19813">
        <v>-2.6262881317939</v>
      </c>
      <c r="C19813">
        <v>3.96372149525711</v>
      </c>
      <c r="D19813">
        <v>0.47527384538701201</v>
      </c>
    </row>
    <row r="19814" spans="1:4" x14ac:dyDescent="0.2">
      <c r="A19814">
        <v>19814</v>
      </c>
      <c r="B19814">
        <v>-2.40672550211612</v>
      </c>
      <c r="C19814">
        <v>3.9592789433150699</v>
      </c>
      <c r="D19814">
        <v>0.475406562731715</v>
      </c>
    </row>
    <row r="19815" spans="1:4" x14ac:dyDescent="0.2">
      <c r="A19815">
        <v>19815</v>
      </c>
      <c r="B19815">
        <v>-2.2902891637807299</v>
      </c>
      <c r="C19815">
        <v>3.9574488981092899</v>
      </c>
      <c r="D19815">
        <v>0.47553125882559799</v>
      </c>
    </row>
    <row r="19816" spans="1:4" x14ac:dyDescent="0.2">
      <c r="A19816">
        <v>19816</v>
      </c>
      <c r="B19816">
        <v>-2.1936948870128599</v>
      </c>
      <c r="C19816">
        <v>3.9557496485747898</v>
      </c>
      <c r="D19816">
        <v>0.47565040691837401</v>
      </c>
    </row>
    <row r="19817" spans="1:4" x14ac:dyDescent="0.2">
      <c r="A19817">
        <v>19817</v>
      </c>
      <c r="B19817">
        <v>-0.84412891494121001</v>
      </c>
      <c r="C19817">
        <v>3.9123170456675398</v>
      </c>
      <c r="D19817">
        <v>0.47571880488707102</v>
      </c>
    </row>
    <row r="19818" spans="1:4" x14ac:dyDescent="0.2">
      <c r="A19818">
        <v>19818</v>
      </c>
      <c r="B19818">
        <v>-1.6239724490485199</v>
      </c>
      <c r="C19818">
        <v>3.9378347027937401</v>
      </c>
      <c r="D19818">
        <v>0.475793264320655</v>
      </c>
    </row>
    <row r="19819" spans="1:4" x14ac:dyDescent="0.2">
      <c r="A19819">
        <v>19819</v>
      </c>
      <c r="B19819">
        <v>1.0361241638382999E-2</v>
      </c>
      <c r="C19819">
        <v>3.8841255762611402</v>
      </c>
      <c r="D19819">
        <v>0.47581768681067099</v>
      </c>
    </row>
    <row r="19820" spans="1:4" x14ac:dyDescent="0.2">
      <c r="A19820">
        <v>19820</v>
      </c>
      <c r="B19820">
        <v>0.39026483893394498</v>
      </c>
      <c r="C19820">
        <v>3.8698053805709201</v>
      </c>
      <c r="D19820">
        <v>0.47580282773789001</v>
      </c>
    </row>
    <row r="19821" spans="1:4" x14ac:dyDescent="0.2">
      <c r="A19821">
        <v>19821</v>
      </c>
      <c r="B19821">
        <v>0.38373484524193202</v>
      </c>
      <c r="C19821">
        <v>3.86847656241545</v>
      </c>
      <c r="D19821">
        <v>0.47578191695429101</v>
      </c>
    </row>
    <row r="19822" spans="1:4" x14ac:dyDescent="0.2">
      <c r="A19822">
        <v>19822</v>
      </c>
      <c r="B19822">
        <v>0.38851983788547501</v>
      </c>
      <c r="C19822">
        <v>3.86723167732328</v>
      </c>
      <c r="D19822">
        <v>0.47576080661165898</v>
      </c>
    </row>
    <row r="19823" spans="1:4" x14ac:dyDescent="0.2">
      <c r="A19823">
        <v>19823</v>
      </c>
      <c r="B19823">
        <v>0.41863630485477199</v>
      </c>
      <c r="C19823">
        <v>3.8654540796289099</v>
      </c>
      <c r="D19823">
        <v>0.47573852338546901</v>
      </c>
    </row>
    <row r="19824" spans="1:4" x14ac:dyDescent="0.2">
      <c r="A19824">
        <v>19824</v>
      </c>
      <c r="B19824">
        <v>1.63135006338329</v>
      </c>
      <c r="C19824">
        <v>3.8242346725845699</v>
      </c>
      <c r="D19824">
        <v>0.47566413626595</v>
      </c>
    </row>
    <row r="19825" spans="1:4" x14ac:dyDescent="0.2">
      <c r="A19825">
        <v>19825</v>
      </c>
      <c r="B19825">
        <v>2.0358428569115801</v>
      </c>
      <c r="C19825">
        <v>3.8084862172262999</v>
      </c>
      <c r="D19825">
        <v>0.47555891214934598</v>
      </c>
    </row>
    <row r="19826" spans="1:4" x14ac:dyDescent="0.2">
      <c r="A19826">
        <v>19826</v>
      </c>
      <c r="B19826">
        <v>0.86166877119510399</v>
      </c>
      <c r="C19826">
        <v>3.8452923677605799</v>
      </c>
      <c r="D19826">
        <v>0.47550061391152199</v>
      </c>
    </row>
    <row r="19827" spans="1:4" x14ac:dyDescent="0.2">
      <c r="A19827">
        <v>19827</v>
      </c>
      <c r="B19827">
        <v>2.5169870076211001</v>
      </c>
      <c r="C19827">
        <v>3.7909027046724302</v>
      </c>
      <c r="D19827">
        <v>0.47537854478390001</v>
      </c>
    </row>
    <row r="19828" spans="1:4" x14ac:dyDescent="0.2">
      <c r="A19828">
        <v>19828</v>
      </c>
      <c r="B19828">
        <v>4.61848480463581</v>
      </c>
      <c r="C19828">
        <v>3.7224134616739701</v>
      </c>
      <c r="D19828">
        <v>0.47514690753255601</v>
      </c>
    </row>
    <row r="19829" spans="1:4" x14ac:dyDescent="0.2">
      <c r="A19829">
        <v>19829</v>
      </c>
      <c r="B19829">
        <v>5.0106872210019198</v>
      </c>
      <c r="C19829">
        <v>3.7055588890223601</v>
      </c>
      <c r="D19829">
        <v>0.47487940093054798</v>
      </c>
    </row>
    <row r="19830" spans="1:4" x14ac:dyDescent="0.2">
      <c r="A19830">
        <v>19830</v>
      </c>
      <c r="B19830">
        <v>2.2113149951626401</v>
      </c>
      <c r="C19830">
        <v>3.7904470126024701</v>
      </c>
      <c r="D19830">
        <v>0.47474151502909201</v>
      </c>
    </row>
    <row r="19831" spans="1:4" x14ac:dyDescent="0.2">
      <c r="A19831">
        <v>19831</v>
      </c>
      <c r="B19831">
        <v>3.0863508897150802</v>
      </c>
      <c r="C19831">
        <v>3.7614440980767099</v>
      </c>
      <c r="D19831">
        <v>0.47457737177903397</v>
      </c>
    </row>
    <row r="19832" spans="1:4" x14ac:dyDescent="0.2">
      <c r="A19832">
        <v>19832</v>
      </c>
      <c r="B19832">
        <v>5.4641175317907296</v>
      </c>
      <c r="C19832">
        <v>3.68626058315238</v>
      </c>
      <c r="D19832">
        <v>0.47429473965070701</v>
      </c>
    </row>
    <row r="19833" spans="1:4" x14ac:dyDescent="0.2">
      <c r="A19833">
        <v>19833</v>
      </c>
      <c r="B19833">
        <v>6.1591308233996003</v>
      </c>
      <c r="C19833">
        <v>3.6612438555306301</v>
      </c>
      <c r="D19833">
        <v>0.47396509445039597</v>
      </c>
    </row>
    <row r="19834" spans="1:4" x14ac:dyDescent="0.2">
      <c r="A19834">
        <v>19834</v>
      </c>
      <c r="B19834">
        <v>4.2120313191296797</v>
      </c>
      <c r="C19834">
        <v>3.7158096396385298</v>
      </c>
      <c r="D19834">
        <v>0.47373108234644501</v>
      </c>
    </row>
    <row r="19835" spans="1:4" x14ac:dyDescent="0.2">
      <c r="A19835">
        <v>19835</v>
      </c>
      <c r="B19835">
        <v>3.6501225977076199</v>
      </c>
      <c r="C19835">
        <v>3.73063377095247</v>
      </c>
      <c r="D19835">
        <v>0.473531347714861</v>
      </c>
    </row>
    <row r="19836" spans="1:4" x14ac:dyDescent="0.2">
      <c r="A19836">
        <v>19836</v>
      </c>
      <c r="B19836">
        <v>2.5294307859018801</v>
      </c>
      <c r="C19836">
        <v>3.76614239482852</v>
      </c>
      <c r="D19836">
        <v>0.47339169860770203</v>
      </c>
    </row>
    <row r="19837" spans="1:4" x14ac:dyDescent="0.2">
      <c r="A19837">
        <v>19837</v>
      </c>
      <c r="B19837">
        <v>1.5603190620099601</v>
      </c>
      <c r="C19837">
        <v>3.7975905846273701</v>
      </c>
      <c r="D19837">
        <v>0.473303441636519</v>
      </c>
    </row>
    <row r="19838" spans="1:4" x14ac:dyDescent="0.2">
      <c r="A19838">
        <v>19838</v>
      </c>
      <c r="B19838">
        <v>0.84782824054927197</v>
      </c>
      <c r="C19838">
        <v>3.82291700021735</v>
      </c>
      <c r="D19838">
        <v>0.473256639485024</v>
      </c>
    </row>
    <row r="19839" spans="1:4" x14ac:dyDescent="0.2">
      <c r="A19839">
        <v>19839</v>
      </c>
      <c r="B19839">
        <v>0.25558677315711997</v>
      </c>
      <c r="C19839">
        <v>3.8446567349554601</v>
      </c>
      <c r="D19839">
        <v>0.47324154030431198</v>
      </c>
    </row>
    <row r="19840" spans="1:4" x14ac:dyDescent="0.2">
      <c r="A19840">
        <v>19840</v>
      </c>
      <c r="B19840">
        <v>0.25778217957455402</v>
      </c>
      <c r="C19840">
        <v>3.8465292201680001</v>
      </c>
      <c r="D19840">
        <v>0.47322770212052701</v>
      </c>
    </row>
    <row r="19841" spans="1:4" x14ac:dyDescent="0.2">
      <c r="A19841">
        <v>19841</v>
      </c>
      <c r="B19841">
        <v>0.34522958056313802</v>
      </c>
      <c r="C19841">
        <v>3.8456750093809502</v>
      </c>
      <c r="D19841">
        <v>0.47321373820600199</v>
      </c>
    </row>
    <row r="19842" spans="1:4" x14ac:dyDescent="0.2">
      <c r="A19842">
        <v>19842</v>
      </c>
      <c r="B19842">
        <v>0.39792144591178102</v>
      </c>
      <c r="C19842">
        <v>3.8447839207537302</v>
      </c>
      <c r="D19842">
        <v>0.47319519980457703</v>
      </c>
    </row>
    <row r="19843" spans="1:4" x14ac:dyDescent="0.2">
      <c r="A19843">
        <v>19843</v>
      </c>
      <c r="B19843">
        <v>0.40433752049306598</v>
      </c>
      <c r="C19843">
        <v>3.8448577456003599</v>
      </c>
      <c r="D19843">
        <v>0.47317368235509699</v>
      </c>
    </row>
    <row r="19844" spans="1:4" x14ac:dyDescent="0.2">
      <c r="A19844">
        <v>19844</v>
      </c>
      <c r="B19844">
        <v>0.44697887808974601</v>
      </c>
      <c r="C19844">
        <v>3.84421566280544</v>
      </c>
      <c r="D19844">
        <v>0.47315169594559597</v>
      </c>
    </row>
    <row r="19845" spans="1:4" x14ac:dyDescent="0.2">
      <c r="A19845">
        <v>19845</v>
      </c>
      <c r="B19845">
        <v>0.36586432486704501</v>
      </c>
      <c r="C19845">
        <v>3.8471532063935001</v>
      </c>
      <c r="D19845">
        <v>0.47312785173717897</v>
      </c>
    </row>
    <row r="19846" spans="1:4" x14ac:dyDescent="0.2">
      <c r="A19846">
        <v>19846</v>
      </c>
      <c r="B19846">
        <v>0.25781025954318398</v>
      </c>
      <c r="C19846">
        <v>3.85128019326944</v>
      </c>
      <c r="D19846">
        <v>0.47310855163638199</v>
      </c>
    </row>
    <row r="19847" spans="1:4" x14ac:dyDescent="0.2">
      <c r="A19847">
        <v>19847</v>
      </c>
      <c r="B19847">
        <v>0.25558677315711997</v>
      </c>
      <c r="C19847">
        <v>3.8521835259007902</v>
      </c>
      <c r="D19847">
        <v>0.47309470617135202</v>
      </c>
    </row>
    <row r="19848" spans="1:4" x14ac:dyDescent="0.2">
      <c r="A19848">
        <v>19848</v>
      </c>
      <c r="B19848">
        <v>0.25558677315711997</v>
      </c>
      <c r="C19848">
        <v>3.8528222354507502</v>
      </c>
      <c r="D19848">
        <v>0.47308084703936498</v>
      </c>
    </row>
    <row r="19849" spans="1:4" x14ac:dyDescent="0.2">
      <c r="A19849">
        <v>19849</v>
      </c>
      <c r="B19849">
        <v>0.25389805289658302</v>
      </c>
      <c r="C19849">
        <v>3.85339400263245</v>
      </c>
      <c r="D19849">
        <v>0.47306702218715602</v>
      </c>
    </row>
    <row r="19850" spans="1:4" x14ac:dyDescent="0.2">
      <c r="A19850">
        <v>19850</v>
      </c>
      <c r="B19850">
        <v>0.253138172170147</v>
      </c>
      <c r="C19850">
        <v>3.8538082198099</v>
      </c>
      <c r="D19850">
        <v>0.47305320599145101</v>
      </c>
    </row>
    <row r="19851" spans="1:4" x14ac:dyDescent="0.2">
      <c r="A19851">
        <v>19851</v>
      </c>
      <c r="B19851">
        <v>0.25558677315711997</v>
      </c>
      <c r="C19851">
        <v>3.8540650028585901</v>
      </c>
      <c r="D19851">
        <v>0.47303938442583998</v>
      </c>
    </row>
    <row r="19852" spans="1:4" x14ac:dyDescent="0.2">
      <c r="A19852">
        <v>19852</v>
      </c>
      <c r="B19852">
        <v>0.25558677315711997</v>
      </c>
      <c r="C19852">
        <v>3.8543452194104399</v>
      </c>
      <c r="D19852">
        <v>0.473025562623201</v>
      </c>
    </row>
    <row r="19853" spans="1:4" x14ac:dyDescent="0.2">
      <c r="A19853">
        <v>19853</v>
      </c>
      <c r="B19853">
        <v>0.325836162348423</v>
      </c>
      <c r="C19853">
        <v>3.8525017854249501</v>
      </c>
      <c r="D19853">
        <v>0.47301092079581702</v>
      </c>
    </row>
    <row r="19854" spans="1:4" x14ac:dyDescent="0.2">
      <c r="A19854">
        <v>19854</v>
      </c>
      <c r="B19854">
        <v>0.45148214697837802</v>
      </c>
      <c r="C19854">
        <v>3.8486595153808598</v>
      </c>
      <c r="D19854">
        <v>0.47299190113454498</v>
      </c>
    </row>
    <row r="19855" spans="1:4" x14ac:dyDescent="0.2">
      <c r="A19855">
        <v>19855</v>
      </c>
      <c r="B19855">
        <v>0.45148214697837802</v>
      </c>
      <c r="C19855">
        <v>3.84871317936115</v>
      </c>
      <c r="D19855">
        <v>0.47296739612152</v>
      </c>
    </row>
    <row r="19856" spans="1:4" x14ac:dyDescent="0.2">
      <c r="A19856">
        <v>19856</v>
      </c>
      <c r="B19856">
        <v>0.45148214697837802</v>
      </c>
      <c r="C19856">
        <v>3.8487702105873298</v>
      </c>
      <c r="D19856">
        <v>0.47294288528679002</v>
      </c>
    </row>
    <row r="19857" spans="1:4" x14ac:dyDescent="0.2">
      <c r="A19857">
        <v>19857</v>
      </c>
      <c r="B19857">
        <v>0.26573012508332999</v>
      </c>
      <c r="C19857">
        <v>3.85470214967168</v>
      </c>
      <c r="D19857">
        <v>0.47292081489619398</v>
      </c>
    </row>
    <row r="19858" spans="1:4" x14ac:dyDescent="0.2">
      <c r="A19858">
        <v>19858</v>
      </c>
      <c r="B19858">
        <v>-0.232797994361199</v>
      </c>
      <c r="C19858">
        <v>3.8713875461385201</v>
      </c>
      <c r="D19858">
        <v>0.47291258173308598</v>
      </c>
    </row>
    <row r="19859" spans="1:4" x14ac:dyDescent="0.2">
      <c r="A19859">
        <v>19859</v>
      </c>
      <c r="B19859">
        <v>-0.365739172950515</v>
      </c>
      <c r="C19859">
        <v>3.8772608867513898</v>
      </c>
      <c r="D19859">
        <v>0.472926642314071</v>
      </c>
    </row>
    <row r="19860" spans="1:4" x14ac:dyDescent="0.2">
      <c r="A19860">
        <v>19860</v>
      </c>
      <c r="B19860">
        <v>-0.16492064666179801</v>
      </c>
      <c r="C19860">
        <v>3.8718913687191399</v>
      </c>
      <c r="D19860">
        <v>0.47294330422702502</v>
      </c>
    </row>
    <row r="19861" spans="1:4" x14ac:dyDescent="0.2">
      <c r="A19861">
        <v>19861</v>
      </c>
      <c r="B19861">
        <v>1.6237623746200799E-2</v>
      </c>
      <c r="C19861">
        <v>3.8663740676348399</v>
      </c>
      <c r="D19861">
        <v>0.47294954477427698</v>
      </c>
    </row>
    <row r="19862" spans="1:4" x14ac:dyDescent="0.2">
      <c r="A19862">
        <v>19862</v>
      </c>
      <c r="B19862">
        <v>-0.67193053182468698</v>
      </c>
      <c r="C19862">
        <v>3.8890485734235001</v>
      </c>
      <c r="D19862">
        <v>0.47296004106853501</v>
      </c>
    </row>
    <row r="19863" spans="1:4" x14ac:dyDescent="0.2">
      <c r="A19863">
        <v>19863</v>
      </c>
      <c r="B19863">
        <v>-2.3719104682974499</v>
      </c>
      <c r="C19863">
        <v>3.9455694624923301</v>
      </c>
      <c r="D19863">
        <v>0.473023897772888</v>
      </c>
    </row>
    <row r="19864" spans="1:4" x14ac:dyDescent="0.2">
      <c r="A19864">
        <v>19864</v>
      </c>
      <c r="B19864">
        <v>-2.42054990905384</v>
      </c>
      <c r="C19864">
        <v>3.9511846025614799</v>
      </c>
      <c r="D19864">
        <v>0.47315162294976798</v>
      </c>
    </row>
    <row r="19865" spans="1:4" x14ac:dyDescent="0.2">
      <c r="A19865">
        <v>19865</v>
      </c>
      <c r="B19865">
        <v>-1.55259831484139</v>
      </c>
      <c r="C19865">
        <v>3.9261900995364898</v>
      </c>
      <c r="D19865">
        <v>0.47326475229641402</v>
      </c>
    </row>
    <row r="19866" spans="1:4" x14ac:dyDescent="0.2">
      <c r="A19866">
        <v>19866</v>
      </c>
      <c r="B19866">
        <v>0.36639613662688197</v>
      </c>
      <c r="C19866">
        <v>3.8643900676301799</v>
      </c>
      <c r="D19866">
        <v>0.47331153302725698</v>
      </c>
    </row>
    <row r="19867" spans="1:4" x14ac:dyDescent="0.2">
      <c r="A19867">
        <v>19867</v>
      </c>
      <c r="B19867">
        <v>0.40726478027019197</v>
      </c>
      <c r="C19867">
        <v>3.8605612788108701</v>
      </c>
      <c r="D19867">
        <v>0.47329094103858599</v>
      </c>
    </row>
    <row r="19868" spans="1:4" x14ac:dyDescent="0.2">
      <c r="A19868">
        <v>19868</v>
      </c>
      <c r="B19868">
        <v>0.40819423671609401</v>
      </c>
      <c r="C19868">
        <v>3.85932064024977</v>
      </c>
      <c r="D19868">
        <v>0.47326898247969401</v>
      </c>
    </row>
    <row r="19869" spans="1:4" x14ac:dyDescent="0.2">
      <c r="A19869">
        <v>19869</v>
      </c>
      <c r="B19869">
        <v>0.38759279474687902</v>
      </c>
      <c r="C19869">
        <v>3.8593619295148498</v>
      </c>
      <c r="D19869">
        <v>0.47324742723199897</v>
      </c>
    </row>
    <row r="19870" spans="1:4" x14ac:dyDescent="0.2">
      <c r="A19870">
        <v>19870</v>
      </c>
      <c r="B19870">
        <v>0.34435904872591799</v>
      </c>
      <c r="C19870">
        <v>3.8604384534341101</v>
      </c>
      <c r="D19870">
        <v>0.47322748289660799</v>
      </c>
    </row>
    <row r="19871" spans="1:4" x14ac:dyDescent="0.2">
      <c r="A19871">
        <v>19871</v>
      </c>
      <c r="B19871">
        <v>0.33540905216848199</v>
      </c>
      <c r="C19871">
        <v>3.8602084409931199</v>
      </c>
      <c r="D19871">
        <v>0.47320899115847398</v>
      </c>
    </row>
    <row r="19872" spans="1:4" x14ac:dyDescent="0.2">
      <c r="A19872">
        <v>19872</v>
      </c>
      <c r="B19872">
        <v>0.31891516546658399</v>
      </c>
      <c r="C19872">
        <v>3.8606874130359201</v>
      </c>
      <c r="D19872">
        <v>0.473191151423551</v>
      </c>
    </row>
    <row r="19873" spans="1:4" x14ac:dyDescent="0.2">
      <c r="A19873">
        <v>19873</v>
      </c>
      <c r="B19873">
        <v>0.30182987137633899</v>
      </c>
      <c r="C19873">
        <v>3.8610726173578298</v>
      </c>
      <c r="D19873">
        <v>0.47317433243256601</v>
      </c>
    </row>
    <row r="19874" spans="1:4" x14ac:dyDescent="0.2">
      <c r="A19874">
        <v>19874</v>
      </c>
      <c r="B19874">
        <v>0.383190360845726</v>
      </c>
      <c r="C19874">
        <v>3.8582802322015599</v>
      </c>
      <c r="D19874">
        <v>0.47315595312018799</v>
      </c>
    </row>
    <row r="19875" spans="1:4" x14ac:dyDescent="0.2">
      <c r="A19875">
        <v>19875</v>
      </c>
      <c r="B19875">
        <v>1.22436577490063</v>
      </c>
      <c r="C19875">
        <v>3.8303066884251802</v>
      </c>
      <c r="D19875">
        <v>0.473114268827528</v>
      </c>
    </row>
    <row r="19876" spans="1:4" x14ac:dyDescent="0.2">
      <c r="A19876">
        <v>19876</v>
      </c>
      <c r="B19876">
        <v>0.31377328001112997</v>
      </c>
      <c r="C19876">
        <v>3.8584784211190999</v>
      </c>
      <c r="D19876">
        <v>0.47307134805697199</v>
      </c>
    </row>
    <row r="19877" spans="1:4" x14ac:dyDescent="0.2">
      <c r="A19877">
        <v>19877</v>
      </c>
      <c r="B19877">
        <v>1.25986701540167</v>
      </c>
      <c r="C19877">
        <v>3.8278846743448001</v>
      </c>
      <c r="D19877">
        <v>0.47302907660371302</v>
      </c>
    </row>
    <row r="19878" spans="1:4" x14ac:dyDescent="0.2">
      <c r="A19878">
        <v>19878</v>
      </c>
      <c r="B19878">
        <v>0.40642095009159801</v>
      </c>
      <c r="C19878">
        <v>3.8546611635358601</v>
      </c>
      <c r="D19878">
        <v>0.47298429080496202</v>
      </c>
    </row>
    <row r="19879" spans="1:4" x14ac:dyDescent="0.2">
      <c r="A19879">
        <v>19879</v>
      </c>
      <c r="B19879">
        <v>0.39434630546146898</v>
      </c>
      <c r="C19879">
        <v>3.85545966981184</v>
      </c>
      <c r="D19879">
        <v>0.47296236179865803</v>
      </c>
    </row>
    <row r="19880" spans="1:4" x14ac:dyDescent="0.2">
      <c r="A19880">
        <v>19880</v>
      </c>
      <c r="B19880">
        <v>0.41044445717924399</v>
      </c>
      <c r="C19880">
        <v>3.8552998114352</v>
      </c>
      <c r="D19880">
        <v>0.47294040382061198</v>
      </c>
    </row>
    <row r="19881" spans="1:4" x14ac:dyDescent="0.2">
      <c r="A19881">
        <v>19881</v>
      </c>
      <c r="B19881">
        <v>0.40273392267577601</v>
      </c>
      <c r="C19881">
        <v>3.85529756546021</v>
      </c>
      <c r="D19881">
        <v>0.47291841581183103</v>
      </c>
    </row>
    <row r="19882" spans="1:4" x14ac:dyDescent="0.2">
      <c r="A19882">
        <v>19882</v>
      </c>
      <c r="B19882">
        <v>0.40642054430534602</v>
      </c>
      <c r="C19882">
        <v>3.8554529803536099</v>
      </c>
      <c r="D19882">
        <v>0.472896518158059</v>
      </c>
    </row>
    <row r="19883" spans="1:4" x14ac:dyDescent="0.2">
      <c r="A19883">
        <v>19883</v>
      </c>
      <c r="B19883">
        <v>0.40273332286836699</v>
      </c>
      <c r="C19883">
        <v>3.8554596900939901</v>
      </c>
      <c r="D19883">
        <v>0.47287456780947001</v>
      </c>
    </row>
    <row r="19884" spans="1:4" x14ac:dyDescent="0.2">
      <c r="A19884">
        <v>19884</v>
      </c>
      <c r="B19884">
        <v>0.41390690408414899</v>
      </c>
      <c r="C19884">
        <v>3.8553087529066499</v>
      </c>
      <c r="D19884">
        <v>0.47285253485034301</v>
      </c>
    </row>
    <row r="19885" spans="1:4" x14ac:dyDescent="0.2">
      <c r="A19885">
        <v>19885</v>
      </c>
      <c r="B19885">
        <v>0.42223818538105701</v>
      </c>
      <c r="C19885">
        <v>3.85514908411756</v>
      </c>
      <c r="D19885">
        <v>0.47283001520672002</v>
      </c>
    </row>
    <row r="19886" spans="1:4" x14ac:dyDescent="0.2">
      <c r="A19886">
        <v>19886</v>
      </c>
      <c r="B19886">
        <v>0.422914057970047</v>
      </c>
      <c r="C19886">
        <v>3.855135679245</v>
      </c>
      <c r="D19886">
        <v>0.47280722902517103</v>
      </c>
    </row>
    <row r="19887" spans="1:4" x14ac:dyDescent="0.2">
      <c r="A19887">
        <v>19887</v>
      </c>
      <c r="B19887">
        <v>0.422914057970047</v>
      </c>
      <c r="C19887">
        <v>3.8549916637818802</v>
      </c>
      <c r="D19887">
        <v>0.47278429909748398</v>
      </c>
    </row>
    <row r="19888" spans="1:4" x14ac:dyDescent="0.2">
      <c r="A19888">
        <v>19888</v>
      </c>
      <c r="B19888">
        <v>0.42648839609707201</v>
      </c>
      <c r="C19888">
        <v>3.8548320107680398</v>
      </c>
      <c r="D19888">
        <v>0.47276121258790599</v>
      </c>
    </row>
    <row r="19889" spans="1:4" x14ac:dyDescent="0.2">
      <c r="A19889">
        <v>19889</v>
      </c>
      <c r="B19889">
        <v>0.42699521780013999</v>
      </c>
      <c r="C19889">
        <v>3.8548119068145801</v>
      </c>
      <c r="D19889">
        <v>0.47273815701877597</v>
      </c>
    </row>
    <row r="19890" spans="1:4" x14ac:dyDescent="0.2">
      <c r="A19890">
        <v>19890</v>
      </c>
      <c r="B19890">
        <v>0.475463001775564</v>
      </c>
      <c r="C19890">
        <v>3.8531637952100701</v>
      </c>
      <c r="D19890">
        <v>0.47271329378961702</v>
      </c>
    </row>
    <row r="19891" spans="1:4" x14ac:dyDescent="0.2">
      <c r="A19891">
        <v>19891</v>
      </c>
      <c r="B19891">
        <v>0.44327367475561202</v>
      </c>
      <c r="C19891">
        <v>3.8540847528207798</v>
      </c>
      <c r="D19891">
        <v>0.47268897191343101</v>
      </c>
    </row>
    <row r="19892" spans="1:4" x14ac:dyDescent="0.2">
      <c r="A19892">
        <v>19892</v>
      </c>
      <c r="B19892">
        <v>1.11500667916133</v>
      </c>
      <c r="C19892">
        <v>3.83147445731912</v>
      </c>
      <c r="D19892">
        <v>0.47263801910123199</v>
      </c>
    </row>
    <row r="19893" spans="1:4" x14ac:dyDescent="0.2">
      <c r="A19893">
        <v>19893</v>
      </c>
      <c r="B19893">
        <v>1.87610387820345</v>
      </c>
      <c r="C19893">
        <v>3.80518580943377</v>
      </c>
      <c r="D19893">
        <v>0.47254676186079098</v>
      </c>
    </row>
    <row r="19894" spans="1:4" x14ac:dyDescent="0.2">
      <c r="A19894">
        <v>19894</v>
      </c>
      <c r="B19894">
        <v>1.55342163229504</v>
      </c>
      <c r="C19894">
        <v>3.8140838694441102</v>
      </c>
      <c r="D19894">
        <v>0.47245819193569999</v>
      </c>
    </row>
    <row r="19895" spans="1:4" x14ac:dyDescent="0.2">
      <c r="A19895">
        <v>19895</v>
      </c>
      <c r="B19895">
        <v>1.0525078763963001</v>
      </c>
      <c r="C19895">
        <v>3.82984768296877</v>
      </c>
      <c r="D19895">
        <v>0.47239444814661702</v>
      </c>
    </row>
    <row r="19896" spans="1:4" x14ac:dyDescent="0.2">
      <c r="A19896">
        <v>19896</v>
      </c>
      <c r="B19896">
        <v>4.0598303049644198</v>
      </c>
      <c r="C19896">
        <v>3.7343836776901802</v>
      </c>
      <c r="D19896">
        <v>0.47221172046111498</v>
      </c>
    </row>
    <row r="19897" spans="1:4" x14ac:dyDescent="0.2">
      <c r="A19897">
        <v>19897</v>
      </c>
      <c r="B19897">
        <v>3.4404490956027098</v>
      </c>
      <c r="C19897">
        <v>3.7480137089898702</v>
      </c>
      <c r="D19897">
        <v>0.47201995126950402</v>
      </c>
    </row>
    <row r="19898" spans="1:4" x14ac:dyDescent="0.2">
      <c r="A19898">
        <v>19898</v>
      </c>
      <c r="B19898">
        <v>5.0165343458091902</v>
      </c>
      <c r="C19898">
        <v>3.6980147356749198</v>
      </c>
      <c r="D19898">
        <v>0.47176457703921099</v>
      </c>
    </row>
    <row r="19899" spans="1:4" x14ac:dyDescent="0.2">
      <c r="A19899">
        <v>19899</v>
      </c>
      <c r="B19899">
        <v>3.42949947961361</v>
      </c>
      <c r="C19899">
        <v>3.7425068768185601</v>
      </c>
      <c r="D19899">
        <v>0.47156467639395</v>
      </c>
    </row>
    <row r="19900" spans="1:4" x14ac:dyDescent="0.2">
      <c r="A19900">
        <v>19900</v>
      </c>
      <c r="B19900">
        <v>3.2541226711170599</v>
      </c>
      <c r="C19900">
        <v>3.7455391675687699</v>
      </c>
      <c r="D19900">
        <v>0.47138560068291102</v>
      </c>
    </row>
    <row r="19901" spans="1:4" x14ac:dyDescent="0.2">
      <c r="A19901">
        <v>19901</v>
      </c>
      <c r="B19901">
        <v>3.92872467068036</v>
      </c>
      <c r="C19901">
        <v>3.72321782835128</v>
      </c>
      <c r="D19901">
        <v>0.47117887278657999</v>
      </c>
    </row>
    <row r="19902" spans="1:4" x14ac:dyDescent="0.2">
      <c r="A19902">
        <v>19902</v>
      </c>
      <c r="B19902">
        <v>1.4713719456758401</v>
      </c>
      <c r="C19902">
        <v>3.8016314122463299</v>
      </c>
      <c r="D19902">
        <v>0.47108145535788298</v>
      </c>
    </row>
    <row r="19903" spans="1:4" x14ac:dyDescent="0.2">
      <c r="A19903">
        <v>19903</v>
      </c>
      <c r="B19903">
        <v>0.25423552108133701</v>
      </c>
      <c r="C19903">
        <v>3.8428922646684902</v>
      </c>
      <c r="D19903">
        <v>0.47105782201035101</v>
      </c>
    </row>
    <row r="19904" spans="1:4" x14ac:dyDescent="0.2">
      <c r="A19904">
        <v>19904</v>
      </c>
      <c r="B19904">
        <v>0.25558677315711997</v>
      </c>
      <c r="C19904">
        <v>3.8453432310235902</v>
      </c>
      <c r="D19904">
        <v>0.471043986139843</v>
      </c>
    </row>
    <row r="19905" spans="1:4" x14ac:dyDescent="0.2">
      <c r="A19905">
        <v>19905</v>
      </c>
      <c r="B19905">
        <v>0.25558677315711997</v>
      </c>
      <c r="C19905">
        <v>3.8470036478481</v>
      </c>
      <c r="D19905">
        <v>0.47103014759468598</v>
      </c>
    </row>
    <row r="19906" spans="1:4" x14ac:dyDescent="0.2">
      <c r="A19906">
        <v>19906</v>
      </c>
      <c r="B19906">
        <v>0.25558677315711997</v>
      </c>
      <c r="C19906">
        <v>3.8483391478926201</v>
      </c>
      <c r="D19906">
        <v>0.47101631105098601</v>
      </c>
    </row>
    <row r="19907" spans="1:4" x14ac:dyDescent="0.2">
      <c r="A19907">
        <v>19907</v>
      </c>
      <c r="B19907">
        <v>0.25558677315711997</v>
      </c>
      <c r="C19907">
        <v>3.8493184125264999</v>
      </c>
      <c r="D19907">
        <v>0.47100247274872598</v>
      </c>
    </row>
    <row r="19908" spans="1:4" x14ac:dyDescent="0.2">
      <c r="A19908">
        <v>19908</v>
      </c>
      <c r="B19908">
        <v>0.25558677315711997</v>
      </c>
      <c r="C19908">
        <v>3.85011668476933</v>
      </c>
      <c r="D19908">
        <v>0.47098862773523098</v>
      </c>
    </row>
    <row r="19909" spans="1:4" x14ac:dyDescent="0.2">
      <c r="A19909">
        <v>19909</v>
      </c>
      <c r="B19909">
        <v>0.25797890926061701</v>
      </c>
      <c r="C19909">
        <v>3.8508201974372702</v>
      </c>
      <c r="D19909">
        <v>0.47097479316586999</v>
      </c>
    </row>
    <row r="19910" spans="1:4" x14ac:dyDescent="0.2">
      <c r="A19910">
        <v>19910</v>
      </c>
      <c r="B19910">
        <v>0.25966790318489102</v>
      </c>
      <c r="C19910">
        <v>3.8514589075289098</v>
      </c>
      <c r="D19910">
        <v>0.47096096654887198</v>
      </c>
    </row>
    <row r="19911" spans="1:4" x14ac:dyDescent="0.2">
      <c r="A19911">
        <v>19911</v>
      </c>
      <c r="B19911">
        <v>0.25738829290256399</v>
      </c>
      <c r="C19911">
        <v>3.8520071062611501</v>
      </c>
      <c r="D19911">
        <v>0.47094712475857098</v>
      </c>
    </row>
    <row r="19912" spans="1:4" x14ac:dyDescent="0.2">
      <c r="A19912">
        <v>19912</v>
      </c>
      <c r="B19912">
        <v>0.25781006267212703</v>
      </c>
      <c r="C19912">
        <v>3.8524860626778898</v>
      </c>
      <c r="D19912">
        <v>0.47093328129401302</v>
      </c>
    </row>
    <row r="19913" spans="1:4" x14ac:dyDescent="0.2">
      <c r="A19913">
        <v>19913</v>
      </c>
      <c r="B19913">
        <v>0.25750099856334102</v>
      </c>
      <c r="C19913">
        <v>3.8529651380535701</v>
      </c>
      <c r="D19913">
        <v>0.470919416149367</v>
      </c>
    </row>
    <row r="19914" spans="1:4" x14ac:dyDescent="0.2">
      <c r="A19914">
        <v>19914</v>
      </c>
      <c r="B19914">
        <v>0.25558677315711997</v>
      </c>
      <c r="C19914">
        <v>3.8533604882713002</v>
      </c>
      <c r="D19914">
        <v>0.47090554998537898</v>
      </c>
    </row>
    <row r="19915" spans="1:4" x14ac:dyDescent="0.2">
      <c r="A19915">
        <v>19915</v>
      </c>
      <c r="B19915">
        <v>0.253532314308895</v>
      </c>
      <c r="C19915">
        <v>3.8537612980108902</v>
      </c>
      <c r="D19915">
        <v>0.47089169613291798</v>
      </c>
    </row>
    <row r="19916" spans="1:4" x14ac:dyDescent="0.2">
      <c r="A19916">
        <v>19916</v>
      </c>
      <c r="B19916">
        <v>0.25350374768609801</v>
      </c>
      <c r="C19916">
        <v>3.8540817351702401</v>
      </c>
      <c r="D19916">
        <v>0.47087785002091398</v>
      </c>
    </row>
    <row r="19917" spans="1:4" x14ac:dyDescent="0.2">
      <c r="A19917">
        <v>19917</v>
      </c>
      <c r="B19917">
        <v>0.25364504054217402</v>
      </c>
      <c r="C19917">
        <v>3.85431840627303</v>
      </c>
      <c r="D19917">
        <v>0.47086400136854001</v>
      </c>
    </row>
    <row r="19918" spans="1:4" x14ac:dyDescent="0.2">
      <c r="A19918">
        <v>19918</v>
      </c>
      <c r="B19918">
        <v>0.253391082426837</v>
      </c>
      <c r="C19918">
        <v>3.8547125054961699</v>
      </c>
      <c r="D19918">
        <v>0.47085014108835299</v>
      </c>
    </row>
    <row r="19919" spans="1:4" x14ac:dyDescent="0.2">
      <c r="A19919">
        <v>19919</v>
      </c>
      <c r="B19919">
        <v>0.25741590116235102</v>
      </c>
      <c r="C19919">
        <v>3.8550463490639899</v>
      </c>
      <c r="D19919">
        <v>0.47083629315973502</v>
      </c>
    </row>
    <row r="19920" spans="1:4" x14ac:dyDescent="0.2">
      <c r="A19920">
        <v>19920</v>
      </c>
      <c r="B19920">
        <v>0.34299046939787597</v>
      </c>
      <c r="C19920">
        <v>3.8526038775519602</v>
      </c>
      <c r="D19920">
        <v>0.47082190812217301</v>
      </c>
    </row>
    <row r="19921" spans="1:4" x14ac:dyDescent="0.2">
      <c r="A19921">
        <v>19921</v>
      </c>
      <c r="B19921">
        <v>0.44976557654509902</v>
      </c>
      <c r="C19921">
        <v>3.84910302651548</v>
      </c>
      <c r="D19921">
        <v>0.47080280443483902</v>
      </c>
    </row>
    <row r="19922" spans="1:4" x14ac:dyDescent="0.2">
      <c r="A19922">
        <v>19922</v>
      </c>
      <c r="B19922">
        <v>0.34777648093201102</v>
      </c>
      <c r="C19922">
        <v>3.8520492206154802</v>
      </c>
      <c r="D19922">
        <v>0.47077910771870002</v>
      </c>
    </row>
    <row r="19923" spans="1:4" x14ac:dyDescent="0.2">
      <c r="A19923">
        <v>19923</v>
      </c>
      <c r="B19923">
        <v>-4.77168065603088E-2</v>
      </c>
      <c r="C19923">
        <v>3.86502784553333</v>
      </c>
      <c r="D19923">
        <v>0.47076339098827802</v>
      </c>
    </row>
    <row r="19924" spans="1:4" x14ac:dyDescent="0.2">
      <c r="A19924">
        <v>19924</v>
      </c>
      <c r="B19924">
        <v>-0.56877582035283702</v>
      </c>
      <c r="C19924">
        <v>3.8828983853919499</v>
      </c>
      <c r="D19924">
        <v>0.47077021652623102</v>
      </c>
    </row>
    <row r="19925" spans="1:4" x14ac:dyDescent="0.2">
      <c r="A19925">
        <v>19925</v>
      </c>
      <c r="B19925">
        <v>-1.0546588462512001</v>
      </c>
      <c r="C19925">
        <v>3.9004110896516502</v>
      </c>
      <c r="D19925">
        <v>0.47080527361375701</v>
      </c>
    </row>
    <row r="19926" spans="1:4" x14ac:dyDescent="0.2">
      <c r="A19926">
        <v>19926</v>
      </c>
      <c r="B19926">
        <v>-2.0667174536228399</v>
      </c>
      <c r="C19926">
        <v>3.93466778513173</v>
      </c>
      <c r="D19926">
        <v>0.47087231681691499</v>
      </c>
    </row>
    <row r="19927" spans="1:4" x14ac:dyDescent="0.2">
      <c r="A19927">
        <v>19927</v>
      </c>
      <c r="B19927">
        <v>-3.0497065018357699</v>
      </c>
      <c r="C19927">
        <v>3.9691794980569299</v>
      </c>
      <c r="D19927">
        <v>0.47099323407573601</v>
      </c>
    </row>
    <row r="19928" spans="1:4" x14ac:dyDescent="0.2">
      <c r="A19928">
        <v>19928</v>
      </c>
      <c r="B19928">
        <v>-1.9294865148335101</v>
      </c>
      <c r="C19928">
        <v>3.9379396965776201</v>
      </c>
      <c r="D19928">
        <v>0.471142094228441</v>
      </c>
    </row>
    <row r="19929" spans="1:4" x14ac:dyDescent="0.2">
      <c r="A19929">
        <v>19929</v>
      </c>
      <c r="B19929">
        <v>0.74042067507064102</v>
      </c>
      <c r="C19929">
        <v>3.8535432123723998</v>
      </c>
      <c r="D19929">
        <v>0.47121183741251199</v>
      </c>
    </row>
    <row r="19930" spans="1:4" x14ac:dyDescent="0.2">
      <c r="A19930">
        <v>19930</v>
      </c>
      <c r="B19930">
        <v>1.82549840379388</v>
      </c>
      <c r="C19930">
        <v>3.81446614853744</v>
      </c>
      <c r="D19930">
        <v>0.471157247998783</v>
      </c>
    </row>
    <row r="19931" spans="1:4" x14ac:dyDescent="0.2">
      <c r="A19931">
        <v>19931</v>
      </c>
      <c r="B19931">
        <v>3.19436356443854</v>
      </c>
      <c r="C19931">
        <v>3.7698751220241098</v>
      </c>
      <c r="D19931">
        <v>0.47103715487492798</v>
      </c>
    </row>
    <row r="19932" spans="1:4" x14ac:dyDescent="0.2">
      <c r="A19932">
        <v>19932</v>
      </c>
      <c r="B19932">
        <v>6.7295821739638297</v>
      </c>
      <c r="C19932">
        <v>3.66190051627086</v>
      </c>
      <c r="D19932">
        <v>0.47081180494477198</v>
      </c>
    </row>
    <row r="19933" spans="1:4" x14ac:dyDescent="0.2">
      <c r="A19933">
        <v>19933</v>
      </c>
      <c r="B19933">
        <v>7.2444420211989504</v>
      </c>
      <c r="C19933">
        <v>3.63797040269304</v>
      </c>
      <c r="D19933">
        <v>0.470440948390765</v>
      </c>
    </row>
    <row r="19934" spans="1:4" x14ac:dyDescent="0.2">
      <c r="A19934">
        <v>19934</v>
      </c>
      <c r="B19934">
        <v>5.64657855025985</v>
      </c>
      <c r="C19934">
        <v>3.67426116179315</v>
      </c>
      <c r="D19934">
        <v>0.470073332824478</v>
      </c>
    </row>
    <row r="19935" spans="1:4" x14ac:dyDescent="0.2">
      <c r="A19935">
        <v>19935</v>
      </c>
      <c r="B19935">
        <v>3.1318055168199499</v>
      </c>
      <c r="C19935">
        <v>3.7454564734903899</v>
      </c>
      <c r="D19935">
        <v>0.46980851602259099</v>
      </c>
    </row>
    <row r="19936" spans="1:4" x14ac:dyDescent="0.2">
      <c r="A19936">
        <v>19936</v>
      </c>
      <c r="B19936">
        <v>0.258795751282899</v>
      </c>
      <c r="C19936">
        <v>3.8366982030025598</v>
      </c>
      <c r="D19936">
        <v>0.46968673828354501</v>
      </c>
    </row>
    <row r="19937" spans="1:4" x14ac:dyDescent="0.2">
      <c r="A19937">
        <v>19937</v>
      </c>
      <c r="B19937">
        <v>0.25558677315711997</v>
      </c>
      <c r="C19937">
        <v>3.8420860853746199</v>
      </c>
      <c r="D19937">
        <v>0.46967289468028101</v>
      </c>
    </row>
    <row r="19938" spans="1:4" x14ac:dyDescent="0.2">
      <c r="A19938">
        <v>19938</v>
      </c>
      <c r="B19938">
        <v>0.25558677315711997</v>
      </c>
      <c r="C19938">
        <v>3.8446195666979301</v>
      </c>
      <c r="D19938">
        <v>0.469659057373568</v>
      </c>
    </row>
    <row r="19939" spans="1:4" x14ac:dyDescent="0.2">
      <c r="A19939">
        <v>19939</v>
      </c>
      <c r="B19939">
        <v>0.25558677315711997</v>
      </c>
      <c r="C19939">
        <v>3.8463202074761198</v>
      </c>
      <c r="D19939">
        <v>0.46964520801887999</v>
      </c>
    </row>
    <row r="19940" spans="1:4" x14ac:dyDescent="0.2">
      <c r="A19940">
        <v>19940</v>
      </c>
      <c r="B19940">
        <v>0.25558677315711997</v>
      </c>
      <c r="C19940">
        <v>3.8476802989141201</v>
      </c>
      <c r="D19940">
        <v>0.46963136819254098</v>
      </c>
    </row>
    <row r="19941" spans="1:4" x14ac:dyDescent="0.2">
      <c r="A19941">
        <v>19941</v>
      </c>
      <c r="B19941">
        <v>0.25617676225806302</v>
      </c>
      <c r="C19941">
        <v>3.8486146791429698</v>
      </c>
      <c r="D19941">
        <v>0.46961753087128399</v>
      </c>
    </row>
    <row r="19942" spans="1:4" x14ac:dyDescent="0.2">
      <c r="A19942">
        <v>19942</v>
      </c>
      <c r="B19942">
        <v>0.25913356414403399</v>
      </c>
      <c r="C19942">
        <v>3.8494132768138498</v>
      </c>
      <c r="D19942">
        <v>0.46960367782668799</v>
      </c>
    </row>
    <row r="19943" spans="1:4" x14ac:dyDescent="0.2">
      <c r="A19943">
        <v>19943</v>
      </c>
      <c r="B19943">
        <v>0.25558677315711997</v>
      </c>
      <c r="C19943">
        <v>3.8501925950698399</v>
      </c>
      <c r="D19943">
        <v>0.46958984362084399</v>
      </c>
    </row>
    <row r="19944" spans="1:4" x14ac:dyDescent="0.2">
      <c r="A19944">
        <v>19944</v>
      </c>
      <c r="B19944">
        <v>0.25558677315711997</v>
      </c>
      <c r="C19944">
        <v>3.85083126178192</v>
      </c>
      <c r="D19944">
        <v>0.46957599662277699</v>
      </c>
    </row>
    <row r="19945" spans="1:4" x14ac:dyDescent="0.2">
      <c r="A19945">
        <v>19945</v>
      </c>
      <c r="B19945">
        <v>0.25558677315711997</v>
      </c>
      <c r="C19945">
        <v>3.8514555397832799</v>
      </c>
      <c r="D19945">
        <v>0.46956215410027402</v>
      </c>
    </row>
    <row r="19946" spans="1:4" x14ac:dyDescent="0.2">
      <c r="A19946">
        <v>19946</v>
      </c>
      <c r="B19946">
        <v>0.25558677315711997</v>
      </c>
      <c r="C19946">
        <v>3.8519221924072098</v>
      </c>
      <c r="D19946">
        <v>0.46954829880253202</v>
      </c>
    </row>
    <row r="19947" spans="1:4" x14ac:dyDescent="0.2">
      <c r="A19947">
        <v>19947</v>
      </c>
      <c r="B19947">
        <v>0.25583966620923898</v>
      </c>
      <c r="C19947">
        <v>3.8522415519737998</v>
      </c>
      <c r="D19947">
        <v>0.46953447578496299</v>
      </c>
    </row>
    <row r="19948" spans="1:4" x14ac:dyDescent="0.2">
      <c r="A19948">
        <v>19948</v>
      </c>
      <c r="B19948">
        <v>0.26910508114855702</v>
      </c>
      <c r="C19948">
        <v>3.8522488725358</v>
      </c>
      <c r="D19948">
        <v>0.46952039531833101</v>
      </c>
    </row>
    <row r="19949" spans="1:4" x14ac:dyDescent="0.2">
      <c r="A19949">
        <v>19949</v>
      </c>
      <c r="B19949">
        <v>0.45542303848795201</v>
      </c>
      <c r="C19949">
        <v>3.8463928699493399</v>
      </c>
      <c r="D19949">
        <v>0.46950084397743402</v>
      </c>
    </row>
    <row r="19950" spans="1:4" x14ac:dyDescent="0.2">
      <c r="A19950">
        <v>19950</v>
      </c>
      <c r="B19950">
        <v>0.45148214697837802</v>
      </c>
      <c r="C19950">
        <v>3.8463962011135902</v>
      </c>
      <c r="D19950">
        <v>0.46947632980293402</v>
      </c>
    </row>
    <row r="19951" spans="1:4" x14ac:dyDescent="0.2">
      <c r="A19951">
        <v>19951</v>
      </c>
      <c r="B19951">
        <v>0.45148214697837802</v>
      </c>
      <c r="C19951">
        <v>3.8465547561645499</v>
      </c>
      <c r="D19951">
        <v>0.469451833665749</v>
      </c>
    </row>
    <row r="19952" spans="1:4" x14ac:dyDescent="0.2">
      <c r="A19952">
        <v>19952</v>
      </c>
      <c r="B19952">
        <v>0.45148214697837802</v>
      </c>
      <c r="C19952">
        <v>3.8465547561645499</v>
      </c>
      <c r="D19952">
        <v>0.46942730717818398</v>
      </c>
    </row>
    <row r="19953" spans="1:4" x14ac:dyDescent="0.2">
      <c r="A19953">
        <v>19953</v>
      </c>
      <c r="B19953">
        <v>-6.4035844293816799E-2</v>
      </c>
      <c r="C19953">
        <v>3.8639939351636099</v>
      </c>
      <c r="D19953">
        <v>0.46941813312769498</v>
      </c>
    </row>
    <row r="19954" spans="1:4" x14ac:dyDescent="0.2">
      <c r="A19954">
        <v>19954</v>
      </c>
      <c r="B19954">
        <v>-0.29562689898785899</v>
      </c>
      <c r="C19954">
        <v>3.8728048170317799</v>
      </c>
      <c r="D19954">
        <v>0.46942853121193701</v>
      </c>
    </row>
    <row r="19955" spans="1:4" x14ac:dyDescent="0.2">
      <c r="A19955">
        <v>19955</v>
      </c>
      <c r="B19955">
        <v>-5.10804010468629E-2</v>
      </c>
      <c r="C19955">
        <v>3.86571139724437</v>
      </c>
      <c r="D19955">
        <v>0.469436675871446</v>
      </c>
    </row>
    <row r="19956" spans="1:4" x14ac:dyDescent="0.2">
      <c r="A19956">
        <v>19956</v>
      </c>
      <c r="B19956">
        <v>0.23349063371047599</v>
      </c>
      <c r="C19956">
        <v>3.8565291626404399</v>
      </c>
      <c r="D19956">
        <v>0.469430221228813</v>
      </c>
    </row>
    <row r="19957" spans="1:4" x14ac:dyDescent="0.2">
      <c r="A19957">
        <v>19957</v>
      </c>
      <c r="B19957">
        <v>0.93030187319915902</v>
      </c>
      <c r="C19957">
        <v>3.8332054819280801</v>
      </c>
      <c r="D19957">
        <v>0.46939431882930199</v>
      </c>
    </row>
    <row r="19958" spans="1:4" x14ac:dyDescent="0.2">
      <c r="A19958">
        <v>19958</v>
      </c>
      <c r="B19958">
        <v>0.45859095741789901</v>
      </c>
      <c r="C19958">
        <v>3.8478420486646101</v>
      </c>
      <c r="D19958">
        <v>0.46935993018903599</v>
      </c>
    </row>
    <row r="19959" spans="1:4" x14ac:dyDescent="0.2">
      <c r="A19959">
        <v>19959</v>
      </c>
      <c r="B19959">
        <v>0.32244795156039502</v>
      </c>
      <c r="C19959">
        <v>3.8525167928753299</v>
      </c>
      <c r="D19959">
        <v>0.46933969802088799</v>
      </c>
    </row>
    <row r="19960" spans="1:4" x14ac:dyDescent="0.2">
      <c r="A19960">
        <v>19960</v>
      </c>
      <c r="B19960">
        <v>0.33793773888020801</v>
      </c>
      <c r="C19960">
        <v>3.8522974960209702</v>
      </c>
      <c r="D19960">
        <v>0.46932156557104798</v>
      </c>
    </row>
    <row r="19961" spans="1:4" x14ac:dyDescent="0.2">
      <c r="A19961">
        <v>19961</v>
      </c>
      <c r="B19961">
        <v>0.220730264501488</v>
      </c>
      <c r="C19961">
        <v>3.8563008859726802</v>
      </c>
      <c r="D19961">
        <v>0.469307361188185</v>
      </c>
    </row>
    <row r="19962" spans="1:4" x14ac:dyDescent="0.2">
      <c r="A19962">
        <v>19962</v>
      </c>
      <c r="B19962">
        <v>-5.5707832626767602E-2</v>
      </c>
      <c r="C19962">
        <v>3.8661922349225999</v>
      </c>
      <c r="D19962">
        <v>0.46930558804801498</v>
      </c>
    </row>
    <row r="19963" spans="1:4" x14ac:dyDescent="0.2">
      <c r="A19963">
        <v>19963</v>
      </c>
      <c r="B19963">
        <v>-0.168140542586837</v>
      </c>
      <c r="C19963">
        <v>3.8708970007994301</v>
      </c>
      <c r="D19963">
        <v>0.46931290631879302</v>
      </c>
    </row>
    <row r="19964" spans="1:4" x14ac:dyDescent="0.2">
      <c r="A19964">
        <v>19964</v>
      </c>
      <c r="B19964">
        <v>-1.7750610600729599</v>
      </c>
      <c r="C19964">
        <v>3.92494262035658</v>
      </c>
      <c r="D19964">
        <v>0.469384100715598</v>
      </c>
    </row>
    <row r="19965" spans="1:4" x14ac:dyDescent="0.2">
      <c r="A19965">
        <v>19965</v>
      </c>
      <c r="B19965">
        <v>-1.95132632689764</v>
      </c>
      <c r="C19965">
        <v>3.93371644075788</v>
      </c>
      <c r="D19965">
        <v>0.469485505923324</v>
      </c>
    </row>
    <row r="19966" spans="1:4" x14ac:dyDescent="0.2">
      <c r="A19966">
        <v>19966</v>
      </c>
      <c r="B19966">
        <v>-2.1114547383182201</v>
      </c>
      <c r="C19966">
        <v>3.9414617771813401</v>
      </c>
      <c r="D19966">
        <v>0.46959655375908799</v>
      </c>
    </row>
    <row r="19967" spans="1:4" x14ac:dyDescent="0.2">
      <c r="A19967">
        <v>19967</v>
      </c>
      <c r="B19967">
        <v>-0.21310781764779399</v>
      </c>
      <c r="C19967">
        <v>3.8797726066958198</v>
      </c>
      <c r="D19967">
        <v>0.469630855745791</v>
      </c>
    </row>
    <row r="19968" spans="1:4" x14ac:dyDescent="0.2">
      <c r="A19968">
        <v>19968</v>
      </c>
      <c r="B19968">
        <v>0.36092960506211003</v>
      </c>
      <c r="C19968">
        <v>3.8599206908614199</v>
      </c>
      <c r="D19968">
        <v>0.46961868060800899</v>
      </c>
    </row>
    <row r="19969" spans="1:4" x14ac:dyDescent="0.2">
      <c r="A19969">
        <v>19969</v>
      </c>
      <c r="B19969">
        <v>0.39870523552085702</v>
      </c>
      <c r="C19969">
        <v>3.8575868146278598</v>
      </c>
      <c r="D19969">
        <v>0.46959748957891201</v>
      </c>
    </row>
    <row r="19970" spans="1:4" x14ac:dyDescent="0.2">
      <c r="A19970">
        <v>19970</v>
      </c>
      <c r="B19970">
        <v>0.56463195834045299</v>
      </c>
      <c r="C19970">
        <v>3.85117065832558</v>
      </c>
      <c r="D19970">
        <v>0.469568471631017</v>
      </c>
    </row>
    <row r="19971" spans="1:4" x14ac:dyDescent="0.2">
      <c r="A19971">
        <v>19971</v>
      </c>
      <c r="B19971">
        <v>0.66057099480893799</v>
      </c>
      <c r="C19971">
        <v>3.8471335432796998</v>
      </c>
      <c r="D19971">
        <v>0.469533655747846</v>
      </c>
    </row>
    <row r="19972" spans="1:4" x14ac:dyDescent="0.2">
      <c r="A19972">
        <v>19972</v>
      </c>
      <c r="B19972">
        <v>0.48571008548707001</v>
      </c>
      <c r="C19972">
        <v>3.8524303774873601</v>
      </c>
      <c r="D19972">
        <v>0.46950556472906202</v>
      </c>
    </row>
    <row r="19973" spans="1:4" x14ac:dyDescent="0.2">
      <c r="A19973">
        <v>19973</v>
      </c>
      <c r="B19973">
        <v>0.39344592815799001</v>
      </c>
      <c r="C19973">
        <v>3.85538144732126</v>
      </c>
      <c r="D19973">
        <v>0.46948329372148601</v>
      </c>
    </row>
    <row r="19974" spans="1:4" x14ac:dyDescent="0.2">
      <c r="A19974">
        <v>19974</v>
      </c>
      <c r="B19974">
        <v>0.38899791302683701</v>
      </c>
      <c r="C19974">
        <v>3.8552865176351698</v>
      </c>
      <c r="D19974">
        <v>0.469462131469774</v>
      </c>
    </row>
    <row r="19975" spans="1:4" x14ac:dyDescent="0.2">
      <c r="A19975">
        <v>19975</v>
      </c>
      <c r="B19975">
        <v>0.41232693712422103</v>
      </c>
      <c r="C19975">
        <v>3.8544793297797901</v>
      </c>
      <c r="D19975">
        <v>0.46943999539638698</v>
      </c>
    </row>
    <row r="19976" spans="1:4" x14ac:dyDescent="0.2">
      <c r="A19976">
        <v>19976</v>
      </c>
      <c r="B19976">
        <v>0.436422150237325</v>
      </c>
      <c r="C19976">
        <v>3.8536285394874201</v>
      </c>
      <c r="D19976">
        <v>0.469416512648757</v>
      </c>
    </row>
    <row r="19977" spans="1:4" x14ac:dyDescent="0.2">
      <c r="A19977">
        <v>19977</v>
      </c>
      <c r="B19977">
        <v>0.44596505832910799</v>
      </c>
      <c r="C19977">
        <v>3.8531449210811299</v>
      </c>
      <c r="D19977">
        <v>0.46939237150443702</v>
      </c>
    </row>
    <row r="19978" spans="1:4" x14ac:dyDescent="0.2">
      <c r="A19978">
        <v>19978</v>
      </c>
      <c r="B19978">
        <v>0.43445660274035902</v>
      </c>
      <c r="C19978">
        <v>3.85333914846519</v>
      </c>
      <c r="D19978">
        <v>0.46936862334448798</v>
      </c>
    </row>
    <row r="19979" spans="1:4" x14ac:dyDescent="0.2">
      <c r="A19979">
        <v>19979</v>
      </c>
      <c r="B19979">
        <v>0.42699521780013999</v>
      </c>
      <c r="C19979">
        <v>3.8535168170928999</v>
      </c>
      <c r="D19979">
        <v>0.46934530800650198</v>
      </c>
    </row>
    <row r="19980" spans="1:4" x14ac:dyDescent="0.2">
      <c r="A19980">
        <v>19980</v>
      </c>
      <c r="B19980">
        <v>1.3283985455440099</v>
      </c>
      <c r="C19980">
        <v>3.8229639216962701</v>
      </c>
      <c r="D19980">
        <v>0.46927597630094903</v>
      </c>
    </row>
    <row r="19981" spans="1:4" x14ac:dyDescent="0.2">
      <c r="A19981">
        <v>19981</v>
      </c>
      <c r="B19981">
        <v>2.2610189755182</v>
      </c>
      <c r="C19981">
        <v>3.7903000229433599</v>
      </c>
      <c r="D19981">
        <v>0.46915645906398701</v>
      </c>
    </row>
    <row r="19982" spans="1:4" x14ac:dyDescent="0.2">
      <c r="A19982">
        <v>19982</v>
      </c>
      <c r="B19982">
        <v>1.4932921624087401</v>
      </c>
      <c r="C19982">
        <v>3.8140076527275402</v>
      </c>
      <c r="D19982">
        <v>0.46907504321504701</v>
      </c>
    </row>
    <row r="19983" spans="1:4" x14ac:dyDescent="0.2">
      <c r="A19983">
        <v>19983</v>
      </c>
      <c r="B19983">
        <v>0.56320373427505099</v>
      </c>
      <c r="C19983">
        <v>3.8447903340143399</v>
      </c>
      <c r="D19983">
        <v>0.46904303210553699</v>
      </c>
    </row>
    <row r="19984" spans="1:4" x14ac:dyDescent="0.2">
      <c r="A19984">
        <v>19984</v>
      </c>
      <c r="B19984">
        <v>0.401667553359567</v>
      </c>
      <c r="C19984">
        <v>3.8507251503033202</v>
      </c>
      <c r="D19984">
        <v>0.469021318636201</v>
      </c>
    </row>
    <row r="19985" spans="1:4" x14ac:dyDescent="0.2">
      <c r="A19985">
        <v>19985</v>
      </c>
      <c r="B19985">
        <v>1.1206982084575701</v>
      </c>
      <c r="C19985">
        <v>3.8320231480875502</v>
      </c>
      <c r="D19985">
        <v>0.46899911190474403</v>
      </c>
    </row>
    <row r="19986" spans="1:4" x14ac:dyDescent="0.2">
      <c r="A19986">
        <v>19986</v>
      </c>
      <c r="B19986">
        <v>3.0196999617626998</v>
      </c>
      <c r="C19986">
        <v>3.7751658212497001</v>
      </c>
      <c r="D19986">
        <v>0.46893529795931899</v>
      </c>
    </row>
    <row r="19987" spans="1:4" x14ac:dyDescent="0.2">
      <c r="A19987">
        <v>19987</v>
      </c>
      <c r="B19987">
        <v>4.0359798196705201</v>
      </c>
      <c r="C19987">
        <v>3.7357595891302098</v>
      </c>
      <c r="D19987">
        <v>0.46877056138807099</v>
      </c>
    </row>
    <row r="19988" spans="1:4" x14ac:dyDescent="0.2">
      <c r="A19988">
        <v>19988</v>
      </c>
      <c r="B19988">
        <v>3.2253844318845601</v>
      </c>
      <c r="C19988">
        <v>3.7508243117033899</v>
      </c>
      <c r="D19988">
        <v>0.46855486355224202</v>
      </c>
    </row>
    <row r="19989" spans="1:4" x14ac:dyDescent="0.2">
      <c r="A19989">
        <v>19989</v>
      </c>
      <c r="B19989">
        <v>3.32690370921416</v>
      </c>
      <c r="C19989">
        <v>3.74695721464286</v>
      </c>
      <c r="D19989">
        <v>0.468378786321344</v>
      </c>
    </row>
    <row r="19990" spans="1:4" x14ac:dyDescent="0.2">
      <c r="A19990">
        <v>19990</v>
      </c>
      <c r="B19990">
        <v>2.3344764103844202</v>
      </c>
      <c r="C19990">
        <v>3.7746787031895601</v>
      </c>
      <c r="D19990">
        <v>0.46820248654755298</v>
      </c>
    </row>
    <row r="19991" spans="1:4" x14ac:dyDescent="0.2">
      <c r="A19991">
        <v>19991</v>
      </c>
      <c r="B19991">
        <v>0.25558677315711997</v>
      </c>
      <c r="C19991">
        <v>3.8377736994931801</v>
      </c>
      <c r="D19991">
        <v>0.46808241393851702</v>
      </c>
    </row>
    <row r="19992" spans="1:4" x14ac:dyDescent="0.2">
      <c r="A19992">
        <v>19992</v>
      </c>
      <c r="B19992">
        <v>0.25558677315711997</v>
      </c>
      <c r="C19992">
        <v>3.8451977925380598</v>
      </c>
      <c r="D19992">
        <v>0.46806857349241399</v>
      </c>
    </row>
    <row r="19993" spans="1:4" x14ac:dyDescent="0.2">
      <c r="A19993">
        <v>19993</v>
      </c>
      <c r="B19993">
        <v>0.25558677315711997</v>
      </c>
      <c r="C19993">
        <v>3.8472468327355398</v>
      </c>
      <c r="D19993">
        <v>0.46805473593390601</v>
      </c>
    </row>
    <row r="19994" spans="1:4" x14ac:dyDescent="0.2">
      <c r="A19994">
        <v>19994</v>
      </c>
      <c r="B19994">
        <v>0.25727500482601801</v>
      </c>
      <c r="C19994">
        <v>3.84864272504859</v>
      </c>
      <c r="D19994">
        <v>0.46804088409398298</v>
      </c>
    </row>
    <row r="19995" spans="1:4" x14ac:dyDescent="0.2">
      <c r="A19995">
        <v>19995</v>
      </c>
      <c r="B19995">
        <v>0.25966790318489102</v>
      </c>
      <c r="C19995">
        <v>3.8496957129045102</v>
      </c>
      <c r="D19995">
        <v>0.46802701678794401</v>
      </c>
    </row>
    <row r="19996" spans="1:4" x14ac:dyDescent="0.2">
      <c r="A19996">
        <v>19996</v>
      </c>
      <c r="B19996">
        <v>0.25809227194996698</v>
      </c>
      <c r="C19996">
        <v>3.8505286182552698</v>
      </c>
      <c r="D19996">
        <v>0.468013148913975</v>
      </c>
    </row>
    <row r="19997" spans="1:4" x14ac:dyDescent="0.2">
      <c r="A19997">
        <v>19997</v>
      </c>
      <c r="B19997">
        <v>0.25558677315711997</v>
      </c>
      <c r="C19997">
        <v>3.85116733425048</v>
      </c>
      <c r="D19997">
        <v>0.467999299609902</v>
      </c>
    </row>
    <row r="19998" spans="1:4" x14ac:dyDescent="0.2">
      <c r="A19998">
        <v>19998</v>
      </c>
      <c r="B19998">
        <v>0.25558677315711997</v>
      </c>
      <c r="C19998">
        <v>3.8518061007000002</v>
      </c>
      <c r="D19998">
        <v>0.46798543673732401</v>
      </c>
    </row>
    <row r="19999" spans="1:4" x14ac:dyDescent="0.2">
      <c r="A19999">
        <v>19999</v>
      </c>
      <c r="B19999">
        <v>0.25558677315711997</v>
      </c>
      <c r="C19999">
        <v>3.8523888985631198</v>
      </c>
      <c r="D19999">
        <v>0.46797160328190801</v>
      </c>
    </row>
    <row r="20000" spans="1:4" x14ac:dyDescent="0.2">
      <c r="A20000">
        <v>20000</v>
      </c>
      <c r="B20000">
        <v>0.25558677315711997</v>
      </c>
      <c r="C20000">
        <v>3.8528142799192899</v>
      </c>
      <c r="D20000">
        <v>0.467957788371899</v>
      </c>
    </row>
    <row r="20001" spans="1:4" x14ac:dyDescent="0.2">
      <c r="A20001">
        <v>20001</v>
      </c>
      <c r="B20001">
        <v>0.25558677315711997</v>
      </c>
      <c r="C20001">
        <v>3.8531336645301399</v>
      </c>
      <c r="D20001">
        <v>0.46794395436154201</v>
      </c>
    </row>
    <row r="20002" spans="1:4" x14ac:dyDescent="0.2">
      <c r="A20002">
        <v>20002</v>
      </c>
      <c r="B20002">
        <v>0.25558677315711997</v>
      </c>
      <c r="C20002">
        <v>3.8535022439125801</v>
      </c>
      <c r="D20002">
        <v>0.46793011444939903</v>
      </c>
    </row>
    <row r="20003" spans="1:4" x14ac:dyDescent="0.2">
      <c r="A20003">
        <v>20003</v>
      </c>
      <c r="B20003">
        <v>0.31348518723271601</v>
      </c>
      <c r="C20003">
        <v>3.8520124417140198</v>
      </c>
      <c r="D20003">
        <v>0.46791544253131301</v>
      </c>
    </row>
    <row r="20004" spans="1:4" x14ac:dyDescent="0.2">
      <c r="A20004">
        <v>20004</v>
      </c>
      <c r="B20004">
        <v>0.45443804670000798</v>
      </c>
      <c r="C20004">
        <v>3.8475263118743901</v>
      </c>
      <c r="D20004">
        <v>0.46789656596677298</v>
      </c>
    </row>
    <row r="20005" spans="1:4" x14ac:dyDescent="0.2">
      <c r="A20005">
        <v>20005</v>
      </c>
      <c r="B20005">
        <v>0.45148214697837802</v>
      </c>
      <c r="C20005">
        <v>3.8475263118743901</v>
      </c>
      <c r="D20005">
        <v>0.46787203702527003</v>
      </c>
    </row>
    <row r="20006" spans="1:4" x14ac:dyDescent="0.2">
      <c r="A20006">
        <v>20006</v>
      </c>
      <c r="B20006">
        <v>0.45046945150366602</v>
      </c>
      <c r="C20006">
        <v>3.8475263118743901</v>
      </c>
      <c r="D20006">
        <v>0.467847531297088</v>
      </c>
    </row>
    <row r="20007" spans="1:4" x14ac:dyDescent="0.2">
      <c r="A20007">
        <v>20007</v>
      </c>
      <c r="B20007">
        <v>0.44931391872253701</v>
      </c>
      <c r="C20007">
        <v>3.8475263118743901</v>
      </c>
      <c r="D20007">
        <v>0.46782302518374203</v>
      </c>
    </row>
    <row r="20008" spans="1:4" x14ac:dyDescent="0.2">
      <c r="A20008">
        <v>20008</v>
      </c>
      <c r="B20008">
        <v>0.45466323303073503</v>
      </c>
      <c r="C20008">
        <v>3.8475263118743901</v>
      </c>
      <c r="D20008">
        <v>0.46779853070344801</v>
      </c>
    </row>
    <row r="20009" spans="1:4" x14ac:dyDescent="0.2">
      <c r="A20009">
        <v>20009</v>
      </c>
      <c r="B20009">
        <v>0.45148214697837802</v>
      </c>
      <c r="C20009">
        <v>3.84755978479317</v>
      </c>
      <c r="D20009">
        <v>0.46777398528784803</v>
      </c>
    </row>
    <row r="20010" spans="1:4" x14ac:dyDescent="0.2">
      <c r="A20010">
        <v>20010</v>
      </c>
      <c r="B20010">
        <v>0.452269647360238</v>
      </c>
      <c r="C20010">
        <v>3.8476881980896001</v>
      </c>
      <c r="D20010">
        <v>0.46774945561507197</v>
      </c>
    </row>
    <row r="20011" spans="1:4" x14ac:dyDescent="0.2">
      <c r="A20011">
        <v>20011</v>
      </c>
      <c r="B20011">
        <v>0.45556330680847201</v>
      </c>
      <c r="C20011">
        <v>3.8477172079259399</v>
      </c>
      <c r="D20011">
        <v>0.46772493888302902</v>
      </c>
    </row>
    <row r="20012" spans="1:4" x14ac:dyDescent="0.2">
      <c r="A20012">
        <v>20012</v>
      </c>
      <c r="B20012">
        <v>0.45556330680847201</v>
      </c>
      <c r="C20012">
        <v>3.8478768560566201</v>
      </c>
      <c r="D20012">
        <v>0.46770041636897502</v>
      </c>
    </row>
    <row r="20013" spans="1:4" x14ac:dyDescent="0.2">
      <c r="A20013">
        <v>20013</v>
      </c>
      <c r="B20013">
        <v>0.41534766797446998</v>
      </c>
      <c r="C20013">
        <v>3.8492882948775899</v>
      </c>
      <c r="D20013">
        <v>0.46767675018349703</v>
      </c>
    </row>
    <row r="20014" spans="1:4" x14ac:dyDescent="0.2">
      <c r="A20014">
        <v>20014</v>
      </c>
      <c r="B20014">
        <v>0.16835984878907001</v>
      </c>
      <c r="C20014">
        <v>3.8573455438214701</v>
      </c>
      <c r="D20014">
        <v>0.46765940348833401</v>
      </c>
    </row>
    <row r="20015" spans="1:4" x14ac:dyDescent="0.2">
      <c r="A20015">
        <v>20015</v>
      </c>
      <c r="B20015">
        <v>4.4786645482623198E-2</v>
      </c>
      <c r="C20015">
        <v>3.86262738446728</v>
      </c>
      <c r="D20015">
        <v>0.46765295702807202</v>
      </c>
    </row>
    <row r="20016" spans="1:4" x14ac:dyDescent="0.2">
      <c r="A20016">
        <v>20016</v>
      </c>
      <c r="B20016">
        <v>0.15390635435615099</v>
      </c>
      <c r="C20016">
        <v>3.8591146092352</v>
      </c>
      <c r="D20016">
        <v>0.46764818356167598</v>
      </c>
    </row>
    <row r="20017" spans="1:4" x14ac:dyDescent="0.2">
      <c r="A20017">
        <v>20017</v>
      </c>
      <c r="B20017">
        <v>0.25558677315711997</v>
      </c>
      <c r="C20017">
        <v>3.85594534873962</v>
      </c>
      <c r="D20017">
        <v>0.46763743458708401</v>
      </c>
    </row>
    <row r="20018" spans="1:4" x14ac:dyDescent="0.2">
      <c r="A20018">
        <v>20018</v>
      </c>
      <c r="B20018">
        <v>0.25524968909488899</v>
      </c>
      <c r="C20018">
        <v>3.8559587197579899</v>
      </c>
      <c r="D20018">
        <v>0.46762358195418102</v>
      </c>
    </row>
    <row r="20019" spans="1:4" x14ac:dyDescent="0.2">
      <c r="A20019">
        <v>20019</v>
      </c>
      <c r="B20019">
        <v>0.26330233376766998</v>
      </c>
      <c r="C20019">
        <v>3.8557395202264502</v>
      </c>
      <c r="D20019">
        <v>0.46760943764032298</v>
      </c>
    </row>
    <row r="20020" spans="1:4" x14ac:dyDescent="0.2">
      <c r="A20020">
        <v>20020</v>
      </c>
      <c r="B20020">
        <v>0.40000774276722501</v>
      </c>
      <c r="C20020">
        <v>3.8515215495223298</v>
      </c>
      <c r="D20020">
        <v>0.46759150874499</v>
      </c>
    </row>
    <row r="20021" spans="1:4" x14ac:dyDescent="0.2">
      <c r="A20021">
        <v>20021</v>
      </c>
      <c r="B20021">
        <v>-1.15332079488316E-2</v>
      </c>
      <c r="C20021">
        <v>3.8651536418308199</v>
      </c>
      <c r="D20021">
        <v>0.46758087338274401</v>
      </c>
    </row>
    <row r="20022" spans="1:4" x14ac:dyDescent="0.2">
      <c r="A20022">
        <v>20022</v>
      </c>
      <c r="B20022">
        <v>-0.457962280398168</v>
      </c>
      <c r="C20022">
        <v>3.8805753532475902</v>
      </c>
      <c r="D20022">
        <v>0.467593635868635</v>
      </c>
    </row>
    <row r="20023" spans="1:4" x14ac:dyDescent="0.2">
      <c r="A20023">
        <v>20023</v>
      </c>
      <c r="B20023">
        <v>-1.3240626907889299</v>
      </c>
      <c r="C20023">
        <v>3.9107234377319</v>
      </c>
      <c r="D20023">
        <v>0.467642387973353</v>
      </c>
    </row>
    <row r="20024" spans="1:4" x14ac:dyDescent="0.2">
      <c r="A20024">
        <v>20024</v>
      </c>
      <c r="B20024">
        <v>-2.81727432727872</v>
      </c>
      <c r="C20024">
        <v>3.96149818169103</v>
      </c>
      <c r="D20024">
        <v>0.46775628785291901</v>
      </c>
    </row>
    <row r="20025" spans="1:4" x14ac:dyDescent="0.2">
      <c r="A20025">
        <v>20025</v>
      </c>
      <c r="B20025">
        <v>-2.4150865100704202</v>
      </c>
      <c r="C20025">
        <v>3.9527258386029902</v>
      </c>
      <c r="D20025">
        <v>0.46789473150808503</v>
      </c>
    </row>
    <row r="20026" spans="1:4" x14ac:dyDescent="0.2">
      <c r="A20026">
        <v>20026</v>
      </c>
      <c r="B20026">
        <v>-1.9253301021734099</v>
      </c>
      <c r="C20026">
        <v>3.9390648532511698</v>
      </c>
      <c r="D20026">
        <v>0.468008740812697</v>
      </c>
    </row>
    <row r="20027" spans="1:4" x14ac:dyDescent="0.2">
      <c r="A20027">
        <v>20027</v>
      </c>
      <c r="B20027">
        <v>0.25951447742581202</v>
      </c>
      <c r="C20027">
        <v>3.8676042606643199</v>
      </c>
      <c r="D20027">
        <v>0.46804151040268199</v>
      </c>
    </row>
    <row r="20028" spans="1:4" x14ac:dyDescent="0.2">
      <c r="A20028">
        <v>20028</v>
      </c>
      <c r="B20028">
        <v>0.34196854025025097</v>
      </c>
      <c r="C20028">
        <v>3.8629967730046499</v>
      </c>
      <c r="D20028">
        <v>0.46802501997150497</v>
      </c>
    </row>
    <row r="20029" spans="1:4" x14ac:dyDescent="0.2">
      <c r="A20029">
        <v>20029</v>
      </c>
      <c r="B20029">
        <v>0.32609436928896401</v>
      </c>
      <c r="C20029">
        <v>3.8623043704576698</v>
      </c>
      <c r="D20029">
        <v>0.46800718505494299</v>
      </c>
    </row>
    <row r="20030" spans="1:4" x14ac:dyDescent="0.2">
      <c r="A20030">
        <v>20030</v>
      </c>
      <c r="B20030">
        <v>0.33245190156968102</v>
      </c>
      <c r="C20030">
        <v>3.8612201652470102</v>
      </c>
      <c r="D20030">
        <v>0.46798925996370799</v>
      </c>
    </row>
    <row r="20031" spans="1:4" x14ac:dyDescent="0.2">
      <c r="A20031">
        <v>20031</v>
      </c>
      <c r="B20031">
        <v>0.34050152983322401</v>
      </c>
      <c r="C20031">
        <v>3.8605412696710899</v>
      </c>
      <c r="D20031">
        <v>0.46797092968005599</v>
      </c>
    </row>
    <row r="20032" spans="1:4" x14ac:dyDescent="0.2">
      <c r="A20032">
        <v>20032</v>
      </c>
      <c r="B20032">
        <v>0.373961644037902</v>
      </c>
      <c r="C20032">
        <v>3.8588945020441998</v>
      </c>
      <c r="D20032">
        <v>0.46795126230935702</v>
      </c>
    </row>
    <row r="20033" spans="1:4" x14ac:dyDescent="0.2">
      <c r="A20033">
        <v>20033</v>
      </c>
      <c r="B20033">
        <v>1.6896362101434099</v>
      </c>
      <c r="C20033">
        <v>3.8147458877809699</v>
      </c>
      <c r="D20033">
        <v>0.46788374934413302</v>
      </c>
    </row>
    <row r="20034" spans="1:4" x14ac:dyDescent="0.2">
      <c r="A20034">
        <v>20034</v>
      </c>
      <c r="B20034">
        <v>1.93912259287028</v>
      </c>
      <c r="C20034">
        <v>3.8040419438745299</v>
      </c>
      <c r="D20034">
        <v>0.46778339849275402</v>
      </c>
    </row>
    <row r="20035" spans="1:4" x14ac:dyDescent="0.2">
      <c r="A20035">
        <v>20035</v>
      </c>
      <c r="B20035">
        <v>0.66857729837753299</v>
      </c>
      <c r="C20035">
        <v>3.8443835739867098</v>
      </c>
      <c r="D20035">
        <v>0.46772614386240802</v>
      </c>
    </row>
    <row r="20036" spans="1:4" x14ac:dyDescent="0.2">
      <c r="A20036">
        <v>20036</v>
      </c>
      <c r="B20036">
        <v>0.42221394896049103</v>
      </c>
      <c r="C20036">
        <v>3.8529515974664301</v>
      </c>
      <c r="D20036">
        <v>0.46769907530813198</v>
      </c>
    </row>
    <row r="20037" spans="1:4" x14ac:dyDescent="0.2">
      <c r="A20037">
        <v>20037</v>
      </c>
      <c r="B20037">
        <v>0.418832898139954</v>
      </c>
      <c r="C20037">
        <v>3.8534587051904201</v>
      </c>
      <c r="D20037">
        <v>0.46767640539320499</v>
      </c>
    </row>
    <row r="20038" spans="1:4" x14ac:dyDescent="0.2">
      <c r="A20038">
        <v>20038</v>
      </c>
      <c r="B20038">
        <v>0.418832898139954</v>
      </c>
      <c r="C20038">
        <v>3.8536474115569899</v>
      </c>
      <c r="D20038">
        <v>0.467653809091433</v>
      </c>
    </row>
    <row r="20039" spans="1:4" x14ac:dyDescent="0.2">
      <c r="A20039">
        <v>20039</v>
      </c>
      <c r="B20039">
        <v>0.418832898139954</v>
      </c>
      <c r="C20039">
        <v>3.8536787033081099</v>
      </c>
      <c r="D20039">
        <v>0.46763119940166697</v>
      </c>
    </row>
    <row r="20040" spans="1:4" x14ac:dyDescent="0.2">
      <c r="A20040">
        <v>20040</v>
      </c>
      <c r="B20040">
        <v>0.37749562132123798</v>
      </c>
      <c r="C20040">
        <v>3.8550663417945299</v>
      </c>
      <c r="D20040">
        <v>0.46761018415021499</v>
      </c>
    </row>
    <row r="20041" spans="1:4" x14ac:dyDescent="0.2">
      <c r="A20041">
        <v>20041</v>
      </c>
      <c r="B20041">
        <v>0.36890155489738902</v>
      </c>
      <c r="C20041">
        <v>3.8553356028624801</v>
      </c>
      <c r="D20041">
        <v>0.46758995498197597</v>
      </c>
    </row>
    <row r="20042" spans="1:4" x14ac:dyDescent="0.2">
      <c r="A20042">
        <v>20042</v>
      </c>
      <c r="B20042">
        <v>0.36065748185320801</v>
      </c>
      <c r="C20042">
        <v>3.8556627423163401</v>
      </c>
      <c r="D20042">
        <v>0.46757006045823202</v>
      </c>
    </row>
    <row r="20043" spans="1:4" x14ac:dyDescent="0.2">
      <c r="A20043">
        <v>20043</v>
      </c>
      <c r="B20043">
        <v>0.36062657653449298</v>
      </c>
      <c r="C20043">
        <v>3.8557834625244101</v>
      </c>
      <c r="D20043">
        <v>0.46755043616023301</v>
      </c>
    </row>
    <row r="20044" spans="1:4" x14ac:dyDescent="0.2">
      <c r="A20044">
        <v>20044</v>
      </c>
      <c r="B20044">
        <v>0.36169674992561301</v>
      </c>
      <c r="C20044">
        <v>3.8556662605662599</v>
      </c>
      <c r="D20044">
        <v>0.46753089993215802</v>
      </c>
    </row>
    <row r="20045" spans="1:4" x14ac:dyDescent="0.2">
      <c r="A20045">
        <v>20045</v>
      </c>
      <c r="B20045">
        <v>1.0108635473043299</v>
      </c>
      <c r="C20045">
        <v>3.8335473048267001</v>
      </c>
      <c r="D20045">
        <v>0.467481465864104</v>
      </c>
    </row>
    <row r="20046" spans="1:4" x14ac:dyDescent="0.2">
      <c r="A20046">
        <v>20046</v>
      </c>
      <c r="B20046">
        <v>0.670559211857368</v>
      </c>
      <c r="C20046">
        <v>3.8443780257927198</v>
      </c>
      <c r="D20046">
        <v>0.46744304948582899</v>
      </c>
    </row>
    <row r="20047" spans="1:4" x14ac:dyDescent="0.2">
      <c r="A20047">
        <v>20047</v>
      </c>
      <c r="B20047">
        <v>0.41494651559068602</v>
      </c>
      <c r="C20047">
        <v>3.8529204206184899</v>
      </c>
      <c r="D20047">
        <v>0.46741852354148</v>
      </c>
    </row>
    <row r="20048" spans="1:4" x14ac:dyDescent="0.2">
      <c r="A20048">
        <v>20048</v>
      </c>
      <c r="B20048">
        <v>0.418832898139954</v>
      </c>
      <c r="C20048">
        <v>3.8530857315494198</v>
      </c>
      <c r="D20048">
        <v>0.46739608320381298</v>
      </c>
    </row>
    <row r="20049" spans="1:4" x14ac:dyDescent="0.2">
      <c r="A20049">
        <v>20049</v>
      </c>
      <c r="B20049">
        <v>0.41348654567172899</v>
      </c>
      <c r="C20049">
        <v>3.8532990811769001</v>
      </c>
      <c r="D20049">
        <v>0.46737387320570001</v>
      </c>
    </row>
    <row r="20050" spans="1:4" x14ac:dyDescent="0.2">
      <c r="A20050">
        <v>20050</v>
      </c>
      <c r="B20050">
        <v>0.39496962559704402</v>
      </c>
      <c r="C20050">
        <v>3.8537701356824101</v>
      </c>
      <c r="D20050">
        <v>0.46735249999385198</v>
      </c>
    </row>
    <row r="20051" spans="1:4" x14ac:dyDescent="0.2">
      <c r="A20051">
        <v>20051</v>
      </c>
      <c r="B20051">
        <v>-1.0016421098152599</v>
      </c>
      <c r="C20051">
        <v>3.90164372713825</v>
      </c>
      <c r="D20051">
        <v>0.46739955516495302</v>
      </c>
    </row>
    <row r="20052" spans="1:4" x14ac:dyDescent="0.2">
      <c r="A20052">
        <v>20052</v>
      </c>
      <c r="B20052">
        <v>-0.47089374289679597</v>
      </c>
      <c r="C20052">
        <v>3.88562342962403</v>
      </c>
      <c r="D20052">
        <v>0.467425459735829</v>
      </c>
    </row>
    <row r="20053" spans="1:4" x14ac:dyDescent="0.2">
      <c r="A20053">
        <v>20053</v>
      </c>
      <c r="B20053">
        <v>0.379654375343906</v>
      </c>
      <c r="C20053">
        <v>3.8574348608750699</v>
      </c>
      <c r="D20053">
        <v>0.467408916315114</v>
      </c>
    </row>
    <row r="20054" spans="1:4" x14ac:dyDescent="0.2">
      <c r="A20054">
        <v>20054</v>
      </c>
      <c r="B20054">
        <v>0.39237121996997198</v>
      </c>
      <c r="C20054">
        <v>3.8564814890331598</v>
      </c>
      <c r="D20054">
        <v>0.46738779987162898</v>
      </c>
    </row>
    <row r="20055" spans="1:4" x14ac:dyDescent="0.2">
      <c r="A20055">
        <v>20055</v>
      </c>
      <c r="B20055">
        <v>0.416520564952373</v>
      </c>
      <c r="C20055">
        <v>3.8552041167252802</v>
      </c>
      <c r="D20055">
        <v>0.46736538965067498</v>
      </c>
    </row>
    <row r="20056" spans="1:4" x14ac:dyDescent="0.2">
      <c r="A20056">
        <v>20056</v>
      </c>
      <c r="B20056">
        <v>1.2657064058294301</v>
      </c>
      <c r="C20056">
        <v>3.82598863457559</v>
      </c>
      <c r="D20056">
        <v>0.46729725985929399</v>
      </c>
    </row>
    <row r="20057" spans="1:4" x14ac:dyDescent="0.2">
      <c r="A20057">
        <v>20057</v>
      </c>
      <c r="B20057">
        <v>5.2897399541234904</v>
      </c>
      <c r="C20057">
        <v>3.7028000827950498</v>
      </c>
      <c r="D20057">
        <v>0.46702132616536002</v>
      </c>
    </row>
    <row r="20058" spans="1:4" x14ac:dyDescent="0.2">
      <c r="A20058">
        <v>20058</v>
      </c>
      <c r="B20058">
        <v>8.0865652450255698</v>
      </c>
      <c r="C20058">
        <v>3.6128256945943802</v>
      </c>
      <c r="D20058">
        <v>0.46659305897185699</v>
      </c>
    </row>
    <row r="20059" spans="1:4" x14ac:dyDescent="0.2">
      <c r="A20059">
        <v>20059</v>
      </c>
      <c r="B20059">
        <v>7.42720287110689</v>
      </c>
      <c r="C20059">
        <v>3.6194728213404002</v>
      </c>
      <c r="D20059">
        <v>0.46615684161341397</v>
      </c>
    </row>
    <row r="20060" spans="1:4" x14ac:dyDescent="0.2">
      <c r="A20060">
        <v>20060</v>
      </c>
      <c r="B20060">
        <v>5.5938424389342902</v>
      </c>
      <c r="C20060">
        <v>3.66211020055096</v>
      </c>
      <c r="D20060">
        <v>0.46575946407868701</v>
      </c>
    </row>
    <row r="20061" spans="1:4" x14ac:dyDescent="0.2">
      <c r="A20061">
        <v>20061</v>
      </c>
      <c r="B20061">
        <v>2.3640728561648299</v>
      </c>
      <c r="C20061">
        <v>3.7542515326845498</v>
      </c>
      <c r="D20061">
        <v>0.46546717185367398</v>
      </c>
    </row>
    <row r="20062" spans="1:4" x14ac:dyDescent="0.2">
      <c r="A20062">
        <v>20062</v>
      </c>
      <c r="B20062">
        <v>0.25966790318489102</v>
      </c>
      <c r="C20062">
        <v>3.8252139934886702</v>
      </c>
      <c r="D20062">
        <v>0.46534583157550802</v>
      </c>
    </row>
    <row r="20063" spans="1:4" x14ac:dyDescent="0.2">
      <c r="A20063">
        <v>20063</v>
      </c>
      <c r="B20063">
        <v>0.25778291382837598</v>
      </c>
      <c r="C20063">
        <v>3.8351481734181898</v>
      </c>
      <c r="D20063">
        <v>0.46533196607444799</v>
      </c>
    </row>
    <row r="20064" spans="1:4" x14ac:dyDescent="0.2">
      <c r="A20064">
        <v>20064</v>
      </c>
      <c r="B20064">
        <v>0.25558677315711997</v>
      </c>
      <c r="C20064">
        <v>3.8384144802061702</v>
      </c>
      <c r="D20064">
        <v>0.46531812051403398</v>
      </c>
    </row>
    <row r="20065" spans="1:4" x14ac:dyDescent="0.2">
      <c r="A20065">
        <v>20065</v>
      </c>
      <c r="B20065">
        <v>0.25558677315711997</v>
      </c>
      <c r="C20065">
        <v>3.8406689019757301</v>
      </c>
      <c r="D20065">
        <v>0.46530428345476998</v>
      </c>
    </row>
    <row r="20066" spans="1:4" x14ac:dyDescent="0.2">
      <c r="A20066">
        <v>20066</v>
      </c>
      <c r="B20066">
        <v>0.25558677315711997</v>
      </c>
      <c r="C20066">
        <v>3.8424723623060002</v>
      </c>
      <c r="D20066">
        <v>0.46529042546782801</v>
      </c>
    </row>
    <row r="20067" spans="1:4" x14ac:dyDescent="0.2">
      <c r="A20067">
        <v>20067</v>
      </c>
      <c r="B20067">
        <v>0.25558677315711997</v>
      </c>
      <c r="C20067">
        <v>3.8437777999010398</v>
      </c>
      <c r="D20067">
        <v>0.46527658156602097</v>
      </c>
    </row>
    <row r="20068" spans="1:4" x14ac:dyDescent="0.2">
      <c r="A20068">
        <v>20068</v>
      </c>
      <c r="B20068">
        <v>0.25558677315711997</v>
      </c>
      <c r="C20068">
        <v>3.8448318872749998</v>
      </c>
      <c r="D20068">
        <v>0.46526275495990999</v>
      </c>
    </row>
    <row r="20069" spans="1:4" x14ac:dyDescent="0.2">
      <c r="A20069">
        <v>20069</v>
      </c>
      <c r="B20069">
        <v>0.254039563633503</v>
      </c>
      <c r="C20069">
        <v>3.8457284162757102</v>
      </c>
      <c r="D20069">
        <v>0.46524890401569102</v>
      </c>
    </row>
    <row r="20070" spans="1:4" x14ac:dyDescent="0.2">
      <c r="A20070">
        <v>20070</v>
      </c>
      <c r="B20070">
        <v>0.2529965747954</v>
      </c>
      <c r="C20070">
        <v>3.84652677857405</v>
      </c>
      <c r="D20070">
        <v>0.465235036979601</v>
      </c>
    </row>
    <row r="20071" spans="1:4" x14ac:dyDescent="0.2">
      <c r="A20071">
        <v>20071</v>
      </c>
      <c r="B20071">
        <v>0.25702142970963798</v>
      </c>
      <c r="C20071">
        <v>3.8472113788252198</v>
      </c>
      <c r="D20071">
        <v>0.46522120016894902</v>
      </c>
    </row>
    <row r="20072" spans="1:4" x14ac:dyDescent="0.2">
      <c r="A20072">
        <v>20072</v>
      </c>
      <c r="B20072">
        <v>0.25691108646300598</v>
      </c>
      <c r="C20072">
        <v>3.8477996975497999</v>
      </c>
      <c r="D20072">
        <v>0.46520736135698298</v>
      </c>
    </row>
    <row r="20073" spans="1:4" x14ac:dyDescent="0.2">
      <c r="A20073">
        <v>20073</v>
      </c>
      <c r="B20073">
        <v>0.25282765615948</v>
      </c>
      <c r="C20073">
        <v>3.84849314348308</v>
      </c>
      <c r="D20073">
        <v>0.46519351420055099</v>
      </c>
    </row>
    <row r="20074" spans="1:4" x14ac:dyDescent="0.2">
      <c r="A20074">
        <v>20074</v>
      </c>
      <c r="B20074">
        <v>0.25432098879234599</v>
      </c>
      <c r="C20074">
        <v>3.8489722685481702</v>
      </c>
      <c r="D20074">
        <v>0.46517968570555401</v>
      </c>
    </row>
    <row r="20075" spans="1:4" x14ac:dyDescent="0.2">
      <c r="A20075">
        <v>20075</v>
      </c>
      <c r="B20075">
        <v>0.25392442686337302</v>
      </c>
      <c r="C20075">
        <v>3.8494032454045199</v>
      </c>
      <c r="D20075">
        <v>0.46516586464770499</v>
      </c>
    </row>
    <row r="20076" spans="1:4" x14ac:dyDescent="0.2">
      <c r="A20076">
        <v>20076</v>
      </c>
      <c r="B20076">
        <v>0.25736155117930398</v>
      </c>
      <c r="C20076">
        <v>3.8497682997129199</v>
      </c>
      <c r="D20076">
        <v>0.46515201158451902</v>
      </c>
    </row>
    <row r="20077" spans="1:4" x14ac:dyDescent="0.2">
      <c r="A20077">
        <v>20077</v>
      </c>
      <c r="B20077">
        <v>0.252602546511207</v>
      </c>
      <c r="C20077">
        <v>3.8502037532144202</v>
      </c>
      <c r="D20077">
        <v>0.46513817390247902</v>
      </c>
    </row>
    <row r="20078" spans="1:4" x14ac:dyDescent="0.2">
      <c r="A20078">
        <v>20078</v>
      </c>
      <c r="B20078">
        <v>0.25558677315711997</v>
      </c>
      <c r="C20078">
        <v>3.8505643348987402</v>
      </c>
      <c r="D20078">
        <v>0.465124332102338</v>
      </c>
    </row>
    <row r="20079" spans="1:4" x14ac:dyDescent="0.2">
      <c r="A20079">
        <v>20079</v>
      </c>
      <c r="B20079">
        <v>0.25657097834853299</v>
      </c>
      <c r="C20079">
        <v>3.8509261608123802</v>
      </c>
      <c r="D20079">
        <v>0.46511046503857301</v>
      </c>
    </row>
    <row r="20080" spans="1:4" x14ac:dyDescent="0.2">
      <c r="A20080">
        <v>20080</v>
      </c>
      <c r="B20080">
        <v>0.25966790318489102</v>
      </c>
      <c r="C20080">
        <v>3.8509998398852301</v>
      </c>
      <c r="D20080">
        <v>0.46509663144791102</v>
      </c>
    </row>
    <row r="20081" spans="1:4" x14ac:dyDescent="0.2">
      <c r="A20081">
        <v>20081</v>
      </c>
      <c r="B20081">
        <v>0.25792438208267798</v>
      </c>
      <c r="C20081">
        <v>3.85135391167942</v>
      </c>
      <c r="D20081">
        <v>0.465082796885812</v>
      </c>
    </row>
    <row r="20082" spans="1:4" x14ac:dyDescent="0.2">
      <c r="A20082">
        <v>20082</v>
      </c>
      <c r="B20082">
        <v>0.25313644134026703</v>
      </c>
      <c r="C20082">
        <v>3.8518005201377599</v>
      </c>
      <c r="D20082">
        <v>0.46506896468812498</v>
      </c>
    </row>
    <row r="20083" spans="1:4" x14ac:dyDescent="0.2">
      <c r="A20083">
        <v>20083</v>
      </c>
      <c r="B20083">
        <v>0.25890888559914899</v>
      </c>
      <c r="C20083">
        <v>3.85208971069365</v>
      </c>
      <c r="D20083">
        <v>0.46505510476907902</v>
      </c>
    </row>
    <row r="20084" spans="1:4" x14ac:dyDescent="0.2">
      <c r="A20084">
        <v>20084</v>
      </c>
      <c r="B20084">
        <v>0.25558677315711997</v>
      </c>
      <c r="C20084">
        <v>3.8523051127013601</v>
      </c>
      <c r="D20084">
        <v>0.465041265257856</v>
      </c>
    </row>
    <row r="20085" spans="1:4" x14ac:dyDescent="0.2">
      <c r="A20085">
        <v>20085</v>
      </c>
      <c r="B20085">
        <v>0.25558677315711997</v>
      </c>
      <c r="C20085">
        <v>3.8527071475982702</v>
      </c>
      <c r="D20085">
        <v>0.46502742161767902</v>
      </c>
    </row>
    <row r="20086" spans="1:4" x14ac:dyDescent="0.2">
      <c r="A20086">
        <v>20086</v>
      </c>
      <c r="B20086">
        <v>0.25558677315711997</v>
      </c>
      <c r="C20086">
        <v>3.8527539663246602</v>
      </c>
      <c r="D20086">
        <v>0.46501356665235899</v>
      </c>
    </row>
    <row r="20087" spans="1:4" x14ac:dyDescent="0.2">
      <c r="A20087">
        <v>20087</v>
      </c>
      <c r="B20087">
        <v>0.25558677315711997</v>
      </c>
      <c r="C20087">
        <v>3.85305212887986</v>
      </c>
      <c r="D20087">
        <v>0.464999725529542</v>
      </c>
    </row>
    <row r="20088" spans="1:4" x14ac:dyDescent="0.2">
      <c r="A20088">
        <v>20088</v>
      </c>
      <c r="B20088">
        <v>0.25558677315711997</v>
      </c>
      <c r="C20088">
        <v>3.85319304466248</v>
      </c>
      <c r="D20088">
        <v>0.46498586517670398</v>
      </c>
    </row>
    <row r="20089" spans="1:4" x14ac:dyDescent="0.2">
      <c r="A20089">
        <v>20089</v>
      </c>
      <c r="B20089">
        <v>0.27580741562934602</v>
      </c>
      <c r="C20089">
        <v>3.8525412745450001</v>
      </c>
      <c r="D20089">
        <v>0.46497154451815298</v>
      </c>
    </row>
    <row r="20090" spans="1:4" x14ac:dyDescent="0.2">
      <c r="A20090">
        <v>20090</v>
      </c>
      <c r="B20090">
        <v>0.45111708856650501</v>
      </c>
      <c r="C20090">
        <v>3.8468787670135498</v>
      </c>
      <c r="D20090">
        <v>0.46495246414168101</v>
      </c>
    </row>
    <row r="20091" spans="1:4" x14ac:dyDescent="0.2">
      <c r="A20091">
        <v>20091</v>
      </c>
      <c r="B20091">
        <v>0.438140032139265</v>
      </c>
      <c r="C20091">
        <v>3.84719717501007</v>
      </c>
      <c r="D20091">
        <v>0.46492821071801699</v>
      </c>
    </row>
    <row r="20092" spans="1:4" x14ac:dyDescent="0.2">
      <c r="A20092">
        <v>20092</v>
      </c>
      <c r="B20092">
        <v>0.28099782553628599</v>
      </c>
      <c r="C20092">
        <v>3.8525618888533502</v>
      </c>
      <c r="D20092">
        <v>0.46490828769806503</v>
      </c>
    </row>
    <row r="20093" spans="1:4" x14ac:dyDescent="0.2">
      <c r="A20093">
        <v>20093</v>
      </c>
      <c r="B20093">
        <v>-0.383389392351424</v>
      </c>
      <c r="C20093">
        <v>3.87488794326782</v>
      </c>
      <c r="D20093">
        <v>0.46491002873665299</v>
      </c>
    </row>
    <row r="20094" spans="1:4" x14ac:dyDescent="0.2">
      <c r="A20094">
        <v>20094</v>
      </c>
      <c r="B20094">
        <v>-0.346887297986747</v>
      </c>
      <c r="C20094">
        <v>3.8748713190253601</v>
      </c>
      <c r="D20094">
        <v>0.464929594479286</v>
      </c>
    </row>
    <row r="20095" spans="1:4" x14ac:dyDescent="0.2">
      <c r="A20095">
        <v>20095</v>
      </c>
      <c r="B20095">
        <v>-0.30470212229541199</v>
      </c>
      <c r="C20095">
        <v>3.87445868825094</v>
      </c>
      <c r="D20095">
        <v>0.46494691728090998</v>
      </c>
    </row>
    <row r="20096" spans="1:4" x14ac:dyDescent="0.2">
      <c r="A20096">
        <v>20096</v>
      </c>
      <c r="B20096">
        <v>-0.37172162257702901</v>
      </c>
      <c r="C20096">
        <v>3.8775229759185401</v>
      </c>
      <c r="D20096">
        <v>0.464965112453046</v>
      </c>
    </row>
    <row r="20097" spans="1:4" x14ac:dyDescent="0.2">
      <c r="A20097">
        <v>20097</v>
      </c>
      <c r="B20097">
        <v>-2.00176268615474</v>
      </c>
      <c r="C20097">
        <v>3.931810041511</v>
      </c>
      <c r="D20097">
        <v>0.46503278983887503</v>
      </c>
    </row>
    <row r="20098" spans="1:4" x14ac:dyDescent="0.2">
      <c r="A20098">
        <v>20098</v>
      </c>
      <c r="B20098">
        <v>-1.95359759973989</v>
      </c>
      <c r="C20098">
        <v>3.93331160768737</v>
      </c>
      <c r="D20098">
        <v>0.46513849891756898</v>
      </c>
    </row>
    <row r="20099" spans="1:4" x14ac:dyDescent="0.2">
      <c r="A20099">
        <v>20099</v>
      </c>
      <c r="B20099">
        <v>0.23024157093130801</v>
      </c>
      <c r="C20099">
        <v>3.8630049904987001</v>
      </c>
      <c r="D20099">
        <v>0.46517465829003002</v>
      </c>
    </row>
    <row r="20100" spans="1:4" x14ac:dyDescent="0.2">
      <c r="A20100">
        <v>20100</v>
      </c>
      <c r="B20100">
        <v>-1.8465658602172601</v>
      </c>
      <c r="C20100">
        <v>3.9307268989696098</v>
      </c>
      <c r="D20100">
        <v>0.465229131119207</v>
      </c>
    </row>
    <row r="20101" spans="1:4" x14ac:dyDescent="0.2">
      <c r="A20101">
        <v>20101</v>
      </c>
      <c r="B20101">
        <v>0.18666159093348</v>
      </c>
      <c r="C20101">
        <v>3.8655336247441601</v>
      </c>
      <c r="D20101">
        <v>0.46526065219972701</v>
      </c>
    </row>
    <row r="20102" spans="1:4" x14ac:dyDescent="0.2">
      <c r="A20102">
        <v>20102</v>
      </c>
      <c r="B20102">
        <v>0.37052408379223201</v>
      </c>
      <c r="C20102">
        <v>3.8579727308759399</v>
      </c>
      <c r="D20102">
        <v>0.465244406525956</v>
      </c>
    </row>
    <row r="20103" spans="1:4" x14ac:dyDescent="0.2">
      <c r="A20103">
        <v>20103</v>
      </c>
      <c r="B20103">
        <v>0.38508287813410902</v>
      </c>
      <c r="C20103">
        <v>3.85654746953516</v>
      </c>
      <c r="D20103">
        <v>0.46522369917087503</v>
      </c>
    </row>
    <row r="20104" spans="1:4" x14ac:dyDescent="0.2">
      <c r="A20104">
        <v>20104</v>
      </c>
      <c r="B20104">
        <v>1.0958479936065999</v>
      </c>
      <c r="C20104">
        <v>3.832341247015</v>
      </c>
      <c r="D20104">
        <v>0.46517743560611802</v>
      </c>
    </row>
    <row r="20105" spans="1:4" x14ac:dyDescent="0.2">
      <c r="A20105">
        <v>20105</v>
      </c>
      <c r="B20105">
        <v>1.2643689799050299</v>
      </c>
      <c r="C20105">
        <v>3.8249825978085599</v>
      </c>
      <c r="D20105">
        <v>0.46511214602165402</v>
      </c>
    </row>
    <row r="20106" spans="1:4" x14ac:dyDescent="0.2">
      <c r="A20106">
        <v>20106</v>
      </c>
      <c r="B20106">
        <v>1.80062074476893</v>
      </c>
      <c r="C20106">
        <v>3.8058071898994101</v>
      </c>
      <c r="D20106">
        <v>0.465023527815074</v>
      </c>
    </row>
    <row r="20107" spans="1:4" x14ac:dyDescent="0.2">
      <c r="A20107">
        <v>20107</v>
      </c>
      <c r="B20107">
        <v>2.3823224870770598</v>
      </c>
      <c r="C20107">
        <v>3.78500836951565</v>
      </c>
      <c r="D20107">
        <v>0.46490404225939602</v>
      </c>
    </row>
    <row r="20108" spans="1:4" x14ac:dyDescent="0.2">
      <c r="A20108">
        <v>20108</v>
      </c>
      <c r="B20108">
        <v>1.96981734660962</v>
      </c>
      <c r="C20108">
        <v>3.7959819262501702</v>
      </c>
      <c r="D20108">
        <v>0.46479070390079003</v>
      </c>
    </row>
    <row r="20109" spans="1:4" x14ac:dyDescent="0.2">
      <c r="A20109">
        <v>20109</v>
      </c>
      <c r="B20109">
        <v>1.3861925417289001</v>
      </c>
      <c r="C20109">
        <v>3.81390215720196</v>
      </c>
      <c r="D20109">
        <v>0.46470621002559798</v>
      </c>
    </row>
    <row r="20110" spans="1:4" x14ac:dyDescent="0.2">
      <c r="A20110">
        <v>20110</v>
      </c>
      <c r="B20110">
        <v>1.15122451990632</v>
      </c>
      <c r="C20110">
        <v>3.8216986763128298</v>
      </c>
      <c r="D20110">
        <v>0.464640450697272</v>
      </c>
    </row>
    <row r="20111" spans="1:4" x14ac:dyDescent="0.2">
      <c r="A20111">
        <v>20111</v>
      </c>
      <c r="B20111">
        <v>0.87925950779169404</v>
      </c>
      <c r="C20111">
        <v>3.83052406851324</v>
      </c>
      <c r="D20111">
        <v>0.46458915580697102</v>
      </c>
    </row>
    <row r="20112" spans="1:4" x14ac:dyDescent="0.2">
      <c r="A20112">
        <v>20112</v>
      </c>
      <c r="B20112">
        <v>0.81237060182409404</v>
      </c>
      <c r="C20112">
        <v>3.8329781777660799</v>
      </c>
      <c r="D20112">
        <v>0.46454417310247997</v>
      </c>
    </row>
    <row r="20113" spans="1:4" x14ac:dyDescent="0.2">
      <c r="A20113">
        <v>20113</v>
      </c>
      <c r="B20113">
        <v>0.81692650404420397</v>
      </c>
      <c r="C20113">
        <v>3.8329917629407002</v>
      </c>
      <c r="D20113">
        <v>0.464500067617166</v>
      </c>
    </row>
    <row r="20114" spans="1:4" x14ac:dyDescent="0.2">
      <c r="A20114">
        <v>20114</v>
      </c>
      <c r="B20114">
        <v>4.0253198807402102</v>
      </c>
      <c r="C20114">
        <v>3.7310422320527099</v>
      </c>
      <c r="D20114">
        <v>0.464319226684141</v>
      </c>
    </row>
    <row r="20115" spans="1:4" x14ac:dyDescent="0.2">
      <c r="A20115">
        <v>20115</v>
      </c>
      <c r="B20115">
        <v>4.5241923975717304</v>
      </c>
      <c r="C20115">
        <v>3.7097859116415202</v>
      </c>
      <c r="D20115">
        <v>0.46408149034794299</v>
      </c>
    </row>
    <row r="20116" spans="1:4" x14ac:dyDescent="0.2">
      <c r="A20116">
        <v>20116</v>
      </c>
      <c r="B20116">
        <v>1.3593307137842801</v>
      </c>
      <c r="C20116">
        <v>3.8080532364533402</v>
      </c>
      <c r="D20116">
        <v>0.46397679653261098</v>
      </c>
    </row>
    <row r="20117" spans="1:4" x14ac:dyDescent="0.2">
      <c r="A20117">
        <v>20117</v>
      </c>
      <c r="B20117">
        <v>0.25381535286440898</v>
      </c>
      <c r="C20117">
        <v>3.8449206765333899</v>
      </c>
      <c r="D20117">
        <v>0.463951325082127</v>
      </c>
    </row>
    <row r="20118" spans="1:4" x14ac:dyDescent="0.2">
      <c r="A20118">
        <v>20118</v>
      </c>
      <c r="B20118">
        <v>0.25724531139609802</v>
      </c>
      <c r="C20118">
        <v>3.8469977097249202</v>
      </c>
      <c r="D20118">
        <v>0.46393746619757598</v>
      </c>
    </row>
    <row r="20119" spans="1:4" x14ac:dyDescent="0.2">
      <c r="A20119">
        <v>20119</v>
      </c>
      <c r="B20119">
        <v>0.25685436479513502</v>
      </c>
      <c r="C20119">
        <v>3.8481959397639698</v>
      </c>
      <c r="D20119">
        <v>0.46392363082268501</v>
      </c>
    </row>
    <row r="20120" spans="1:4" x14ac:dyDescent="0.2">
      <c r="A20120">
        <v>20120</v>
      </c>
      <c r="B20120">
        <v>0.25558677315711997</v>
      </c>
      <c r="C20120">
        <v>3.8490446610223499</v>
      </c>
      <c r="D20120">
        <v>0.46390981094261802</v>
      </c>
    </row>
    <row r="20121" spans="1:4" x14ac:dyDescent="0.2">
      <c r="A20121">
        <v>20121</v>
      </c>
      <c r="B20121">
        <v>0.25288577557601</v>
      </c>
      <c r="C20121">
        <v>3.8497358574954101</v>
      </c>
      <c r="D20121">
        <v>0.46389599939207099</v>
      </c>
    </row>
    <row r="20122" spans="1:4" x14ac:dyDescent="0.2">
      <c r="A20122">
        <v>20122</v>
      </c>
      <c r="B20122">
        <v>0.44985919215593401</v>
      </c>
      <c r="C20122">
        <v>3.8437646952637499</v>
      </c>
      <c r="D20122">
        <v>0.46387253034544601</v>
      </c>
    </row>
    <row r="20123" spans="1:4" x14ac:dyDescent="0.2">
      <c r="A20123">
        <v>20123</v>
      </c>
      <c r="B20123">
        <v>0.560180515429472</v>
      </c>
      <c r="C20123">
        <v>3.8404026031494101</v>
      </c>
      <c r="D20123">
        <v>0.46384296027940197</v>
      </c>
    </row>
    <row r="20124" spans="1:4" x14ac:dyDescent="0.2">
      <c r="A20124">
        <v>20124</v>
      </c>
      <c r="B20124">
        <v>0.55914103318544095</v>
      </c>
      <c r="C20124">
        <v>3.84050304994456</v>
      </c>
      <c r="D20124">
        <v>0.46381281932464702</v>
      </c>
    </row>
    <row r="20125" spans="1:4" x14ac:dyDescent="0.2">
      <c r="A20125">
        <v>20125</v>
      </c>
      <c r="B20125">
        <v>0.557592153549194</v>
      </c>
      <c r="C20125">
        <v>3.84056448936462</v>
      </c>
      <c r="D20125">
        <v>0.46378267487571301</v>
      </c>
    </row>
    <row r="20126" spans="1:4" x14ac:dyDescent="0.2">
      <c r="A20126">
        <v>20126</v>
      </c>
      <c r="B20126">
        <v>0.55517258939536995</v>
      </c>
      <c r="C20126">
        <v>3.84066046483222</v>
      </c>
      <c r="D20126">
        <v>0.46375253930509103</v>
      </c>
    </row>
    <row r="20127" spans="1:4" x14ac:dyDescent="0.2">
      <c r="A20127">
        <v>20127</v>
      </c>
      <c r="B20127">
        <v>0.55587425843545801</v>
      </c>
      <c r="C20127">
        <v>3.84072637557983</v>
      </c>
      <c r="D20127">
        <v>0.463722395298305</v>
      </c>
    </row>
    <row r="20128" spans="1:4" x14ac:dyDescent="0.2">
      <c r="A20128">
        <v>20128</v>
      </c>
      <c r="B20128">
        <v>0.55528518609232103</v>
      </c>
      <c r="C20128">
        <v>3.8408178847386401</v>
      </c>
      <c r="D20128">
        <v>0.46369225282764298</v>
      </c>
    </row>
    <row r="20129" spans="1:4" x14ac:dyDescent="0.2">
      <c r="A20129">
        <v>20129</v>
      </c>
      <c r="B20129">
        <v>0.55351096391677901</v>
      </c>
      <c r="C20129">
        <v>3.8409775371858301</v>
      </c>
      <c r="D20129">
        <v>0.46366210012908299</v>
      </c>
    </row>
    <row r="20130" spans="1:4" x14ac:dyDescent="0.2">
      <c r="A20130">
        <v>20130</v>
      </c>
      <c r="B20130">
        <v>0.55351096391677901</v>
      </c>
      <c r="C20130">
        <v>3.8410501480102499</v>
      </c>
      <c r="D20130">
        <v>0.46363196166944498</v>
      </c>
    </row>
    <row r="20131" spans="1:4" x14ac:dyDescent="0.2">
      <c r="A20131">
        <v>20131</v>
      </c>
      <c r="B20131">
        <v>0.26058976419445801</v>
      </c>
      <c r="C20131">
        <v>3.8491929717611999</v>
      </c>
      <c r="D20131">
        <v>0.463602200142818</v>
      </c>
    </row>
    <row r="20132" spans="1:4" x14ac:dyDescent="0.2">
      <c r="A20132">
        <v>20132</v>
      </c>
      <c r="B20132">
        <v>-3.5252905597118601E-3</v>
      </c>
      <c r="C20132">
        <v>3.8585750056032899</v>
      </c>
      <c r="D20132">
        <v>0.46358818152950898</v>
      </c>
    </row>
    <row r="20133" spans="1:4" x14ac:dyDescent="0.2">
      <c r="A20133">
        <v>20133</v>
      </c>
      <c r="B20133">
        <v>-3.5513449299300901E-3</v>
      </c>
      <c r="C20133">
        <v>3.8609606906589602</v>
      </c>
      <c r="D20133">
        <v>0.46358853519945697</v>
      </c>
    </row>
    <row r="20134" spans="1:4" x14ac:dyDescent="0.2">
      <c r="A20134">
        <v>20134</v>
      </c>
      <c r="B20134">
        <v>-7.5762389305090699E-3</v>
      </c>
      <c r="C20134">
        <v>3.8617625126903801</v>
      </c>
      <c r="D20134">
        <v>0.46358887032375201</v>
      </c>
    </row>
    <row r="20135" spans="1:4" x14ac:dyDescent="0.2">
      <c r="A20135">
        <v>20135</v>
      </c>
      <c r="B20135">
        <v>-7.7753257157607098E-3</v>
      </c>
      <c r="C20135">
        <v>3.8623253768590402</v>
      </c>
      <c r="D20135">
        <v>0.463589220723644</v>
      </c>
    </row>
    <row r="20136" spans="1:4" x14ac:dyDescent="0.2">
      <c r="A20136">
        <v>20136</v>
      </c>
      <c r="B20136">
        <v>-5.6070797145366703E-3</v>
      </c>
      <c r="C20136">
        <v>3.8628779744181001</v>
      </c>
      <c r="D20136">
        <v>0.463589572077795</v>
      </c>
    </row>
    <row r="20137" spans="1:4" x14ac:dyDescent="0.2">
      <c r="A20137">
        <v>20137</v>
      </c>
      <c r="B20137">
        <v>-5.6070797145366703E-3</v>
      </c>
      <c r="C20137">
        <v>3.8633737654092899</v>
      </c>
      <c r="D20137">
        <v>0.463589918031934</v>
      </c>
    </row>
    <row r="20138" spans="1:4" x14ac:dyDescent="0.2">
      <c r="A20138">
        <v>20138</v>
      </c>
      <c r="B20138">
        <v>-7.3511442874944098E-3</v>
      </c>
      <c r="C20138">
        <v>3.8637623622332402</v>
      </c>
      <c r="D20138">
        <v>0.46359026791165397</v>
      </c>
    </row>
    <row r="20139" spans="1:4" x14ac:dyDescent="0.2">
      <c r="A20139">
        <v>20139</v>
      </c>
      <c r="B20139">
        <v>-8.0004599945806502E-3</v>
      </c>
      <c r="C20139">
        <v>3.86410756171954</v>
      </c>
      <c r="D20139">
        <v>0.46359062028349801</v>
      </c>
    </row>
    <row r="20140" spans="1:4" x14ac:dyDescent="0.2">
      <c r="A20140">
        <v>20140</v>
      </c>
      <c r="B20140">
        <v>-7.2384651625796801E-3</v>
      </c>
      <c r="C20140">
        <v>3.86439663477395</v>
      </c>
      <c r="D20140">
        <v>0.463590968488866</v>
      </c>
    </row>
    <row r="20141" spans="1:4" x14ac:dyDescent="0.2">
      <c r="A20141">
        <v>20141</v>
      </c>
      <c r="B20141">
        <v>-9.6882339566945995E-3</v>
      </c>
      <c r="C20141">
        <v>3.8648131220280599</v>
      </c>
      <c r="D20141">
        <v>0.463591345846531</v>
      </c>
    </row>
    <row r="20142" spans="1:4" x14ac:dyDescent="0.2">
      <c r="A20142">
        <v>20142</v>
      </c>
      <c r="B20142">
        <v>-6.6503724555621903E-3</v>
      </c>
      <c r="C20142">
        <v>3.8651324326324001</v>
      </c>
      <c r="D20142">
        <v>0.46359172389197201</v>
      </c>
    </row>
    <row r="20143" spans="1:4" x14ac:dyDescent="0.2">
      <c r="A20143">
        <v>20143</v>
      </c>
      <c r="B20143">
        <v>-1.52592593804002E-3</v>
      </c>
      <c r="C20143">
        <v>3.8653937174141499</v>
      </c>
      <c r="D20143">
        <v>0.46359207032969701</v>
      </c>
    </row>
    <row r="20144" spans="1:4" x14ac:dyDescent="0.2">
      <c r="A20144">
        <v>20144</v>
      </c>
      <c r="B20144">
        <v>-4.3383080250307101E-3</v>
      </c>
      <c r="C20144">
        <v>3.86560914723698</v>
      </c>
      <c r="D20144">
        <v>0.46359242398602002</v>
      </c>
    </row>
    <row r="20145" spans="1:4" x14ac:dyDescent="0.2">
      <c r="A20145">
        <v>20145</v>
      </c>
      <c r="B20145">
        <v>-1.1038236975216499E-2</v>
      </c>
      <c r="C20145">
        <v>3.86592846209032</v>
      </c>
      <c r="D20145">
        <v>0.46359276154219298</v>
      </c>
    </row>
    <row r="20146" spans="1:4" x14ac:dyDescent="0.2">
      <c r="A20146">
        <v>20146</v>
      </c>
      <c r="B20146">
        <v>-1.2475603841055101E-2</v>
      </c>
      <c r="C20146">
        <v>3.8661965297782701</v>
      </c>
      <c r="D20146">
        <v>0.46359309085321698</v>
      </c>
    </row>
    <row r="20147" spans="1:4" x14ac:dyDescent="0.2">
      <c r="A20147">
        <v>20147</v>
      </c>
      <c r="B20147">
        <v>-7.2137132829674403E-3</v>
      </c>
      <c r="C20147">
        <v>3.86640541485917</v>
      </c>
      <c r="D20147">
        <v>0.46359343621215499</v>
      </c>
    </row>
    <row r="20148" spans="1:4" x14ac:dyDescent="0.2">
      <c r="A20148">
        <v>20148</v>
      </c>
      <c r="B20148">
        <v>-3.8879905979240501E-3</v>
      </c>
      <c r="C20148">
        <v>3.8666778787793201</v>
      </c>
      <c r="D20148">
        <v>0.46359377343429797</v>
      </c>
    </row>
    <row r="20149" spans="1:4" x14ac:dyDescent="0.2">
      <c r="A20149">
        <v>20149</v>
      </c>
      <c r="B20149">
        <v>-9.6882339566945995E-3</v>
      </c>
      <c r="C20149">
        <v>3.8668375341619199</v>
      </c>
      <c r="D20149">
        <v>0.46359411322545702</v>
      </c>
    </row>
    <row r="20150" spans="1:4" x14ac:dyDescent="0.2">
      <c r="A20150">
        <v>20150</v>
      </c>
      <c r="B20150">
        <v>-9.6882339566945995E-3</v>
      </c>
      <c r="C20150">
        <v>3.8669971866980202</v>
      </c>
      <c r="D20150">
        <v>0.46359444078525402</v>
      </c>
    </row>
    <row r="20151" spans="1:4" x14ac:dyDescent="0.2">
      <c r="A20151">
        <v>20151</v>
      </c>
      <c r="B20151">
        <v>-8.6761270818753993E-3</v>
      </c>
      <c r="C20151">
        <v>3.86715683669475</v>
      </c>
      <c r="D20151">
        <v>0.46359481517411399</v>
      </c>
    </row>
    <row r="20152" spans="1:4" x14ac:dyDescent="0.2">
      <c r="A20152">
        <v>20152</v>
      </c>
      <c r="B20152">
        <v>-4.6512767124093296E-3</v>
      </c>
      <c r="C20152">
        <v>3.8673164895214001</v>
      </c>
      <c r="D20152">
        <v>0.46359513760479998</v>
      </c>
    </row>
    <row r="20153" spans="1:4" x14ac:dyDescent="0.2">
      <c r="A20153">
        <v>20153</v>
      </c>
      <c r="B20153">
        <v>-2.4255032118332799E-3</v>
      </c>
      <c r="C20153">
        <v>3.8675118287739698</v>
      </c>
      <c r="D20153">
        <v>0.463595480819184</v>
      </c>
    </row>
    <row r="20154" spans="1:4" x14ac:dyDescent="0.2">
      <c r="A20154">
        <v>20154</v>
      </c>
      <c r="B20154">
        <v>-5.6070797145366703E-3</v>
      </c>
      <c r="C20154">
        <v>3.8677976826097602</v>
      </c>
      <c r="D20154">
        <v>0.46359582008316402</v>
      </c>
    </row>
    <row r="20155" spans="1:4" x14ac:dyDescent="0.2">
      <c r="A20155">
        <v>20155</v>
      </c>
      <c r="B20155">
        <v>-6.3940416724909202E-3</v>
      </c>
      <c r="C20155">
        <v>3.8679573369986899</v>
      </c>
      <c r="D20155">
        <v>0.46359617035362699</v>
      </c>
    </row>
    <row r="20156" spans="1:4" x14ac:dyDescent="0.2">
      <c r="A20156">
        <v>20156</v>
      </c>
      <c r="B20156">
        <v>-9.6882339566945995E-3</v>
      </c>
      <c r="C20156">
        <v>3.8681460185921401</v>
      </c>
      <c r="D20156">
        <v>0.46359651639187499</v>
      </c>
    </row>
    <row r="20157" spans="1:4" x14ac:dyDescent="0.2">
      <c r="A20157">
        <v>20157</v>
      </c>
      <c r="B20157">
        <v>-9.01375338216533E-3</v>
      </c>
      <c r="C20157">
        <v>3.8684120178222701</v>
      </c>
      <c r="D20157">
        <v>0.46359689449466701</v>
      </c>
    </row>
    <row r="20158" spans="1:4" x14ac:dyDescent="0.2">
      <c r="A20158">
        <v>20158</v>
      </c>
      <c r="B20158">
        <v>-6.2251870698721299E-3</v>
      </c>
      <c r="C20158">
        <v>3.8684610544694502</v>
      </c>
      <c r="D20158">
        <v>0.46359720583240699</v>
      </c>
    </row>
    <row r="20159" spans="1:4" x14ac:dyDescent="0.2">
      <c r="A20159">
        <v>20159</v>
      </c>
      <c r="B20159">
        <v>-9.1263816367604007E-3</v>
      </c>
      <c r="C20159">
        <v>3.86873579025269</v>
      </c>
      <c r="D20159">
        <v>0.46359758212792601</v>
      </c>
    </row>
    <row r="20160" spans="1:4" x14ac:dyDescent="0.2">
      <c r="A20160">
        <v>20160</v>
      </c>
      <c r="B20160">
        <v>-5.6070797145366703E-3</v>
      </c>
      <c r="C20160">
        <v>3.8687758267982901</v>
      </c>
      <c r="D20160">
        <v>0.463597923083439</v>
      </c>
    </row>
    <row r="20161" spans="1:4" x14ac:dyDescent="0.2">
      <c r="A20161">
        <v>20161</v>
      </c>
      <c r="B20161">
        <v>-5.6070797145366703E-3</v>
      </c>
      <c r="C20161">
        <v>3.8690773808318499</v>
      </c>
      <c r="D20161">
        <v>0.46359827766017297</v>
      </c>
    </row>
    <row r="20162" spans="1:4" x14ac:dyDescent="0.2">
      <c r="A20162">
        <v>20162</v>
      </c>
      <c r="B20162">
        <v>-5.6070797145366703E-3</v>
      </c>
      <c r="C20162">
        <v>3.8692370323907901</v>
      </c>
      <c r="D20162">
        <v>0.463598614951306</v>
      </c>
    </row>
    <row r="20163" spans="1:4" x14ac:dyDescent="0.2">
      <c r="A20163">
        <v>20163</v>
      </c>
      <c r="B20163">
        <v>-5.6070797145366703E-3</v>
      </c>
      <c r="C20163">
        <v>3.8693833351135298</v>
      </c>
      <c r="D20163">
        <v>0.46359898482740097</v>
      </c>
    </row>
    <row r="20164" spans="1:4" x14ac:dyDescent="0.2">
      <c r="A20164">
        <v>20164</v>
      </c>
      <c r="B20164">
        <v>-5.6070797145366703E-3</v>
      </c>
      <c r="C20164">
        <v>3.8693944595281198</v>
      </c>
      <c r="D20164">
        <v>0.46359934388567098</v>
      </c>
    </row>
    <row r="20165" spans="1:4" x14ac:dyDescent="0.2">
      <c r="A20165">
        <v>20165</v>
      </c>
      <c r="B20165">
        <v>-5.6070797145366703E-3</v>
      </c>
      <c r="C20165">
        <v>3.8695452213287398</v>
      </c>
      <c r="D20165">
        <v>0.46359968374912602</v>
      </c>
    </row>
    <row r="20166" spans="1:4" x14ac:dyDescent="0.2">
      <c r="A20166">
        <v>20166</v>
      </c>
      <c r="B20166">
        <v>-5.6070797145366703E-3</v>
      </c>
      <c r="C20166">
        <v>3.8695585225552498</v>
      </c>
      <c r="D20166">
        <v>0.46360006881291399</v>
      </c>
    </row>
    <row r="20167" spans="1:4" x14ac:dyDescent="0.2">
      <c r="A20167">
        <v>20167</v>
      </c>
      <c r="B20167">
        <v>-5.6070797145366703E-3</v>
      </c>
      <c r="C20167">
        <v>3.8698689937591602</v>
      </c>
      <c r="D20167">
        <v>0.46360040186655499</v>
      </c>
    </row>
    <row r="20168" spans="1:4" x14ac:dyDescent="0.2">
      <c r="A20168">
        <v>20168</v>
      </c>
      <c r="B20168">
        <v>-5.6621919090545699E-3</v>
      </c>
      <c r="C20168">
        <v>3.8698733660048701</v>
      </c>
      <c r="D20168">
        <v>0.46360083204249802</v>
      </c>
    </row>
    <row r="20169" spans="1:4" x14ac:dyDescent="0.2">
      <c r="A20169">
        <v>20169</v>
      </c>
      <c r="B20169">
        <v>-9.6870833578025107E-3</v>
      </c>
      <c r="C20169">
        <v>3.8701926749084898</v>
      </c>
      <c r="D20169">
        <v>0.46360119417401702</v>
      </c>
    </row>
    <row r="20170" spans="1:4" x14ac:dyDescent="0.2">
      <c r="A20170">
        <v>20170</v>
      </c>
      <c r="B20170">
        <v>-5.6645352376059098E-3</v>
      </c>
      <c r="C20170">
        <v>3.8703523733296499</v>
      </c>
      <c r="D20170">
        <v>0.463601539645764</v>
      </c>
    </row>
    <row r="20171" spans="1:4" x14ac:dyDescent="0.2">
      <c r="A20171">
        <v>20171</v>
      </c>
      <c r="B20171">
        <v>-5.6070797145366703E-3</v>
      </c>
      <c r="C20171">
        <v>3.87035465240479</v>
      </c>
      <c r="D20171">
        <v>0.46360189335864499</v>
      </c>
    </row>
    <row r="20172" spans="1:4" x14ac:dyDescent="0.2">
      <c r="A20172">
        <v>20172</v>
      </c>
      <c r="B20172">
        <v>-5.6070797145366703E-3</v>
      </c>
      <c r="C20172">
        <v>3.8706651607496498</v>
      </c>
      <c r="D20172">
        <v>0.46360223079683099</v>
      </c>
    </row>
    <row r="20173" spans="1:4" x14ac:dyDescent="0.2">
      <c r="A20173">
        <v>20173</v>
      </c>
      <c r="B20173">
        <v>-9.4616987040001804E-3</v>
      </c>
      <c r="C20173">
        <v>3.8708315635467501</v>
      </c>
      <c r="D20173">
        <v>0.46360259519152602</v>
      </c>
    </row>
    <row r="20174" spans="1:4" x14ac:dyDescent="0.2">
      <c r="A20174">
        <v>20174</v>
      </c>
      <c r="B20174">
        <v>-5.8894673673094101E-3</v>
      </c>
      <c r="C20174">
        <v>3.87068986466045</v>
      </c>
      <c r="D20174">
        <v>0.46360291005045201</v>
      </c>
    </row>
    <row r="20175" spans="1:4" x14ac:dyDescent="0.2">
      <c r="A20175">
        <v>20175</v>
      </c>
      <c r="B20175">
        <v>-1.30916423550983E-2</v>
      </c>
      <c r="C20175">
        <v>3.8708271074909701</v>
      </c>
      <c r="D20175">
        <v>0.46360327031231902</v>
      </c>
    </row>
    <row r="20176" spans="1:4" x14ac:dyDescent="0.2">
      <c r="A20176">
        <v>20176</v>
      </c>
      <c r="B20176">
        <v>-1.0083473147130999E-2</v>
      </c>
      <c r="C20176">
        <v>3.8709867578177399</v>
      </c>
      <c r="D20176">
        <v>0.46360358036716198</v>
      </c>
    </row>
    <row r="20177" spans="1:4" x14ac:dyDescent="0.2">
      <c r="A20177">
        <v>20177</v>
      </c>
      <c r="B20177">
        <v>-6.0585942797437599E-3</v>
      </c>
      <c r="C20177">
        <v>3.8711464117740602</v>
      </c>
      <c r="D20177">
        <v>0.46360393390214799</v>
      </c>
    </row>
    <row r="20178" spans="1:4" x14ac:dyDescent="0.2">
      <c r="A20178">
        <v>20178</v>
      </c>
      <c r="B20178">
        <v>-2.0336226426412398E-3</v>
      </c>
      <c r="C20178">
        <v>3.8713060694228498</v>
      </c>
      <c r="D20178">
        <v>0.46360425698211699</v>
      </c>
    </row>
    <row r="20179" spans="1:4" x14ac:dyDescent="0.2">
      <c r="A20179">
        <v>20179</v>
      </c>
      <c r="B20179">
        <v>-8.5600384278088099E-3</v>
      </c>
      <c r="C20179">
        <v>3.87132620811462</v>
      </c>
      <c r="D20179">
        <v>0.46360460643833501</v>
      </c>
    </row>
    <row r="20180" spans="1:4" x14ac:dyDescent="0.2">
      <c r="A20180">
        <v>20180</v>
      </c>
      <c r="B20180">
        <v>-2.7668545235332602E-3</v>
      </c>
      <c r="C20180">
        <v>3.8714634825127399</v>
      </c>
      <c r="D20180">
        <v>0.46360491404938398</v>
      </c>
    </row>
    <row r="20181" spans="1:4" x14ac:dyDescent="0.2">
      <c r="A20181">
        <v>20181</v>
      </c>
      <c r="B20181">
        <v>-1.52592593804002E-3</v>
      </c>
      <c r="C20181">
        <v>3.8716231421480201</v>
      </c>
      <c r="D20181">
        <v>0.46360527089664699</v>
      </c>
    </row>
    <row r="20182" spans="1:4" x14ac:dyDescent="0.2">
      <c r="A20182">
        <v>20182</v>
      </c>
      <c r="B20182">
        <v>-4.8741418574429199E-3</v>
      </c>
      <c r="C20182">
        <v>3.8717827934779998</v>
      </c>
      <c r="D20182">
        <v>0.463605622764097</v>
      </c>
    </row>
    <row r="20183" spans="1:4" x14ac:dyDescent="0.2">
      <c r="A20183">
        <v>20183</v>
      </c>
      <c r="B20183">
        <v>-2.3152316905110902E-3</v>
      </c>
      <c r="C20183">
        <v>3.8718118667602499</v>
      </c>
      <c r="D20183">
        <v>0.46360596884306199</v>
      </c>
    </row>
    <row r="20184" spans="1:4" x14ac:dyDescent="0.2">
      <c r="A20184">
        <v>20184</v>
      </c>
      <c r="B20184">
        <v>-7.9969740965984606E-3</v>
      </c>
      <c r="C20184">
        <v>3.8720685523674199</v>
      </c>
      <c r="D20184">
        <v>0.46360628331294901</v>
      </c>
    </row>
    <row r="20185" spans="1:4" x14ac:dyDescent="0.2">
      <c r="A20185">
        <v>20185</v>
      </c>
      <c r="B20185">
        <v>-3.32961559656785E-3</v>
      </c>
      <c r="C20185">
        <v>3.8720095262508099</v>
      </c>
      <c r="D20185">
        <v>0.46360662996504798</v>
      </c>
    </row>
    <row r="20186" spans="1:4" x14ac:dyDescent="0.2">
      <c r="A20186">
        <v>20186</v>
      </c>
      <c r="B20186">
        <v>-7.7717904897172197E-3</v>
      </c>
      <c r="C20186">
        <v>3.8719737529754599</v>
      </c>
      <c r="D20186">
        <v>0.46360694820878801</v>
      </c>
    </row>
    <row r="20187" spans="1:4" x14ac:dyDescent="0.2">
      <c r="A20187">
        <v>20187</v>
      </c>
      <c r="B20187">
        <v>-9.6882339566945995E-3</v>
      </c>
      <c r="C20187">
        <v>3.87221703956462</v>
      </c>
      <c r="D20187">
        <v>0.46360730622728502</v>
      </c>
    </row>
    <row r="20188" spans="1:4" x14ac:dyDescent="0.2">
      <c r="A20188">
        <v>20188</v>
      </c>
      <c r="B20188">
        <v>-9.6882339566945995E-3</v>
      </c>
      <c r="C20188">
        <v>3.8724169356867599</v>
      </c>
      <c r="D20188">
        <v>0.46360764502184698</v>
      </c>
    </row>
    <row r="20189" spans="1:4" x14ac:dyDescent="0.2">
      <c r="A20189">
        <v>20189</v>
      </c>
      <c r="B20189">
        <v>-6.7340098362795803E-3</v>
      </c>
      <c r="C20189">
        <v>3.87234222708619</v>
      </c>
      <c r="D20189">
        <v>0.46360800521231599</v>
      </c>
    </row>
    <row r="20190" spans="1:4" x14ac:dyDescent="0.2">
      <c r="A20190">
        <v>20190</v>
      </c>
      <c r="B20190">
        <v>-2.7092406494928899E-3</v>
      </c>
      <c r="C20190">
        <v>3.87252742127564</v>
      </c>
      <c r="D20190">
        <v>0.46360835085563801</v>
      </c>
    </row>
    <row r="20191" spans="1:4" x14ac:dyDescent="0.2">
      <c r="A20191">
        <v>20191</v>
      </c>
      <c r="B20191">
        <v>-7.2089046836948797E-3</v>
      </c>
      <c r="C20191">
        <v>3.8726212978363002</v>
      </c>
      <c r="D20191">
        <v>0.46360869449832898</v>
      </c>
    </row>
    <row r="20192" spans="1:4" x14ac:dyDescent="0.2">
      <c r="A20192">
        <v>20192</v>
      </c>
      <c r="B20192">
        <v>-6.9029929650542502E-3</v>
      </c>
      <c r="C20192">
        <v>3.8727319420680599</v>
      </c>
      <c r="D20192">
        <v>0.463609040444178</v>
      </c>
    </row>
    <row r="20193" spans="1:4" x14ac:dyDescent="0.2">
      <c r="A20193">
        <v>20193</v>
      </c>
      <c r="B20193">
        <v>-8.3359726669808808E-3</v>
      </c>
      <c r="C20193">
        <v>3.8728916688449102</v>
      </c>
      <c r="D20193">
        <v>0.463609399580384</v>
      </c>
    </row>
    <row r="20194" spans="1:4" x14ac:dyDescent="0.2">
      <c r="A20194">
        <v>20194</v>
      </c>
      <c r="B20194">
        <v>-7.0156635815262196E-3</v>
      </c>
      <c r="C20194">
        <v>3.8729453086853001</v>
      </c>
      <c r="D20194">
        <v>0.46360976294294198</v>
      </c>
    </row>
    <row r="20195" spans="1:4" x14ac:dyDescent="0.2">
      <c r="A20195">
        <v>20195</v>
      </c>
      <c r="B20195">
        <v>-5.6070797145366703E-3</v>
      </c>
      <c r="C20195">
        <v>3.8730490879833299</v>
      </c>
      <c r="D20195">
        <v>0.463610113134933</v>
      </c>
    </row>
    <row r="20196" spans="1:4" x14ac:dyDescent="0.2">
      <c r="A20196">
        <v>20196</v>
      </c>
      <c r="B20196">
        <v>-5.6070797145366703E-3</v>
      </c>
      <c r="C20196">
        <v>3.87310719490051</v>
      </c>
      <c r="D20196">
        <v>0.463610463253394</v>
      </c>
    </row>
    <row r="20197" spans="1:4" x14ac:dyDescent="0.2">
      <c r="A20197">
        <v>20197</v>
      </c>
      <c r="B20197">
        <v>-3.10329130000218E-3</v>
      </c>
      <c r="C20197">
        <v>3.87330582933201</v>
      </c>
      <c r="D20197">
        <v>0.46361082440194601</v>
      </c>
    </row>
    <row r="20198" spans="1:4" x14ac:dyDescent="0.2">
      <c r="A20198">
        <v>20198</v>
      </c>
      <c r="B20198">
        <v>-3.9733513900609297E-3</v>
      </c>
      <c r="C20198">
        <v>3.87343096733093</v>
      </c>
      <c r="D20198">
        <v>0.46361118389801897</v>
      </c>
    </row>
    <row r="20199" spans="1:4" x14ac:dyDescent="0.2">
      <c r="A20199">
        <v>20199</v>
      </c>
      <c r="B20199">
        <v>-5.6070797145366703E-3</v>
      </c>
      <c r="C20199">
        <v>3.8733361199648</v>
      </c>
      <c r="D20199">
        <v>0.46361154440792701</v>
      </c>
    </row>
    <row r="20200" spans="1:4" x14ac:dyDescent="0.2">
      <c r="A20200">
        <v>20200</v>
      </c>
      <c r="B20200">
        <v>-7.9419103907406498E-3</v>
      </c>
      <c r="C20200">
        <v>3.8733616963120401</v>
      </c>
      <c r="D20200">
        <v>0.46361192685103297</v>
      </c>
    </row>
    <row r="20201" spans="1:4" x14ac:dyDescent="0.2">
      <c r="A20201">
        <v>20201</v>
      </c>
      <c r="B20201">
        <v>-9.6882339566945995E-3</v>
      </c>
      <c r="C20201">
        <v>3.8735213503325601</v>
      </c>
      <c r="D20201">
        <v>0.46361231607765502</v>
      </c>
    </row>
    <row r="20202" spans="1:4" x14ac:dyDescent="0.2">
      <c r="A20202">
        <v>20202</v>
      </c>
      <c r="B20202">
        <v>-9.6882339566945995E-3</v>
      </c>
      <c r="C20202">
        <v>3.8736810019378098</v>
      </c>
      <c r="D20202">
        <v>0.46361267606270901</v>
      </c>
    </row>
    <row r="20203" spans="1:4" x14ac:dyDescent="0.2">
      <c r="A20203">
        <v>20203</v>
      </c>
      <c r="B20203">
        <v>-9.6882339566945995E-3</v>
      </c>
      <c r="C20203">
        <v>3.8737547397613499</v>
      </c>
      <c r="D20203">
        <v>0.46361304906648698</v>
      </c>
    </row>
    <row r="20204" spans="1:4" x14ac:dyDescent="0.2">
      <c r="A20204">
        <v>20204</v>
      </c>
      <c r="B20204">
        <v>-7.57866267481371E-3</v>
      </c>
      <c r="C20204">
        <v>3.8738384196446098</v>
      </c>
      <c r="D20204">
        <v>0.46361341217382501</v>
      </c>
    </row>
    <row r="20205" spans="1:4" x14ac:dyDescent="0.2">
      <c r="A20205">
        <v>20205</v>
      </c>
      <c r="B20205">
        <v>-7.6602761736360402E-3</v>
      </c>
      <c r="C20205">
        <v>3.8739166259765598</v>
      </c>
      <c r="D20205">
        <v>0.46361373741786099</v>
      </c>
    </row>
    <row r="20206" spans="1:4" x14ac:dyDescent="0.2">
      <c r="A20206">
        <v>20206</v>
      </c>
      <c r="B20206">
        <v>-9.6882339566945995E-3</v>
      </c>
      <c r="C20206">
        <v>3.8740750609199401</v>
      </c>
      <c r="D20206">
        <v>0.463614081862532</v>
      </c>
    </row>
    <row r="20207" spans="1:4" x14ac:dyDescent="0.2">
      <c r="A20207">
        <v>20207</v>
      </c>
      <c r="B20207">
        <v>-1.16290187903203E-2</v>
      </c>
      <c r="C20207">
        <v>3.8742403984069802</v>
      </c>
      <c r="D20207">
        <v>0.46361444025374798</v>
      </c>
    </row>
    <row r="20208" spans="1:4" x14ac:dyDescent="0.2">
      <c r="A20208">
        <v>20208</v>
      </c>
      <c r="B20208">
        <v>-1.18849218837356E-2</v>
      </c>
      <c r="C20208">
        <v>3.8743151490829399</v>
      </c>
      <c r="D20208">
        <v>0.46361479693021301</v>
      </c>
    </row>
    <row r="20209" spans="1:4" x14ac:dyDescent="0.2">
      <c r="A20209">
        <v>20209</v>
      </c>
      <c r="B20209">
        <v>-1.1516406144451799E-2</v>
      </c>
      <c r="C20209">
        <v>3.87447480232826</v>
      </c>
      <c r="D20209">
        <v>0.46361516408120301</v>
      </c>
    </row>
    <row r="20210" spans="1:4" x14ac:dyDescent="0.2">
      <c r="A20210">
        <v>20210</v>
      </c>
      <c r="B20210">
        <v>-1.19974246203228E-2</v>
      </c>
      <c r="C20210">
        <v>3.8745641708374001</v>
      </c>
      <c r="D20210">
        <v>0.46361552273879097</v>
      </c>
    </row>
    <row r="20211" spans="1:4" x14ac:dyDescent="0.2">
      <c r="A20211">
        <v>20211</v>
      </c>
      <c r="B20211">
        <v>-9.6882339566945995E-3</v>
      </c>
      <c r="C20211">
        <v>3.8745641708374001</v>
      </c>
      <c r="D20211">
        <v>0.463615877518329</v>
      </c>
    </row>
    <row r="20212" spans="1:4" x14ac:dyDescent="0.2">
      <c r="A20212">
        <v>20212</v>
      </c>
      <c r="B20212">
        <v>-9.6882339566945995E-3</v>
      </c>
      <c r="C20212">
        <v>3.8745641708374001</v>
      </c>
      <c r="D20212">
        <v>0.46361624753384301</v>
      </c>
    </row>
    <row r="20213" spans="1:4" x14ac:dyDescent="0.2">
      <c r="A20213">
        <v>20213</v>
      </c>
      <c r="B20213">
        <v>-8.0851994315404296E-3</v>
      </c>
      <c r="C20213">
        <v>3.8746277580425699</v>
      </c>
      <c r="D20213">
        <v>0.46361662893238598</v>
      </c>
    </row>
    <row r="20214" spans="1:4" x14ac:dyDescent="0.2">
      <c r="A20214">
        <v>20214</v>
      </c>
      <c r="B20214">
        <v>-5.6070797145366703E-3</v>
      </c>
      <c r="C20214">
        <v>3.8747260570526101</v>
      </c>
      <c r="D20214">
        <v>0.46361700538310102</v>
      </c>
    </row>
    <row r="20215" spans="1:4" x14ac:dyDescent="0.2">
      <c r="A20215">
        <v>20215</v>
      </c>
      <c r="B20215">
        <v>-4.1166518454424398E-3</v>
      </c>
      <c r="C20215">
        <v>3.8747260570526101</v>
      </c>
      <c r="D20215">
        <v>0.46361736152973698</v>
      </c>
    </row>
    <row r="20216" spans="1:4" x14ac:dyDescent="0.2">
      <c r="A20216">
        <v>20216</v>
      </c>
      <c r="B20216">
        <v>-4.3940414160674596E-3</v>
      </c>
      <c r="C20216">
        <v>3.8747260570526101</v>
      </c>
      <c r="D20216">
        <v>0.46361773368049097</v>
      </c>
    </row>
    <row r="20217" spans="1:4" x14ac:dyDescent="0.2">
      <c r="A20217">
        <v>20217</v>
      </c>
      <c r="B20217">
        <v>-9.6882339566945995E-3</v>
      </c>
      <c r="C20217">
        <v>3.87483544515689</v>
      </c>
      <c r="D20217">
        <v>0.46361811197990299</v>
      </c>
    </row>
    <row r="20218" spans="1:4" x14ac:dyDescent="0.2">
      <c r="A20218">
        <v>20218</v>
      </c>
      <c r="B20218">
        <v>-7.04511056642965E-3</v>
      </c>
      <c r="C20218">
        <v>3.8749451465176401</v>
      </c>
      <c r="D20218">
        <v>0.46361847148969598</v>
      </c>
    </row>
    <row r="20219" spans="1:4" x14ac:dyDescent="0.2">
      <c r="A20219">
        <v>20219</v>
      </c>
      <c r="B20219">
        <v>-2.7911487579144298E-3</v>
      </c>
      <c r="C20219">
        <v>3.8748265055881199</v>
      </c>
      <c r="D20219">
        <v>0.46361882316805098</v>
      </c>
    </row>
    <row r="20220" spans="1:4" x14ac:dyDescent="0.2">
      <c r="A20220">
        <v>20220</v>
      </c>
      <c r="B20220">
        <v>-5.6070797145366703E-3</v>
      </c>
      <c r="C20220">
        <v>3.87505006790161</v>
      </c>
      <c r="D20220">
        <v>0.463619192694119</v>
      </c>
    </row>
    <row r="20221" spans="1:4" x14ac:dyDescent="0.2">
      <c r="A20221">
        <v>20221</v>
      </c>
      <c r="B20221">
        <v>-4.4543627653703503E-3</v>
      </c>
      <c r="C20221">
        <v>3.8750957924673402</v>
      </c>
      <c r="D20221">
        <v>0.463619555247681</v>
      </c>
    </row>
    <row r="20222" spans="1:4" x14ac:dyDescent="0.2">
      <c r="A20222">
        <v>20222</v>
      </c>
      <c r="B20222">
        <v>-2.6224814395235298E-3</v>
      </c>
      <c r="C20222">
        <v>3.87521195411682</v>
      </c>
      <c r="D20222">
        <v>0.46361989820094501</v>
      </c>
    </row>
    <row r="20223" spans="1:4" x14ac:dyDescent="0.2">
      <c r="A20223">
        <v>20223</v>
      </c>
      <c r="B20223">
        <v>-4.5670775991383302E-3</v>
      </c>
      <c r="C20223">
        <v>3.8752532076484201</v>
      </c>
      <c r="D20223">
        <v>0.46362024623311898</v>
      </c>
    </row>
    <row r="20224" spans="1:4" x14ac:dyDescent="0.2">
      <c r="A20224">
        <v>20224</v>
      </c>
      <c r="B20224">
        <v>-2.50968283667679E-3</v>
      </c>
      <c r="C20224">
        <v>3.8754128627971798</v>
      </c>
      <c r="D20224">
        <v>0.46362060511886699</v>
      </c>
    </row>
    <row r="20225" spans="1:4" x14ac:dyDescent="0.2">
      <c r="A20225">
        <v>20225</v>
      </c>
      <c r="B20225">
        <v>-4.6795100621526801E-3</v>
      </c>
      <c r="C20225">
        <v>3.8755725202454401</v>
      </c>
      <c r="D20225">
        <v>0.46362096943838399</v>
      </c>
    </row>
    <row r="20226" spans="1:4" x14ac:dyDescent="0.2">
      <c r="A20226">
        <v>20226</v>
      </c>
      <c r="B20226">
        <v>-3.26829088532467E-3</v>
      </c>
      <c r="C20226">
        <v>3.8756630557638401</v>
      </c>
      <c r="D20226">
        <v>0.463621323679199</v>
      </c>
    </row>
    <row r="20227" spans="1:4" x14ac:dyDescent="0.2">
      <c r="A20227">
        <v>20227</v>
      </c>
      <c r="B20227">
        <v>-9.6882339566945995E-3</v>
      </c>
      <c r="C20227">
        <v>3.8755357265472399</v>
      </c>
      <c r="D20227">
        <v>0.46362169563213701</v>
      </c>
    </row>
    <row r="20228" spans="1:4" x14ac:dyDescent="0.2">
      <c r="A20228">
        <v>20228</v>
      </c>
      <c r="B20228">
        <v>-8.9296416710443506E-3</v>
      </c>
      <c r="C20228">
        <v>3.8755658174545502</v>
      </c>
      <c r="D20228">
        <v>0.46362206369972497</v>
      </c>
    </row>
    <row r="20229" spans="1:4" x14ac:dyDescent="0.2">
      <c r="A20229">
        <v>20229</v>
      </c>
      <c r="B20229">
        <v>-5.6070797145366703E-3</v>
      </c>
      <c r="C20229">
        <v>3.8757533261444199</v>
      </c>
      <c r="D20229">
        <v>0.463622446842335</v>
      </c>
    </row>
    <row r="20230" spans="1:4" x14ac:dyDescent="0.2">
      <c r="A20230">
        <v>20230</v>
      </c>
      <c r="B20230">
        <v>-5.6070797145366703E-3</v>
      </c>
      <c r="C20230">
        <v>3.8760213851928702</v>
      </c>
      <c r="D20230">
        <v>0.46362281481834899</v>
      </c>
    </row>
    <row r="20231" spans="1:4" x14ac:dyDescent="0.2">
      <c r="A20231">
        <v>20231</v>
      </c>
      <c r="B20231">
        <v>-5.6070797145366703E-3</v>
      </c>
      <c r="C20231">
        <v>3.8760213851928702</v>
      </c>
      <c r="D20231">
        <v>0.46362317009704102</v>
      </c>
    </row>
    <row r="20232" spans="1:4" x14ac:dyDescent="0.2">
      <c r="A20232">
        <v>20232</v>
      </c>
      <c r="B20232">
        <v>-5.6070797145366703E-3</v>
      </c>
      <c r="C20232">
        <v>3.8760213851928702</v>
      </c>
      <c r="D20232">
        <v>0.46362353179726001</v>
      </c>
    </row>
    <row r="20233" spans="1:4" x14ac:dyDescent="0.2">
      <c r="A20233">
        <v>20233</v>
      </c>
      <c r="B20233">
        <v>-5.6070797145366703E-3</v>
      </c>
      <c r="C20233">
        <v>3.8760403154980998</v>
      </c>
      <c r="D20233">
        <v>0.46362388054338699</v>
      </c>
    </row>
    <row r="20234" spans="1:4" x14ac:dyDescent="0.2">
      <c r="A20234">
        <v>20234</v>
      </c>
      <c r="B20234">
        <v>-5.1862937654956302E-3</v>
      </c>
      <c r="C20234">
        <v>3.8761832714080802</v>
      </c>
      <c r="D20234">
        <v>0.46362423951899401</v>
      </c>
    </row>
    <row r="20235" spans="1:4" x14ac:dyDescent="0.2">
      <c r="A20235">
        <v>20235</v>
      </c>
      <c r="B20235">
        <v>-2.2549796196509801E-3</v>
      </c>
      <c r="C20235">
        <v>3.8761977310120201</v>
      </c>
      <c r="D20235">
        <v>0.46362458427283298</v>
      </c>
    </row>
    <row r="20236" spans="1:4" x14ac:dyDescent="0.2">
      <c r="A20236">
        <v>20236</v>
      </c>
      <c r="B20236">
        <v>-9.3798654172383093E-3</v>
      </c>
      <c r="C20236">
        <v>3.87633292563872</v>
      </c>
      <c r="D20236">
        <v>0.46362492300679597</v>
      </c>
    </row>
    <row r="20237" spans="1:4" x14ac:dyDescent="0.2">
      <c r="A20237">
        <v>20237</v>
      </c>
      <c r="B20237">
        <v>-5.3551133218691302E-3</v>
      </c>
      <c r="C20237">
        <v>3.8762032607973098</v>
      </c>
      <c r="D20237">
        <v>0.46362528124343699</v>
      </c>
    </row>
    <row r="20238" spans="1:4" x14ac:dyDescent="0.2">
      <c r="A20238">
        <v>20238</v>
      </c>
      <c r="B20238">
        <v>-1.9171832722917101E-3</v>
      </c>
      <c r="C20238">
        <v>3.8765148037967001</v>
      </c>
      <c r="D20238">
        <v>0.46362562997115597</v>
      </c>
    </row>
    <row r="20239" spans="1:4" x14ac:dyDescent="0.2">
      <c r="A20239">
        <v>20239</v>
      </c>
      <c r="B20239">
        <v>-9.4094603876098692E-3</v>
      </c>
      <c r="C20239">
        <v>3.87666340102958</v>
      </c>
      <c r="D20239">
        <v>0.463625976936068</v>
      </c>
    </row>
    <row r="20240" spans="1:4" x14ac:dyDescent="0.2">
      <c r="A20240">
        <v>20240</v>
      </c>
      <c r="B20240">
        <v>-1.69197796135235E-3</v>
      </c>
      <c r="C20240">
        <v>3.87651033721257</v>
      </c>
      <c r="D20240">
        <v>0.46362632019030597</v>
      </c>
    </row>
    <row r="20241" spans="1:4" x14ac:dyDescent="0.2">
      <c r="A20241">
        <v>20241</v>
      </c>
      <c r="B20241">
        <v>-9.6614203006030203E-3</v>
      </c>
      <c r="C20241">
        <v>3.87666893005371</v>
      </c>
      <c r="D20241">
        <v>0.463626640740471</v>
      </c>
    </row>
    <row r="20242" spans="1:4" x14ac:dyDescent="0.2">
      <c r="A20242">
        <v>20242</v>
      </c>
      <c r="B20242">
        <v>-5.6367086548884003E-3</v>
      </c>
      <c r="C20242">
        <v>3.87666893005371</v>
      </c>
      <c r="D20242">
        <v>0.46362699956442299</v>
      </c>
    </row>
    <row r="20243" spans="1:4" x14ac:dyDescent="0.2">
      <c r="A20243">
        <v>20243</v>
      </c>
      <c r="B20243">
        <v>-5.6070797145366703E-3</v>
      </c>
      <c r="C20243">
        <v>3.87682742150426</v>
      </c>
      <c r="D20243">
        <v>0.46362732344153401</v>
      </c>
    </row>
    <row r="20244" spans="1:4" x14ac:dyDescent="0.2">
      <c r="A20244">
        <v>20244</v>
      </c>
      <c r="B20244">
        <v>-1.66803496702386E-3</v>
      </c>
      <c r="C20244">
        <v>3.87683081626892</v>
      </c>
      <c r="D20244">
        <v>0.46362770799964798</v>
      </c>
    </row>
    <row r="20245" spans="1:4" x14ac:dyDescent="0.2">
      <c r="A20245">
        <v>20245</v>
      </c>
      <c r="B20245">
        <v>-5.4087658872457598E-3</v>
      </c>
      <c r="C20245">
        <v>3.8769848360138401</v>
      </c>
      <c r="D20245">
        <v>0.463628077628299</v>
      </c>
    </row>
    <row r="20246" spans="1:4" x14ac:dyDescent="0.2">
      <c r="A20246">
        <v>20246</v>
      </c>
      <c r="B20246">
        <v>-5.6070797145366703E-3</v>
      </c>
      <c r="C20246">
        <v>3.8768409182325798</v>
      </c>
      <c r="D20246">
        <v>0.463628428995005</v>
      </c>
    </row>
    <row r="20247" spans="1:4" x14ac:dyDescent="0.2">
      <c r="A20247">
        <v>20247</v>
      </c>
      <c r="B20247">
        <v>-9.3772808399109203E-3</v>
      </c>
      <c r="C20247">
        <v>3.87713013993939</v>
      </c>
      <c r="D20247">
        <v>0.46362879374156002</v>
      </c>
    </row>
    <row r="20248" spans="1:4" x14ac:dyDescent="0.2">
      <c r="A20248">
        <v>20248</v>
      </c>
      <c r="B20248">
        <v>-5.9744341068433899E-3</v>
      </c>
      <c r="C20248">
        <v>3.8771548271179199</v>
      </c>
      <c r="D20248">
        <v>0.46362914078941497</v>
      </c>
    </row>
    <row r="20249" spans="1:4" x14ac:dyDescent="0.2">
      <c r="A20249">
        <v>20249</v>
      </c>
      <c r="B20249">
        <v>-9.2646784984553292E-3</v>
      </c>
      <c r="C20249">
        <v>3.8771548271179199</v>
      </c>
      <c r="D20249">
        <v>0.46362947402598498</v>
      </c>
    </row>
    <row r="20250" spans="1:4" x14ac:dyDescent="0.2">
      <c r="A20250">
        <v>20250</v>
      </c>
      <c r="B20250">
        <v>-9.6882339566945995E-3</v>
      </c>
      <c r="C20250">
        <v>3.87729767769682</v>
      </c>
      <c r="D20250">
        <v>0.46362983456050599</v>
      </c>
    </row>
    <row r="20251" spans="1:4" x14ac:dyDescent="0.2">
      <c r="A20251">
        <v>20251</v>
      </c>
      <c r="B20251">
        <v>-2.5982178295201998E-3</v>
      </c>
      <c r="C20251">
        <v>3.8773167133331299</v>
      </c>
      <c r="D20251">
        <v>0.46363017182120803</v>
      </c>
    </row>
    <row r="20252" spans="1:4" x14ac:dyDescent="0.2">
      <c r="A20252">
        <v>20252</v>
      </c>
      <c r="B20252">
        <v>-5.0145967348750702E-3</v>
      </c>
      <c r="C20252">
        <v>3.8773167133331299</v>
      </c>
      <c r="D20252">
        <v>0.46363052737049398</v>
      </c>
    </row>
    <row r="20253" spans="1:4" x14ac:dyDescent="0.2">
      <c r="A20253">
        <v>20253</v>
      </c>
      <c r="B20253">
        <v>-2.1746499906661202E-3</v>
      </c>
      <c r="C20253">
        <v>3.8773167133331299</v>
      </c>
      <c r="D20253">
        <v>0.46363088051281798</v>
      </c>
    </row>
    <row r="20254" spans="1:4" x14ac:dyDescent="0.2">
      <c r="A20254">
        <v>20254</v>
      </c>
      <c r="B20254">
        <v>-4.9022644190840001E-3</v>
      </c>
      <c r="C20254">
        <v>3.8774506417974601</v>
      </c>
      <c r="D20254">
        <v>0.46363121855987999</v>
      </c>
    </row>
    <row r="20255" spans="1:4" x14ac:dyDescent="0.2">
      <c r="A20255">
        <v>20255</v>
      </c>
      <c r="B20255">
        <v>-8.9270453843584303E-3</v>
      </c>
      <c r="C20255">
        <v>3.8774785995483398</v>
      </c>
      <c r="D20255">
        <v>0.46363156217847801</v>
      </c>
    </row>
    <row r="20256" spans="1:4" x14ac:dyDescent="0.2">
      <c r="A20256">
        <v>20256</v>
      </c>
      <c r="B20256">
        <v>-6.4247738684678202E-3</v>
      </c>
      <c r="C20256">
        <v>3.8776080504758998</v>
      </c>
      <c r="D20256">
        <v>0.463631926631424</v>
      </c>
    </row>
    <row r="20257" spans="1:4" x14ac:dyDescent="0.2">
      <c r="A20257">
        <v>20257</v>
      </c>
      <c r="B20257">
        <v>-5.6070797145366703E-3</v>
      </c>
      <c r="C20257">
        <v>3.8775132654853999</v>
      </c>
      <c r="D20257">
        <v>0.46363230494033603</v>
      </c>
    </row>
    <row r="20258" spans="1:4" x14ac:dyDescent="0.2">
      <c r="A20258">
        <v>20258</v>
      </c>
      <c r="B20258">
        <v>-8.7579344946668494E-3</v>
      </c>
      <c r="C20258">
        <v>3.8776035837868101</v>
      </c>
      <c r="D20258">
        <v>0.46363262650831799</v>
      </c>
    </row>
    <row r="20259" spans="1:4" x14ac:dyDescent="0.2">
      <c r="A20259">
        <v>20259</v>
      </c>
      <c r="B20259">
        <v>-3.4988677376758298E-3</v>
      </c>
      <c r="C20259">
        <v>3.8776404857635498</v>
      </c>
      <c r="D20259">
        <v>0.463632989765422</v>
      </c>
    </row>
    <row r="20260" spans="1:4" x14ac:dyDescent="0.2">
      <c r="A20260">
        <v>20260</v>
      </c>
      <c r="B20260">
        <v>-4.5642453011210402E-3</v>
      </c>
      <c r="C20260">
        <v>3.8777610060990302</v>
      </c>
      <c r="D20260">
        <v>0.46363335143304102</v>
      </c>
    </row>
    <row r="20261" spans="1:4" x14ac:dyDescent="0.2">
      <c r="A20261">
        <v>20261</v>
      </c>
      <c r="B20261">
        <v>-5.6070797145366703E-3</v>
      </c>
      <c r="C20261">
        <v>3.8778023719787602</v>
      </c>
      <c r="D20261">
        <v>0.46363370323231801</v>
      </c>
    </row>
    <row r="20262" spans="1:4" x14ac:dyDescent="0.2">
      <c r="A20262">
        <v>20262</v>
      </c>
      <c r="B20262">
        <v>-5.6070797145366703E-3</v>
      </c>
      <c r="C20262">
        <v>3.8779184262567101</v>
      </c>
      <c r="D20262">
        <v>0.46363406597749501</v>
      </c>
    </row>
    <row r="20263" spans="1:4" x14ac:dyDescent="0.2">
      <c r="A20263">
        <v>20263</v>
      </c>
      <c r="B20263">
        <v>-5.6070797145366703E-3</v>
      </c>
      <c r="C20263">
        <v>3.8779642581939702</v>
      </c>
      <c r="D20263">
        <v>0.46363442850528502</v>
      </c>
    </row>
    <row r="20264" spans="1:4" x14ac:dyDescent="0.2">
      <c r="A20264">
        <v>20264</v>
      </c>
      <c r="B20264">
        <v>-8.4202062295108404E-3</v>
      </c>
      <c r="C20264">
        <v>3.8780758458423201</v>
      </c>
      <c r="D20264">
        <v>0.46363479021516801</v>
      </c>
    </row>
    <row r="20265" spans="1:4" x14ac:dyDescent="0.2">
      <c r="A20265">
        <v>20265</v>
      </c>
      <c r="B20265">
        <v>-9.6882339566945995E-3</v>
      </c>
      <c r="C20265">
        <v>3.8780167886386501</v>
      </c>
      <c r="D20265">
        <v>0.46363513748610502</v>
      </c>
    </row>
    <row r="20266" spans="1:4" x14ac:dyDescent="0.2">
      <c r="A20266">
        <v>20266</v>
      </c>
      <c r="B20266">
        <v>-1.2388776535057201E-2</v>
      </c>
      <c r="C20266">
        <v>3.8781785018568402</v>
      </c>
      <c r="D20266">
        <v>0.463635501559991</v>
      </c>
    </row>
    <row r="20267" spans="1:4" x14ac:dyDescent="0.2">
      <c r="A20267">
        <v>20267</v>
      </c>
      <c r="B20267">
        <v>-1.1125075631932701E-2</v>
      </c>
      <c r="C20267">
        <v>3.8783929219553199</v>
      </c>
      <c r="D20267">
        <v>0.46363586620020503</v>
      </c>
    </row>
    <row r="20268" spans="1:4" x14ac:dyDescent="0.2">
      <c r="A20268">
        <v>20268</v>
      </c>
      <c r="B20268">
        <v>-7.1001638595632301E-3</v>
      </c>
      <c r="C20268">
        <v>3.8783472564528898</v>
      </c>
      <c r="D20268">
        <v>0.46363620777683101</v>
      </c>
    </row>
    <row r="20269" spans="1:4" x14ac:dyDescent="0.2">
      <c r="A20269">
        <v>20269</v>
      </c>
      <c r="B20269">
        <v>-3.0752881068136701E-3</v>
      </c>
      <c r="C20269">
        <v>3.8782880306243901</v>
      </c>
      <c r="D20269">
        <v>0.46363656940148201</v>
      </c>
    </row>
    <row r="20270" spans="1:4" x14ac:dyDescent="0.2">
      <c r="A20270">
        <v>20270</v>
      </c>
      <c r="B20270">
        <v>-4.0012992399191E-3</v>
      </c>
      <c r="C20270">
        <v>3.8783862207042099</v>
      </c>
      <c r="D20270">
        <v>0.46363691335588197</v>
      </c>
    </row>
    <row r="20271" spans="1:4" x14ac:dyDescent="0.2">
      <c r="A20271">
        <v>20271</v>
      </c>
      <c r="B20271">
        <v>-8.0261768580100201E-3</v>
      </c>
      <c r="C20271">
        <v>3.8785458746146699</v>
      </c>
      <c r="D20271">
        <v>0.463637261555437</v>
      </c>
    </row>
    <row r="20272" spans="1:4" x14ac:dyDescent="0.2">
      <c r="A20272">
        <v>20272</v>
      </c>
      <c r="B20272">
        <v>-7.3254430310672799E-3</v>
      </c>
      <c r="C20272">
        <v>3.8785180787656501</v>
      </c>
      <c r="D20272">
        <v>0.46363760544653998</v>
      </c>
    </row>
    <row r="20273" spans="1:4" x14ac:dyDescent="0.2">
      <c r="A20273">
        <v>20273</v>
      </c>
      <c r="B20273">
        <v>-5.6070797145366703E-3</v>
      </c>
      <c r="C20273">
        <v>3.8784499168396001</v>
      </c>
      <c r="D20273">
        <v>0.46363793505301198</v>
      </c>
    </row>
    <row r="20274" spans="1:4" x14ac:dyDescent="0.2">
      <c r="A20274">
        <v>20274</v>
      </c>
      <c r="B20274">
        <v>-5.6070797145366703E-3</v>
      </c>
      <c r="C20274">
        <v>3.8785391743703101</v>
      </c>
      <c r="D20274">
        <v>0.46363827667067298</v>
      </c>
    </row>
    <row r="20275" spans="1:4" x14ac:dyDescent="0.2">
      <c r="A20275">
        <v>20275</v>
      </c>
      <c r="B20275">
        <v>-7.8009862602001498E-3</v>
      </c>
      <c r="C20275">
        <v>3.87861180305481</v>
      </c>
      <c r="D20275">
        <v>0.463638640919117</v>
      </c>
    </row>
    <row r="20276" spans="1:4" x14ac:dyDescent="0.2">
      <c r="A20276">
        <v>20276</v>
      </c>
      <c r="B20276">
        <v>-5.4132749690287999E-3</v>
      </c>
      <c r="C20276">
        <v>3.8786965899715899</v>
      </c>
      <c r="D20276">
        <v>0.46363900859360502</v>
      </c>
    </row>
    <row r="20277" spans="1:4" x14ac:dyDescent="0.2">
      <c r="A20277">
        <v>20277</v>
      </c>
      <c r="B20277">
        <v>-3.6070757150552099E-3</v>
      </c>
      <c r="C20277">
        <v>3.87877368927002</v>
      </c>
      <c r="D20277">
        <v>0.46363936307891002</v>
      </c>
    </row>
    <row r="20278" spans="1:4" x14ac:dyDescent="0.2">
      <c r="A20278">
        <v>20278</v>
      </c>
      <c r="B20278">
        <v>-5.6070797145366703E-3</v>
      </c>
      <c r="C20278">
        <v>3.87877368927002</v>
      </c>
      <c r="D20278">
        <v>0.46363971437753698</v>
      </c>
    </row>
    <row r="20279" spans="1:4" x14ac:dyDescent="0.2">
      <c r="A20279">
        <v>20279</v>
      </c>
      <c r="B20279">
        <v>-7.5758474873718999E-3</v>
      </c>
      <c r="C20279">
        <v>3.87877368927002</v>
      </c>
      <c r="D20279">
        <v>0.46364007231083798</v>
      </c>
    </row>
    <row r="20280" spans="1:4" x14ac:dyDescent="0.2">
      <c r="A20280">
        <v>20280</v>
      </c>
      <c r="B20280">
        <v>-7.77583869055008E-3</v>
      </c>
      <c r="C20280">
        <v>3.8788495478171998</v>
      </c>
      <c r="D20280">
        <v>0.46364043142632499</v>
      </c>
    </row>
    <row r="20281" spans="1:4" x14ac:dyDescent="0.2">
      <c r="A20281">
        <v>20281</v>
      </c>
      <c r="B20281">
        <v>-3.7509933229251001E-3</v>
      </c>
      <c r="C20281">
        <v>3.8789355754852299</v>
      </c>
      <c r="D20281">
        <v>0.46364077925923503</v>
      </c>
    </row>
    <row r="20282" spans="1:4" x14ac:dyDescent="0.2">
      <c r="A20282">
        <v>20282</v>
      </c>
      <c r="B20282">
        <v>-3.3258660572194699E-3</v>
      </c>
      <c r="C20282">
        <v>3.8789355754852299</v>
      </c>
      <c r="D20282">
        <v>0.463641130009386</v>
      </c>
    </row>
    <row r="20283" spans="1:4" x14ac:dyDescent="0.2">
      <c r="A20283">
        <v>20283</v>
      </c>
      <c r="B20283">
        <v>-5.6070797145366703E-3</v>
      </c>
      <c r="C20283">
        <v>3.8789355754852299</v>
      </c>
      <c r="D20283">
        <v>0.46364148468705002</v>
      </c>
    </row>
    <row r="20284" spans="1:4" x14ac:dyDescent="0.2">
      <c r="A20284">
        <v>20284</v>
      </c>
      <c r="B20284">
        <v>-5.6070797145366703E-3</v>
      </c>
      <c r="C20284">
        <v>3.87900250574054</v>
      </c>
      <c r="D20284">
        <v>0.46364182086588002</v>
      </c>
    </row>
    <row r="20285" spans="1:4" x14ac:dyDescent="0.2">
      <c r="A20285">
        <v>20285</v>
      </c>
      <c r="B20285">
        <v>-7.2380136067027902E-3</v>
      </c>
      <c r="C20285">
        <v>3.8791622508616199</v>
      </c>
      <c r="D20285">
        <v>0.46364215458668701</v>
      </c>
    </row>
    <row r="20286" spans="1:4" x14ac:dyDescent="0.2">
      <c r="A20286">
        <v>20286</v>
      </c>
      <c r="B20286">
        <v>-8.1134563435443403E-3</v>
      </c>
      <c r="C20286">
        <v>3.8791970279919799</v>
      </c>
      <c r="D20286">
        <v>0.46364249724421902</v>
      </c>
    </row>
    <row r="20287" spans="1:4" x14ac:dyDescent="0.2">
      <c r="A20287">
        <v>20287</v>
      </c>
      <c r="B20287">
        <v>-5.6070797145366703E-3</v>
      </c>
      <c r="C20287">
        <v>3.8791577867729199</v>
      </c>
      <c r="D20287">
        <v>0.46364282891526398</v>
      </c>
    </row>
    <row r="20288" spans="1:4" x14ac:dyDescent="0.2">
      <c r="A20288">
        <v>20288</v>
      </c>
      <c r="B20288">
        <v>-7.0691791503926602E-3</v>
      </c>
      <c r="C20288">
        <v>3.8793175830993301</v>
      </c>
      <c r="D20288">
        <v>0.463643150013068</v>
      </c>
    </row>
    <row r="20289" spans="1:4" x14ac:dyDescent="0.2">
      <c r="A20289">
        <v>20289</v>
      </c>
      <c r="B20289">
        <v>-8.2824945751436806E-3</v>
      </c>
      <c r="C20289">
        <v>3.8794214725494398</v>
      </c>
      <c r="D20289">
        <v>0.463643492809726</v>
      </c>
    </row>
    <row r="20290" spans="1:4" x14ac:dyDescent="0.2">
      <c r="A20290">
        <v>20290</v>
      </c>
      <c r="B20290">
        <v>-6.95659788566269E-3</v>
      </c>
      <c r="C20290">
        <v>3.8794214725494398</v>
      </c>
      <c r="D20290">
        <v>0.46364382823427702</v>
      </c>
    </row>
    <row r="20291" spans="1:4" x14ac:dyDescent="0.2">
      <c r="A20291">
        <v>20291</v>
      </c>
      <c r="B20291">
        <v>-9.6882339566945995E-3</v>
      </c>
      <c r="C20291">
        <v>3.8794214725494398</v>
      </c>
      <c r="D20291">
        <v>0.463644192971011</v>
      </c>
    </row>
    <row r="20292" spans="1:4" x14ac:dyDescent="0.2">
      <c r="A20292">
        <v>20292</v>
      </c>
      <c r="B20292">
        <v>-7.2144636588209301E-3</v>
      </c>
      <c r="C20292">
        <v>3.8793724093053301</v>
      </c>
      <c r="D20292">
        <v>0.46364455952059802</v>
      </c>
    </row>
    <row r="20293" spans="1:4" x14ac:dyDescent="0.2">
      <c r="A20293">
        <v>20293</v>
      </c>
      <c r="B20293">
        <v>-2.7065668661851502E-3</v>
      </c>
      <c r="C20293">
        <v>3.8793532507741602</v>
      </c>
      <c r="D20293">
        <v>0.46364489777471102</v>
      </c>
    </row>
    <row r="20294" spans="1:4" x14ac:dyDescent="0.2">
      <c r="A20294">
        <v>20294</v>
      </c>
      <c r="B20294">
        <v>-5.6070797145366703E-3</v>
      </c>
      <c r="C20294">
        <v>3.8795833587646502</v>
      </c>
      <c r="D20294">
        <v>0.46364525632380998</v>
      </c>
    </row>
    <row r="20295" spans="1:4" x14ac:dyDescent="0.2">
      <c r="A20295">
        <v>20295</v>
      </c>
      <c r="B20295">
        <v>-4.5391530149508303E-3</v>
      </c>
      <c r="C20295">
        <v>3.8795833587646502</v>
      </c>
      <c r="D20295">
        <v>0.463645594474344</v>
      </c>
    </row>
    <row r="20296" spans="1:4" x14ac:dyDescent="0.2">
      <c r="A20296">
        <v>20296</v>
      </c>
      <c r="B20296">
        <v>-3.5494676844483901E-3</v>
      </c>
      <c r="C20296">
        <v>3.87962349245158</v>
      </c>
      <c r="D20296">
        <v>0.46364593206704002</v>
      </c>
    </row>
    <row r="20297" spans="1:4" x14ac:dyDescent="0.2">
      <c r="A20297">
        <v>20297</v>
      </c>
      <c r="B20297">
        <v>-8.73273732005065E-3</v>
      </c>
      <c r="C20297">
        <v>3.8797452449798602</v>
      </c>
      <c r="D20297">
        <v>0.46364629194251999</v>
      </c>
    </row>
    <row r="20298" spans="1:4" x14ac:dyDescent="0.2">
      <c r="A20298">
        <v>20298</v>
      </c>
      <c r="B20298">
        <v>-6.50624837104085E-3</v>
      </c>
      <c r="C20298">
        <v>3.8797452449798602</v>
      </c>
      <c r="D20298">
        <v>0.46364666127984899</v>
      </c>
    </row>
    <row r="20299" spans="1:4" x14ac:dyDescent="0.2">
      <c r="A20299">
        <v>20299</v>
      </c>
      <c r="B20299">
        <v>-8.8454856836522201E-3</v>
      </c>
      <c r="C20299">
        <v>3.8797452449798602</v>
      </c>
      <c r="D20299">
        <v>0.46364699875726401</v>
      </c>
    </row>
    <row r="20300" spans="1:4" x14ac:dyDescent="0.2">
      <c r="A20300">
        <v>20300</v>
      </c>
      <c r="B20300">
        <v>-5.6070797145366703E-3</v>
      </c>
      <c r="C20300">
        <v>3.8797764466396401</v>
      </c>
      <c r="D20300">
        <v>0.46364734712582201</v>
      </c>
    </row>
    <row r="20301" spans="1:4" x14ac:dyDescent="0.2">
      <c r="A20301">
        <v>20301</v>
      </c>
      <c r="B20301">
        <v>-5.6070797145366703E-3</v>
      </c>
      <c r="C20301">
        <v>3.8799071311950701</v>
      </c>
      <c r="D20301">
        <v>0.463647700890293</v>
      </c>
    </row>
    <row r="20302" spans="1:4" x14ac:dyDescent="0.2">
      <c r="A20302">
        <v>20302</v>
      </c>
      <c r="B20302">
        <v>-5.6070797145366703E-3</v>
      </c>
      <c r="C20302">
        <v>3.8799071311950701</v>
      </c>
      <c r="D20302">
        <v>0.46364802790583598</v>
      </c>
    </row>
    <row r="20303" spans="1:4" x14ac:dyDescent="0.2">
      <c r="A20303">
        <v>20303</v>
      </c>
      <c r="B20303">
        <v>-5.6070797145366703E-3</v>
      </c>
      <c r="C20303">
        <v>3.8799316291839401</v>
      </c>
      <c r="D20303">
        <v>0.46364837682920901</v>
      </c>
    </row>
    <row r="20304" spans="1:4" x14ac:dyDescent="0.2">
      <c r="A20304">
        <v>20304</v>
      </c>
      <c r="B20304">
        <v>-5.6070797145366703E-3</v>
      </c>
      <c r="C20304">
        <v>3.8800690174102801</v>
      </c>
      <c r="D20304">
        <v>0.46364875328335198</v>
      </c>
    </row>
    <row r="20305" spans="1:4" x14ac:dyDescent="0.2">
      <c r="A20305">
        <v>20305</v>
      </c>
      <c r="B20305">
        <v>-5.6070797145366703E-3</v>
      </c>
      <c r="C20305">
        <v>3.8800690174102801</v>
      </c>
      <c r="D20305">
        <v>0.46364912472459502</v>
      </c>
    </row>
    <row r="20306" spans="1:4" x14ac:dyDescent="0.2">
      <c r="A20306">
        <v>20306</v>
      </c>
      <c r="B20306">
        <v>-6.0558387864460099E-3</v>
      </c>
      <c r="C20306">
        <v>3.8800690174102801</v>
      </c>
      <c r="D20306">
        <v>0.463649500016306</v>
      </c>
    </row>
    <row r="20307" spans="1:4" x14ac:dyDescent="0.2">
      <c r="A20307">
        <v>20307</v>
      </c>
      <c r="B20307">
        <v>-8.9033659745556392E-3</v>
      </c>
      <c r="C20307">
        <v>3.8800690174102801</v>
      </c>
      <c r="D20307">
        <v>0.46364985936083097</v>
      </c>
    </row>
    <row r="20308" spans="1:4" x14ac:dyDescent="0.2">
      <c r="A20308">
        <v>20308</v>
      </c>
      <c r="B20308">
        <v>-2.1984182826298702E-3</v>
      </c>
      <c r="C20308">
        <v>3.8800690174102801</v>
      </c>
      <c r="D20308">
        <v>0.463650225278608</v>
      </c>
    </row>
    <row r="20309" spans="1:4" x14ac:dyDescent="0.2">
      <c r="A20309">
        <v>20309</v>
      </c>
      <c r="B20309">
        <v>-9.4084574189264702E-3</v>
      </c>
      <c r="C20309">
        <v>3.88008011524244</v>
      </c>
      <c r="D20309">
        <v>0.46365061097465499</v>
      </c>
    </row>
    <row r="20310" spans="1:4" x14ac:dyDescent="0.2">
      <c r="A20310">
        <v>20310</v>
      </c>
      <c r="B20310">
        <v>-5.6070797145366703E-3</v>
      </c>
      <c r="C20310">
        <v>3.8802397725237698</v>
      </c>
      <c r="D20310">
        <v>0.46365097325440002</v>
      </c>
    </row>
    <row r="20311" spans="1:4" x14ac:dyDescent="0.2">
      <c r="A20311">
        <v>20311</v>
      </c>
      <c r="B20311">
        <v>-5.77448483543864E-3</v>
      </c>
      <c r="C20311">
        <v>3.8803927898407</v>
      </c>
      <c r="D20311">
        <v>0.46365133571795297</v>
      </c>
    </row>
    <row r="20312" spans="1:4" x14ac:dyDescent="0.2">
      <c r="A20312">
        <v>20312</v>
      </c>
      <c r="B20312">
        <v>-9.5771749944325198E-3</v>
      </c>
      <c r="C20312">
        <v>3.8803927898407</v>
      </c>
      <c r="D20312">
        <v>0.46365166568306998</v>
      </c>
    </row>
    <row r="20313" spans="1:4" x14ac:dyDescent="0.2">
      <c r="A20313">
        <v>20313</v>
      </c>
      <c r="B20313">
        <v>-5.6616793499322301E-3</v>
      </c>
      <c r="C20313">
        <v>3.8803927898407</v>
      </c>
      <c r="D20313">
        <v>0.46365204050308101</v>
      </c>
    </row>
    <row r="20314" spans="1:4" x14ac:dyDescent="0.2">
      <c r="A20314">
        <v>20314</v>
      </c>
      <c r="B20314">
        <v>-9.6865876560097708E-3</v>
      </c>
      <c r="C20314">
        <v>3.8803927898407</v>
      </c>
      <c r="D20314">
        <v>0.463652372501063</v>
      </c>
    </row>
    <row r="20315" spans="1:4" x14ac:dyDescent="0.2">
      <c r="A20315">
        <v>20315</v>
      </c>
      <c r="B20315">
        <v>-9.6882339566945995E-3</v>
      </c>
      <c r="C20315">
        <v>3.8805523802147501</v>
      </c>
      <c r="D20315">
        <v>0.46365276013865298</v>
      </c>
    </row>
    <row r="20316" spans="1:4" x14ac:dyDescent="0.2">
      <c r="A20316">
        <v>20316</v>
      </c>
      <c r="B20316">
        <v>-5.7212534876501398E-3</v>
      </c>
      <c r="C20316">
        <v>3.88055467605591</v>
      </c>
      <c r="D20316">
        <v>0.46365308948823603</v>
      </c>
    </row>
    <row r="20317" spans="1:4" x14ac:dyDescent="0.2">
      <c r="A20317">
        <v>20317</v>
      </c>
      <c r="B20317">
        <v>-5.6070797145366703E-3</v>
      </c>
      <c r="C20317">
        <v>3.88055467605591</v>
      </c>
      <c r="D20317">
        <v>0.46365345895198401</v>
      </c>
    </row>
    <row r="20318" spans="1:4" x14ac:dyDescent="0.2">
      <c r="A20318">
        <v>20318</v>
      </c>
      <c r="B20318">
        <v>-5.6070797145366703E-3</v>
      </c>
      <c r="C20318">
        <v>3.88055467605591</v>
      </c>
      <c r="D20318">
        <v>0.46365381350386498</v>
      </c>
    </row>
    <row r="20319" spans="1:4" x14ac:dyDescent="0.2">
      <c r="A20319">
        <v>20319</v>
      </c>
      <c r="B20319">
        <v>-9.4052495902778102E-3</v>
      </c>
      <c r="C20319">
        <v>3.8807053371947502</v>
      </c>
      <c r="D20319">
        <v>0.46365414995934101</v>
      </c>
    </row>
    <row r="20320" spans="1:4" x14ac:dyDescent="0.2">
      <c r="A20320">
        <v>20320</v>
      </c>
      <c r="B20320">
        <v>-5.9464870235026298E-3</v>
      </c>
      <c r="C20320">
        <v>3.8807165622711199</v>
      </c>
      <c r="D20320">
        <v>0.463654532160449</v>
      </c>
    </row>
    <row r="20321" spans="1:4" x14ac:dyDescent="0.2">
      <c r="A20321">
        <v>20321</v>
      </c>
      <c r="B20321">
        <v>-5.6070797145366703E-3</v>
      </c>
      <c r="C20321">
        <v>3.8808627494595598</v>
      </c>
      <c r="D20321">
        <v>0.46365487640620201</v>
      </c>
    </row>
    <row r="20322" spans="1:4" x14ac:dyDescent="0.2">
      <c r="A20322">
        <v>20322</v>
      </c>
      <c r="B20322">
        <v>-5.6070797145366703E-3</v>
      </c>
      <c r="C20322">
        <v>3.8807344902182401</v>
      </c>
      <c r="D20322">
        <v>0.46365523805419201</v>
      </c>
    </row>
    <row r="20323" spans="1:4" x14ac:dyDescent="0.2">
      <c r="A20323">
        <v>20323</v>
      </c>
      <c r="B20323">
        <v>-9.1799326106546293E-3</v>
      </c>
      <c r="C20323">
        <v>3.8808582858126801</v>
      </c>
      <c r="D20323">
        <v>0.46365565121205099</v>
      </c>
    </row>
    <row r="20324" spans="1:4" x14ac:dyDescent="0.2">
      <c r="A20324">
        <v>20324</v>
      </c>
      <c r="B20324">
        <v>-6.1716375072488703E-3</v>
      </c>
      <c r="C20324">
        <v>3.8808784484863299</v>
      </c>
      <c r="D20324">
        <v>0.46365604419787398</v>
      </c>
    </row>
    <row r="20325" spans="1:4" x14ac:dyDescent="0.2">
      <c r="A20325">
        <v>20325</v>
      </c>
      <c r="B20325">
        <v>-1.2527534763284E-2</v>
      </c>
      <c r="C20325">
        <v>3.8810157045586</v>
      </c>
      <c r="D20325">
        <v>0.46365643476957502</v>
      </c>
    </row>
    <row r="20326" spans="1:4" x14ac:dyDescent="0.2">
      <c r="A20326">
        <v>20326</v>
      </c>
      <c r="B20326">
        <v>-6.9610001606606403E-3</v>
      </c>
      <c r="C20326">
        <v>3.8809053013162802</v>
      </c>
      <c r="D20326">
        <v>0.46365678300384</v>
      </c>
    </row>
    <row r="20327" spans="1:4" x14ac:dyDescent="0.2">
      <c r="A20327">
        <v>20327</v>
      </c>
      <c r="B20327">
        <v>-2.2593449375142398E-3</v>
      </c>
      <c r="C20327">
        <v>3.88101124233392</v>
      </c>
      <c r="D20327">
        <v>0.46365713317766699</v>
      </c>
    </row>
    <row r="20328" spans="1:4" x14ac:dyDescent="0.2">
      <c r="A20328">
        <v>20328</v>
      </c>
      <c r="B20328">
        <v>-4.8173131558096396E-3</v>
      </c>
      <c r="C20328">
        <v>3.88117089342308</v>
      </c>
      <c r="D20328">
        <v>0.463657485307234</v>
      </c>
    </row>
    <row r="20329" spans="1:4" x14ac:dyDescent="0.2">
      <c r="A20329">
        <v>20329</v>
      </c>
      <c r="B20329">
        <v>-2.3719243354989399E-3</v>
      </c>
      <c r="C20329">
        <v>3.8810738927309898</v>
      </c>
      <c r="D20329">
        <v>0.46365785364140299</v>
      </c>
    </row>
    <row r="20330" spans="1:4" x14ac:dyDescent="0.2">
      <c r="A20330">
        <v>20330</v>
      </c>
      <c r="B20330">
        <v>-4.7047320452592899E-3</v>
      </c>
      <c r="C20330">
        <v>3.8811664276933202</v>
      </c>
      <c r="D20330">
        <v>0.46365823395917199</v>
      </c>
    </row>
    <row r="20331" spans="1:4" x14ac:dyDescent="0.2">
      <c r="A20331">
        <v>20331</v>
      </c>
      <c r="B20331">
        <v>-5.6070797145366703E-3</v>
      </c>
      <c r="C20331">
        <v>3.88107836401739</v>
      </c>
      <c r="D20331">
        <v>0.46365860204114401</v>
      </c>
    </row>
    <row r="20332" spans="1:4" x14ac:dyDescent="0.2">
      <c r="A20332">
        <v>20332</v>
      </c>
      <c r="B20332">
        <v>-5.6070797145366703E-3</v>
      </c>
      <c r="C20332">
        <v>3.8811619609645298</v>
      </c>
      <c r="D20332">
        <v>0.463658965987433</v>
      </c>
    </row>
    <row r="20333" spans="1:4" x14ac:dyDescent="0.2">
      <c r="A20333">
        <v>20333</v>
      </c>
      <c r="B20333">
        <v>-8.6170988784448604E-3</v>
      </c>
      <c r="C20333">
        <v>3.8812022209167498</v>
      </c>
      <c r="D20333">
        <v>0.46365935379242401</v>
      </c>
    </row>
    <row r="20334" spans="1:4" x14ac:dyDescent="0.2">
      <c r="A20334">
        <v>20334</v>
      </c>
      <c r="B20334">
        <v>-6.7346393068068401E-3</v>
      </c>
      <c r="C20334">
        <v>3.8812022209167498</v>
      </c>
      <c r="D20334">
        <v>0.46365971268134398</v>
      </c>
    </row>
    <row r="20335" spans="1:4" x14ac:dyDescent="0.2">
      <c r="A20335">
        <v>20335</v>
      </c>
      <c r="B20335">
        <v>-8.5043532614003606E-3</v>
      </c>
      <c r="C20335">
        <v>3.8813171464062299</v>
      </c>
      <c r="D20335">
        <v>0.463660060512877</v>
      </c>
    </row>
    <row r="20336" spans="1:4" x14ac:dyDescent="0.2">
      <c r="A20336">
        <v>20336</v>
      </c>
      <c r="B20336">
        <v>-6.8471845308950502E-3</v>
      </c>
      <c r="C20336">
        <v>3.8814769683644399</v>
      </c>
      <c r="D20336">
        <v>0.463660409308081</v>
      </c>
    </row>
    <row r="20337" spans="1:4" x14ac:dyDescent="0.2">
      <c r="A20337">
        <v>20337</v>
      </c>
      <c r="B20337">
        <v>-5.6070797145366703E-3</v>
      </c>
      <c r="C20337">
        <v>3.88141560828076</v>
      </c>
      <c r="D20337">
        <v>0.46366073834230298</v>
      </c>
    </row>
    <row r="20338" spans="1:4" x14ac:dyDescent="0.2">
      <c r="A20338">
        <v>20338</v>
      </c>
      <c r="B20338">
        <v>-5.6070797145366703E-3</v>
      </c>
      <c r="C20338">
        <v>3.8813641071319598</v>
      </c>
      <c r="D20338">
        <v>0.46366107904187598</v>
      </c>
    </row>
    <row r="20339" spans="1:4" x14ac:dyDescent="0.2">
      <c r="A20339">
        <v>20339</v>
      </c>
      <c r="B20339">
        <v>-2.9349586527736699E-3</v>
      </c>
      <c r="C20339">
        <v>3.8813641071319598</v>
      </c>
      <c r="D20339">
        <v>0.46366141273102601</v>
      </c>
    </row>
    <row r="20340" spans="1:4" x14ac:dyDescent="0.2">
      <c r="A20340">
        <v>20340</v>
      </c>
      <c r="B20340">
        <v>-4.1418476941090503E-3</v>
      </c>
      <c r="C20340">
        <v>3.8813641071319598</v>
      </c>
      <c r="D20340">
        <v>0.463661722752716</v>
      </c>
    </row>
    <row r="20341" spans="1:4" x14ac:dyDescent="0.2">
      <c r="A20341">
        <v>20341</v>
      </c>
      <c r="B20341">
        <v>-8.1666635122364904E-3</v>
      </c>
      <c r="C20341">
        <v>3.8814657870884699</v>
      </c>
      <c r="D20341">
        <v>0.46366205655908899</v>
      </c>
    </row>
    <row r="20342" spans="1:4" x14ac:dyDescent="0.2">
      <c r="A20342">
        <v>20342</v>
      </c>
      <c r="B20342">
        <v>-9.6882339566945995E-3</v>
      </c>
      <c r="C20342">
        <v>3.8816255263366899</v>
      </c>
      <c r="D20342">
        <v>0.46366241602131397</v>
      </c>
    </row>
    <row r="20343" spans="1:4" x14ac:dyDescent="0.2">
      <c r="A20343">
        <v>20343</v>
      </c>
      <c r="B20343">
        <v>-4.7941657949861997E-3</v>
      </c>
      <c r="C20343">
        <v>3.8815910520322201</v>
      </c>
      <c r="D20343">
        <v>0.463662773813181</v>
      </c>
    </row>
    <row r="20344" spans="1:4" x14ac:dyDescent="0.2">
      <c r="A20344">
        <v>20344</v>
      </c>
      <c r="B20344">
        <v>-1.52592593804002E-3</v>
      </c>
      <c r="C20344">
        <v>3.8815262317657502</v>
      </c>
      <c r="D20344">
        <v>0.46366312565331103</v>
      </c>
    </row>
    <row r="20345" spans="1:4" x14ac:dyDescent="0.2">
      <c r="A20345">
        <v>20345</v>
      </c>
      <c r="B20345">
        <v>-3.86029982871158E-3</v>
      </c>
      <c r="C20345">
        <v>3.8816188288534201</v>
      </c>
      <c r="D20345">
        <v>0.46366348104280503</v>
      </c>
    </row>
    <row r="20346" spans="1:4" x14ac:dyDescent="0.2">
      <c r="A20346">
        <v>20346</v>
      </c>
      <c r="B20346">
        <v>-7.8851027082217102E-3</v>
      </c>
      <c r="C20346">
        <v>3.88177847979988</v>
      </c>
      <c r="D20346">
        <v>0.46366380382678501</v>
      </c>
    </row>
    <row r="20347" spans="1:4" x14ac:dyDescent="0.2">
      <c r="A20347">
        <v>20347</v>
      </c>
      <c r="B20347">
        <v>-7.4664072338752599E-3</v>
      </c>
      <c r="C20347">
        <v>3.8818500041961701</v>
      </c>
      <c r="D20347">
        <v>0.46366410624326598</v>
      </c>
    </row>
    <row r="20348" spans="1:4" x14ac:dyDescent="0.2">
      <c r="A20348">
        <v>20348</v>
      </c>
      <c r="B20348">
        <v>-5.6070797145366703E-3</v>
      </c>
      <c r="C20348">
        <v>3.8819358999029001</v>
      </c>
      <c r="D20348">
        <v>0.46366444085529801</v>
      </c>
    </row>
    <row r="20349" spans="1:4" x14ac:dyDescent="0.2">
      <c r="A20349">
        <v>20349</v>
      </c>
      <c r="B20349">
        <v>-5.6070797145366703E-3</v>
      </c>
      <c r="C20349">
        <v>3.8819282303799398</v>
      </c>
      <c r="D20349">
        <v>0.46366479622163698</v>
      </c>
    </row>
    <row r="20350" spans="1:4" x14ac:dyDescent="0.2">
      <c r="A20350">
        <v>20350</v>
      </c>
      <c r="B20350">
        <v>-7.6599533075099703E-3</v>
      </c>
      <c r="C20350">
        <v>3.8819314350651202</v>
      </c>
      <c r="D20350">
        <v>0.46366513548930099</v>
      </c>
    </row>
    <row r="20351" spans="1:4" x14ac:dyDescent="0.2">
      <c r="A20351">
        <v>20351</v>
      </c>
      <c r="B20351">
        <v>-7.6916477460817201E-3</v>
      </c>
      <c r="C20351">
        <v>3.8819326922811901</v>
      </c>
      <c r="D20351">
        <v>0.46366547411957898</v>
      </c>
    </row>
    <row r="20352" spans="1:4" x14ac:dyDescent="0.2">
      <c r="A20352">
        <v>20352</v>
      </c>
      <c r="B20352">
        <v>-5.6070797145366703E-3</v>
      </c>
      <c r="C20352">
        <v>3.8819269685411801</v>
      </c>
      <c r="D20352">
        <v>0.46366582062681699</v>
      </c>
    </row>
    <row r="20353" spans="1:4" x14ac:dyDescent="0.2">
      <c r="A20353">
        <v>20353</v>
      </c>
      <c r="B20353">
        <v>-3.7231352219186799E-3</v>
      </c>
      <c r="C20353">
        <v>3.8819371604060202</v>
      </c>
      <c r="D20353">
        <v>0.46366614767601799</v>
      </c>
    </row>
    <row r="20354" spans="1:4" x14ac:dyDescent="0.2">
      <c r="A20354">
        <v>20354</v>
      </c>
      <c r="B20354">
        <v>-7.0089770366840399E-3</v>
      </c>
      <c r="C20354">
        <v>3.88199500083826</v>
      </c>
      <c r="D20354">
        <v>0.46366648236413099</v>
      </c>
    </row>
    <row r="20355" spans="1:4" x14ac:dyDescent="0.2">
      <c r="A20355">
        <v>20355</v>
      </c>
      <c r="B20355">
        <v>-1.02265380561724E-2</v>
      </c>
      <c r="C20355">
        <v>3.88217377662659</v>
      </c>
      <c r="D20355">
        <v>0.46366682016208399</v>
      </c>
    </row>
    <row r="20356" spans="1:4" x14ac:dyDescent="0.2">
      <c r="A20356">
        <v>20356</v>
      </c>
      <c r="B20356">
        <v>-5.6070797145366703E-3</v>
      </c>
      <c r="C20356">
        <v>3.88217377662659</v>
      </c>
      <c r="D20356">
        <v>0.46366713412209298</v>
      </c>
    </row>
    <row r="20357" spans="1:4" x14ac:dyDescent="0.2">
      <c r="A20357">
        <v>20357</v>
      </c>
      <c r="B20357">
        <v>-5.6070797145366703E-3</v>
      </c>
      <c r="C20357">
        <v>3.8821079797381102</v>
      </c>
      <c r="D20357">
        <v>0.46366747576054401</v>
      </c>
    </row>
    <row r="20358" spans="1:4" x14ac:dyDescent="0.2">
      <c r="A20358">
        <v>20358</v>
      </c>
      <c r="B20358">
        <v>-4.00455355937121E-3</v>
      </c>
      <c r="C20358">
        <v>3.8820754574584</v>
      </c>
      <c r="D20358">
        <v>0.46366783168197501</v>
      </c>
    </row>
    <row r="20359" spans="1:4" x14ac:dyDescent="0.2">
      <c r="A20359">
        <v>20359</v>
      </c>
      <c r="B20359">
        <v>-3.07221164869246E-3</v>
      </c>
      <c r="C20359">
        <v>3.88217377662659</v>
      </c>
      <c r="D20359">
        <v>0.46366817424281598</v>
      </c>
    </row>
    <row r="20360" spans="1:4" x14ac:dyDescent="0.2">
      <c r="A20360">
        <v>20360</v>
      </c>
      <c r="B20360">
        <v>-7.0969209422614699E-3</v>
      </c>
      <c r="C20360">
        <v>3.8822328738190302</v>
      </c>
      <c r="D20360">
        <v>0.463668526713026</v>
      </c>
    </row>
    <row r="20361" spans="1:4" x14ac:dyDescent="0.2">
      <c r="A20361">
        <v>20361</v>
      </c>
      <c r="B20361">
        <v>-8.2546875422894201E-3</v>
      </c>
      <c r="C20361">
        <v>3.8822787986828899</v>
      </c>
      <c r="D20361">
        <v>0.46366887123733802</v>
      </c>
    </row>
    <row r="20362" spans="1:4" x14ac:dyDescent="0.2">
      <c r="A20362">
        <v>20362</v>
      </c>
      <c r="B20362">
        <v>-5.6070797145366703E-3</v>
      </c>
      <c r="C20362">
        <v>3.8822284099501299</v>
      </c>
      <c r="D20362">
        <v>0.46366920646444998</v>
      </c>
    </row>
    <row r="20363" spans="1:4" x14ac:dyDescent="0.2">
      <c r="A20363">
        <v>20363</v>
      </c>
      <c r="B20363">
        <v>-6.9281039178838797E-3</v>
      </c>
      <c r="C20363">
        <v>3.8823356628418</v>
      </c>
      <c r="D20363">
        <v>0.46366955331806398</v>
      </c>
    </row>
    <row r="20364" spans="1:4" x14ac:dyDescent="0.2">
      <c r="A20364">
        <v>20364</v>
      </c>
      <c r="B20364">
        <v>-9.6882339566945995E-3</v>
      </c>
      <c r="C20364">
        <v>3.88238583003112</v>
      </c>
      <c r="D20364">
        <v>0.46366988008972498</v>
      </c>
    </row>
    <row r="20365" spans="1:4" x14ac:dyDescent="0.2">
      <c r="A20365">
        <v>20365</v>
      </c>
      <c r="B20365">
        <v>-7.2713132715705201E-3</v>
      </c>
      <c r="C20365">
        <v>3.88244961333328</v>
      </c>
      <c r="D20365">
        <v>0.46367023692482401</v>
      </c>
    </row>
    <row r="20366" spans="1:4" x14ac:dyDescent="0.2">
      <c r="A20366">
        <v>20366</v>
      </c>
      <c r="B20366">
        <v>-2.67817815500361E-3</v>
      </c>
      <c r="C20366">
        <v>3.8823813689731002</v>
      </c>
      <c r="D20366">
        <v>0.46367056290930603</v>
      </c>
    </row>
    <row r="20367" spans="1:4" x14ac:dyDescent="0.2">
      <c r="A20367">
        <v>20367</v>
      </c>
      <c r="B20367">
        <v>-5.6070797145366703E-3</v>
      </c>
      <c r="C20367">
        <v>3.8824975490570099</v>
      </c>
      <c r="D20367">
        <v>0.46367091584548698</v>
      </c>
    </row>
    <row r="20368" spans="1:4" x14ac:dyDescent="0.2">
      <c r="A20368">
        <v>20368</v>
      </c>
      <c r="B20368">
        <v>-5.6070797145366703E-3</v>
      </c>
      <c r="C20368">
        <v>3.8824975490570099</v>
      </c>
      <c r="D20368">
        <v>0.46367126934186798</v>
      </c>
    </row>
    <row r="20369" spans="1:4" x14ac:dyDescent="0.2">
      <c r="A20369">
        <v>20369</v>
      </c>
      <c r="B20369">
        <v>-5.6070797145366703E-3</v>
      </c>
      <c r="C20369">
        <v>3.8824975490570099</v>
      </c>
      <c r="D20369">
        <v>0.46367159865982099</v>
      </c>
    </row>
    <row r="20370" spans="1:4" x14ac:dyDescent="0.2">
      <c r="A20370">
        <v>20370</v>
      </c>
      <c r="B20370">
        <v>-5.6070797145366703E-3</v>
      </c>
      <c r="C20370">
        <v>3.8824975490570099</v>
      </c>
      <c r="D20370">
        <v>0.46367194571978398</v>
      </c>
    </row>
    <row r="20371" spans="1:4" x14ac:dyDescent="0.2">
      <c r="A20371">
        <v>20371</v>
      </c>
      <c r="B20371">
        <v>-6.4777615267187696E-3</v>
      </c>
      <c r="C20371">
        <v>3.8825320861940198</v>
      </c>
      <c r="D20371">
        <v>0.46367228809734801</v>
      </c>
    </row>
    <row r="20372" spans="1:4" x14ac:dyDescent="0.2">
      <c r="A20372">
        <v>20372</v>
      </c>
      <c r="B20372">
        <v>-9.6882339566945995E-3</v>
      </c>
      <c r="C20372">
        <v>3.8826594352722199</v>
      </c>
      <c r="D20372">
        <v>0.46367261375788998</v>
      </c>
    </row>
    <row r="20373" spans="1:4" x14ac:dyDescent="0.2">
      <c r="A20373">
        <v>20373</v>
      </c>
      <c r="B20373">
        <v>-8.17183767333215E-3</v>
      </c>
      <c r="C20373">
        <v>3.8826293599976101</v>
      </c>
      <c r="D20373">
        <v>0.46367294518834801</v>
      </c>
    </row>
    <row r="20374" spans="1:4" x14ac:dyDescent="0.2">
      <c r="A20374">
        <v>20374</v>
      </c>
      <c r="B20374">
        <v>-2.2276403139510998E-3</v>
      </c>
      <c r="C20374">
        <v>3.8825532185518101</v>
      </c>
      <c r="D20374">
        <v>0.46367330189980099</v>
      </c>
    </row>
    <row r="20375" spans="1:4" x14ac:dyDescent="0.2">
      <c r="A20375">
        <v>20375</v>
      </c>
      <c r="B20375">
        <v>-6.2525957193989698E-3</v>
      </c>
      <c r="C20375">
        <v>3.8828213214874299</v>
      </c>
      <c r="D20375">
        <v>0.46367367473823801</v>
      </c>
    </row>
    <row r="20376" spans="1:4" x14ac:dyDescent="0.2">
      <c r="A20376">
        <v>20376</v>
      </c>
      <c r="B20376">
        <v>-9.6882339566945995E-3</v>
      </c>
      <c r="C20376">
        <v>3.8828213214874299</v>
      </c>
      <c r="D20376">
        <v>0.46367399247296498</v>
      </c>
    </row>
    <row r="20377" spans="1:4" x14ac:dyDescent="0.2">
      <c r="A20377">
        <v>20377</v>
      </c>
      <c r="B20377">
        <v>-8.6224123559581704E-3</v>
      </c>
      <c r="C20377">
        <v>3.8828001826349601</v>
      </c>
      <c r="D20377">
        <v>0.46367438059237698</v>
      </c>
    </row>
    <row r="20378" spans="1:4" x14ac:dyDescent="0.2">
      <c r="A20378">
        <v>20378</v>
      </c>
      <c r="B20378">
        <v>-2.4790588960117502E-3</v>
      </c>
      <c r="C20378">
        <v>3.8826783391272102</v>
      </c>
      <c r="D20378">
        <v>0.463674745208142</v>
      </c>
    </row>
    <row r="20379" spans="1:4" x14ac:dyDescent="0.2">
      <c r="A20379">
        <v>20379</v>
      </c>
      <c r="B20379">
        <v>-9.2679561722378099E-3</v>
      </c>
      <c r="C20379">
        <v>3.8828379925505199</v>
      </c>
      <c r="D20379">
        <v>0.46367506739653302</v>
      </c>
    </row>
    <row r="20380" spans="1:4" x14ac:dyDescent="0.2">
      <c r="A20380">
        <v>20380</v>
      </c>
      <c r="B20380">
        <v>-5.2429112306379396E-3</v>
      </c>
      <c r="C20380">
        <v>3.8829687623127298</v>
      </c>
      <c r="D20380">
        <v>0.463675411348421</v>
      </c>
    </row>
    <row r="20381" spans="1:4" x14ac:dyDescent="0.2">
      <c r="A20381">
        <v>20381</v>
      </c>
      <c r="B20381">
        <v>-1.83366490342536E-3</v>
      </c>
      <c r="C20381">
        <v>3.8828335285002198</v>
      </c>
      <c r="D20381">
        <v>0.46367580283931997</v>
      </c>
    </row>
    <row r="20382" spans="1:4" x14ac:dyDescent="0.2">
      <c r="A20382">
        <v>20382</v>
      </c>
      <c r="B20382">
        <v>-5.8584106066274701E-3</v>
      </c>
      <c r="C20382">
        <v>3.8829732382174198</v>
      </c>
      <c r="D20382">
        <v>0.46367614288395398</v>
      </c>
    </row>
    <row r="20383" spans="1:4" x14ac:dyDescent="0.2">
      <c r="A20383">
        <v>20383</v>
      </c>
      <c r="B20383">
        <v>-9.4930741287909699E-3</v>
      </c>
      <c r="C20383">
        <v>3.8828290628478399</v>
      </c>
      <c r="D20383">
        <v>0.463676500806257</v>
      </c>
    </row>
    <row r="20384" spans="1:4" x14ac:dyDescent="0.2">
      <c r="A20384">
        <v>20384</v>
      </c>
      <c r="B20384">
        <v>-5.7459385297062501E-3</v>
      </c>
      <c r="C20384">
        <v>3.8829832077026398</v>
      </c>
      <c r="D20384">
        <v>0.463676840480998</v>
      </c>
    </row>
    <row r="20385" spans="1:4" x14ac:dyDescent="0.2">
      <c r="A20385">
        <v>20385</v>
      </c>
      <c r="B20385">
        <v>-9.7707828822869904E-3</v>
      </c>
      <c r="C20385">
        <v>3.8829864821528002</v>
      </c>
      <c r="D20385">
        <v>0.46367720609261098</v>
      </c>
    </row>
    <row r="20386" spans="1:4" x14ac:dyDescent="0.2">
      <c r="A20386">
        <v>20386</v>
      </c>
      <c r="B20386">
        <v>-1.3743182734915999E-2</v>
      </c>
      <c r="C20386">
        <v>3.8831450939178498</v>
      </c>
      <c r="D20386">
        <v>0.46367757491443201</v>
      </c>
    </row>
    <row r="20387" spans="1:4" x14ac:dyDescent="0.2">
      <c r="A20387">
        <v>20387</v>
      </c>
      <c r="B20387">
        <v>-9.7183947505250206E-3</v>
      </c>
      <c r="C20387">
        <v>3.8831450939178498</v>
      </c>
      <c r="D20387">
        <v>0.463677913551233</v>
      </c>
    </row>
    <row r="20388" spans="1:4" x14ac:dyDescent="0.2">
      <c r="A20388">
        <v>20388</v>
      </c>
      <c r="B20388">
        <v>-5.6934190262882501E-3</v>
      </c>
      <c r="C20388">
        <v>3.88330355533125</v>
      </c>
      <c r="D20388">
        <v>0.46367826898007902</v>
      </c>
    </row>
    <row r="20389" spans="1:4" x14ac:dyDescent="0.2">
      <c r="A20389">
        <v>20389</v>
      </c>
      <c r="B20389">
        <v>-5.6070797145366703E-3</v>
      </c>
      <c r="C20389">
        <v>3.88315075150068</v>
      </c>
      <c r="D20389">
        <v>0.46367863931055697</v>
      </c>
    </row>
    <row r="20390" spans="1:4" x14ac:dyDescent="0.2">
      <c r="A20390">
        <v>20390</v>
      </c>
      <c r="B20390">
        <v>-5.6070797145366703E-3</v>
      </c>
      <c r="C20390">
        <v>3.8832990887586698</v>
      </c>
      <c r="D20390">
        <v>0.46367900998357398</v>
      </c>
    </row>
    <row r="20391" spans="1:4" x14ac:dyDescent="0.2">
      <c r="A20391">
        <v>20391</v>
      </c>
      <c r="B20391">
        <v>-9.4332753003790303E-3</v>
      </c>
      <c r="C20391">
        <v>3.8833069801330602</v>
      </c>
      <c r="D20391">
        <v>0.46367936944063398</v>
      </c>
    </row>
    <row r="20392" spans="1:4" x14ac:dyDescent="0.2">
      <c r="A20392">
        <v>20392</v>
      </c>
      <c r="B20392">
        <v>-5.9186069547070503E-3</v>
      </c>
      <c r="C20392">
        <v>3.8833069801330602</v>
      </c>
      <c r="D20392">
        <v>0.46367977242524799</v>
      </c>
    </row>
    <row r="20393" spans="1:4" x14ac:dyDescent="0.2">
      <c r="A20393">
        <v>20393</v>
      </c>
      <c r="B20393">
        <v>-9.3203784036718501E-3</v>
      </c>
      <c r="C20393">
        <v>3.8834542747058798</v>
      </c>
      <c r="D20393">
        <v>0.46368011324191899</v>
      </c>
    </row>
    <row r="20394" spans="1:4" x14ac:dyDescent="0.2">
      <c r="A20394">
        <v>20394</v>
      </c>
      <c r="B20394">
        <v>-6.0311648972125997E-3</v>
      </c>
      <c r="C20394">
        <v>3.8833238022233498</v>
      </c>
      <c r="D20394">
        <v>0.46368046692417098</v>
      </c>
    </row>
    <row r="20395" spans="1:4" x14ac:dyDescent="0.2">
      <c r="A20395">
        <v>20395</v>
      </c>
      <c r="B20395">
        <v>-9.2078110988615108E-3</v>
      </c>
      <c r="C20395">
        <v>3.8834498095242602</v>
      </c>
      <c r="D20395">
        <v>0.463680855513257</v>
      </c>
    </row>
    <row r="20396" spans="1:4" x14ac:dyDescent="0.2">
      <c r="A20396">
        <v>20396</v>
      </c>
      <c r="B20396">
        <v>-9.6882339566945995E-3</v>
      </c>
      <c r="C20396">
        <v>3.8833282700227798</v>
      </c>
      <c r="D20396">
        <v>0.46368121699318299</v>
      </c>
    </row>
    <row r="20397" spans="1:4" x14ac:dyDescent="0.2">
      <c r="A20397">
        <v>20397</v>
      </c>
      <c r="B20397">
        <v>-6.2000692321164301E-3</v>
      </c>
      <c r="C20397">
        <v>3.8834453443682202</v>
      </c>
      <c r="D20397">
        <v>0.46368156407454098</v>
      </c>
    </row>
    <row r="20398" spans="1:4" x14ac:dyDescent="0.2">
      <c r="A20398">
        <v>20398</v>
      </c>
      <c r="B20398">
        <v>-5.6070797145366703E-3</v>
      </c>
      <c r="C20398">
        <v>3.8834688663482702</v>
      </c>
      <c r="D20398">
        <v>0.46368190234088702</v>
      </c>
    </row>
    <row r="20399" spans="1:4" x14ac:dyDescent="0.2">
      <c r="A20399">
        <v>20399</v>
      </c>
      <c r="B20399">
        <v>-5.6070797145366703E-3</v>
      </c>
      <c r="C20399">
        <v>3.8834688663482702</v>
      </c>
      <c r="D20399">
        <v>0.46368227604941498</v>
      </c>
    </row>
    <row r="20400" spans="1:4" x14ac:dyDescent="0.2">
      <c r="A20400">
        <v>20400</v>
      </c>
      <c r="B20400">
        <v>-5.6070797145366703E-3</v>
      </c>
      <c r="C20400">
        <v>3.8834688663482702</v>
      </c>
      <c r="D20400">
        <v>0.46368268171050703</v>
      </c>
    </row>
    <row r="20401" spans="1:4" x14ac:dyDescent="0.2">
      <c r="A20401">
        <v>20401</v>
      </c>
      <c r="B20401">
        <v>-1.21330855941907E-2</v>
      </c>
      <c r="C20401">
        <v>3.8835984897796898</v>
      </c>
      <c r="D20401">
        <v>0.46368306550467697</v>
      </c>
    </row>
    <row r="20402" spans="1:4" x14ac:dyDescent="0.2">
      <c r="A20402">
        <v>20402</v>
      </c>
      <c r="B20402">
        <v>-4.1493006996963702E-3</v>
      </c>
      <c r="C20402">
        <v>3.88350360437382</v>
      </c>
      <c r="D20402">
        <v>0.463683433561424</v>
      </c>
    </row>
    <row r="20403" spans="1:4" x14ac:dyDescent="0.2">
      <c r="A20403">
        <v>20403</v>
      </c>
      <c r="B20403">
        <v>-7.8264756172492598E-3</v>
      </c>
      <c r="C20403">
        <v>3.8835940116266698</v>
      </c>
      <c r="D20403">
        <v>0.46368377677481298</v>
      </c>
    </row>
    <row r="20404" spans="1:4" x14ac:dyDescent="0.2">
      <c r="A20404">
        <v>20404</v>
      </c>
      <c r="B20404">
        <v>-6.594171421372E-3</v>
      </c>
      <c r="C20404">
        <v>3.88350807875534</v>
      </c>
      <c r="D20404">
        <v>0.46368410480300098</v>
      </c>
    </row>
    <row r="20405" spans="1:4" x14ac:dyDescent="0.2">
      <c r="A20405">
        <v>20405</v>
      </c>
      <c r="B20405">
        <v>-5.6070797145366703E-3</v>
      </c>
      <c r="C20405">
        <v>3.8835895471025799</v>
      </c>
      <c r="D20405">
        <v>0.46368444154796801</v>
      </c>
    </row>
    <row r="20406" spans="1:4" x14ac:dyDescent="0.2">
      <c r="A20406">
        <v>20406</v>
      </c>
      <c r="B20406">
        <v>-8.5886109334959802E-3</v>
      </c>
      <c r="C20406">
        <v>3.88374925870141</v>
      </c>
      <c r="D20406">
        <v>0.46368477075173797</v>
      </c>
    </row>
    <row r="20407" spans="1:4" x14ac:dyDescent="0.2">
      <c r="A20407">
        <v>20407</v>
      </c>
      <c r="B20407">
        <v>-9.6882339566945995E-3</v>
      </c>
      <c r="C20407">
        <v>3.8837928771972701</v>
      </c>
      <c r="D20407">
        <v>0.463685146134868</v>
      </c>
    </row>
    <row r="20408" spans="1:4" x14ac:dyDescent="0.2">
      <c r="A20408">
        <v>20408</v>
      </c>
      <c r="B20408">
        <v>-6.8193426577446703E-3</v>
      </c>
      <c r="C20408">
        <v>3.8837928771972701</v>
      </c>
      <c r="D20408">
        <v>0.46368551519477702</v>
      </c>
    </row>
    <row r="20409" spans="1:4" x14ac:dyDescent="0.2">
      <c r="A20409">
        <v>20409</v>
      </c>
      <c r="B20409">
        <v>-5.6070797145366703E-3</v>
      </c>
      <c r="C20409">
        <v>3.8837928771972701</v>
      </c>
      <c r="D20409">
        <v>0.46368587289243302</v>
      </c>
    </row>
    <row r="20410" spans="1:4" x14ac:dyDescent="0.2">
      <c r="A20410">
        <v>20410</v>
      </c>
      <c r="B20410">
        <v>-5.6070797145366703E-3</v>
      </c>
      <c r="C20410">
        <v>3.883683544168</v>
      </c>
      <c r="D20410">
        <v>0.46368626003605501</v>
      </c>
    </row>
    <row r="20411" spans="1:4" x14ac:dyDescent="0.2">
      <c r="A20411">
        <v>20411</v>
      </c>
      <c r="B20411">
        <v>-8.3070683479162105E-3</v>
      </c>
      <c r="C20411">
        <v>3.8838451906496201</v>
      </c>
      <c r="D20411">
        <v>0.46368663953783101</v>
      </c>
    </row>
    <row r="20412" spans="1:4" x14ac:dyDescent="0.2">
      <c r="A20412">
        <v>20412</v>
      </c>
      <c r="B20412">
        <v>-7.0444491028952101E-3</v>
      </c>
      <c r="C20412">
        <v>3.88395476341248</v>
      </c>
      <c r="D20412">
        <v>0.46368701736045298</v>
      </c>
    </row>
    <row r="20413" spans="1:4" x14ac:dyDescent="0.2">
      <c r="A20413">
        <v>20413</v>
      </c>
      <c r="B20413">
        <v>-5.6070797145366703E-3</v>
      </c>
      <c r="C20413">
        <v>3.88395476341248</v>
      </c>
      <c r="D20413">
        <v>0.46368740299111999</v>
      </c>
    </row>
    <row r="20414" spans="1:4" x14ac:dyDescent="0.2">
      <c r="A20414">
        <v>20414</v>
      </c>
      <c r="B20414">
        <v>-1.06693263989812E-2</v>
      </c>
      <c r="C20414">
        <v>3.8840551649166901</v>
      </c>
      <c r="D20414">
        <v>0.46368780098842</v>
      </c>
    </row>
    <row r="20415" spans="1:4" x14ac:dyDescent="0.2">
      <c r="A20415">
        <v>20415</v>
      </c>
      <c r="B20415">
        <v>-1.3769387267529999E-2</v>
      </c>
      <c r="C20415">
        <v>3.8840184777957001</v>
      </c>
      <c r="D20415">
        <v>0.46368817840578302</v>
      </c>
    </row>
    <row r="20416" spans="1:4" x14ac:dyDescent="0.2">
      <c r="A20416">
        <v>20416</v>
      </c>
      <c r="B20416">
        <v>-6.5135331817895298E-3</v>
      </c>
      <c r="C20416">
        <v>3.8838588246314001</v>
      </c>
      <c r="D20416">
        <v>0.46368854203885101</v>
      </c>
    </row>
    <row r="20417" spans="1:4" x14ac:dyDescent="0.2">
      <c r="A20417">
        <v>20417</v>
      </c>
      <c r="B20417">
        <v>-3.8881867259419399E-3</v>
      </c>
      <c r="C20417">
        <v>3.8838865804682601</v>
      </c>
      <c r="D20417">
        <v>0.46368890179025601</v>
      </c>
    </row>
    <row r="20418" spans="1:4" x14ac:dyDescent="0.2">
      <c r="A20418">
        <v>20418</v>
      </c>
      <c r="B20418">
        <v>-3.30112613803374E-3</v>
      </c>
      <c r="C20418">
        <v>3.88395476341248</v>
      </c>
      <c r="D20418">
        <v>0.463689253494871</v>
      </c>
    </row>
    <row r="20419" spans="1:4" x14ac:dyDescent="0.2">
      <c r="A20419">
        <v>20419</v>
      </c>
      <c r="B20419">
        <v>-1.52592593804002E-3</v>
      </c>
      <c r="C20419">
        <v>3.88395476341248</v>
      </c>
      <c r="D20419">
        <v>0.46368959573218699</v>
      </c>
    </row>
    <row r="20420" spans="1:4" x14ac:dyDescent="0.2">
      <c r="A20420">
        <v>20420</v>
      </c>
      <c r="B20420">
        <v>-1.52592593804002E-3</v>
      </c>
      <c r="C20420">
        <v>3.88395476341248</v>
      </c>
      <c r="D20420">
        <v>0.463689923648052</v>
      </c>
    </row>
    <row r="20421" spans="1:4" x14ac:dyDescent="0.2">
      <c r="A20421">
        <v>20421</v>
      </c>
      <c r="B20421">
        <v>-5.7999824763969804E-3</v>
      </c>
      <c r="C20421">
        <v>3.8840395324306298</v>
      </c>
      <c r="D20421">
        <v>0.46369025641742101</v>
      </c>
    </row>
    <row r="20422" spans="1:4" x14ac:dyDescent="0.2">
      <c r="A20422">
        <v>20422</v>
      </c>
      <c r="B20422">
        <v>-7.6074804664805198E-3</v>
      </c>
      <c r="C20422">
        <v>3.88411664962769</v>
      </c>
      <c r="D20422">
        <v>0.46369059930170398</v>
      </c>
    </row>
    <row r="20423" spans="1:4" x14ac:dyDescent="0.2">
      <c r="A20423">
        <v>20423</v>
      </c>
      <c r="B20423">
        <v>-5.6070797145366703E-3</v>
      </c>
      <c r="C20423">
        <v>3.88411664962769</v>
      </c>
      <c r="D20423">
        <v>0.46369093373767001</v>
      </c>
    </row>
    <row r="20424" spans="1:4" x14ac:dyDescent="0.2">
      <c r="A20424">
        <v>20424</v>
      </c>
      <c r="B20424">
        <v>-5.6070797145366703E-3</v>
      </c>
      <c r="C20424">
        <v>3.88411664962769</v>
      </c>
      <c r="D20424">
        <v>0.46369126232414798</v>
      </c>
    </row>
    <row r="20425" spans="1:4" x14ac:dyDescent="0.2">
      <c r="A20425">
        <v>20425</v>
      </c>
      <c r="B20425">
        <v>-5.6070797145366703E-3</v>
      </c>
      <c r="C20425">
        <v>3.88419248710805</v>
      </c>
      <c r="D20425">
        <v>0.46369160224523398</v>
      </c>
    </row>
    <row r="20426" spans="1:4" x14ac:dyDescent="0.2">
      <c r="A20426">
        <v>20426</v>
      </c>
      <c r="B20426">
        <v>-5.6070797145366703E-3</v>
      </c>
      <c r="C20426">
        <v>3.8842785358428999</v>
      </c>
      <c r="D20426">
        <v>0.463691945020484</v>
      </c>
    </row>
    <row r="20427" spans="1:4" x14ac:dyDescent="0.2">
      <c r="A20427">
        <v>20427</v>
      </c>
      <c r="B20427">
        <v>-7.4060143310705102E-3</v>
      </c>
      <c r="C20427">
        <v>3.8842785358428999</v>
      </c>
      <c r="D20427">
        <v>0.46369229749062701</v>
      </c>
    </row>
    <row r="20428" spans="1:4" x14ac:dyDescent="0.2">
      <c r="A20428">
        <v>20428</v>
      </c>
      <c r="B20428">
        <v>-9.6882339566945995E-3</v>
      </c>
      <c r="C20428">
        <v>3.8842785358428999</v>
      </c>
      <c r="D20428">
        <v>0.4636926768204</v>
      </c>
    </row>
    <row r="20429" spans="1:4" x14ac:dyDescent="0.2">
      <c r="A20429">
        <v>20429</v>
      </c>
      <c r="B20429">
        <v>-9.6882339566945995E-3</v>
      </c>
      <c r="C20429">
        <v>3.8843454275350502</v>
      </c>
      <c r="D20429">
        <v>0.46369305525861398</v>
      </c>
    </row>
    <row r="20430" spans="1:4" x14ac:dyDescent="0.2">
      <c r="A20430">
        <v>20430</v>
      </c>
      <c r="B20430">
        <v>-9.6882339566945995E-3</v>
      </c>
      <c r="C20430">
        <v>3.8843757674558601</v>
      </c>
      <c r="D20430">
        <v>0.46369342450839202</v>
      </c>
    </row>
    <row r="20431" spans="1:4" x14ac:dyDescent="0.2">
      <c r="A20431">
        <v>20431</v>
      </c>
      <c r="B20431">
        <v>-9.6882339566945995E-3</v>
      </c>
      <c r="C20431">
        <v>3.88434097911672</v>
      </c>
      <c r="D20431">
        <v>0.46369378910044601</v>
      </c>
    </row>
    <row r="20432" spans="1:4" x14ac:dyDescent="0.2">
      <c r="A20432">
        <v>20432</v>
      </c>
      <c r="B20432">
        <v>-9.6882339566945995E-3</v>
      </c>
      <c r="C20432">
        <v>3.8844404220581099</v>
      </c>
      <c r="D20432">
        <v>0.46369414201571302</v>
      </c>
    </row>
    <row r="20433" spans="1:4" x14ac:dyDescent="0.2">
      <c r="A20433">
        <v>20433</v>
      </c>
      <c r="B20433">
        <v>-8.22668609953928E-3</v>
      </c>
      <c r="C20433">
        <v>3.8844404220581099</v>
      </c>
      <c r="D20433">
        <v>0.46369449402805601</v>
      </c>
    </row>
    <row r="20434" spans="1:4" x14ac:dyDescent="0.2">
      <c r="A20434">
        <v>20434</v>
      </c>
      <c r="B20434">
        <v>-4.2018078486297603E-3</v>
      </c>
      <c r="C20434">
        <v>3.8844404220581099</v>
      </c>
      <c r="D20434">
        <v>0.463694859369156</v>
      </c>
    </row>
    <row r="20435" spans="1:4" x14ac:dyDescent="0.2">
      <c r="A20435">
        <v>20435</v>
      </c>
      <c r="B20435">
        <v>-1.52592593804002E-3</v>
      </c>
      <c r="C20435">
        <v>3.8844404220581099</v>
      </c>
      <c r="D20435">
        <v>0.46369520759244198</v>
      </c>
    </row>
    <row r="20436" spans="1:4" x14ac:dyDescent="0.2">
      <c r="A20436">
        <v>20436</v>
      </c>
      <c r="B20436">
        <v>-1.52592593804002E-3</v>
      </c>
      <c r="C20436">
        <v>3.8844404220581099</v>
      </c>
      <c r="D20436">
        <v>0.46369555877528801</v>
      </c>
    </row>
    <row r="20437" spans="1:4" x14ac:dyDescent="0.2">
      <c r="A20437">
        <v>20437</v>
      </c>
      <c r="B20437">
        <v>-2.7622884208864901E-3</v>
      </c>
      <c r="C20437">
        <v>3.8844894645725399</v>
      </c>
      <c r="D20437">
        <v>0.46369591466689902</v>
      </c>
    </row>
    <row r="20438" spans="1:4" x14ac:dyDescent="0.2">
      <c r="A20438">
        <v>20438</v>
      </c>
      <c r="B20438">
        <v>-5.6070797145366703E-3</v>
      </c>
      <c r="C20438">
        <v>3.8846023082733199</v>
      </c>
      <c r="D20438">
        <v>0.46369623919729402</v>
      </c>
    </row>
    <row r="20439" spans="1:4" x14ac:dyDescent="0.2">
      <c r="A20439">
        <v>20439</v>
      </c>
      <c r="B20439">
        <v>-6.7308186630971097E-3</v>
      </c>
      <c r="C20439">
        <v>3.8846468833700798</v>
      </c>
      <c r="D20439">
        <v>0.46369658685991799</v>
      </c>
    </row>
    <row r="20440" spans="1:4" x14ac:dyDescent="0.2">
      <c r="A20440">
        <v>20440</v>
      </c>
      <c r="B20440">
        <v>-7.5533262437914002E-3</v>
      </c>
      <c r="C20440">
        <v>3.8847218520372602</v>
      </c>
      <c r="D20440">
        <v>0.46369693885277902</v>
      </c>
    </row>
    <row r="20441" spans="1:4" x14ac:dyDescent="0.2">
      <c r="A20441">
        <v>20441</v>
      </c>
      <c r="B20441">
        <v>-4.5593013264611203E-3</v>
      </c>
      <c r="C20441">
        <v>3.88464241634796</v>
      </c>
      <c r="D20441">
        <v>0.46369730074663001</v>
      </c>
    </row>
    <row r="20442" spans="1:4" x14ac:dyDescent="0.2">
      <c r="A20442">
        <v>20442</v>
      </c>
      <c r="B20442">
        <v>-1.1859682283227599E-2</v>
      </c>
      <c r="C20442">
        <v>3.8847263185680099</v>
      </c>
      <c r="D20442">
        <v>0.46369766119340999</v>
      </c>
    </row>
    <row r="20443" spans="1:4" x14ac:dyDescent="0.2">
      <c r="A20443">
        <v>20443</v>
      </c>
      <c r="B20443">
        <v>-6.5055943105786201E-3</v>
      </c>
      <c r="C20443">
        <v>3.8846379494470198</v>
      </c>
      <c r="D20443">
        <v>0.46369800611061002</v>
      </c>
    </row>
    <row r="20444" spans="1:4" x14ac:dyDescent="0.2">
      <c r="A20444">
        <v>20444</v>
      </c>
      <c r="B20444">
        <v>-8.8458843444129201E-3</v>
      </c>
      <c r="C20444">
        <v>3.8847641944885298</v>
      </c>
      <c r="D20444">
        <v>0.46369835412173899</v>
      </c>
    </row>
    <row r="20445" spans="1:4" x14ac:dyDescent="0.2">
      <c r="A20445">
        <v>20445</v>
      </c>
      <c r="B20445">
        <v>-5.6070797145366703E-3</v>
      </c>
      <c r="C20445">
        <v>3.8847330083706701</v>
      </c>
      <c r="D20445">
        <v>0.463698711652692</v>
      </c>
    </row>
    <row r="20446" spans="1:4" x14ac:dyDescent="0.2">
      <c r="A20446">
        <v>20446</v>
      </c>
      <c r="B20446">
        <v>-6.3366916898388598E-3</v>
      </c>
      <c r="C20446">
        <v>3.8846312496252602</v>
      </c>
      <c r="D20446">
        <v>0.46369910855727298</v>
      </c>
    </row>
    <row r="20447" spans="1:4" x14ac:dyDescent="0.2">
      <c r="A20447">
        <v>20447</v>
      </c>
      <c r="B20447">
        <v>-9.0148250845855007E-3</v>
      </c>
      <c r="C20447">
        <v>3.8847641944885298</v>
      </c>
      <c r="D20447">
        <v>0.46369946185384697</v>
      </c>
    </row>
    <row r="20448" spans="1:4" x14ac:dyDescent="0.2">
      <c r="A20448">
        <v>20448</v>
      </c>
      <c r="B20448">
        <v>-5.6070797145366703E-3</v>
      </c>
      <c r="C20448">
        <v>3.8847641944885298</v>
      </c>
      <c r="D20448">
        <v>0.46369983413065402</v>
      </c>
    </row>
    <row r="20449" spans="1:4" x14ac:dyDescent="0.2">
      <c r="A20449">
        <v>20449</v>
      </c>
      <c r="B20449">
        <v>-6.1679472687970202E-3</v>
      </c>
      <c r="C20449">
        <v>3.8847864422939802</v>
      </c>
      <c r="D20449">
        <v>0.46370019196692103</v>
      </c>
    </row>
    <row r="20450" spans="1:4" x14ac:dyDescent="0.2">
      <c r="A20450">
        <v>20450</v>
      </c>
      <c r="B20450">
        <v>-9.1837385501636597E-3</v>
      </c>
      <c r="C20450">
        <v>3.8849260807037398</v>
      </c>
      <c r="D20450">
        <v>0.46370057142829102</v>
      </c>
    </row>
    <row r="20451" spans="1:4" x14ac:dyDescent="0.2">
      <c r="A20451">
        <v>20451</v>
      </c>
      <c r="B20451">
        <v>-5.6070797145366703E-3</v>
      </c>
      <c r="C20451">
        <v>3.8849260807037398</v>
      </c>
      <c r="D20451">
        <v>0.46370093048727901</v>
      </c>
    </row>
    <row r="20452" spans="1:4" x14ac:dyDescent="0.2">
      <c r="A20452">
        <v>20452</v>
      </c>
      <c r="B20452">
        <v>-5.9991016422796199E-3</v>
      </c>
      <c r="C20452">
        <v>3.8849416309481999</v>
      </c>
      <c r="D20452">
        <v>0.46370129119765602</v>
      </c>
    </row>
    <row r="20453" spans="1:4" x14ac:dyDescent="0.2">
      <c r="A20453">
        <v>20453</v>
      </c>
      <c r="B20453">
        <v>-9.6882339566945995E-3</v>
      </c>
      <c r="C20453">
        <v>3.8850746516652399</v>
      </c>
      <c r="D20453">
        <v>0.46370165524148299</v>
      </c>
    </row>
    <row r="20454" spans="1:4" x14ac:dyDescent="0.2">
      <c r="A20454">
        <v>20454</v>
      </c>
      <c r="B20454">
        <v>-9.1296135991670996E-3</v>
      </c>
      <c r="C20454">
        <v>3.8849260807037398</v>
      </c>
      <c r="D20454">
        <v>0.46370203811676097</v>
      </c>
    </row>
    <row r="20455" spans="1:4" x14ac:dyDescent="0.2">
      <c r="A20455">
        <v>20455</v>
      </c>
      <c r="B20455">
        <v>-1.74915407759528E-3</v>
      </c>
      <c r="C20455">
        <v>3.88493493544448</v>
      </c>
      <c r="D20455">
        <v>0.46370240494763998</v>
      </c>
    </row>
    <row r="20456" spans="1:4" x14ac:dyDescent="0.2">
      <c r="A20456">
        <v>20456</v>
      </c>
      <c r="B20456">
        <v>-5.6070797145366703E-3</v>
      </c>
      <c r="C20456">
        <v>3.88508134035271</v>
      </c>
      <c r="D20456">
        <v>0.463702763384991</v>
      </c>
    </row>
    <row r="20457" spans="1:4" x14ac:dyDescent="0.2">
      <c r="A20457">
        <v>20457</v>
      </c>
      <c r="B20457">
        <v>-5.7176933729472098E-3</v>
      </c>
      <c r="C20457">
        <v>3.8849304683905101</v>
      </c>
      <c r="D20457">
        <v>0.46370311056748698</v>
      </c>
    </row>
    <row r="20458" spans="1:4" x14ac:dyDescent="0.2">
      <c r="A20458">
        <v>20458</v>
      </c>
      <c r="B20458">
        <v>-9.7416004674348005E-3</v>
      </c>
      <c r="C20458">
        <v>3.88509008379665</v>
      </c>
      <c r="D20458">
        <v>0.46370345994630102</v>
      </c>
    </row>
    <row r="20459" spans="1:4" x14ac:dyDescent="0.2">
      <c r="A20459">
        <v>20459</v>
      </c>
      <c r="B20459">
        <v>-1.37674000913275E-2</v>
      </c>
      <c r="C20459">
        <v>3.88524977430927</v>
      </c>
      <c r="D20459">
        <v>0.46370384904068501</v>
      </c>
    </row>
    <row r="20460" spans="1:4" x14ac:dyDescent="0.2">
      <c r="A20460">
        <v>20460</v>
      </c>
      <c r="B20460">
        <v>-9.7466730066159499E-3</v>
      </c>
      <c r="C20460">
        <v>3.8850902850079501</v>
      </c>
      <c r="D20460">
        <v>0.46370419115005002</v>
      </c>
    </row>
    <row r="20461" spans="1:4" x14ac:dyDescent="0.2">
      <c r="A20461">
        <v>20461</v>
      </c>
      <c r="B20461">
        <v>-9.6882339566945995E-3</v>
      </c>
      <c r="C20461">
        <v>3.8852453081149099</v>
      </c>
      <c r="D20461">
        <v>0.46370457463141002</v>
      </c>
    </row>
    <row r="20462" spans="1:4" x14ac:dyDescent="0.2">
      <c r="A20462">
        <v>20462</v>
      </c>
      <c r="B20462">
        <v>-1.35983051833919E-2</v>
      </c>
      <c r="C20462">
        <v>3.8852498531341602</v>
      </c>
      <c r="D20462">
        <v>0.46370496038305797</v>
      </c>
    </row>
    <row r="20463" spans="1:4" x14ac:dyDescent="0.2">
      <c r="A20463">
        <v>20463</v>
      </c>
      <c r="B20463">
        <v>-9.91518050894407E-3</v>
      </c>
      <c r="C20463">
        <v>3.88509696915817</v>
      </c>
      <c r="D20463">
        <v>0.46370533005093401</v>
      </c>
    </row>
    <row r="20464" spans="1:4" x14ac:dyDescent="0.2">
      <c r="A20464">
        <v>20464</v>
      </c>
      <c r="B20464">
        <v>-9.6882339566945995E-3</v>
      </c>
      <c r="C20464">
        <v>3.88523860426141</v>
      </c>
      <c r="D20464">
        <v>0.46370570062753902</v>
      </c>
    </row>
    <row r="20465" spans="1:4" x14ac:dyDescent="0.2">
      <c r="A20465">
        <v>20465</v>
      </c>
      <c r="B20465">
        <v>-2.2054706853944701E-3</v>
      </c>
      <c r="C20465">
        <v>3.8851014445930301</v>
      </c>
      <c r="D20465">
        <v>0.46370605564522099</v>
      </c>
    </row>
    <row r="20466" spans="1:4" x14ac:dyDescent="0.2">
      <c r="A20466">
        <v>20466</v>
      </c>
      <c r="B20466">
        <v>-8.8959330906963306E-3</v>
      </c>
      <c r="C20466">
        <v>3.8850879669189502</v>
      </c>
      <c r="D20466">
        <v>0.46370644634979602</v>
      </c>
    </row>
    <row r="20467" spans="1:4" x14ac:dyDescent="0.2">
      <c r="A20467">
        <v>20467</v>
      </c>
      <c r="B20467">
        <v>-9.6882339566945995E-3</v>
      </c>
      <c r="C20467">
        <v>3.8852319076829702</v>
      </c>
      <c r="D20467">
        <v>0.46370683438929</v>
      </c>
    </row>
    <row r="20468" spans="1:4" x14ac:dyDescent="0.2">
      <c r="A20468">
        <v>20468</v>
      </c>
      <c r="B20468">
        <v>-2.54349325689228E-3</v>
      </c>
      <c r="C20468">
        <v>3.8852498531341602</v>
      </c>
      <c r="D20468">
        <v>0.46370718905483899</v>
      </c>
    </row>
    <row r="20469" spans="1:4" x14ac:dyDescent="0.2">
      <c r="A20469">
        <v>20469</v>
      </c>
      <c r="B20469">
        <v>-5.0420863786393702E-3</v>
      </c>
      <c r="C20469">
        <v>3.88511037838339</v>
      </c>
      <c r="D20469">
        <v>0.46370755273368702</v>
      </c>
    </row>
    <row r="20470" spans="1:4" x14ac:dyDescent="0.2">
      <c r="A20470">
        <v>20470</v>
      </c>
      <c r="B20470">
        <v>-5.6070797145366703E-3</v>
      </c>
      <c r="C20470">
        <v>3.8850879669189502</v>
      </c>
      <c r="D20470">
        <v>0.46370790534158701</v>
      </c>
    </row>
    <row r="20471" spans="1:4" x14ac:dyDescent="0.2">
      <c r="A20471">
        <v>20471</v>
      </c>
      <c r="B20471">
        <v>-9.0106563751291904E-3</v>
      </c>
      <c r="C20471">
        <v>3.8850879669189502</v>
      </c>
      <c r="D20471">
        <v>0.46370827715190699</v>
      </c>
    </row>
    <row r="20472" spans="1:4" x14ac:dyDescent="0.2">
      <c r="A20472">
        <v>20472</v>
      </c>
      <c r="B20472">
        <v>-9.6882339566945995E-3</v>
      </c>
      <c r="C20472">
        <v>3.88522074000034</v>
      </c>
      <c r="D20472">
        <v>0.46370865420080198</v>
      </c>
    </row>
    <row r="20473" spans="1:4" x14ac:dyDescent="0.2">
      <c r="A20473">
        <v>20473</v>
      </c>
      <c r="B20473">
        <v>-9.6882339566945995E-3</v>
      </c>
      <c r="C20473">
        <v>3.8853803956997202</v>
      </c>
      <c r="D20473">
        <v>0.463709026096921</v>
      </c>
    </row>
    <row r="20474" spans="1:4" x14ac:dyDescent="0.2">
      <c r="A20474">
        <v>20474</v>
      </c>
      <c r="B20474">
        <v>-6.4536259652789802E-3</v>
      </c>
      <c r="C20474">
        <v>3.8852834328913501</v>
      </c>
      <c r="D20474">
        <v>0.46370937915233001</v>
      </c>
    </row>
    <row r="20475" spans="1:4" x14ac:dyDescent="0.2">
      <c r="A20475">
        <v>20475</v>
      </c>
      <c r="B20475">
        <v>-8.7854074234816702E-3</v>
      </c>
      <c r="C20475">
        <v>3.8853759271350299</v>
      </c>
      <c r="D20475">
        <v>0.463709714671454</v>
      </c>
    </row>
    <row r="20476" spans="1:4" x14ac:dyDescent="0.2">
      <c r="A20476">
        <v>20476</v>
      </c>
      <c r="B20476">
        <v>-6.5662433990206701E-3</v>
      </c>
      <c r="C20476">
        <v>3.8854117393493701</v>
      </c>
      <c r="D20476">
        <v>0.46371008053635898</v>
      </c>
    </row>
    <row r="20477" spans="1:4" x14ac:dyDescent="0.2">
      <c r="A20477">
        <v>20477</v>
      </c>
      <c r="B20477">
        <v>-5.6070797145366703E-3</v>
      </c>
      <c r="C20477">
        <v>3.8854117393493701</v>
      </c>
      <c r="D20477">
        <v>0.46371042934399198</v>
      </c>
    </row>
    <row r="20478" spans="1:4" x14ac:dyDescent="0.2">
      <c r="A20478">
        <v>20478</v>
      </c>
      <c r="B20478">
        <v>-2.5976488206205001E-3</v>
      </c>
      <c r="C20478">
        <v>3.88553111377239</v>
      </c>
      <c r="D20478">
        <v>0.46371078858477199</v>
      </c>
    </row>
    <row r="20479" spans="1:4" x14ac:dyDescent="0.2">
      <c r="A20479">
        <v>20479</v>
      </c>
      <c r="B20479">
        <v>-1.52592593804002E-3</v>
      </c>
      <c r="C20479">
        <v>3.8854564848298798</v>
      </c>
      <c r="D20479">
        <v>0.46371118005324702</v>
      </c>
    </row>
    <row r="20480" spans="1:4" x14ac:dyDescent="0.2">
      <c r="A20480">
        <v>20480</v>
      </c>
      <c r="B20480">
        <v>-4.4227849227223403E-3</v>
      </c>
      <c r="C20480">
        <v>3.8855266484076099</v>
      </c>
      <c r="D20480">
        <v>0.46371156767230098</v>
      </c>
    </row>
    <row r="20481" spans="1:4" x14ac:dyDescent="0.2">
      <c r="A20481">
        <v>20481</v>
      </c>
      <c r="B20481">
        <v>-5.6070797145366703E-3</v>
      </c>
      <c r="C20481">
        <v>3.8855736255645801</v>
      </c>
      <c r="D20481">
        <v>0.46371194179707598</v>
      </c>
    </row>
    <row r="20482" spans="1:4" x14ac:dyDescent="0.2">
      <c r="A20482">
        <v>20482</v>
      </c>
      <c r="B20482">
        <v>-8.3913457941303705E-3</v>
      </c>
      <c r="C20482">
        <v>3.8855736255645801</v>
      </c>
      <c r="D20482">
        <v>0.46371230900393101</v>
      </c>
    </row>
    <row r="20483" spans="1:4" x14ac:dyDescent="0.2">
      <c r="A20483">
        <v>20483</v>
      </c>
      <c r="B20483">
        <v>-6.9598856181261196E-3</v>
      </c>
      <c r="C20483">
        <v>3.8855736255645801</v>
      </c>
      <c r="D20483">
        <v>0.46371268031386698</v>
      </c>
    </row>
    <row r="20484" spans="1:4" x14ac:dyDescent="0.2">
      <c r="A20484">
        <v>20484</v>
      </c>
      <c r="B20484">
        <v>-2.93491876932E-3</v>
      </c>
      <c r="C20484">
        <v>3.8855736255645801</v>
      </c>
      <c r="D20484">
        <v>0.463713030825326</v>
      </c>
    </row>
    <row r="20485" spans="1:4" x14ac:dyDescent="0.2">
      <c r="A20485">
        <v>20485</v>
      </c>
      <c r="B20485">
        <v>-4.1417266664414004E-3</v>
      </c>
      <c r="C20485">
        <v>3.8855736255645801</v>
      </c>
      <c r="D20485">
        <v>0.46371338919701399</v>
      </c>
    </row>
    <row r="20486" spans="1:4" x14ac:dyDescent="0.2">
      <c r="A20486">
        <v>20486</v>
      </c>
      <c r="B20486">
        <v>-5.6070797145366703E-3</v>
      </c>
      <c r="C20486">
        <v>3.88567514796696</v>
      </c>
      <c r="D20486">
        <v>0.463713757119465</v>
      </c>
    </row>
    <row r="20487" spans="1:4" x14ac:dyDescent="0.2">
      <c r="A20487">
        <v>20487</v>
      </c>
      <c r="B20487">
        <v>-5.6070797145366703E-3</v>
      </c>
      <c r="C20487">
        <v>3.88573551177979</v>
      </c>
      <c r="D20487">
        <v>0.46371410979166999</v>
      </c>
    </row>
    <row r="20488" spans="1:4" x14ac:dyDescent="0.2">
      <c r="A20488">
        <v>20488</v>
      </c>
      <c r="B20488">
        <v>-5.6070797145366703E-3</v>
      </c>
      <c r="C20488">
        <v>3.88573551177979</v>
      </c>
      <c r="D20488">
        <v>0.46371448012413502</v>
      </c>
    </row>
    <row r="20489" spans="1:4" x14ac:dyDescent="0.2">
      <c r="A20489">
        <v>20489</v>
      </c>
      <c r="B20489">
        <v>-5.6070797145366703E-3</v>
      </c>
      <c r="C20489">
        <v>3.88573551177979</v>
      </c>
      <c r="D20489">
        <v>0.46371484563792598</v>
      </c>
    </row>
    <row r="20490" spans="1:4" x14ac:dyDescent="0.2">
      <c r="A20490">
        <v>20490</v>
      </c>
      <c r="B20490">
        <v>-5.6070797145366703E-3</v>
      </c>
      <c r="C20490">
        <v>3.8858282362113301</v>
      </c>
      <c r="D20490">
        <v>0.46371520001467897</v>
      </c>
    </row>
    <row r="20491" spans="1:4" x14ac:dyDescent="0.2">
      <c r="A20491">
        <v>20491</v>
      </c>
      <c r="B20491">
        <v>-5.6070797145366703E-3</v>
      </c>
      <c r="C20491">
        <v>3.8858976364135702</v>
      </c>
      <c r="D20491">
        <v>0.46371556293952898</v>
      </c>
    </row>
    <row r="20492" spans="1:4" x14ac:dyDescent="0.2">
      <c r="A20492">
        <v>20492</v>
      </c>
      <c r="B20492">
        <v>-5.6070797145366703E-3</v>
      </c>
      <c r="C20492">
        <v>3.8858093802863198</v>
      </c>
      <c r="D20492">
        <v>0.46371593768271102</v>
      </c>
    </row>
    <row r="20493" spans="1:4" x14ac:dyDescent="0.2">
      <c r="A20493">
        <v>20493</v>
      </c>
      <c r="B20493">
        <v>-7.7723430433848401E-3</v>
      </c>
      <c r="C20493">
        <v>3.8859074162871501</v>
      </c>
      <c r="D20493">
        <v>0.463716312088996</v>
      </c>
    </row>
    <row r="20494" spans="1:4" x14ac:dyDescent="0.2">
      <c r="A20494">
        <v>20494</v>
      </c>
      <c r="B20494">
        <v>-7.5792700176257298E-3</v>
      </c>
      <c r="C20494">
        <v>3.8859758668368598</v>
      </c>
      <c r="D20494">
        <v>0.46371668454187998</v>
      </c>
    </row>
    <row r="20495" spans="1:4" x14ac:dyDescent="0.2">
      <c r="A20495">
        <v>20495</v>
      </c>
      <c r="B20495">
        <v>-5.6070797145366703E-3</v>
      </c>
      <c r="C20495">
        <v>3.8858976364135702</v>
      </c>
      <c r="D20495">
        <v>0.46371705590970602</v>
      </c>
    </row>
    <row r="20496" spans="1:4" x14ac:dyDescent="0.2">
      <c r="A20496">
        <v>20496</v>
      </c>
      <c r="B20496">
        <v>-5.6070797145366703E-3</v>
      </c>
      <c r="C20496">
        <v>3.8858976364135702</v>
      </c>
      <c r="D20496">
        <v>0.46371742817404199</v>
      </c>
    </row>
    <row r="20497" spans="1:4" x14ac:dyDescent="0.2">
      <c r="A20497">
        <v>20497</v>
      </c>
      <c r="B20497">
        <v>-5.6070797145366703E-3</v>
      </c>
      <c r="C20497">
        <v>3.8858976364135702</v>
      </c>
      <c r="D20497">
        <v>0.46371779743542202</v>
      </c>
    </row>
    <row r="20498" spans="1:4" x14ac:dyDescent="0.2">
      <c r="A20498">
        <v>20498</v>
      </c>
      <c r="B20498">
        <v>-5.6070797145366703E-3</v>
      </c>
      <c r="C20498">
        <v>3.8858976364135702</v>
      </c>
      <c r="D20498">
        <v>0.463718162729159</v>
      </c>
    </row>
    <row r="20499" spans="1:4" x14ac:dyDescent="0.2">
      <c r="A20499">
        <v>20499</v>
      </c>
      <c r="B20499">
        <v>-7.4346208389321497E-3</v>
      </c>
      <c r="C20499">
        <v>3.8858976364135702</v>
      </c>
      <c r="D20499">
        <v>0.46371851887308002</v>
      </c>
    </row>
    <row r="20500" spans="1:4" x14ac:dyDescent="0.2">
      <c r="A20500">
        <v>20500</v>
      </c>
      <c r="B20500">
        <v>-7.9169774974800697E-3</v>
      </c>
      <c r="C20500">
        <v>3.8859678964398601</v>
      </c>
      <c r="D20500">
        <v>0.46371885906619598</v>
      </c>
    </row>
    <row r="20501" spans="1:4" x14ac:dyDescent="0.2">
      <c r="A20501">
        <v>20501</v>
      </c>
      <c r="B20501">
        <v>-5.6070797145366703E-3</v>
      </c>
      <c r="C20501">
        <v>3.8860595226287802</v>
      </c>
      <c r="D20501">
        <v>0.46371920616272</v>
      </c>
    </row>
    <row r="20502" spans="1:4" x14ac:dyDescent="0.2">
      <c r="A20502">
        <v>20502</v>
      </c>
      <c r="B20502">
        <v>-7.2658254662773397E-3</v>
      </c>
      <c r="C20502">
        <v>3.8860595226287802</v>
      </c>
      <c r="D20502">
        <v>0.46371956345989401</v>
      </c>
    </row>
    <row r="20503" spans="1:4" x14ac:dyDescent="0.2">
      <c r="A20503">
        <v>20503</v>
      </c>
      <c r="B20503">
        <v>-8.0858306645735008E-3</v>
      </c>
      <c r="C20503">
        <v>3.8860595226287802</v>
      </c>
      <c r="D20503">
        <v>0.46371991768832699</v>
      </c>
    </row>
    <row r="20504" spans="1:4" x14ac:dyDescent="0.2">
      <c r="A20504">
        <v>20504</v>
      </c>
      <c r="B20504">
        <v>-7.1531159193495798E-3</v>
      </c>
      <c r="C20504">
        <v>3.8861208488945702</v>
      </c>
      <c r="D20504">
        <v>0.46372027141701799</v>
      </c>
    </row>
    <row r="20505" spans="1:4" x14ac:dyDescent="0.2">
      <c r="A20505">
        <v>20505</v>
      </c>
      <c r="B20505">
        <v>-8.1984979807878094E-3</v>
      </c>
      <c r="C20505">
        <v>3.8861623158265601</v>
      </c>
      <c r="D20505">
        <v>0.463720635047143</v>
      </c>
    </row>
    <row r="20506" spans="1:4" x14ac:dyDescent="0.2">
      <c r="A20506">
        <v>20506</v>
      </c>
      <c r="B20506">
        <v>-5.6070797145366703E-3</v>
      </c>
      <c r="C20506">
        <v>3.8861163831524101</v>
      </c>
      <c r="D20506">
        <v>0.46372098210475499</v>
      </c>
    </row>
    <row r="20507" spans="1:4" x14ac:dyDescent="0.2">
      <c r="A20507">
        <v>20507</v>
      </c>
      <c r="B20507">
        <v>-4.22994781138633E-3</v>
      </c>
      <c r="C20507">
        <v>3.88616678246041</v>
      </c>
      <c r="D20507">
        <v>0.46372132757889201</v>
      </c>
    </row>
    <row r="20508" spans="1:4" x14ac:dyDescent="0.2">
      <c r="A20508">
        <v>20508</v>
      </c>
      <c r="B20508">
        <v>-1.52592593804002E-3</v>
      </c>
      <c r="C20508">
        <v>3.8860071288761699</v>
      </c>
      <c r="D20508">
        <v>0.463721674695658</v>
      </c>
    </row>
    <row r="20509" spans="1:4" x14ac:dyDescent="0.2">
      <c r="A20509">
        <v>20509</v>
      </c>
      <c r="B20509">
        <v>-4.0549881650493299E-3</v>
      </c>
      <c r="C20509">
        <v>3.8860481160246199</v>
      </c>
      <c r="D20509">
        <v>0.463722026937467</v>
      </c>
    </row>
    <row r="20510" spans="1:4" x14ac:dyDescent="0.2">
      <c r="A20510">
        <v>20510</v>
      </c>
      <c r="B20510">
        <v>-9.6882339566945995E-3</v>
      </c>
      <c r="C20510">
        <v>3.8863353641246001</v>
      </c>
      <c r="D20510">
        <v>0.46372239968041001</v>
      </c>
    </row>
    <row r="20511" spans="1:4" x14ac:dyDescent="0.2">
      <c r="A20511">
        <v>20511</v>
      </c>
      <c r="B20511">
        <v>-8.53625323460999E-3</v>
      </c>
      <c r="C20511">
        <v>3.8862214088439901</v>
      </c>
      <c r="D20511">
        <v>0.46372276985308802</v>
      </c>
    </row>
    <row r="20512" spans="1:4" x14ac:dyDescent="0.2">
      <c r="A20512">
        <v>20512</v>
      </c>
      <c r="B20512">
        <v>-5.6070797145366703E-3</v>
      </c>
      <c r="C20512">
        <v>3.8861779413980901</v>
      </c>
      <c r="D20512">
        <v>0.46372311975186098</v>
      </c>
    </row>
    <row r="20513" spans="1:4" x14ac:dyDescent="0.2">
      <c r="A20513">
        <v>20513</v>
      </c>
      <c r="B20513">
        <v>-5.6070797145366703E-3</v>
      </c>
      <c r="C20513">
        <v>3.8861419926121599</v>
      </c>
      <c r="D20513">
        <v>0.46372346786281798</v>
      </c>
    </row>
    <row r="20514" spans="1:4" x14ac:dyDescent="0.2">
      <c r="A20514">
        <v>20514</v>
      </c>
      <c r="B20514">
        <v>-5.6070797145366703E-3</v>
      </c>
      <c r="C20514">
        <v>3.8863832950592001</v>
      </c>
      <c r="D20514">
        <v>0.46372383171159298</v>
      </c>
    </row>
    <row r="20515" spans="1:4" x14ac:dyDescent="0.2">
      <c r="A20515">
        <v>20515</v>
      </c>
      <c r="B20515">
        <v>-5.6070797145366703E-3</v>
      </c>
      <c r="C20515">
        <v>3.8863465332469902</v>
      </c>
      <c r="D20515">
        <v>0.463724203389139</v>
      </c>
    </row>
    <row r="20516" spans="1:4" x14ac:dyDescent="0.2">
      <c r="A20516">
        <v>20516</v>
      </c>
      <c r="B20516">
        <v>-6.4776660745289802E-3</v>
      </c>
      <c r="C20516">
        <v>3.8862214088439901</v>
      </c>
      <c r="D20516">
        <v>0.46372456547441698</v>
      </c>
    </row>
    <row r="20517" spans="1:4" x14ac:dyDescent="0.2">
      <c r="A20517">
        <v>20517</v>
      </c>
      <c r="B20517">
        <v>-8.8740120605013805E-3</v>
      </c>
      <c r="C20517">
        <v>3.88625370639839</v>
      </c>
      <c r="D20517">
        <v>0.46372492226770301</v>
      </c>
    </row>
    <row r="20518" spans="1:4" x14ac:dyDescent="0.2">
      <c r="A20518">
        <v>20518</v>
      </c>
      <c r="B20518">
        <v>-5.6070797145366703E-3</v>
      </c>
      <c r="C20518">
        <v>3.8863832950592001</v>
      </c>
      <c r="D20518">
        <v>0.463725284200382</v>
      </c>
    </row>
    <row r="20519" spans="1:4" x14ac:dyDescent="0.2">
      <c r="A20519">
        <v>20519</v>
      </c>
      <c r="B20519">
        <v>-6.3086476987803198E-3</v>
      </c>
      <c r="C20519">
        <v>3.8863832950592001</v>
      </c>
      <c r="D20519">
        <v>0.46372564508566999</v>
      </c>
    </row>
    <row r="20520" spans="1:4" x14ac:dyDescent="0.2">
      <c r="A20520">
        <v>20520</v>
      </c>
      <c r="B20520">
        <v>-9.6882339566945995E-3</v>
      </c>
      <c r="C20520">
        <v>3.8864088943407502</v>
      </c>
      <c r="D20520">
        <v>0.46372600546614401</v>
      </c>
    </row>
    <row r="20521" spans="1:4" x14ac:dyDescent="0.2">
      <c r="A20521">
        <v>20521</v>
      </c>
      <c r="B20521">
        <v>-9.0991540854242804E-3</v>
      </c>
      <c r="C20521">
        <v>3.8865218143774101</v>
      </c>
      <c r="D20521">
        <v>0.46372635521612499</v>
      </c>
    </row>
    <row r="20522" spans="1:4" x14ac:dyDescent="0.2">
      <c r="A20522">
        <v>20522</v>
      </c>
      <c r="B20522">
        <v>-5.6070797145366703E-3</v>
      </c>
      <c r="C20522">
        <v>3.8864044271239702</v>
      </c>
      <c r="D20522">
        <v>0.463726705282407</v>
      </c>
    </row>
    <row r="20523" spans="1:4" x14ac:dyDescent="0.2">
      <c r="A20523">
        <v>20523</v>
      </c>
      <c r="B20523">
        <v>-6.08343717682367E-3</v>
      </c>
      <c r="C20523">
        <v>3.8865451812744101</v>
      </c>
      <c r="D20523">
        <v>0.46372708145371999</v>
      </c>
    </row>
    <row r="20524" spans="1:4" x14ac:dyDescent="0.2">
      <c r="A20524">
        <v>20524</v>
      </c>
      <c r="B20524">
        <v>-9.2680450190172001E-3</v>
      </c>
      <c r="C20524">
        <v>3.8865451812744101</v>
      </c>
      <c r="D20524">
        <v>0.46372742706036801</v>
      </c>
    </row>
    <row r="20525" spans="1:4" x14ac:dyDescent="0.2">
      <c r="A20525">
        <v>20525</v>
      </c>
      <c r="B20525">
        <v>-5.9708969160406798E-3</v>
      </c>
      <c r="C20525">
        <v>3.8865451812744101</v>
      </c>
      <c r="D20525">
        <v>0.463727800604392</v>
      </c>
    </row>
    <row r="20526" spans="1:4" x14ac:dyDescent="0.2">
      <c r="A20526">
        <v>20526</v>
      </c>
      <c r="B20526">
        <v>-9.3805685077088807E-3</v>
      </c>
      <c r="C20526">
        <v>3.8865451812744101</v>
      </c>
      <c r="D20526">
        <v>0.46372815334563999</v>
      </c>
    </row>
    <row r="20527" spans="1:4" x14ac:dyDescent="0.2">
      <c r="A20527">
        <v>20527</v>
      </c>
      <c r="B20527">
        <v>-5.6070797145366703E-3</v>
      </c>
      <c r="C20527">
        <v>3.8865451812744101</v>
      </c>
      <c r="D20527">
        <v>0.46372851377756302</v>
      </c>
    </row>
    <row r="20528" spans="1:4" x14ac:dyDescent="0.2">
      <c r="A20528">
        <v>20528</v>
      </c>
      <c r="B20528">
        <v>-5.8022776721138097E-3</v>
      </c>
      <c r="C20528">
        <v>3.8865451812744101</v>
      </c>
      <c r="D20528">
        <v>0.46372889692089803</v>
      </c>
    </row>
    <row r="20529" spans="1:4" x14ac:dyDescent="0.2">
      <c r="A20529">
        <v>20529</v>
      </c>
      <c r="B20529">
        <v>-9.5495946100974897E-3</v>
      </c>
      <c r="C20529">
        <v>3.8865451812744101</v>
      </c>
      <c r="D20529">
        <v>0.463729262599822</v>
      </c>
    </row>
    <row r="20530" spans="1:4" x14ac:dyDescent="0.2">
      <c r="A20530">
        <v>20530</v>
      </c>
      <c r="B20530">
        <v>-5.6070797145366703E-3</v>
      </c>
      <c r="C20530">
        <v>3.8865451812744101</v>
      </c>
      <c r="D20530">
        <v>0.46372963081329399</v>
      </c>
    </row>
    <row r="20531" spans="1:4" x14ac:dyDescent="0.2">
      <c r="A20531">
        <v>20531</v>
      </c>
      <c r="B20531">
        <v>-5.6070797145366703E-3</v>
      </c>
      <c r="C20531">
        <v>3.8865451812744101</v>
      </c>
      <c r="D20531">
        <v>0.463729964659988</v>
      </c>
    </row>
    <row r="20532" spans="1:4" x14ac:dyDescent="0.2">
      <c r="A20532">
        <v>20532</v>
      </c>
      <c r="B20532">
        <v>-5.6070797145366703E-3</v>
      </c>
      <c r="C20532">
        <v>3.8865451812744101</v>
      </c>
      <c r="D20532">
        <v>0.46373032527334002</v>
      </c>
    </row>
    <row r="20533" spans="1:4" x14ac:dyDescent="0.2">
      <c r="A20533">
        <v>20533</v>
      </c>
      <c r="B20533">
        <v>-1.6124730109167099E-3</v>
      </c>
      <c r="C20533">
        <v>3.8865451812744101</v>
      </c>
      <c r="D20533">
        <v>0.46373070746689099</v>
      </c>
    </row>
    <row r="20534" spans="1:4" x14ac:dyDescent="0.2">
      <c r="A20534">
        <v>20534</v>
      </c>
      <c r="B20534">
        <v>-5.4642892198355003E-3</v>
      </c>
      <c r="C20534">
        <v>3.8867014034509699</v>
      </c>
      <c r="D20534">
        <v>0.46373104710936902</v>
      </c>
    </row>
    <row r="20535" spans="1:4" x14ac:dyDescent="0.2">
      <c r="A20535">
        <v>20535</v>
      </c>
      <c r="B20535">
        <v>-5.6070797145366703E-3</v>
      </c>
      <c r="C20535">
        <v>3.88670706748962</v>
      </c>
      <c r="D20535">
        <v>0.46373140037766297</v>
      </c>
    </row>
    <row r="20536" spans="1:4" x14ac:dyDescent="0.2">
      <c r="A20536">
        <v>20536</v>
      </c>
      <c r="B20536">
        <v>-5.6070797145366703E-3</v>
      </c>
      <c r="C20536">
        <v>3.88655531093411</v>
      </c>
      <c r="D20536">
        <v>0.46373176052540299</v>
      </c>
    </row>
    <row r="20537" spans="1:4" x14ac:dyDescent="0.2">
      <c r="A20537">
        <v>20537</v>
      </c>
      <c r="B20537">
        <v>-5.6070797145366703E-3</v>
      </c>
      <c r="C20537">
        <v>3.886694702027</v>
      </c>
      <c r="D20537">
        <v>0.463732127412887</v>
      </c>
    </row>
    <row r="20538" spans="1:4" x14ac:dyDescent="0.2">
      <c r="A20538">
        <v>20538</v>
      </c>
      <c r="B20538">
        <v>-9.3202538856779604E-3</v>
      </c>
      <c r="C20538">
        <v>3.88670706748962</v>
      </c>
      <c r="D20538">
        <v>0.46373246833728099</v>
      </c>
    </row>
    <row r="20539" spans="1:4" x14ac:dyDescent="0.2">
      <c r="A20539">
        <v>20539</v>
      </c>
      <c r="B20539">
        <v>-6.0314094804984203E-3</v>
      </c>
      <c r="C20539">
        <v>3.8868521219127099</v>
      </c>
      <c r="D20539">
        <v>0.463732825462156</v>
      </c>
    </row>
    <row r="20540" spans="1:4" x14ac:dyDescent="0.2">
      <c r="A20540">
        <v>20540</v>
      </c>
      <c r="B20540">
        <v>-5.6070797145366703E-3</v>
      </c>
      <c r="C20540">
        <v>3.8867261300107701</v>
      </c>
      <c r="D20540">
        <v>0.46373314381571101</v>
      </c>
    </row>
    <row r="20541" spans="1:4" x14ac:dyDescent="0.2">
      <c r="A20541">
        <v>20541</v>
      </c>
      <c r="B20541">
        <v>-5.6070797145366703E-3</v>
      </c>
      <c r="C20541">
        <v>3.88670706748962</v>
      </c>
      <c r="D20541">
        <v>0.463733510683077</v>
      </c>
    </row>
    <row r="20542" spans="1:4" x14ac:dyDescent="0.2">
      <c r="A20542">
        <v>20542</v>
      </c>
      <c r="B20542">
        <v>-5.6070797145366703E-3</v>
      </c>
      <c r="C20542">
        <v>3.88670706748962</v>
      </c>
      <c r="D20542">
        <v>0.46373383231812099</v>
      </c>
    </row>
    <row r="20543" spans="1:4" x14ac:dyDescent="0.2">
      <c r="A20543">
        <v>20543</v>
      </c>
      <c r="B20543">
        <v>-5.6070797145366703E-3</v>
      </c>
      <c r="C20543">
        <v>3.8868431875783802</v>
      </c>
      <c r="D20543">
        <v>0.46373414299082799</v>
      </c>
    </row>
    <row r="20544" spans="1:4" x14ac:dyDescent="0.2">
      <c r="A20544">
        <v>20544</v>
      </c>
      <c r="B20544">
        <v>-5.6070797145366703E-3</v>
      </c>
      <c r="C20544">
        <v>3.8867350623355401</v>
      </c>
      <c r="D20544">
        <v>0.46373447287308101</v>
      </c>
    </row>
    <row r="20545" spans="1:4" x14ac:dyDescent="0.2">
      <c r="A20545">
        <v>20545</v>
      </c>
      <c r="B20545">
        <v>-5.6070797145366703E-3</v>
      </c>
      <c r="C20545">
        <v>3.8869703855081998</v>
      </c>
      <c r="D20545">
        <v>0.46373481210835699</v>
      </c>
    </row>
    <row r="20546" spans="1:4" x14ac:dyDescent="0.2">
      <c r="A20546">
        <v>20546</v>
      </c>
      <c r="B20546">
        <v>-5.6070797145366703E-3</v>
      </c>
      <c r="C20546">
        <v>3.8870308399200399</v>
      </c>
      <c r="D20546">
        <v>0.46373516881523202</v>
      </c>
    </row>
    <row r="20547" spans="1:4" x14ac:dyDescent="0.2">
      <c r="A20547">
        <v>20547</v>
      </c>
      <c r="B20547">
        <v>-8.81353498839362E-3</v>
      </c>
      <c r="C20547">
        <v>3.8869036501894598</v>
      </c>
      <c r="D20547">
        <v>0.46373552521983402</v>
      </c>
    </row>
    <row r="20548" spans="1:4" x14ac:dyDescent="0.2">
      <c r="A20548">
        <v>20548</v>
      </c>
      <c r="B20548">
        <v>-3.3879119927346601E-3</v>
      </c>
      <c r="C20548">
        <v>3.88686895370483</v>
      </c>
      <c r="D20548">
        <v>0.46373586886618301</v>
      </c>
    </row>
    <row r="20549" spans="1:4" x14ac:dyDescent="0.2">
      <c r="A20549">
        <v>20549</v>
      </c>
      <c r="B20549">
        <v>-1.52592593804002E-3</v>
      </c>
      <c r="C20549">
        <v>3.8869916859787801</v>
      </c>
      <c r="D20549">
        <v>0.46373622466494402</v>
      </c>
    </row>
    <row r="20550" spans="1:4" x14ac:dyDescent="0.2">
      <c r="A20550">
        <v>20550</v>
      </c>
      <c r="B20550">
        <v>-1.52592593804002E-3</v>
      </c>
      <c r="C20550">
        <v>3.88691034443135</v>
      </c>
      <c r="D20550">
        <v>0.46373655730142599</v>
      </c>
    </row>
    <row r="20551" spans="1:4" x14ac:dyDescent="0.2">
      <c r="A20551">
        <v>20551</v>
      </c>
      <c r="B20551">
        <v>-4.41242127752005E-3</v>
      </c>
      <c r="C20551">
        <v>3.8870308399200399</v>
      </c>
      <c r="D20551">
        <v>0.463736710973019</v>
      </c>
    </row>
    <row r="20552" spans="1:4" x14ac:dyDescent="0.2">
      <c r="A20552">
        <v>20552</v>
      </c>
      <c r="B20552">
        <v>0</v>
      </c>
      <c r="C20552">
        <v>3.88694510402834</v>
      </c>
      <c r="D20552">
        <v>0.463736710973019</v>
      </c>
    </row>
    <row r="20553" spans="1:4" x14ac:dyDescent="0.2">
      <c r="A20553">
        <v>20553</v>
      </c>
      <c r="B20553">
        <v>0</v>
      </c>
      <c r="C20553">
        <v>3.8867854538075899</v>
      </c>
      <c r="D20553">
        <v>0.463736710973019</v>
      </c>
    </row>
    <row r="20554" spans="1:4" x14ac:dyDescent="0.2">
      <c r="A20554">
        <v>20554</v>
      </c>
      <c r="B20554">
        <v>0</v>
      </c>
      <c r="C20554">
        <v>3.8868696046122699</v>
      </c>
      <c r="D20554">
        <v>0.463736710973019</v>
      </c>
    </row>
    <row r="20555" spans="1:4" x14ac:dyDescent="0.2">
      <c r="A20555">
        <v>20555</v>
      </c>
      <c r="B20555">
        <v>0</v>
      </c>
      <c r="C20555">
        <v>3.8870308399200399</v>
      </c>
      <c r="D20555">
        <v>0.463736710973019</v>
      </c>
    </row>
    <row r="20556" spans="1:4" x14ac:dyDescent="0.2">
      <c r="A20556">
        <v>20556</v>
      </c>
      <c r="B20556">
        <v>0</v>
      </c>
      <c r="C20556">
        <v>3.88695403935044</v>
      </c>
      <c r="D20556">
        <v>0.463736710973019</v>
      </c>
    </row>
    <row r="20557" spans="1:4" x14ac:dyDescent="0.2">
      <c r="A20557">
        <v>20557</v>
      </c>
      <c r="B20557">
        <v>0</v>
      </c>
      <c r="C20557">
        <v>3.88694352157877</v>
      </c>
      <c r="D20557">
        <v>0.463736710973019</v>
      </c>
    </row>
    <row r="20558" spans="1:4" x14ac:dyDescent="0.2">
      <c r="A20558">
        <v>20558</v>
      </c>
      <c r="B20558">
        <v>0</v>
      </c>
      <c r="C20558">
        <v>3.8869585025646298</v>
      </c>
      <c r="D20558">
        <v>0.463736710973019</v>
      </c>
    </row>
    <row r="20559" spans="1:4" x14ac:dyDescent="0.2">
      <c r="A20559">
        <v>20559</v>
      </c>
      <c r="B20559">
        <v>0</v>
      </c>
      <c r="C20559">
        <v>3.88693905856349</v>
      </c>
      <c r="D20559">
        <v>0.463736710973019</v>
      </c>
    </row>
    <row r="20560" spans="1:4" x14ac:dyDescent="0.2">
      <c r="A20560">
        <v>20560</v>
      </c>
      <c r="B20560">
        <v>0</v>
      </c>
      <c r="C20560">
        <v>3.8870987087322399</v>
      </c>
      <c r="D20560">
        <v>0.463736710973019</v>
      </c>
    </row>
    <row r="20561" spans="1:4" x14ac:dyDescent="0.2">
      <c r="A20561">
        <v>20561</v>
      </c>
      <c r="B20561">
        <v>0</v>
      </c>
      <c r="C20561">
        <v>3.8871927261352499</v>
      </c>
      <c r="D20561">
        <v>0.463736710973019</v>
      </c>
    </row>
    <row r="20562" spans="1:4" x14ac:dyDescent="0.2">
      <c r="A20562">
        <v>20562</v>
      </c>
      <c r="B20562">
        <v>0</v>
      </c>
      <c r="C20562">
        <v>3.8871293223609902</v>
      </c>
      <c r="D20562">
        <v>0.463736710973019</v>
      </c>
    </row>
    <row r="20563" spans="1:4" x14ac:dyDescent="0.2">
      <c r="A20563">
        <v>20563</v>
      </c>
      <c r="B20563">
        <v>0</v>
      </c>
      <c r="C20563">
        <v>3.8870308399200399</v>
      </c>
      <c r="D20563">
        <v>0.463736710973019</v>
      </c>
    </row>
    <row r="20564" spans="1:4" x14ac:dyDescent="0.2">
      <c r="A20564">
        <v>20564</v>
      </c>
      <c r="B20564">
        <v>0</v>
      </c>
      <c r="C20564">
        <v>3.88708977610011</v>
      </c>
      <c r="D20564">
        <v>0.463736710973019</v>
      </c>
    </row>
    <row r="20565" spans="1:4" x14ac:dyDescent="0.2">
      <c r="A20565">
        <v>20565</v>
      </c>
      <c r="B20565">
        <v>0</v>
      </c>
      <c r="C20565">
        <v>3.8871927261352499</v>
      </c>
      <c r="D20565">
        <v>0.463736710973019</v>
      </c>
    </row>
    <row r="20566" spans="1:4" x14ac:dyDescent="0.2">
      <c r="A20566">
        <v>20566</v>
      </c>
      <c r="B20566">
        <v>0</v>
      </c>
      <c r="C20566">
        <v>3.8871927261352499</v>
      </c>
      <c r="D20566">
        <v>0.463736710973019</v>
      </c>
    </row>
    <row r="20567" spans="1:4" x14ac:dyDescent="0.2">
      <c r="A20567">
        <v>20567</v>
      </c>
      <c r="B20567">
        <v>0</v>
      </c>
      <c r="C20567">
        <v>3.8871927261352499</v>
      </c>
      <c r="D20567">
        <v>0.463736710973019</v>
      </c>
    </row>
    <row r="20568" spans="1:4" x14ac:dyDescent="0.2">
      <c r="A20568">
        <v>20568</v>
      </c>
      <c r="B20568">
        <v>0</v>
      </c>
      <c r="C20568">
        <v>3.88724272960929</v>
      </c>
      <c r="D20568">
        <v>0.463736710973019</v>
      </c>
    </row>
    <row r="20569" spans="1:4" x14ac:dyDescent="0.2">
      <c r="A20569">
        <v>20569</v>
      </c>
      <c r="B20569">
        <v>0</v>
      </c>
      <c r="C20569">
        <v>3.8873068376313098</v>
      </c>
      <c r="D20569">
        <v>0.463736710973019</v>
      </c>
    </row>
    <row r="20570" spans="1:4" x14ac:dyDescent="0.2">
      <c r="A20570">
        <v>20570</v>
      </c>
      <c r="B20570">
        <v>0</v>
      </c>
      <c r="C20570">
        <v>3.8871927261352499</v>
      </c>
      <c r="D20570">
        <v>0.463736710973019</v>
      </c>
    </row>
    <row r="20571" spans="1:4" x14ac:dyDescent="0.2">
      <c r="A20571">
        <v>20571</v>
      </c>
      <c r="B20571">
        <v>0</v>
      </c>
      <c r="C20571">
        <v>3.8871494208070598</v>
      </c>
      <c r="D20571">
        <v>0.463736710973019</v>
      </c>
    </row>
    <row r="20572" spans="1:4" x14ac:dyDescent="0.2">
      <c r="A20572">
        <v>20572</v>
      </c>
      <c r="B20572">
        <v>0</v>
      </c>
      <c r="C20572">
        <v>3.8870719115319798</v>
      </c>
      <c r="D20572">
        <v>0.463736710973019</v>
      </c>
    </row>
    <row r="20573" spans="1:4" x14ac:dyDescent="0.2">
      <c r="A20573">
        <v>20573</v>
      </c>
      <c r="B20573">
        <v>0</v>
      </c>
      <c r="C20573">
        <v>3.88723156656792</v>
      </c>
      <c r="D20573">
        <v>0.463736710973019</v>
      </c>
    </row>
    <row r="20574" spans="1:4" x14ac:dyDescent="0.2">
      <c r="A20574">
        <v>20574</v>
      </c>
      <c r="B20574">
        <v>0</v>
      </c>
      <c r="C20574">
        <v>3.8873546123504599</v>
      </c>
      <c r="D20574">
        <v>0.463736710973019</v>
      </c>
    </row>
    <row r="20575" spans="1:4" x14ac:dyDescent="0.2">
      <c r="A20575">
        <v>20575</v>
      </c>
      <c r="B20575">
        <v>0</v>
      </c>
      <c r="C20575">
        <v>3.8873202393551902</v>
      </c>
      <c r="D20575">
        <v>0.463736710973019</v>
      </c>
    </row>
    <row r="20576" spans="1:4" x14ac:dyDescent="0.2">
      <c r="A20576">
        <v>20576</v>
      </c>
      <c r="B20576">
        <v>0</v>
      </c>
      <c r="C20576">
        <v>3.8871927261352499</v>
      </c>
      <c r="D20576">
        <v>0.463736710973019</v>
      </c>
    </row>
    <row r="20577" spans="1:4" x14ac:dyDescent="0.2">
      <c r="A20577">
        <v>20577</v>
      </c>
      <c r="B20577">
        <v>0</v>
      </c>
      <c r="C20577">
        <v>3.8871927261352499</v>
      </c>
      <c r="D20577">
        <v>0.463736710973019</v>
      </c>
    </row>
    <row r="20578" spans="1:4" x14ac:dyDescent="0.2">
      <c r="A20578">
        <v>20578</v>
      </c>
      <c r="B20578">
        <v>0</v>
      </c>
      <c r="C20578">
        <v>3.8872204002709898</v>
      </c>
      <c r="D20578">
        <v>0.463736710973019</v>
      </c>
    </row>
    <row r="20579" spans="1:4" x14ac:dyDescent="0.2">
      <c r="A20579">
        <v>20579</v>
      </c>
      <c r="B20579">
        <v>0</v>
      </c>
      <c r="C20579">
        <v>3.8873546123504599</v>
      </c>
      <c r="D20579">
        <v>0.463736710973019</v>
      </c>
    </row>
    <row r="20580" spans="1:4" x14ac:dyDescent="0.2">
      <c r="A20580">
        <v>20580</v>
      </c>
      <c r="B20580">
        <v>0</v>
      </c>
      <c r="C20580">
        <v>3.8873546123504599</v>
      </c>
      <c r="D20580">
        <v>0.463736710973019</v>
      </c>
    </row>
    <row r="20581" spans="1:4" x14ac:dyDescent="0.2">
      <c r="A20581">
        <v>20581</v>
      </c>
      <c r="B20581">
        <v>0</v>
      </c>
      <c r="C20581">
        <v>3.8873336408642198</v>
      </c>
      <c r="D20581">
        <v>0.463736710973019</v>
      </c>
    </row>
    <row r="20582" spans="1:4" x14ac:dyDescent="0.2">
      <c r="A20582">
        <v>20582</v>
      </c>
      <c r="B20582">
        <v>0</v>
      </c>
      <c r="C20582">
        <v>3.8872302051670702</v>
      </c>
      <c r="D20582">
        <v>0.463736710973019</v>
      </c>
    </row>
    <row r="20583" spans="1:4" x14ac:dyDescent="0.2">
      <c r="A20583">
        <v>20583</v>
      </c>
      <c r="B20583">
        <v>0</v>
      </c>
      <c r="C20583">
        <v>3.8875164985656698</v>
      </c>
      <c r="D20583">
        <v>0.463736710973019</v>
      </c>
    </row>
    <row r="20584" spans="1:4" x14ac:dyDescent="0.2">
      <c r="A20584">
        <v>20584</v>
      </c>
      <c r="B20584">
        <v>0</v>
      </c>
      <c r="C20584">
        <v>3.8875164985656698</v>
      </c>
      <c r="D20584">
        <v>0.463736710973019</v>
      </c>
    </row>
    <row r="20585" spans="1:4" x14ac:dyDescent="0.2">
      <c r="A20585">
        <v>20585</v>
      </c>
      <c r="B20585">
        <v>0</v>
      </c>
      <c r="C20585">
        <v>3.8875164985656698</v>
      </c>
      <c r="D20585">
        <v>0.463736710973019</v>
      </c>
    </row>
    <row r="20586" spans="1:4" x14ac:dyDescent="0.2">
      <c r="A20586">
        <v>20586</v>
      </c>
      <c r="B20586">
        <v>0</v>
      </c>
      <c r="C20586">
        <v>3.8875164985656698</v>
      </c>
      <c r="D20586">
        <v>0.463736710973019</v>
      </c>
    </row>
    <row r="20587" spans="1:4" x14ac:dyDescent="0.2">
      <c r="A20587">
        <v>20587</v>
      </c>
      <c r="B20587">
        <v>0</v>
      </c>
      <c r="C20587">
        <v>3.8875164985656698</v>
      </c>
      <c r="D20587">
        <v>0.463736710973019</v>
      </c>
    </row>
    <row r="20588" spans="1:4" x14ac:dyDescent="0.2">
      <c r="A20588">
        <v>20588</v>
      </c>
      <c r="B20588">
        <v>0</v>
      </c>
      <c r="C20588">
        <v>3.88751115472237</v>
      </c>
      <c r="D20588">
        <v>0.463736710973019</v>
      </c>
    </row>
    <row r="20589" spans="1:4" x14ac:dyDescent="0.2">
      <c r="A20589">
        <v>20589</v>
      </c>
      <c r="B20589">
        <v>0</v>
      </c>
      <c r="C20589">
        <v>3.8873577232526002</v>
      </c>
      <c r="D20589">
        <v>0.463736710973019</v>
      </c>
    </row>
    <row r="20590" spans="1:4" x14ac:dyDescent="0.2">
      <c r="A20590">
        <v>20590</v>
      </c>
      <c r="B20590">
        <v>0</v>
      </c>
      <c r="C20590">
        <v>3.8875164985656698</v>
      </c>
      <c r="D20590">
        <v>0.463736710973019</v>
      </c>
    </row>
    <row r="20591" spans="1:4" x14ac:dyDescent="0.2">
      <c r="A20591">
        <v>20591</v>
      </c>
      <c r="B20591">
        <v>0</v>
      </c>
      <c r="C20591">
        <v>3.8875164985656698</v>
      </c>
      <c r="D20591">
        <v>0.463736710973019</v>
      </c>
    </row>
    <row r="20592" spans="1:4" x14ac:dyDescent="0.2">
      <c r="A20592">
        <v>20592</v>
      </c>
      <c r="B20592">
        <v>0</v>
      </c>
      <c r="C20592">
        <v>3.8875164985656698</v>
      </c>
      <c r="D20592">
        <v>0.463736710973019</v>
      </c>
    </row>
    <row r="20593" spans="1:4" x14ac:dyDescent="0.2">
      <c r="A20593">
        <v>20593</v>
      </c>
      <c r="B20593">
        <v>0</v>
      </c>
      <c r="C20593">
        <v>3.8875164985656698</v>
      </c>
      <c r="D20593">
        <v>0.463736710973019</v>
      </c>
    </row>
    <row r="20594" spans="1:4" x14ac:dyDescent="0.2">
      <c r="A20594">
        <v>20594</v>
      </c>
      <c r="B20594">
        <v>0</v>
      </c>
      <c r="C20594">
        <v>3.8875164985656698</v>
      </c>
      <c r="D20594">
        <v>0.463736710973019</v>
      </c>
    </row>
    <row r="20595" spans="1:4" x14ac:dyDescent="0.2">
      <c r="A20595">
        <v>20595</v>
      </c>
      <c r="B20595">
        <v>0</v>
      </c>
      <c r="C20595">
        <v>3.88766809934546</v>
      </c>
      <c r="D20595">
        <v>0.463736710973019</v>
      </c>
    </row>
    <row r="20596" spans="1:4" x14ac:dyDescent="0.2">
      <c r="A20596">
        <v>20596</v>
      </c>
      <c r="B20596">
        <v>0</v>
      </c>
      <c r="C20596">
        <v>3.8876783847808798</v>
      </c>
      <c r="D20596">
        <v>0.463736710973019</v>
      </c>
    </row>
    <row r="20597" spans="1:4" x14ac:dyDescent="0.2">
      <c r="A20597">
        <v>20597</v>
      </c>
      <c r="B20597">
        <v>0</v>
      </c>
      <c r="C20597">
        <v>3.8876783847808798</v>
      </c>
      <c r="D20597">
        <v>0.463736710973019</v>
      </c>
    </row>
    <row r="20598" spans="1:4" x14ac:dyDescent="0.2">
      <c r="A20598">
        <v>20598</v>
      </c>
      <c r="B20598">
        <v>0</v>
      </c>
      <c r="C20598">
        <v>3.8876783847808798</v>
      </c>
      <c r="D20598">
        <v>0.463736710973019</v>
      </c>
    </row>
    <row r="20599" spans="1:4" x14ac:dyDescent="0.2">
      <c r="A20599">
        <v>20599</v>
      </c>
      <c r="B20599">
        <v>0</v>
      </c>
      <c r="C20599">
        <v>3.8876783847808798</v>
      </c>
      <c r="D20599">
        <v>0.463736710973019</v>
      </c>
    </row>
    <row r="20600" spans="1:4" x14ac:dyDescent="0.2">
      <c r="A20600">
        <v>20600</v>
      </c>
      <c r="B20600">
        <v>0</v>
      </c>
      <c r="C20600">
        <v>3.8878188188671601</v>
      </c>
      <c r="D20600">
        <v>0.463736710973019</v>
      </c>
    </row>
    <row r="20601" spans="1:4" x14ac:dyDescent="0.2">
      <c r="A20601">
        <v>20601</v>
      </c>
      <c r="B20601">
        <v>0</v>
      </c>
      <c r="C20601">
        <v>3.8877020696349001</v>
      </c>
      <c r="D20601">
        <v>0.463736710973019</v>
      </c>
    </row>
    <row r="20602" spans="1:4" x14ac:dyDescent="0.2">
      <c r="A20602">
        <v>20602</v>
      </c>
      <c r="B20602">
        <v>0</v>
      </c>
      <c r="C20602">
        <v>3.8876783847808798</v>
      </c>
      <c r="D20602">
        <v>0.463736710973019</v>
      </c>
    </row>
    <row r="20603" spans="1:4" x14ac:dyDescent="0.2">
      <c r="A20603">
        <v>20603</v>
      </c>
      <c r="B20603">
        <v>0</v>
      </c>
      <c r="C20603">
        <v>3.8875446470603001</v>
      </c>
      <c r="D20603">
        <v>0.463736710973019</v>
      </c>
    </row>
    <row r="20604" spans="1:4" x14ac:dyDescent="0.2">
      <c r="A20604">
        <v>20604</v>
      </c>
      <c r="B20604">
        <v>0</v>
      </c>
      <c r="C20604">
        <v>3.8877795021191499</v>
      </c>
      <c r="D20604">
        <v>0.463736710973019</v>
      </c>
    </row>
    <row r="20605" spans="1:4" x14ac:dyDescent="0.2">
      <c r="A20605">
        <v>20605</v>
      </c>
      <c r="B20605">
        <v>0</v>
      </c>
      <c r="C20605">
        <v>3.88771099998901</v>
      </c>
      <c r="D20605">
        <v>0.463736710973019</v>
      </c>
    </row>
    <row r="20606" spans="1:4" x14ac:dyDescent="0.2">
      <c r="A20606">
        <v>20606</v>
      </c>
      <c r="B20606">
        <v>0</v>
      </c>
      <c r="C20606">
        <v>3.8876783847808798</v>
      </c>
      <c r="D20606">
        <v>0.463736710973019</v>
      </c>
    </row>
    <row r="20607" spans="1:4" x14ac:dyDescent="0.2">
      <c r="A20607">
        <v>20607</v>
      </c>
      <c r="B20607">
        <v>0</v>
      </c>
      <c r="C20607">
        <v>3.8876783847808798</v>
      </c>
      <c r="D20607">
        <v>0.463736710973019</v>
      </c>
    </row>
    <row r="20608" spans="1:4" x14ac:dyDescent="0.2">
      <c r="A20608">
        <v>20608</v>
      </c>
      <c r="B20608">
        <v>0</v>
      </c>
      <c r="C20608">
        <v>3.8878009565270801</v>
      </c>
      <c r="D20608">
        <v>0.463736710973019</v>
      </c>
    </row>
    <row r="20609" spans="1:4" x14ac:dyDescent="0.2">
      <c r="A20609">
        <v>20609</v>
      </c>
      <c r="B20609">
        <v>0</v>
      </c>
      <c r="C20609">
        <v>3.8877199256352299</v>
      </c>
      <c r="D20609">
        <v>0.463736710973019</v>
      </c>
    </row>
    <row r="20610" spans="1:4" x14ac:dyDescent="0.2">
      <c r="A20610">
        <v>20610</v>
      </c>
      <c r="B20610">
        <v>0</v>
      </c>
      <c r="C20610">
        <v>3.88779649078222</v>
      </c>
      <c r="D20610">
        <v>0.463736710973019</v>
      </c>
    </row>
    <row r="20611" spans="1:4" x14ac:dyDescent="0.2">
      <c r="A20611">
        <v>20611</v>
      </c>
      <c r="B20611">
        <v>0</v>
      </c>
      <c r="C20611">
        <v>3.8878402709960902</v>
      </c>
      <c r="D20611">
        <v>0.463736710973019</v>
      </c>
    </row>
    <row r="20612" spans="1:4" x14ac:dyDescent="0.2">
      <c r="A20612">
        <v>20612</v>
      </c>
      <c r="B20612">
        <v>0</v>
      </c>
      <c r="C20612">
        <v>3.8878402709960902</v>
      </c>
      <c r="D20612">
        <v>0.463736710973019</v>
      </c>
    </row>
    <row r="20613" spans="1:4" x14ac:dyDescent="0.2">
      <c r="A20613">
        <v>20613</v>
      </c>
      <c r="B20613">
        <v>0</v>
      </c>
      <c r="C20613">
        <v>3.8878402709960902</v>
      </c>
      <c r="D20613">
        <v>0.463736710973019</v>
      </c>
    </row>
    <row r="20614" spans="1:4" x14ac:dyDescent="0.2">
      <c r="A20614">
        <v>20614</v>
      </c>
      <c r="B20614">
        <v>0</v>
      </c>
      <c r="C20614">
        <v>3.8878402709960902</v>
      </c>
      <c r="D20614">
        <v>0.463736710973019</v>
      </c>
    </row>
    <row r="20615" spans="1:4" x14ac:dyDescent="0.2">
      <c r="A20615">
        <v>20615</v>
      </c>
      <c r="B20615">
        <v>0</v>
      </c>
      <c r="C20615">
        <v>3.8878402709960902</v>
      </c>
      <c r="D20615">
        <v>0.463736710973019</v>
      </c>
    </row>
    <row r="20616" spans="1:4" x14ac:dyDescent="0.2">
      <c r="A20616">
        <v>20616</v>
      </c>
      <c r="B20616">
        <v>0</v>
      </c>
      <c r="C20616">
        <v>3.8878402709960902</v>
      </c>
      <c r="D20616">
        <v>0.463736710973019</v>
      </c>
    </row>
    <row r="20617" spans="1:4" x14ac:dyDescent="0.2">
      <c r="A20617">
        <v>20617</v>
      </c>
      <c r="B20617">
        <v>0</v>
      </c>
      <c r="C20617">
        <v>3.8878402709960902</v>
      </c>
      <c r="D20617">
        <v>0.463736710973019</v>
      </c>
    </row>
    <row r="20618" spans="1:4" x14ac:dyDescent="0.2">
      <c r="A20618">
        <v>20618</v>
      </c>
      <c r="B20618">
        <v>0</v>
      </c>
      <c r="C20618">
        <v>3.8879406573756001</v>
      </c>
      <c r="D20618">
        <v>0.463736710973019</v>
      </c>
    </row>
    <row r="20619" spans="1:4" x14ac:dyDescent="0.2">
      <c r="A20619">
        <v>20619</v>
      </c>
      <c r="B20619">
        <v>0</v>
      </c>
      <c r="C20619">
        <v>3.8880023956298801</v>
      </c>
      <c r="D20619">
        <v>0.463736710973019</v>
      </c>
    </row>
    <row r="20620" spans="1:4" x14ac:dyDescent="0.2">
      <c r="A20620">
        <v>20620</v>
      </c>
      <c r="B20620">
        <v>0</v>
      </c>
      <c r="C20620">
        <v>3.8880023956298801</v>
      </c>
      <c r="D20620">
        <v>0.463736710973019</v>
      </c>
    </row>
    <row r="20621" spans="1:4" x14ac:dyDescent="0.2">
      <c r="A20621">
        <v>20621</v>
      </c>
      <c r="B20621">
        <v>0</v>
      </c>
      <c r="C20621">
        <v>3.8880023956298801</v>
      </c>
      <c r="D20621">
        <v>0.463736710973019</v>
      </c>
    </row>
    <row r="20622" spans="1:4" x14ac:dyDescent="0.2">
      <c r="A20622">
        <v>20622</v>
      </c>
      <c r="B20622">
        <v>0</v>
      </c>
      <c r="C20622">
        <v>3.8880023956298801</v>
      </c>
      <c r="D20622">
        <v>0.463736710973019</v>
      </c>
    </row>
    <row r="20623" spans="1:4" x14ac:dyDescent="0.2">
      <c r="A20623">
        <v>20623</v>
      </c>
      <c r="B20623">
        <v>0</v>
      </c>
      <c r="C20623">
        <v>3.8880023956298801</v>
      </c>
      <c r="D20623">
        <v>0.463736710973019</v>
      </c>
    </row>
    <row r="20624" spans="1:4" x14ac:dyDescent="0.2">
      <c r="A20624">
        <v>20624</v>
      </c>
      <c r="B20624">
        <v>0</v>
      </c>
      <c r="C20624">
        <v>3.8880023956298801</v>
      </c>
      <c r="D20624">
        <v>0.463736710973019</v>
      </c>
    </row>
    <row r="20625" spans="1:4" x14ac:dyDescent="0.2">
      <c r="A20625">
        <v>20625</v>
      </c>
      <c r="B20625">
        <v>0</v>
      </c>
      <c r="C20625">
        <v>3.8880023956298801</v>
      </c>
      <c r="D20625">
        <v>0.463736710973019</v>
      </c>
    </row>
    <row r="20626" spans="1:4" x14ac:dyDescent="0.2">
      <c r="A20626">
        <v>20626</v>
      </c>
      <c r="B20626">
        <v>0</v>
      </c>
      <c r="C20626">
        <v>3.88808477342522</v>
      </c>
      <c r="D20626">
        <v>0.463736710973019</v>
      </c>
    </row>
    <row r="20627" spans="1:4" x14ac:dyDescent="0.2">
      <c r="A20627">
        <v>20627</v>
      </c>
      <c r="B20627">
        <v>0</v>
      </c>
      <c r="C20627">
        <v>3.8881642818450901</v>
      </c>
      <c r="D20627">
        <v>0.463736710973019</v>
      </c>
    </row>
    <row r="20628" spans="1:4" x14ac:dyDescent="0.2">
      <c r="A20628">
        <v>20628</v>
      </c>
      <c r="B20628">
        <v>0</v>
      </c>
      <c r="C20628">
        <v>3.8881642818450901</v>
      </c>
      <c r="D20628">
        <v>0.463736710973019</v>
      </c>
    </row>
    <row r="20629" spans="1:4" x14ac:dyDescent="0.2">
      <c r="A20629">
        <v>20629</v>
      </c>
      <c r="B20629">
        <v>0</v>
      </c>
      <c r="C20629">
        <v>3.8881642818450901</v>
      </c>
      <c r="D20629">
        <v>0.463736710973019</v>
      </c>
    </row>
    <row r="20630" spans="1:4" x14ac:dyDescent="0.2">
      <c r="A20630">
        <v>20630</v>
      </c>
      <c r="B20630">
        <v>0</v>
      </c>
      <c r="C20630">
        <v>3.8881642818450901</v>
      </c>
      <c r="D20630">
        <v>0.463736710973019</v>
      </c>
    </row>
    <row r="20631" spans="1:4" x14ac:dyDescent="0.2">
      <c r="A20631">
        <v>20631</v>
      </c>
      <c r="B20631">
        <v>0</v>
      </c>
      <c r="C20631">
        <v>3.8881642818450901</v>
      </c>
      <c r="D20631">
        <v>0.463736710973019</v>
      </c>
    </row>
    <row r="20632" spans="1:4" x14ac:dyDescent="0.2">
      <c r="A20632">
        <v>20632</v>
      </c>
      <c r="B20632">
        <v>0</v>
      </c>
      <c r="C20632">
        <v>3.8881642818450901</v>
      </c>
      <c r="D20632">
        <v>0.463736710973019</v>
      </c>
    </row>
    <row r="20633" spans="1:4" x14ac:dyDescent="0.2">
      <c r="A20633">
        <v>20633</v>
      </c>
      <c r="B20633">
        <v>0</v>
      </c>
      <c r="C20633">
        <v>3.8880975383140801</v>
      </c>
      <c r="D20633">
        <v>0.463736710973019</v>
      </c>
    </row>
    <row r="20634" spans="1:4" x14ac:dyDescent="0.2">
      <c r="A20634">
        <v>20634</v>
      </c>
      <c r="B20634">
        <v>0</v>
      </c>
      <c r="C20634">
        <v>3.8881314222511199</v>
      </c>
      <c r="D20634">
        <v>0.463736710973019</v>
      </c>
    </row>
    <row r="20635" spans="1:4" x14ac:dyDescent="0.2">
      <c r="A20635">
        <v>20635</v>
      </c>
      <c r="B20635">
        <v>0</v>
      </c>
      <c r="C20635">
        <v>3.8882638872482902</v>
      </c>
      <c r="D20635">
        <v>0.463736710973019</v>
      </c>
    </row>
    <row r="20636" spans="1:4" x14ac:dyDescent="0.2">
      <c r="A20636">
        <v>20636</v>
      </c>
      <c r="B20636">
        <v>0</v>
      </c>
      <c r="C20636">
        <v>3.88810423317388</v>
      </c>
      <c r="D20636">
        <v>0.463736710973019</v>
      </c>
    </row>
    <row r="20637" spans="1:4" x14ac:dyDescent="0.2">
      <c r="A20637">
        <v>20637</v>
      </c>
      <c r="B20637">
        <v>0</v>
      </c>
      <c r="C20637">
        <v>3.8881180197165301</v>
      </c>
      <c r="D20637">
        <v>0.463736710973019</v>
      </c>
    </row>
    <row r="20638" spans="1:4" x14ac:dyDescent="0.2">
      <c r="A20638">
        <v>20638</v>
      </c>
      <c r="B20638">
        <v>0</v>
      </c>
      <c r="C20638">
        <v>3.8882705881872099</v>
      </c>
      <c r="D20638">
        <v>0.463736710973019</v>
      </c>
    </row>
    <row r="20639" spans="1:4" x14ac:dyDescent="0.2">
      <c r="A20639">
        <v>20639</v>
      </c>
      <c r="B20639">
        <v>0</v>
      </c>
      <c r="C20639">
        <v>3.8881642818450901</v>
      </c>
      <c r="D20639">
        <v>0.463736710973019</v>
      </c>
    </row>
    <row r="20640" spans="1:4" x14ac:dyDescent="0.2">
      <c r="A20640">
        <v>20640</v>
      </c>
      <c r="B20640">
        <v>0</v>
      </c>
      <c r="C20640">
        <v>3.8881642818450901</v>
      </c>
      <c r="D20640">
        <v>0.463736710973019</v>
      </c>
    </row>
    <row r="20641" spans="1:4" x14ac:dyDescent="0.2">
      <c r="A20641">
        <v>20641</v>
      </c>
      <c r="B20641">
        <v>0</v>
      </c>
      <c r="C20641">
        <v>3.8882131628518501</v>
      </c>
      <c r="D20641">
        <v>0.463736710973019</v>
      </c>
    </row>
    <row r="20642" spans="1:4" x14ac:dyDescent="0.2">
      <c r="A20642">
        <v>20642</v>
      </c>
      <c r="B20642">
        <v>0</v>
      </c>
      <c r="C20642">
        <v>3.8883261680603001</v>
      </c>
      <c r="D20642">
        <v>0.463736710973019</v>
      </c>
    </row>
    <row r="20643" spans="1:4" x14ac:dyDescent="0.2">
      <c r="A20643">
        <v>20643</v>
      </c>
      <c r="B20643">
        <v>0</v>
      </c>
      <c r="C20643">
        <v>3.8883261680603001</v>
      </c>
      <c r="D20643">
        <v>0.463736710973019</v>
      </c>
    </row>
    <row r="20644" spans="1:4" x14ac:dyDescent="0.2">
      <c r="A20644">
        <v>20644</v>
      </c>
      <c r="B20644">
        <v>0</v>
      </c>
      <c r="C20644">
        <v>3.8883261680603001</v>
      </c>
      <c r="D20644">
        <v>0.463736710973019</v>
      </c>
    </row>
    <row r="20645" spans="1:4" x14ac:dyDescent="0.2">
      <c r="A20645">
        <v>20645</v>
      </c>
      <c r="B20645">
        <v>0</v>
      </c>
      <c r="C20645">
        <v>3.8883261680603001</v>
      </c>
      <c r="D20645">
        <v>0.463736710973019</v>
      </c>
    </row>
    <row r="20646" spans="1:4" x14ac:dyDescent="0.2">
      <c r="A20646">
        <v>20646</v>
      </c>
      <c r="B20646">
        <v>0</v>
      </c>
      <c r="C20646">
        <v>3.8883261680603001</v>
      </c>
      <c r="D20646">
        <v>0.463736710973019</v>
      </c>
    </row>
    <row r="20647" spans="1:4" x14ac:dyDescent="0.2">
      <c r="A20647">
        <v>20647</v>
      </c>
      <c r="B20647">
        <v>0</v>
      </c>
      <c r="C20647">
        <v>3.8883616472134599</v>
      </c>
      <c r="D20647">
        <v>0.463736710973019</v>
      </c>
    </row>
    <row r="20648" spans="1:4" x14ac:dyDescent="0.2">
      <c r="A20648">
        <v>20648</v>
      </c>
      <c r="B20648">
        <v>0</v>
      </c>
      <c r="C20648">
        <v>3.88848805427551</v>
      </c>
      <c r="D20648">
        <v>0.463736710973019</v>
      </c>
    </row>
    <row r="20649" spans="1:4" x14ac:dyDescent="0.2">
      <c r="A20649">
        <v>20649</v>
      </c>
      <c r="B20649">
        <v>0</v>
      </c>
      <c r="C20649">
        <v>3.8884570321779601</v>
      </c>
      <c r="D20649">
        <v>0.463736710973019</v>
      </c>
    </row>
    <row r="20650" spans="1:4" x14ac:dyDescent="0.2">
      <c r="A20650">
        <v>20650</v>
      </c>
      <c r="B20650">
        <v>0</v>
      </c>
      <c r="C20650">
        <v>3.8883261680603001</v>
      </c>
      <c r="D20650">
        <v>0.463736710973019</v>
      </c>
    </row>
    <row r="20651" spans="1:4" x14ac:dyDescent="0.2">
      <c r="A20651">
        <v>20651</v>
      </c>
      <c r="B20651">
        <v>0</v>
      </c>
      <c r="C20651">
        <v>3.8883527170350498</v>
      </c>
      <c r="D20651">
        <v>0.463736710973019</v>
      </c>
    </row>
    <row r="20652" spans="1:4" x14ac:dyDescent="0.2">
      <c r="A20652">
        <v>20652</v>
      </c>
      <c r="B20652">
        <v>0</v>
      </c>
      <c r="C20652">
        <v>3.8884637345950801</v>
      </c>
      <c r="D20652">
        <v>0.463736710973019</v>
      </c>
    </row>
    <row r="20653" spans="1:4" x14ac:dyDescent="0.2">
      <c r="A20653">
        <v>20653</v>
      </c>
      <c r="B20653">
        <v>0</v>
      </c>
      <c r="C20653">
        <v>3.8883482485838901</v>
      </c>
      <c r="D20653">
        <v>0.463736710973019</v>
      </c>
    </row>
    <row r="20654" spans="1:4" x14ac:dyDescent="0.2">
      <c r="A20654">
        <v>20654</v>
      </c>
      <c r="B20654">
        <v>0</v>
      </c>
      <c r="C20654">
        <v>3.88848805427551</v>
      </c>
      <c r="D20654">
        <v>0.463736710973019</v>
      </c>
    </row>
    <row r="20655" spans="1:4" x14ac:dyDescent="0.2">
      <c r="A20655">
        <v>20655</v>
      </c>
      <c r="B20655">
        <v>0</v>
      </c>
      <c r="C20655">
        <v>3.88848805427551</v>
      </c>
      <c r="D20655">
        <v>0.463736710973019</v>
      </c>
    </row>
    <row r="20656" spans="1:4" x14ac:dyDescent="0.2">
      <c r="A20656">
        <v>20656</v>
      </c>
      <c r="B20656">
        <v>0</v>
      </c>
      <c r="C20656">
        <v>3.88848805427551</v>
      </c>
      <c r="D20656">
        <v>0.463736710973019</v>
      </c>
    </row>
    <row r="20657" spans="1:4" x14ac:dyDescent="0.2">
      <c r="A20657">
        <v>20657</v>
      </c>
      <c r="B20657">
        <v>0</v>
      </c>
      <c r="C20657">
        <v>3.88848805427551</v>
      </c>
      <c r="D20657">
        <v>0.463736710973019</v>
      </c>
    </row>
    <row r="20658" spans="1:4" x14ac:dyDescent="0.2">
      <c r="A20658">
        <v>20658</v>
      </c>
      <c r="B20658">
        <v>0</v>
      </c>
      <c r="C20658">
        <v>3.8884989718194798</v>
      </c>
      <c r="D20658">
        <v>0.463736710973019</v>
      </c>
    </row>
    <row r="20659" spans="1:4" x14ac:dyDescent="0.2">
      <c r="A20659">
        <v>20659</v>
      </c>
      <c r="B20659">
        <v>0</v>
      </c>
      <c r="C20659">
        <v>3.88864994049072</v>
      </c>
      <c r="D20659">
        <v>0.463736710973019</v>
      </c>
    </row>
    <row r="20660" spans="1:4" x14ac:dyDescent="0.2">
      <c r="A20660">
        <v>20660</v>
      </c>
      <c r="B20660">
        <v>0</v>
      </c>
      <c r="C20660">
        <v>3.8886434862596899</v>
      </c>
      <c r="D20660">
        <v>0.463736710973019</v>
      </c>
    </row>
    <row r="20661" spans="1:4" x14ac:dyDescent="0.2">
      <c r="A20661">
        <v>20661</v>
      </c>
      <c r="B20661">
        <v>0</v>
      </c>
      <c r="C20661">
        <v>3.8884922721734099</v>
      </c>
      <c r="D20661">
        <v>0.463736710973019</v>
      </c>
    </row>
    <row r="20662" spans="1:4" x14ac:dyDescent="0.2">
      <c r="A20662">
        <v>20662</v>
      </c>
      <c r="B20662">
        <v>0</v>
      </c>
      <c r="C20662">
        <v>3.8886479508043101</v>
      </c>
      <c r="D20662">
        <v>0.463736710973019</v>
      </c>
    </row>
    <row r="20663" spans="1:4" x14ac:dyDescent="0.2">
      <c r="A20663">
        <v>20663</v>
      </c>
      <c r="B20663">
        <v>0</v>
      </c>
      <c r="C20663">
        <v>3.8884882983584999</v>
      </c>
      <c r="D20663">
        <v>0.463736710973019</v>
      </c>
    </row>
    <row r="20664" spans="1:4" x14ac:dyDescent="0.2">
      <c r="A20664">
        <v>20664</v>
      </c>
      <c r="B20664">
        <v>0</v>
      </c>
      <c r="C20664">
        <v>3.8886474664216899</v>
      </c>
      <c r="D20664">
        <v>0.463736710973019</v>
      </c>
    </row>
    <row r="20665" spans="1:4" x14ac:dyDescent="0.2">
      <c r="A20665">
        <v>20665</v>
      </c>
      <c r="B20665">
        <v>0</v>
      </c>
      <c r="C20665">
        <v>3.88864994049072</v>
      </c>
      <c r="D20665">
        <v>0.463736710973019</v>
      </c>
    </row>
    <row r="20666" spans="1:4" x14ac:dyDescent="0.2">
      <c r="A20666">
        <v>20666</v>
      </c>
      <c r="B20666">
        <v>0</v>
      </c>
      <c r="C20666">
        <v>3.88864994049072</v>
      </c>
      <c r="D20666">
        <v>0.463736710973019</v>
      </c>
    </row>
    <row r="20667" spans="1:4" x14ac:dyDescent="0.2">
      <c r="A20667">
        <v>20667</v>
      </c>
      <c r="B20667">
        <v>0</v>
      </c>
      <c r="C20667">
        <v>3.88864994049072</v>
      </c>
      <c r="D20667">
        <v>0.463736710973019</v>
      </c>
    </row>
    <row r="20668" spans="1:4" x14ac:dyDescent="0.2">
      <c r="A20668">
        <v>20668</v>
      </c>
      <c r="B20668">
        <v>0</v>
      </c>
      <c r="C20668">
        <v>3.88864994049072</v>
      </c>
      <c r="D20668">
        <v>0.463736710973019</v>
      </c>
    </row>
    <row r="20669" spans="1:4" x14ac:dyDescent="0.2">
      <c r="A20669">
        <v>20669</v>
      </c>
      <c r="B20669">
        <v>0</v>
      </c>
      <c r="C20669">
        <v>3.88864994049072</v>
      </c>
      <c r="D20669">
        <v>0.463736710973019</v>
      </c>
    </row>
    <row r="20670" spans="1:4" x14ac:dyDescent="0.2">
      <c r="A20670">
        <v>20670</v>
      </c>
      <c r="B20670">
        <v>0</v>
      </c>
      <c r="C20670">
        <v>3.8887959536552898</v>
      </c>
      <c r="D20670">
        <v>0.463736710973019</v>
      </c>
    </row>
    <row r="20671" spans="1:4" x14ac:dyDescent="0.2">
      <c r="A20671">
        <v>20671</v>
      </c>
      <c r="B20671">
        <v>0</v>
      </c>
      <c r="C20671">
        <v>3.8885242830133402</v>
      </c>
      <c r="D20671">
        <v>0.463736710973019</v>
      </c>
    </row>
    <row r="20672" spans="1:4" x14ac:dyDescent="0.2">
      <c r="A20672">
        <v>20672</v>
      </c>
      <c r="B20672">
        <v>0</v>
      </c>
      <c r="C20672">
        <v>3.8886295686261598</v>
      </c>
      <c r="D20672">
        <v>0.463736710973019</v>
      </c>
    </row>
    <row r="20673" spans="1:4" x14ac:dyDescent="0.2">
      <c r="A20673">
        <v>20673</v>
      </c>
      <c r="B20673">
        <v>0</v>
      </c>
      <c r="C20673">
        <v>3.88864994049072</v>
      </c>
      <c r="D20673">
        <v>0.463736710973019</v>
      </c>
    </row>
    <row r="20674" spans="1:4" x14ac:dyDescent="0.2">
      <c r="A20674">
        <v>20674</v>
      </c>
      <c r="B20674">
        <v>0</v>
      </c>
      <c r="C20674">
        <v>3.8887870165656602</v>
      </c>
      <c r="D20674">
        <v>0.463736710973019</v>
      </c>
    </row>
    <row r="20675" spans="1:4" x14ac:dyDescent="0.2">
      <c r="A20675">
        <v>20675</v>
      </c>
      <c r="B20675">
        <v>0</v>
      </c>
      <c r="C20675">
        <v>3.88881182670593</v>
      </c>
      <c r="D20675">
        <v>0.463736710973019</v>
      </c>
    </row>
    <row r="20676" spans="1:4" x14ac:dyDescent="0.2">
      <c r="A20676">
        <v>20676</v>
      </c>
      <c r="B20676">
        <v>0</v>
      </c>
      <c r="C20676">
        <v>3.88881182670593</v>
      </c>
      <c r="D20676">
        <v>0.463736710973019</v>
      </c>
    </row>
    <row r="20677" spans="1:4" x14ac:dyDescent="0.2">
      <c r="A20677">
        <v>20677</v>
      </c>
      <c r="B20677">
        <v>0</v>
      </c>
      <c r="C20677">
        <v>3.88868144496618</v>
      </c>
      <c r="D20677">
        <v>0.463736710973019</v>
      </c>
    </row>
    <row r="20678" spans="1:4" x14ac:dyDescent="0.2">
      <c r="A20678">
        <v>20678</v>
      </c>
      <c r="B20678">
        <v>0</v>
      </c>
      <c r="C20678">
        <v>3.8887780837927002</v>
      </c>
      <c r="D20678">
        <v>0.463736710973019</v>
      </c>
    </row>
    <row r="20679" spans="1:4" x14ac:dyDescent="0.2">
      <c r="A20679">
        <v>20679</v>
      </c>
      <c r="B20679">
        <v>0</v>
      </c>
      <c r="C20679">
        <v>3.88881182670593</v>
      </c>
      <c r="D20679">
        <v>0.463736710973019</v>
      </c>
    </row>
    <row r="20680" spans="1:4" x14ac:dyDescent="0.2">
      <c r="A20680">
        <v>20680</v>
      </c>
      <c r="B20680">
        <v>0</v>
      </c>
      <c r="C20680">
        <v>3.8889355038192002</v>
      </c>
      <c r="D20680">
        <v>0.463736710973019</v>
      </c>
    </row>
    <row r="20681" spans="1:4" x14ac:dyDescent="0.2">
      <c r="A20681">
        <v>20681</v>
      </c>
      <c r="B20681">
        <v>0</v>
      </c>
      <c r="C20681">
        <v>3.8889737129211399</v>
      </c>
      <c r="D20681">
        <v>0.463736710973019</v>
      </c>
    </row>
    <row r="20682" spans="1:4" x14ac:dyDescent="0.2">
      <c r="A20682">
        <v>20682</v>
      </c>
      <c r="B20682">
        <v>0</v>
      </c>
      <c r="C20682">
        <v>3.8889737129211399</v>
      </c>
      <c r="D20682">
        <v>0.463736710973019</v>
      </c>
    </row>
    <row r="20683" spans="1:4" x14ac:dyDescent="0.2">
      <c r="A20683">
        <v>20683</v>
      </c>
      <c r="B20683">
        <v>0</v>
      </c>
      <c r="C20683">
        <v>3.8889737129211399</v>
      </c>
      <c r="D20683">
        <v>0.463736710973019</v>
      </c>
    </row>
    <row r="20684" spans="1:4" x14ac:dyDescent="0.2">
      <c r="A20684">
        <v>20684</v>
      </c>
      <c r="B20684">
        <v>0</v>
      </c>
      <c r="C20684">
        <v>3.8889737129211399</v>
      </c>
      <c r="D20684">
        <v>0.463736710973019</v>
      </c>
    </row>
    <row r="20685" spans="1:4" x14ac:dyDescent="0.2">
      <c r="A20685">
        <v>20685</v>
      </c>
      <c r="B20685">
        <v>0</v>
      </c>
      <c r="C20685">
        <v>3.8889737129211399</v>
      </c>
      <c r="D20685">
        <v>0.463736710973019</v>
      </c>
    </row>
    <row r="20686" spans="1:4" x14ac:dyDescent="0.2">
      <c r="A20686">
        <v>20686</v>
      </c>
      <c r="B20686">
        <v>0</v>
      </c>
      <c r="C20686">
        <v>3.8889737129211399</v>
      </c>
      <c r="D20686">
        <v>0.463736710973019</v>
      </c>
    </row>
    <row r="20687" spans="1:4" x14ac:dyDescent="0.2">
      <c r="A20687">
        <v>20687</v>
      </c>
      <c r="B20687">
        <v>0</v>
      </c>
      <c r="C20687">
        <v>3.8889737129211399</v>
      </c>
      <c r="D20687">
        <v>0.463736710973019</v>
      </c>
    </row>
    <row r="20688" spans="1:4" x14ac:dyDescent="0.2">
      <c r="A20688">
        <v>20688</v>
      </c>
      <c r="B20688">
        <v>0</v>
      </c>
      <c r="C20688">
        <v>3.8889737129211399</v>
      </c>
      <c r="D20688">
        <v>0.463736710973019</v>
      </c>
    </row>
    <row r="20689" spans="1:4" x14ac:dyDescent="0.2">
      <c r="A20689">
        <v>20689</v>
      </c>
      <c r="B20689">
        <v>0</v>
      </c>
      <c r="C20689">
        <v>3.8889737129211399</v>
      </c>
      <c r="D20689">
        <v>0.463736710973019</v>
      </c>
    </row>
    <row r="20690" spans="1:4" x14ac:dyDescent="0.2">
      <c r="A20690">
        <v>20690</v>
      </c>
      <c r="B20690">
        <v>0</v>
      </c>
      <c r="C20690">
        <v>3.8889737129211399</v>
      </c>
      <c r="D20690">
        <v>0.463736710973019</v>
      </c>
    </row>
    <row r="20691" spans="1:4" x14ac:dyDescent="0.2">
      <c r="A20691">
        <v>20691</v>
      </c>
      <c r="B20691">
        <v>0</v>
      </c>
      <c r="C20691">
        <v>3.8889737129211399</v>
      </c>
      <c r="D20691">
        <v>0.463736710973019</v>
      </c>
    </row>
    <row r="20692" spans="1:4" x14ac:dyDescent="0.2">
      <c r="A20692">
        <v>20692</v>
      </c>
      <c r="B20692">
        <v>0</v>
      </c>
      <c r="C20692">
        <v>3.8890705960332701</v>
      </c>
      <c r="D20692">
        <v>0.463736710973019</v>
      </c>
    </row>
    <row r="20693" spans="1:4" x14ac:dyDescent="0.2">
      <c r="A20693">
        <v>20693</v>
      </c>
      <c r="B20693">
        <v>0</v>
      </c>
      <c r="C20693">
        <v>3.8890409519962801</v>
      </c>
      <c r="D20693">
        <v>0.463736710973019</v>
      </c>
    </row>
    <row r="20694" spans="1:4" x14ac:dyDescent="0.2">
      <c r="A20694">
        <v>20694</v>
      </c>
      <c r="B20694">
        <v>0</v>
      </c>
      <c r="C20694">
        <v>3.8890661272418701</v>
      </c>
      <c r="D20694">
        <v>0.463736710973019</v>
      </c>
    </row>
    <row r="20695" spans="1:4" x14ac:dyDescent="0.2">
      <c r="A20695">
        <v>20695</v>
      </c>
      <c r="B20695">
        <v>0</v>
      </c>
      <c r="C20695">
        <v>3.8890454147585301</v>
      </c>
      <c r="D20695">
        <v>0.463736710973019</v>
      </c>
    </row>
    <row r="20696" spans="1:4" x14ac:dyDescent="0.2">
      <c r="A20696">
        <v>20696</v>
      </c>
      <c r="B20696">
        <v>0</v>
      </c>
      <c r="C20696">
        <v>3.8890616640675102</v>
      </c>
      <c r="D20696">
        <v>0.463736710973019</v>
      </c>
    </row>
    <row r="20697" spans="1:4" x14ac:dyDescent="0.2">
      <c r="A20697">
        <v>20697</v>
      </c>
      <c r="B20697">
        <v>0</v>
      </c>
      <c r="C20697">
        <v>3.8890498851160702</v>
      </c>
      <c r="D20697">
        <v>0.463736710973019</v>
      </c>
    </row>
    <row r="20698" spans="1:4" x14ac:dyDescent="0.2">
      <c r="A20698">
        <v>20698</v>
      </c>
      <c r="B20698">
        <v>0</v>
      </c>
      <c r="C20698">
        <v>3.8890571980378201</v>
      </c>
      <c r="D20698">
        <v>0.463736710973019</v>
      </c>
    </row>
    <row r="20699" spans="1:4" x14ac:dyDescent="0.2">
      <c r="A20699">
        <v>20699</v>
      </c>
      <c r="B20699">
        <v>0</v>
      </c>
      <c r="C20699">
        <v>3.8891355991363499</v>
      </c>
      <c r="D20699">
        <v>0.463736710973019</v>
      </c>
    </row>
    <row r="20700" spans="1:4" x14ac:dyDescent="0.2">
      <c r="A20700">
        <v>20700</v>
      </c>
      <c r="B20700">
        <v>0</v>
      </c>
      <c r="C20700">
        <v>3.8891355991363499</v>
      </c>
      <c r="D20700">
        <v>0.463736710973019</v>
      </c>
    </row>
    <row r="20701" spans="1:4" x14ac:dyDescent="0.2">
      <c r="A20701">
        <v>20701</v>
      </c>
      <c r="B20701">
        <v>0</v>
      </c>
      <c r="C20701">
        <v>3.8891355991363499</v>
      </c>
      <c r="D20701">
        <v>0.463736710973019</v>
      </c>
    </row>
    <row r="20702" spans="1:4" x14ac:dyDescent="0.2">
      <c r="A20702">
        <v>20702</v>
      </c>
      <c r="B20702">
        <v>0</v>
      </c>
      <c r="C20702">
        <v>3.8891355991363499</v>
      </c>
      <c r="D20702">
        <v>0.463736710973019</v>
      </c>
    </row>
    <row r="20703" spans="1:4" x14ac:dyDescent="0.2">
      <c r="A20703">
        <v>20703</v>
      </c>
      <c r="B20703">
        <v>0</v>
      </c>
      <c r="C20703">
        <v>3.8891355991363499</v>
      </c>
      <c r="D20703">
        <v>0.463736710973019</v>
      </c>
    </row>
    <row r="20704" spans="1:4" x14ac:dyDescent="0.2">
      <c r="A20704">
        <v>20704</v>
      </c>
      <c r="B20704">
        <v>0</v>
      </c>
      <c r="C20704">
        <v>3.8891355991363499</v>
      </c>
      <c r="D20704">
        <v>0.463736710973019</v>
      </c>
    </row>
    <row r="20705" spans="1:4" x14ac:dyDescent="0.2">
      <c r="A20705">
        <v>20705</v>
      </c>
      <c r="B20705">
        <v>0</v>
      </c>
      <c r="C20705">
        <v>3.8891355991363499</v>
      </c>
      <c r="D20705">
        <v>0.463736710973019</v>
      </c>
    </row>
    <row r="20706" spans="1:4" x14ac:dyDescent="0.2">
      <c r="A20706">
        <v>20706</v>
      </c>
      <c r="B20706">
        <v>0</v>
      </c>
      <c r="C20706">
        <v>3.8891355991363499</v>
      </c>
      <c r="D20706">
        <v>0.463736710973019</v>
      </c>
    </row>
    <row r="20707" spans="1:4" x14ac:dyDescent="0.2">
      <c r="A20707">
        <v>20707</v>
      </c>
      <c r="B20707">
        <v>0</v>
      </c>
      <c r="C20707">
        <v>3.88919897787635</v>
      </c>
      <c r="D20707">
        <v>0.463736710973019</v>
      </c>
    </row>
    <row r="20708" spans="1:4" x14ac:dyDescent="0.2">
      <c r="A20708">
        <v>20708</v>
      </c>
      <c r="B20708">
        <v>0</v>
      </c>
      <c r="C20708">
        <v>3.8892363448080398</v>
      </c>
      <c r="D20708">
        <v>0.463736710973019</v>
      </c>
    </row>
    <row r="20709" spans="1:4" x14ac:dyDescent="0.2">
      <c r="A20709">
        <v>20709</v>
      </c>
      <c r="B20709">
        <v>0</v>
      </c>
      <c r="C20709">
        <v>3.8891945201707898</v>
      </c>
      <c r="D20709">
        <v>0.463736710973019</v>
      </c>
    </row>
    <row r="20710" spans="1:4" x14ac:dyDescent="0.2">
      <c r="A20710">
        <v>20710</v>
      </c>
      <c r="B20710">
        <v>0</v>
      </c>
      <c r="C20710">
        <v>3.8892407963741</v>
      </c>
      <c r="D20710">
        <v>0.463736710973019</v>
      </c>
    </row>
    <row r="20711" spans="1:4" x14ac:dyDescent="0.2">
      <c r="A20711">
        <v>20711</v>
      </c>
      <c r="B20711">
        <v>0</v>
      </c>
      <c r="C20711">
        <v>3.8891900507117598</v>
      </c>
      <c r="D20711">
        <v>0.463736710973019</v>
      </c>
    </row>
    <row r="20712" spans="1:4" x14ac:dyDescent="0.2">
      <c r="A20712">
        <v>20712</v>
      </c>
      <c r="B20712">
        <v>0</v>
      </c>
      <c r="C20712">
        <v>3.8892974853515598</v>
      </c>
      <c r="D20712">
        <v>0.463736710973019</v>
      </c>
    </row>
    <row r="20713" spans="1:4" x14ac:dyDescent="0.2">
      <c r="A20713">
        <v>20713</v>
      </c>
      <c r="B20713">
        <v>0</v>
      </c>
      <c r="C20713">
        <v>3.8892974853515598</v>
      </c>
      <c r="D20713">
        <v>0.463736710973019</v>
      </c>
    </row>
    <row r="20714" spans="1:4" x14ac:dyDescent="0.2">
      <c r="A20714">
        <v>20714</v>
      </c>
      <c r="B20714">
        <v>0</v>
      </c>
      <c r="C20714">
        <v>3.8892974853515598</v>
      </c>
      <c r="D20714">
        <v>0.463736710973019</v>
      </c>
    </row>
    <row r="20715" spans="1:4" x14ac:dyDescent="0.2">
      <c r="A20715">
        <v>20715</v>
      </c>
      <c r="B20715">
        <v>0</v>
      </c>
      <c r="C20715">
        <v>3.88925196753459</v>
      </c>
      <c r="D20715">
        <v>0.463736710973019</v>
      </c>
    </row>
    <row r="20716" spans="1:4" x14ac:dyDescent="0.2">
      <c r="A20716">
        <v>20716</v>
      </c>
      <c r="B20716">
        <v>0</v>
      </c>
      <c r="C20716">
        <v>3.8891788841599801</v>
      </c>
      <c r="D20716">
        <v>0.463736710973019</v>
      </c>
    </row>
    <row r="20717" spans="1:4" x14ac:dyDescent="0.2">
      <c r="A20717">
        <v>20717</v>
      </c>
      <c r="B20717">
        <v>0</v>
      </c>
      <c r="C20717">
        <v>3.8892974853515598</v>
      </c>
      <c r="D20717">
        <v>0.463736710973019</v>
      </c>
    </row>
    <row r="20718" spans="1:4" x14ac:dyDescent="0.2">
      <c r="A20718">
        <v>20718</v>
      </c>
      <c r="B20718">
        <v>0</v>
      </c>
      <c r="C20718">
        <v>3.8892974853515598</v>
      </c>
      <c r="D20718">
        <v>0.463736710973019</v>
      </c>
    </row>
    <row r="20719" spans="1:4" x14ac:dyDescent="0.2">
      <c r="A20719">
        <v>20719</v>
      </c>
      <c r="B20719">
        <v>0</v>
      </c>
      <c r="C20719">
        <v>3.8893340715266</v>
      </c>
      <c r="D20719">
        <v>0.463736710973019</v>
      </c>
    </row>
    <row r="20720" spans="1:4" x14ac:dyDescent="0.2">
      <c r="A20720">
        <v>20720</v>
      </c>
      <c r="B20720">
        <v>0</v>
      </c>
      <c r="C20720">
        <v>3.8894593715667698</v>
      </c>
      <c r="D20720">
        <v>0.463736710973019</v>
      </c>
    </row>
    <row r="20721" spans="1:4" x14ac:dyDescent="0.2">
      <c r="A20721">
        <v>20721</v>
      </c>
      <c r="B20721">
        <v>0</v>
      </c>
      <c r="C20721">
        <v>3.8894593715667698</v>
      </c>
      <c r="D20721">
        <v>0.463736710973019</v>
      </c>
    </row>
    <row r="20722" spans="1:4" x14ac:dyDescent="0.2">
      <c r="A20722">
        <v>20722</v>
      </c>
      <c r="B20722">
        <v>0</v>
      </c>
      <c r="C20722">
        <v>3.8894593715667698</v>
      </c>
      <c r="D20722">
        <v>0.463736710973019</v>
      </c>
    </row>
    <row r="20723" spans="1:4" x14ac:dyDescent="0.2">
      <c r="A20723">
        <v>20723</v>
      </c>
      <c r="B20723">
        <v>0</v>
      </c>
      <c r="C20723">
        <v>3.8894870273476601</v>
      </c>
      <c r="D20723">
        <v>0.463736710973019</v>
      </c>
    </row>
    <row r="20724" spans="1:4" x14ac:dyDescent="0.2">
      <c r="A20724">
        <v>20724</v>
      </c>
      <c r="B20724">
        <v>0</v>
      </c>
      <c r="C20724">
        <v>3.88959583416238</v>
      </c>
      <c r="D20724">
        <v>0.463736710973019</v>
      </c>
    </row>
    <row r="20725" spans="1:4" x14ac:dyDescent="0.2">
      <c r="A20725">
        <v>20725</v>
      </c>
      <c r="B20725">
        <v>0</v>
      </c>
      <c r="C20725">
        <v>3.8894593715667698</v>
      </c>
      <c r="D20725">
        <v>0.463736710973019</v>
      </c>
    </row>
    <row r="20726" spans="1:4" x14ac:dyDescent="0.2">
      <c r="A20726">
        <v>20726</v>
      </c>
      <c r="B20726">
        <v>0</v>
      </c>
      <c r="C20726">
        <v>3.8894803191613398</v>
      </c>
      <c r="D20726">
        <v>0.463736710973019</v>
      </c>
    </row>
    <row r="20727" spans="1:4" x14ac:dyDescent="0.2">
      <c r="A20727">
        <v>20727</v>
      </c>
      <c r="B20727">
        <v>0</v>
      </c>
      <c r="C20727">
        <v>3.8896025344725502</v>
      </c>
      <c r="D20727">
        <v>0.463736710973019</v>
      </c>
    </row>
    <row r="20728" spans="1:4" x14ac:dyDescent="0.2">
      <c r="A20728">
        <v>20728</v>
      </c>
      <c r="B20728">
        <v>0</v>
      </c>
      <c r="C20728">
        <v>3.8894428766967502</v>
      </c>
      <c r="D20728">
        <v>0.463736710973019</v>
      </c>
    </row>
    <row r="20729" spans="1:4" x14ac:dyDescent="0.2">
      <c r="A20729">
        <v>20729</v>
      </c>
      <c r="B20729">
        <v>0</v>
      </c>
      <c r="C20729">
        <v>3.8893259969523002</v>
      </c>
      <c r="D20729">
        <v>0.463736710973019</v>
      </c>
    </row>
    <row r="20730" spans="1:4" x14ac:dyDescent="0.2">
      <c r="A20730">
        <v>20730</v>
      </c>
      <c r="B20730">
        <v>0</v>
      </c>
      <c r="C20730">
        <v>3.8896212577819802</v>
      </c>
      <c r="D20730">
        <v>0.463736710973019</v>
      </c>
    </row>
    <row r="20731" spans="1:4" x14ac:dyDescent="0.2">
      <c r="A20731">
        <v>20731</v>
      </c>
      <c r="B20731">
        <v>0</v>
      </c>
      <c r="C20731">
        <v>3.8896114673863198</v>
      </c>
      <c r="D20731">
        <v>0.463736710973019</v>
      </c>
    </row>
    <row r="20732" spans="1:4" x14ac:dyDescent="0.2">
      <c r="A20732">
        <v>20732</v>
      </c>
      <c r="B20732">
        <v>0</v>
      </c>
      <c r="C20732">
        <v>3.8894669283436998</v>
      </c>
      <c r="D20732">
        <v>0.463736710973019</v>
      </c>
    </row>
    <row r="20733" spans="1:4" x14ac:dyDescent="0.2">
      <c r="A20733">
        <v>20733</v>
      </c>
      <c r="B20733">
        <v>0</v>
      </c>
      <c r="C20733">
        <v>3.8896212577819802</v>
      </c>
      <c r="D20733">
        <v>0.463736710973019</v>
      </c>
    </row>
    <row r="20734" spans="1:4" x14ac:dyDescent="0.2">
      <c r="A20734">
        <v>20734</v>
      </c>
      <c r="B20734">
        <v>0</v>
      </c>
      <c r="C20734">
        <v>3.8896212577819802</v>
      </c>
      <c r="D20734">
        <v>0.463736710973019</v>
      </c>
    </row>
    <row r="20735" spans="1:4" x14ac:dyDescent="0.2">
      <c r="A20735">
        <v>20735</v>
      </c>
      <c r="B20735">
        <v>0</v>
      </c>
      <c r="C20735">
        <v>3.8896212577819802</v>
      </c>
      <c r="D20735">
        <v>0.463736710973019</v>
      </c>
    </row>
    <row r="20736" spans="1:4" x14ac:dyDescent="0.2">
      <c r="A20736">
        <v>20736</v>
      </c>
      <c r="B20736">
        <v>0</v>
      </c>
      <c r="C20736">
        <v>3.8896212577819802</v>
      </c>
      <c r="D20736">
        <v>0.463736710973019</v>
      </c>
    </row>
    <row r="20737" spans="1:4" x14ac:dyDescent="0.2">
      <c r="A20737">
        <v>20737</v>
      </c>
      <c r="B20737">
        <v>0</v>
      </c>
      <c r="C20737">
        <v>3.8896212577819802</v>
      </c>
      <c r="D20737">
        <v>0.463736710973019</v>
      </c>
    </row>
    <row r="20738" spans="1:4" x14ac:dyDescent="0.2">
      <c r="A20738">
        <v>20738</v>
      </c>
      <c r="B20738">
        <v>0</v>
      </c>
      <c r="C20738">
        <v>3.8894652097902398</v>
      </c>
      <c r="D20738">
        <v>0.463736710973019</v>
      </c>
    </row>
    <row r="20739" spans="1:4" x14ac:dyDescent="0.2">
      <c r="A20739">
        <v>20739</v>
      </c>
      <c r="B20739">
        <v>0</v>
      </c>
      <c r="C20739">
        <v>3.8896131822759301</v>
      </c>
      <c r="D20739">
        <v>0.463736710973019</v>
      </c>
    </row>
    <row r="20740" spans="1:4" x14ac:dyDescent="0.2">
      <c r="A20740">
        <v>20740</v>
      </c>
      <c r="B20740">
        <v>0</v>
      </c>
      <c r="C20740">
        <v>3.8896212577819802</v>
      </c>
      <c r="D20740">
        <v>0.463736710973019</v>
      </c>
    </row>
    <row r="20741" spans="1:4" x14ac:dyDescent="0.2">
      <c r="A20741">
        <v>20741</v>
      </c>
      <c r="B20741">
        <v>0</v>
      </c>
      <c r="C20741">
        <v>3.8896212577819802</v>
      </c>
      <c r="D20741">
        <v>0.463736710973019</v>
      </c>
    </row>
    <row r="20742" spans="1:4" x14ac:dyDescent="0.2">
      <c r="A20742">
        <v>20742</v>
      </c>
      <c r="B20742">
        <v>0</v>
      </c>
      <c r="C20742">
        <v>3.8896212577819802</v>
      </c>
      <c r="D20742">
        <v>0.463736710973019</v>
      </c>
    </row>
    <row r="20743" spans="1:4" x14ac:dyDescent="0.2">
      <c r="A20743">
        <v>20743</v>
      </c>
      <c r="B20743">
        <v>0</v>
      </c>
      <c r="C20743">
        <v>3.8897661180299998</v>
      </c>
      <c r="D20743">
        <v>0.463736710973019</v>
      </c>
    </row>
    <row r="20744" spans="1:4" x14ac:dyDescent="0.2">
      <c r="A20744">
        <v>20744</v>
      </c>
      <c r="B20744">
        <v>0</v>
      </c>
      <c r="C20744">
        <v>3.8896405009008101</v>
      </c>
      <c r="D20744">
        <v>0.463736710973019</v>
      </c>
    </row>
    <row r="20745" spans="1:4" x14ac:dyDescent="0.2">
      <c r="A20745">
        <v>20745</v>
      </c>
      <c r="B20745">
        <v>0</v>
      </c>
      <c r="C20745">
        <v>3.8894808423454599</v>
      </c>
      <c r="D20745">
        <v>0.463736710973019</v>
      </c>
    </row>
    <row r="20746" spans="1:4" x14ac:dyDescent="0.2">
      <c r="A20746">
        <v>20746</v>
      </c>
      <c r="B20746">
        <v>0</v>
      </c>
      <c r="C20746">
        <v>3.88959756333072</v>
      </c>
      <c r="D20746">
        <v>0.463736710973019</v>
      </c>
    </row>
    <row r="20747" spans="1:4" x14ac:dyDescent="0.2">
      <c r="A20747">
        <v>20747</v>
      </c>
      <c r="B20747">
        <v>0</v>
      </c>
      <c r="C20747">
        <v>3.8897572071175901</v>
      </c>
      <c r="D20747">
        <v>0.463736710973019</v>
      </c>
    </row>
    <row r="20748" spans="1:4" x14ac:dyDescent="0.2">
      <c r="A20748">
        <v>20748</v>
      </c>
      <c r="B20748">
        <v>0</v>
      </c>
      <c r="C20748">
        <v>3.8897831439971902</v>
      </c>
      <c r="D20748">
        <v>0.463736710973019</v>
      </c>
    </row>
    <row r="20749" spans="1:4" x14ac:dyDescent="0.2">
      <c r="A20749">
        <v>20749</v>
      </c>
      <c r="B20749">
        <v>0</v>
      </c>
      <c r="C20749">
        <v>3.8896516562040699</v>
      </c>
      <c r="D20749">
        <v>0.463736710973019</v>
      </c>
    </row>
    <row r="20750" spans="1:4" x14ac:dyDescent="0.2">
      <c r="A20750">
        <v>20750</v>
      </c>
      <c r="B20750">
        <v>0</v>
      </c>
      <c r="C20750">
        <v>3.8896212577819802</v>
      </c>
      <c r="D20750">
        <v>0.463736710973019</v>
      </c>
    </row>
    <row r="20751" spans="1:4" x14ac:dyDescent="0.2">
      <c r="A20751">
        <v>20751</v>
      </c>
      <c r="B20751">
        <v>0</v>
      </c>
      <c r="C20751">
        <v>3.88974827200011</v>
      </c>
      <c r="D20751">
        <v>0.463736710973019</v>
      </c>
    </row>
    <row r="20752" spans="1:4" x14ac:dyDescent="0.2">
      <c r="A20752">
        <v>20752</v>
      </c>
      <c r="B20752">
        <v>0</v>
      </c>
      <c r="C20752">
        <v>3.8897831439971902</v>
      </c>
      <c r="D20752">
        <v>0.463736710973019</v>
      </c>
    </row>
    <row r="20753" spans="1:4" x14ac:dyDescent="0.2">
      <c r="A20753">
        <v>20753</v>
      </c>
      <c r="B20753">
        <v>0</v>
      </c>
      <c r="C20753">
        <v>3.88966058991734</v>
      </c>
      <c r="D20753">
        <v>0.463736710973019</v>
      </c>
    </row>
    <row r="20754" spans="1:4" x14ac:dyDescent="0.2">
      <c r="A20754">
        <v>20754</v>
      </c>
      <c r="B20754">
        <v>0</v>
      </c>
      <c r="C20754">
        <v>3.8897415758408198</v>
      </c>
      <c r="D20754">
        <v>0.463736710973019</v>
      </c>
    </row>
    <row r="20755" spans="1:4" x14ac:dyDescent="0.2">
      <c r="A20755">
        <v>20755</v>
      </c>
      <c r="B20755">
        <v>0</v>
      </c>
      <c r="C20755">
        <v>3.8899012248698401</v>
      </c>
      <c r="D20755">
        <v>0.463736710973019</v>
      </c>
    </row>
    <row r="20756" spans="1:4" x14ac:dyDescent="0.2">
      <c r="A20756">
        <v>20756</v>
      </c>
      <c r="B20756">
        <v>0</v>
      </c>
      <c r="C20756">
        <v>3.8899450302124001</v>
      </c>
      <c r="D20756">
        <v>0.463736710973019</v>
      </c>
    </row>
    <row r="20757" spans="1:4" x14ac:dyDescent="0.2">
      <c r="A20757">
        <v>20757</v>
      </c>
      <c r="B20757">
        <v>0</v>
      </c>
      <c r="C20757">
        <v>3.8898314147194801</v>
      </c>
      <c r="D20757">
        <v>0.463736710973019</v>
      </c>
    </row>
    <row r="20758" spans="1:4" x14ac:dyDescent="0.2">
      <c r="A20758">
        <v>20758</v>
      </c>
      <c r="B20758">
        <v>0</v>
      </c>
      <c r="C20758">
        <v>3.8897831439971902</v>
      </c>
      <c r="D20758">
        <v>0.463736710973019</v>
      </c>
    </row>
    <row r="20759" spans="1:4" x14ac:dyDescent="0.2">
      <c r="A20759">
        <v>20759</v>
      </c>
      <c r="B20759">
        <v>0</v>
      </c>
      <c r="C20759">
        <v>3.8897831439971902</v>
      </c>
      <c r="D20759">
        <v>0.463736710973019</v>
      </c>
    </row>
    <row r="20760" spans="1:4" x14ac:dyDescent="0.2">
      <c r="A20760">
        <v>20760</v>
      </c>
      <c r="B20760">
        <v>0</v>
      </c>
      <c r="C20760">
        <v>3.88989006776651</v>
      </c>
      <c r="D20760">
        <v>0.463736710973019</v>
      </c>
    </row>
    <row r="20761" spans="1:4" x14ac:dyDescent="0.2">
      <c r="A20761">
        <v>20761</v>
      </c>
      <c r="B20761">
        <v>0</v>
      </c>
      <c r="C20761">
        <v>3.8898403416209701</v>
      </c>
      <c r="D20761">
        <v>0.463736710973019</v>
      </c>
    </row>
    <row r="20762" spans="1:4" x14ac:dyDescent="0.2">
      <c r="A20762">
        <v>20762</v>
      </c>
      <c r="B20762">
        <v>0</v>
      </c>
      <c r="C20762">
        <v>3.8897831439971902</v>
      </c>
      <c r="D20762">
        <v>0.463736710973019</v>
      </c>
    </row>
    <row r="20763" spans="1:4" x14ac:dyDescent="0.2">
      <c r="A20763">
        <v>20763</v>
      </c>
      <c r="B20763">
        <v>0</v>
      </c>
      <c r="C20763">
        <v>3.8897831439971902</v>
      </c>
      <c r="D20763">
        <v>0.463736710973019</v>
      </c>
    </row>
    <row r="20764" spans="1:4" x14ac:dyDescent="0.2">
      <c r="A20764">
        <v>20764</v>
      </c>
      <c r="B20764">
        <v>0</v>
      </c>
      <c r="C20764">
        <v>3.88988113086672</v>
      </c>
      <c r="D20764">
        <v>0.463736710973019</v>
      </c>
    </row>
    <row r="20765" spans="1:4" x14ac:dyDescent="0.2">
      <c r="A20765">
        <v>20765</v>
      </c>
      <c r="B20765">
        <v>0</v>
      </c>
      <c r="C20765">
        <v>3.8899450302124001</v>
      </c>
      <c r="D20765">
        <v>0.463736710973019</v>
      </c>
    </row>
    <row r="20766" spans="1:4" x14ac:dyDescent="0.2">
      <c r="A20766">
        <v>20766</v>
      </c>
      <c r="B20766">
        <v>0</v>
      </c>
      <c r="C20766">
        <v>3.8899450302124001</v>
      </c>
      <c r="D20766">
        <v>0.463736710973019</v>
      </c>
    </row>
    <row r="20767" spans="1:4" x14ac:dyDescent="0.2">
      <c r="A20767">
        <v>20767</v>
      </c>
      <c r="B20767">
        <v>0</v>
      </c>
      <c r="C20767">
        <v>3.8899450302124001</v>
      </c>
      <c r="D20767">
        <v>0.463736710973019</v>
      </c>
    </row>
    <row r="20768" spans="1:4" x14ac:dyDescent="0.2">
      <c r="A20768">
        <v>20768</v>
      </c>
      <c r="B20768">
        <v>0</v>
      </c>
      <c r="C20768">
        <v>3.8899450302124001</v>
      </c>
      <c r="D20768">
        <v>0.463736710973019</v>
      </c>
    </row>
    <row r="20769" spans="1:4" x14ac:dyDescent="0.2">
      <c r="A20769">
        <v>20769</v>
      </c>
      <c r="B20769">
        <v>0</v>
      </c>
      <c r="C20769">
        <v>3.8900318503527198</v>
      </c>
      <c r="D20769">
        <v>0.463736710973019</v>
      </c>
    </row>
    <row r="20770" spans="1:4" x14ac:dyDescent="0.2">
      <c r="A20770">
        <v>20770</v>
      </c>
      <c r="B20770">
        <v>0</v>
      </c>
      <c r="C20770">
        <v>3.8900223273841799</v>
      </c>
      <c r="D20770">
        <v>0.463736710973019</v>
      </c>
    </row>
    <row r="20771" spans="1:4" x14ac:dyDescent="0.2">
      <c r="A20771">
        <v>20771</v>
      </c>
      <c r="B20771">
        <v>0</v>
      </c>
      <c r="C20771">
        <v>3.8900273872006701</v>
      </c>
      <c r="D20771">
        <v>0.463736710973019</v>
      </c>
    </row>
    <row r="20772" spans="1:4" x14ac:dyDescent="0.2">
      <c r="A20772">
        <v>20772</v>
      </c>
      <c r="B20772">
        <v>0</v>
      </c>
      <c r="C20772">
        <v>3.8900267940741902</v>
      </c>
      <c r="D20772">
        <v>0.463736710973019</v>
      </c>
    </row>
    <row r="20773" spans="1:4" x14ac:dyDescent="0.2">
      <c r="A20773">
        <v>20773</v>
      </c>
      <c r="B20773">
        <v>0</v>
      </c>
      <c r="C20773">
        <v>3.8898671420414201</v>
      </c>
      <c r="D20773">
        <v>0.463736710973019</v>
      </c>
    </row>
    <row r="20774" spans="1:4" x14ac:dyDescent="0.2">
      <c r="A20774">
        <v>20774</v>
      </c>
      <c r="B20774">
        <v>0</v>
      </c>
      <c r="C20774">
        <v>3.8899344567137599</v>
      </c>
      <c r="D20774">
        <v>0.463736710973019</v>
      </c>
    </row>
    <row r="20775" spans="1:4" x14ac:dyDescent="0.2">
      <c r="A20775">
        <v>20775</v>
      </c>
      <c r="B20775">
        <v>0</v>
      </c>
      <c r="C20775">
        <v>3.8901069164276101</v>
      </c>
      <c r="D20775">
        <v>0.463736710973019</v>
      </c>
    </row>
    <row r="20776" spans="1:4" x14ac:dyDescent="0.2">
      <c r="A20776">
        <v>20776</v>
      </c>
      <c r="B20776">
        <v>0</v>
      </c>
      <c r="C20776">
        <v>3.8901069164276101</v>
      </c>
      <c r="D20776">
        <v>0.463736710973019</v>
      </c>
    </row>
    <row r="20777" spans="1:4" x14ac:dyDescent="0.2">
      <c r="A20777">
        <v>20777</v>
      </c>
      <c r="B20777">
        <v>0</v>
      </c>
      <c r="C20777">
        <v>3.8901759742692099</v>
      </c>
      <c r="D20777">
        <v>0.463736710973019</v>
      </c>
    </row>
    <row r="20778" spans="1:4" x14ac:dyDescent="0.2">
      <c r="A20778">
        <v>20778</v>
      </c>
      <c r="B20778">
        <v>0</v>
      </c>
      <c r="C20778">
        <v>3.8902690410614</v>
      </c>
      <c r="D20778">
        <v>0.463736710973019</v>
      </c>
    </row>
    <row r="20779" spans="1:4" x14ac:dyDescent="0.2">
      <c r="A20779">
        <v>20779</v>
      </c>
      <c r="B20779">
        <v>0</v>
      </c>
      <c r="C20779">
        <v>3.8902044494466899</v>
      </c>
      <c r="D20779">
        <v>0.463736710973019</v>
      </c>
    </row>
    <row r="20780" spans="1:4" x14ac:dyDescent="0.2">
      <c r="A20780">
        <v>20780</v>
      </c>
      <c r="B20780">
        <v>0</v>
      </c>
      <c r="C20780">
        <v>3.8901069164276101</v>
      </c>
      <c r="D20780">
        <v>0.463736710973019</v>
      </c>
    </row>
    <row r="20781" spans="1:4" x14ac:dyDescent="0.2">
      <c r="A20781">
        <v>20781</v>
      </c>
      <c r="B20781">
        <v>0</v>
      </c>
      <c r="C20781">
        <v>3.8901670315719699</v>
      </c>
      <c r="D20781">
        <v>0.463736710973019</v>
      </c>
    </row>
    <row r="20782" spans="1:4" x14ac:dyDescent="0.2">
      <c r="A20782">
        <v>20782</v>
      </c>
      <c r="B20782">
        <v>0</v>
      </c>
      <c r="C20782">
        <v>3.8902690410614</v>
      </c>
      <c r="D20782">
        <v>0.463736710973019</v>
      </c>
    </row>
    <row r="20783" spans="1:4" x14ac:dyDescent="0.2">
      <c r="A20783">
        <v>20783</v>
      </c>
      <c r="B20783">
        <v>0</v>
      </c>
      <c r="C20783">
        <v>3.8902690410614</v>
      </c>
      <c r="D20783">
        <v>0.463736710973019</v>
      </c>
    </row>
    <row r="20784" spans="1:4" x14ac:dyDescent="0.2">
      <c r="A20784">
        <v>20784</v>
      </c>
      <c r="B20784">
        <v>0</v>
      </c>
      <c r="C20784">
        <v>3.8902690410614</v>
      </c>
      <c r="D20784">
        <v>0.463736710973019</v>
      </c>
    </row>
    <row r="20785" spans="1:4" x14ac:dyDescent="0.2">
      <c r="A20785">
        <v>20785</v>
      </c>
      <c r="B20785">
        <v>0</v>
      </c>
      <c r="C20785">
        <v>3.8902690410614</v>
      </c>
      <c r="D20785">
        <v>0.463736710973019</v>
      </c>
    </row>
    <row r="20786" spans="1:4" x14ac:dyDescent="0.2">
      <c r="A20786">
        <v>20786</v>
      </c>
      <c r="B20786">
        <v>0</v>
      </c>
      <c r="C20786">
        <v>3.8902201101063598</v>
      </c>
      <c r="D20786">
        <v>0.463736710973019</v>
      </c>
    </row>
    <row r="20787" spans="1:4" x14ac:dyDescent="0.2">
      <c r="A20787">
        <v>20787</v>
      </c>
      <c r="B20787">
        <v>0</v>
      </c>
      <c r="C20787">
        <v>3.8901536008369901</v>
      </c>
      <c r="D20787">
        <v>0.463736710973019</v>
      </c>
    </row>
    <row r="20788" spans="1:4" x14ac:dyDescent="0.2">
      <c r="A20788">
        <v>20788</v>
      </c>
      <c r="B20788">
        <v>0</v>
      </c>
      <c r="C20788">
        <v>3.8902245931368</v>
      </c>
      <c r="D20788">
        <v>0.463736710973019</v>
      </c>
    </row>
    <row r="20789" spans="1:4" x14ac:dyDescent="0.2">
      <c r="A20789">
        <v>20789</v>
      </c>
      <c r="B20789">
        <v>0</v>
      </c>
      <c r="C20789">
        <v>3.8901069164276101</v>
      </c>
      <c r="D20789">
        <v>0.463736710973019</v>
      </c>
    </row>
    <row r="20790" spans="1:4" x14ac:dyDescent="0.2">
      <c r="A20790">
        <v>20790</v>
      </c>
      <c r="B20790">
        <v>0</v>
      </c>
      <c r="C20790">
        <v>3.8901468905834999</v>
      </c>
      <c r="D20790">
        <v>0.463736710973019</v>
      </c>
    </row>
    <row r="20791" spans="1:4" x14ac:dyDescent="0.2">
      <c r="A20791">
        <v>20791</v>
      </c>
      <c r="B20791">
        <v>0</v>
      </c>
      <c r="C20791">
        <v>3.8902690410614</v>
      </c>
      <c r="D20791">
        <v>0.463736710973019</v>
      </c>
    </row>
    <row r="20792" spans="1:4" x14ac:dyDescent="0.2">
      <c r="A20792">
        <v>20792</v>
      </c>
      <c r="B20792">
        <v>0</v>
      </c>
      <c r="C20792">
        <v>3.8902690410614</v>
      </c>
      <c r="D20792">
        <v>0.463736710973019</v>
      </c>
    </row>
    <row r="20793" spans="1:4" x14ac:dyDescent="0.2">
      <c r="A20793">
        <v>20793</v>
      </c>
      <c r="B20793">
        <v>0</v>
      </c>
      <c r="C20793">
        <v>3.8902690410614</v>
      </c>
      <c r="D20793">
        <v>0.463736710973019</v>
      </c>
    </row>
    <row r="20794" spans="1:4" x14ac:dyDescent="0.2">
      <c r="A20794">
        <v>20794</v>
      </c>
      <c r="B20794">
        <v>0</v>
      </c>
      <c r="C20794">
        <v>3.8902690410614</v>
      </c>
      <c r="D20794">
        <v>0.463736710973019</v>
      </c>
    </row>
    <row r="20795" spans="1:4" x14ac:dyDescent="0.2">
      <c r="A20795">
        <v>20795</v>
      </c>
      <c r="B20795">
        <v>0</v>
      </c>
      <c r="C20795">
        <v>3.8902690410614</v>
      </c>
      <c r="D20795">
        <v>0.463736710973019</v>
      </c>
    </row>
    <row r="20796" spans="1:4" x14ac:dyDescent="0.2">
      <c r="A20796">
        <v>20796</v>
      </c>
      <c r="B20796">
        <v>0</v>
      </c>
      <c r="C20796">
        <v>3.8902690410614</v>
      </c>
      <c r="D20796">
        <v>0.463736710973019</v>
      </c>
    </row>
    <row r="20797" spans="1:4" x14ac:dyDescent="0.2">
      <c r="A20797">
        <v>20797</v>
      </c>
      <c r="B20797">
        <v>0</v>
      </c>
      <c r="C20797">
        <v>3.8902933262129298</v>
      </c>
      <c r="D20797">
        <v>0.463736710973019</v>
      </c>
    </row>
    <row r="20798" spans="1:4" x14ac:dyDescent="0.2">
      <c r="A20798">
        <v>20798</v>
      </c>
      <c r="B20798">
        <v>0</v>
      </c>
      <c r="C20798">
        <v>3.8904088765551399</v>
      </c>
      <c r="D20798">
        <v>0.463736710973019</v>
      </c>
    </row>
    <row r="20799" spans="1:4" x14ac:dyDescent="0.2">
      <c r="A20799">
        <v>20799</v>
      </c>
      <c r="B20799">
        <v>0</v>
      </c>
      <c r="C20799">
        <v>3.8902690410614</v>
      </c>
      <c r="D20799">
        <v>0.463736710973019</v>
      </c>
    </row>
    <row r="20800" spans="1:4" x14ac:dyDescent="0.2">
      <c r="A20800">
        <v>20800</v>
      </c>
      <c r="B20800">
        <v>0</v>
      </c>
      <c r="C20800">
        <v>3.8902690410614</v>
      </c>
      <c r="D20800">
        <v>0.463736710973019</v>
      </c>
    </row>
    <row r="20801" spans="1:4" x14ac:dyDescent="0.2">
      <c r="A20801">
        <v>20801</v>
      </c>
      <c r="B20801">
        <v>0</v>
      </c>
      <c r="C20801">
        <v>3.8902843933234901</v>
      </c>
      <c r="D20801">
        <v>0.463736710973019</v>
      </c>
    </row>
    <row r="20802" spans="1:4" x14ac:dyDescent="0.2">
      <c r="A20802">
        <v>20802</v>
      </c>
      <c r="B20802">
        <v>0</v>
      </c>
      <c r="C20802">
        <v>3.8904178077977698</v>
      </c>
      <c r="D20802">
        <v>0.463736710973019</v>
      </c>
    </row>
    <row r="20803" spans="1:4" x14ac:dyDescent="0.2">
      <c r="A20803">
        <v>20803</v>
      </c>
      <c r="B20803">
        <v>0</v>
      </c>
      <c r="C20803">
        <v>3.8902690410614</v>
      </c>
      <c r="D20803">
        <v>0.463736710973019</v>
      </c>
    </row>
    <row r="20804" spans="1:4" x14ac:dyDescent="0.2">
      <c r="A20804">
        <v>20804</v>
      </c>
      <c r="B20804">
        <v>0</v>
      </c>
      <c r="C20804">
        <v>3.8902690410614</v>
      </c>
      <c r="D20804">
        <v>0.463736710973019</v>
      </c>
    </row>
    <row r="20805" spans="1:4" x14ac:dyDescent="0.2">
      <c r="A20805">
        <v>20805</v>
      </c>
      <c r="B20805">
        <v>0</v>
      </c>
      <c r="C20805">
        <v>3.89027545969142</v>
      </c>
      <c r="D20805">
        <v>0.463736710973019</v>
      </c>
    </row>
    <row r="20806" spans="1:4" x14ac:dyDescent="0.2">
      <c r="A20806">
        <v>20806</v>
      </c>
      <c r="B20806">
        <v>0</v>
      </c>
      <c r="C20806">
        <v>3.8904267409313</v>
      </c>
      <c r="D20806">
        <v>0.463736710973019</v>
      </c>
    </row>
    <row r="20807" spans="1:4" x14ac:dyDescent="0.2">
      <c r="A20807">
        <v>20807</v>
      </c>
      <c r="B20807">
        <v>0</v>
      </c>
      <c r="C20807">
        <v>3.8902690410614</v>
      </c>
      <c r="D20807">
        <v>0.463736710973019</v>
      </c>
    </row>
    <row r="20808" spans="1:4" x14ac:dyDescent="0.2">
      <c r="A20808">
        <v>20808</v>
      </c>
      <c r="B20808">
        <v>0</v>
      </c>
      <c r="C20808">
        <v>3.8902690410614</v>
      </c>
      <c r="D20808">
        <v>0.463736710973019</v>
      </c>
    </row>
    <row r="20809" spans="1:4" x14ac:dyDescent="0.2">
      <c r="A20809">
        <v>20809</v>
      </c>
      <c r="B20809">
        <v>0</v>
      </c>
      <c r="C20809">
        <v>3.8902690410614</v>
      </c>
      <c r="D20809">
        <v>0.463736710973019</v>
      </c>
    </row>
    <row r="20810" spans="1:4" x14ac:dyDescent="0.2">
      <c r="A20810">
        <v>20810</v>
      </c>
      <c r="B20810">
        <v>0</v>
      </c>
      <c r="C20810">
        <v>3.8904261875464399</v>
      </c>
      <c r="D20810">
        <v>0.463736710973019</v>
      </c>
    </row>
    <row r="20811" spans="1:4" x14ac:dyDescent="0.2">
      <c r="A20811">
        <v>20811</v>
      </c>
      <c r="B20811">
        <v>0</v>
      </c>
      <c r="C20811">
        <v>3.89043092727661</v>
      </c>
      <c r="D20811">
        <v>0.463736710973019</v>
      </c>
    </row>
    <row r="20812" spans="1:4" x14ac:dyDescent="0.2">
      <c r="A20812">
        <v>20812</v>
      </c>
      <c r="B20812">
        <v>0</v>
      </c>
      <c r="C20812">
        <v>3.89043092727661</v>
      </c>
      <c r="D20812">
        <v>0.463736710973019</v>
      </c>
    </row>
    <row r="20813" spans="1:4" x14ac:dyDescent="0.2">
      <c r="A20813">
        <v>20813</v>
      </c>
      <c r="B20813">
        <v>0</v>
      </c>
      <c r="C20813">
        <v>3.8905813684384198</v>
      </c>
      <c r="D20813">
        <v>0.463736710973019</v>
      </c>
    </row>
    <row r="20814" spans="1:4" x14ac:dyDescent="0.2">
      <c r="A20814">
        <v>20814</v>
      </c>
      <c r="B20814">
        <v>0</v>
      </c>
      <c r="C20814">
        <v>3.8904446018690702</v>
      </c>
      <c r="D20814">
        <v>0.463736710973019</v>
      </c>
    </row>
    <row r="20815" spans="1:4" x14ac:dyDescent="0.2">
      <c r="A20815">
        <v>20815</v>
      </c>
      <c r="B20815">
        <v>0</v>
      </c>
      <c r="C20815">
        <v>3.8905768838060002</v>
      </c>
      <c r="D20815">
        <v>0.463736710973019</v>
      </c>
    </row>
    <row r="20816" spans="1:4" x14ac:dyDescent="0.2">
      <c r="A20816">
        <v>20816</v>
      </c>
      <c r="B20816">
        <v>0</v>
      </c>
      <c r="C20816">
        <v>3.8904490780504402</v>
      </c>
      <c r="D20816">
        <v>0.463736710973019</v>
      </c>
    </row>
    <row r="20817" spans="1:4" x14ac:dyDescent="0.2">
      <c r="A20817">
        <v>20817</v>
      </c>
      <c r="B20817">
        <v>0</v>
      </c>
      <c r="C20817">
        <v>3.89043092727661</v>
      </c>
      <c r="D20817">
        <v>0.463736710973019</v>
      </c>
    </row>
    <row r="20818" spans="1:4" x14ac:dyDescent="0.2">
      <c r="A20818">
        <v>20818</v>
      </c>
      <c r="B20818">
        <v>0</v>
      </c>
      <c r="C20818">
        <v>3.89043092727661</v>
      </c>
      <c r="D20818">
        <v>0.463736710973019</v>
      </c>
    </row>
    <row r="20819" spans="1:4" x14ac:dyDescent="0.2">
      <c r="A20819">
        <v>20819</v>
      </c>
      <c r="B20819">
        <v>0</v>
      </c>
      <c r="C20819">
        <v>3.89056797489831</v>
      </c>
      <c r="D20819">
        <v>0.463736710973019</v>
      </c>
    </row>
    <row r="20820" spans="1:4" x14ac:dyDescent="0.2">
      <c r="A20820">
        <v>20820</v>
      </c>
      <c r="B20820">
        <v>0</v>
      </c>
      <c r="C20820">
        <v>3.89059281349182</v>
      </c>
      <c r="D20820">
        <v>0.463736710973019</v>
      </c>
    </row>
    <row r="20821" spans="1:4" x14ac:dyDescent="0.2">
      <c r="A20821">
        <v>20821</v>
      </c>
      <c r="B20821">
        <v>0</v>
      </c>
      <c r="C20821">
        <v>3.8904602306031402</v>
      </c>
      <c r="D20821">
        <v>0.463736710973019</v>
      </c>
    </row>
    <row r="20822" spans="1:4" x14ac:dyDescent="0.2">
      <c r="A20822">
        <v>20822</v>
      </c>
      <c r="B20822">
        <v>0</v>
      </c>
      <c r="C20822">
        <v>3.89043092727661</v>
      </c>
      <c r="D20822">
        <v>0.463736710973019</v>
      </c>
    </row>
    <row r="20823" spans="1:4" x14ac:dyDescent="0.2">
      <c r="A20823">
        <v>20823</v>
      </c>
      <c r="B20823">
        <v>0</v>
      </c>
      <c r="C20823">
        <v>3.89043092727661</v>
      </c>
      <c r="D20823">
        <v>0.463736710973019</v>
      </c>
    </row>
    <row r="20824" spans="1:4" x14ac:dyDescent="0.2">
      <c r="A20824">
        <v>20824</v>
      </c>
      <c r="B20824">
        <v>0</v>
      </c>
      <c r="C20824">
        <v>3.89043092727661</v>
      </c>
      <c r="D20824">
        <v>0.463736710973019</v>
      </c>
    </row>
    <row r="20825" spans="1:4" x14ac:dyDescent="0.2">
      <c r="A20825">
        <v>20825</v>
      </c>
      <c r="B20825">
        <v>0</v>
      </c>
      <c r="C20825">
        <v>3.8903072774182199</v>
      </c>
      <c r="D20825">
        <v>0.463736710973019</v>
      </c>
    </row>
    <row r="20826" spans="1:4" x14ac:dyDescent="0.2">
      <c r="A20826">
        <v>20826</v>
      </c>
      <c r="B20826">
        <v>0</v>
      </c>
      <c r="C20826">
        <v>3.8903904547074202</v>
      </c>
      <c r="D20826">
        <v>0.463736710973019</v>
      </c>
    </row>
    <row r="20827" spans="1:4" x14ac:dyDescent="0.2">
      <c r="A20827">
        <v>20827</v>
      </c>
      <c r="B20827">
        <v>0</v>
      </c>
      <c r="C20827">
        <v>3.8905501096915698</v>
      </c>
      <c r="D20827">
        <v>0.463736710973019</v>
      </c>
    </row>
    <row r="20828" spans="1:4" x14ac:dyDescent="0.2">
      <c r="A20828">
        <v>20828</v>
      </c>
      <c r="B20828">
        <v>0</v>
      </c>
      <c r="C20828">
        <v>3.89059281349182</v>
      </c>
      <c r="D20828">
        <v>0.463736710973019</v>
      </c>
    </row>
    <row r="20829" spans="1:4" x14ac:dyDescent="0.2">
      <c r="A20829">
        <v>20829</v>
      </c>
      <c r="B20829">
        <v>0</v>
      </c>
      <c r="C20829">
        <v>3.89059281349182</v>
      </c>
      <c r="D20829">
        <v>0.463736710973019</v>
      </c>
    </row>
    <row r="20830" spans="1:4" x14ac:dyDescent="0.2">
      <c r="A20830">
        <v>20830</v>
      </c>
      <c r="B20830">
        <v>0</v>
      </c>
      <c r="C20830">
        <v>3.89059281349182</v>
      </c>
      <c r="D20830">
        <v>0.463736710973019</v>
      </c>
    </row>
    <row r="20831" spans="1:4" x14ac:dyDescent="0.2">
      <c r="A20831">
        <v>20831</v>
      </c>
      <c r="B20831">
        <v>0</v>
      </c>
      <c r="C20831">
        <v>3.8907030581351898</v>
      </c>
      <c r="D20831">
        <v>0.463736710973019</v>
      </c>
    </row>
    <row r="20832" spans="1:4" x14ac:dyDescent="0.2">
      <c r="A20832">
        <v>20832</v>
      </c>
      <c r="B20832">
        <v>0</v>
      </c>
      <c r="C20832">
        <v>3.8907546997070299</v>
      </c>
      <c r="D20832">
        <v>0.463736710973019</v>
      </c>
    </row>
    <row r="20833" spans="1:4" x14ac:dyDescent="0.2">
      <c r="A20833">
        <v>20833</v>
      </c>
      <c r="B20833">
        <v>0</v>
      </c>
      <c r="C20833">
        <v>3.89064891283707</v>
      </c>
      <c r="D20833">
        <v>0.463736710973019</v>
      </c>
    </row>
    <row r="20834" spans="1:4" x14ac:dyDescent="0.2">
      <c r="A20834">
        <v>20834</v>
      </c>
      <c r="B20834">
        <v>0</v>
      </c>
      <c r="C20834">
        <v>3.8906963627465698</v>
      </c>
      <c r="D20834">
        <v>0.463736710973019</v>
      </c>
    </row>
    <row r="20835" spans="1:4" x14ac:dyDescent="0.2">
      <c r="A20835">
        <v>20835</v>
      </c>
      <c r="B20835">
        <v>0</v>
      </c>
      <c r="C20835">
        <v>3.8907546997070299</v>
      </c>
      <c r="D20835">
        <v>0.463736710973019</v>
      </c>
    </row>
    <row r="20836" spans="1:4" x14ac:dyDescent="0.2">
      <c r="A20836">
        <v>20836</v>
      </c>
      <c r="B20836">
        <v>0</v>
      </c>
      <c r="C20836">
        <v>3.8907546997070299</v>
      </c>
      <c r="D20836">
        <v>0.463736710973019</v>
      </c>
    </row>
    <row r="20837" spans="1:4" x14ac:dyDescent="0.2">
      <c r="A20837">
        <v>20837</v>
      </c>
      <c r="B20837">
        <v>0</v>
      </c>
      <c r="C20837">
        <v>3.8907546997070299</v>
      </c>
      <c r="D20837">
        <v>0.463736710973019</v>
      </c>
    </row>
    <row r="20838" spans="1:4" x14ac:dyDescent="0.2">
      <c r="A20838">
        <v>20838</v>
      </c>
      <c r="B20838">
        <v>0</v>
      </c>
      <c r="C20838">
        <v>3.8906600821502901</v>
      </c>
      <c r="D20838">
        <v>0.463736710973019</v>
      </c>
    </row>
    <row r="20839" spans="1:4" x14ac:dyDescent="0.2">
      <c r="A20839">
        <v>20839</v>
      </c>
      <c r="B20839">
        <v>0</v>
      </c>
      <c r="C20839">
        <v>3.8906852024598302</v>
      </c>
      <c r="D20839">
        <v>0.463736710973019</v>
      </c>
    </row>
    <row r="20840" spans="1:4" x14ac:dyDescent="0.2">
      <c r="A20840">
        <v>20840</v>
      </c>
      <c r="B20840">
        <v>0</v>
      </c>
      <c r="C20840">
        <v>3.8907546997070299</v>
      </c>
      <c r="D20840">
        <v>0.463736710973019</v>
      </c>
    </row>
    <row r="20841" spans="1:4" x14ac:dyDescent="0.2">
      <c r="A20841">
        <v>20841</v>
      </c>
      <c r="B20841">
        <v>0</v>
      </c>
      <c r="C20841">
        <v>3.8907546997070299</v>
      </c>
      <c r="D20841">
        <v>0.463736710973019</v>
      </c>
    </row>
    <row r="20842" spans="1:4" x14ac:dyDescent="0.2">
      <c r="A20842">
        <v>20842</v>
      </c>
      <c r="B20842">
        <v>0</v>
      </c>
      <c r="C20842">
        <v>3.8908403838551502</v>
      </c>
      <c r="D20842">
        <v>0.463736710973019</v>
      </c>
    </row>
    <row r="20843" spans="1:4" x14ac:dyDescent="0.2">
      <c r="A20843">
        <v>20843</v>
      </c>
      <c r="B20843">
        <v>0</v>
      </c>
      <c r="C20843">
        <v>3.8909165859222399</v>
      </c>
      <c r="D20843">
        <v>0.463736710973019</v>
      </c>
    </row>
    <row r="20844" spans="1:4" x14ac:dyDescent="0.2">
      <c r="A20844">
        <v>20844</v>
      </c>
      <c r="B20844">
        <v>0</v>
      </c>
      <c r="C20844">
        <v>3.8909165859222399</v>
      </c>
      <c r="D20844">
        <v>0.463736710973019</v>
      </c>
    </row>
    <row r="20845" spans="1:4" x14ac:dyDescent="0.2">
      <c r="A20845">
        <v>20845</v>
      </c>
      <c r="B20845">
        <v>0</v>
      </c>
      <c r="C20845">
        <v>3.8909165859222399</v>
      </c>
      <c r="D20845">
        <v>0.463736710973019</v>
      </c>
    </row>
    <row r="20846" spans="1:4" x14ac:dyDescent="0.2">
      <c r="A20846">
        <v>20846</v>
      </c>
      <c r="B20846">
        <v>0</v>
      </c>
      <c r="C20846">
        <v>3.89083983270032</v>
      </c>
      <c r="D20846">
        <v>0.463736710973019</v>
      </c>
    </row>
    <row r="20847" spans="1:4" x14ac:dyDescent="0.2">
      <c r="A20847">
        <v>20847</v>
      </c>
      <c r="B20847">
        <v>0</v>
      </c>
      <c r="C20847">
        <v>3.8908292212398701</v>
      </c>
      <c r="D20847">
        <v>0.463736710973019</v>
      </c>
    </row>
    <row r="20848" spans="1:4" x14ac:dyDescent="0.2">
      <c r="A20848">
        <v>20848</v>
      </c>
      <c r="B20848">
        <v>0</v>
      </c>
      <c r="C20848">
        <v>3.8909165859222399</v>
      </c>
      <c r="D20848">
        <v>0.463736710973019</v>
      </c>
    </row>
    <row r="20849" spans="1:4" x14ac:dyDescent="0.2">
      <c r="A20849">
        <v>20849</v>
      </c>
      <c r="B20849">
        <v>0</v>
      </c>
      <c r="C20849">
        <v>3.8908465320250301</v>
      </c>
      <c r="D20849">
        <v>0.463736710973019</v>
      </c>
    </row>
    <row r="20850" spans="1:4" x14ac:dyDescent="0.2">
      <c r="A20850">
        <v>20850</v>
      </c>
      <c r="B20850">
        <v>0</v>
      </c>
      <c r="C20850">
        <v>3.8908320397062099</v>
      </c>
      <c r="D20850">
        <v>0.463736710973019</v>
      </c>
    </row>
    <row r="20851" spans="1:4" x14ac:dyDescent="0.2">
      <c r="A20851">
        <v>20851</v>
      </c>
      <c r="B20851">
        <v>0.130686430569835</v>
      </c>
      <c r="C20851">
        <v>3.8862054417550098</v>
      </c>
      <c r="D20851">
        <v>0.46372967564067902</v>
      </c>
    </row>
    <row r="20852" spans="1:4" x14ac:dyDescent="0.2">
      <c r="A20852">
        <v>20852</v>
      </c>
      <c r="B20852">
        <v>0.25353760203923797</v>
      </c>
      <c r="C20852">
        <v>3.8815274761976202</v>
      </c>
      <c r="D20852">
        <v>0.463716167544171</v>
      </c>
    </row>
    <row r="20853" spans="1:4" x14ac:dyDescent="0.2">
      <c r="A20853">
        <v>20853</v>
      </c>
      <c r="B20853">
        <v>0.25558677315711997</v>
      </c>
      <c r="C20853">
        <v>3.8812022209167498</v>
      </c>
      <c r="D20853">
        <v>0.463702315159367</v>
      </c>
    </row>
    <row r="20854" spans="1:4" x14ac:dyDescent="0.2">
      <c r="A20854">
        <v>20854</v>
      </c>
      <c r="B20854">
        <v>0.25558677315711997</v>
      </c>
      <c r="C20854">
        <v>3.88104994697246</v>
      </c>
      <c r="D20854">
        <v>0.46368846983460499</v>
      </c>
    </row>
    <row r="20855" spans="1:4" x14ac:dyDescent="0.2">
      <c r="A20855">
        <v>20855</v>
      </c>
      <c r="B20855">
        <v>0.253723631640146</v>
      </c>
      <c r="C20855">
        <v>3.8808045437775802</v>
      </c>
      <c r="D20855">
        <v>0.46367461873715499</v>
      </c>
    </row>
    <row r="20856" spans="1:4" x14ac:dyDescent="0.2">
      <c r="A20856">
        <v>20856</v>
      </c>
      <c r="B20856">
        <v>0.25150561332702598</v>
      </c>
      <c r="C20856">
        <v>3.8806448915584499</v>
      </c>
      <c r="D20856">
        <v>0.46366077106787201</v>
      </c>
    </row>
    <row r="20857" spans="1:4" x14ac:dyDescent="0.2">
      <c r="A20857">
        <v>20857</v>
      </c>
      <c r="B20857">
        <v>0.25325618258333799</v>
      </c>
      <c r="C20857">
        <v>3.8804852367192599</v>
      </c>
      <c r="D20857">
        <v>0.46364693308025801</v>
      </c>
    </row>
    <row r="20858" spans="1:4" x14ac:dyDescent="0.2">
      <c r="A20858">
        <v>20858</v>
      </c>
      <c r="B20858">
        <v>0.25558677315711997</v>
      </c>
      <c r="C20858">
        <v>3.8803255838333</v>
      </c>
      <c r="D20858">
        <v>0.46363310886860498</v>
      </c>
    </row>
    <row r="20859" spans="1:4" x14ac:dyDescent="0.2">
      <c r="A20859">
        <v>20859</v>
      </c>
      <c r="B20859">
        <v>0.25558677315711997</v>
      </c>
      <c r="C20859">
        <v>3.8801659325161602</v>
      </c>
      <c r="D20859">
        <v>0.463619262393342</v>
      </c>
    </row>
    <row r="20860" spans="1:4" x14ac:dyDescent="0.2">
      <c r="A20860">
        <v>20860</v>
      </c>
      <c r="B20860">
        <v>0.25558677315711997</v>
      </c>
      <c r="C20860">
        <v>3.88000627951459</v>
      </c>
      <c r="D20860">
        <v>0.46360541587564402</v>
      </c>
    </row>
    <row r="20861" spans="1:4" x14ac:dyDescent="0.2">
      <c r="A20861">
        <v>20861</v>
      </c>
      <c r="B20861">
        <v>0.25558677315711997</v>
      </c>
      <c r="C20861">
        <v>3.8798466207992202</v>
      </c>
      <c r="D20861">
        <v>0.46359156756166298</v>
      </c>
    </row>
    <row r="20862" spans="1:4" x14ac:dyDescent="0.2">
      <c r="A20862">
        <v>20862</v>
      </c>
      <c r="B20862">
        <v>0.25558677315711997</v>
      </c>
      <c r="C20862">
        <v>3.8797452449798602</v>
      </c>
      <c r="D20862">
        <v>0.463577705939064</v>
      </c>
    </row>
    <row r="20863" spans="1:4" x14ac:dyDescent="0.2">
      <c r="A20863">
        <v>20863</v>
      </c>
      <c r="B20863">
        <v>0.25558677315711997</v>
      </c>
      <c r="C20863">
        <v>3.8797452449798602</v>
      </c>
      <c r="D20863">
        <v>0.46356386395638299</v>
      </c>
    </row>
    <row r="20864" spans="1:4" x14ac:dyDescent="0.2">
      <c r="A20864">
        <v>20864</v>
      </c>
      <c r="B20864">
        <v>0.25558677315711997</v>
      </c>
      <c r="C20864">
        <v>3.8796376334169</v>
      </c>
      <c r="D20864">
        <v>0.46355002985056598</v>
      </c>
    </row>
    <row r="20865" spans="1:4" x14ac:dyDescent="0.2">
      <c r="A20865">
        <v>20865</v>
      </c>
      <c r="B20865">
        <v>0.25558677315711997</v>
      </c>
      <c r="C20865">
        <v>3.8794214725494398</v>
      </c>
      <c r="D20865">
        <v>0.46353619927734202</v>
      </c>
    </row>
    <row r="20866" spans="1:4" x14ac:dyDescent="0.2">
      <c r="A20866">
        <v>20866</v>
      </c>
      <c r="B20866">
        <v>0.25558677315711997</v>
      </c>
      <c r="C20866">
        <v>3.8793721332662501</v>
      </c>
      <c r="D20866">
        <v>0.46352236172459599</v>
      </c>
    </row>
    <row r="20867" spans="1:4" x14ac:dyDescent="0.2">
      <c r="A20867">
        <v>20867</v>
      </c>
      <c r="B20867">
        <v>0.25558677315711997</v>
      </c>
      <c r="C20867">
        <v>3.8792595863342298</v>
      </c>
      <c r="D20867">
        <v>0.46350851917721902</v>
      </c>
    </row>
    <row r="20868" spans="1:4" x14ac:dyDescent="0.2">
      <c r="A20868">
        <v>20868</v>
      </c>
      <c r="B20868">
        <v>0.25558677315711997</v>
      </c>
      <c r="C20868">
        <v>3.8792595863342298</v>
      </c>
      <c r="D20868">
        <v>0.46349465704369103</v>
      </c>
    </row>
    <row r="20869" spans="1:4" x14ac:dyDescent="0.2">
      <c r="A20869">
        <v>20869</v>
      </c>
      <c r="B20869">
        <v>0.25558677315711997</v>
      </c>
      <c r="C20869">
        <v>3.8792595863342298</v>
      </c>
      <c r="D20869">
        <v>0.46348078811001098</v>
      </c>
    </row>
    <row r="20870" spans="1:4" x14ac:dyDescent="0.2">
      <c r="A20870">
        <v>20870</v>
      </c>
      <c r="B20870">
        <v>0.25558677315711997</v>
      </c>
      <c r="C20870">
        <v>3.87921912012968</v>
      </c>
      <c r="D20870">
        <v>0.46346694365049601</v>
      </c>
    </row>
    <row r="20871" spans="1:4" x14ac:dyDescent="0.2">
      <c r="A20871">
        <v>20871</v>
      </c>
      <c r="B20871">
        <v>0.31140527985418398</v>
      </c>
      <c r="C20871">
        <v>3.87718855139827</v>
      </c>
      <c r="D20871">
        <v>0.46345229405181498</v>
      </c>
    </row>
    <row r="20872" spans="1:4" x14ac:dyDescent="0.2">
      <c r="A20872">
        <v>20872</v>
      </c>
      <c r="B20872">
        <v>0.48323267458063102</v>
      </c>
      <c r="C20872">
        <v>3.8711462041221401</v>
      </c>
      <c r="D20872">
        <v>0.46343316335220802</v>
      </c>
    </row>
    <row r="20873" spans="1:4" x14ac:dyDescent="0.2">
      <c r="A20873">
        <v>20873</v>
      </c>
      <c r="B20873">
        <v>0.45148214697837802</v>
      </c>
      <c r="C20873">
        <v>3.8716162716843399</v>
      </c>
      <c r="D20873">
        <v>0.46340742223565201</v>
      </c>
    </row>
    <row r="20874" spans="1:4" x14ac:dyDescent="0.2">
      <c r="A20874">
        <v>20874</v>
      </c>
      <c r="B20874">
        <v>0.39514578694927099</v>
      </c>
      <c r="C20874">
        <v>3.8733452688697398</v>
      </c>
      <c r="D20874">
        <v>0.46338383501743702</v>
      </c>
    </row>
    <row r="20875" spans="1:4" x14ac:dyDescent="0.2">
      <c r="A20875">
        <v>20875</v>
      </c>
      <c r="B20875">
        <v>8.1363303100013606E-2</v>
      </c>
      <c r="C20875">
        <v>3.8837602464216099</v>
      </c>
      <c r="D20875">
        <v>0.46336743203967701</v>
      </c>
    </row>
    <row r="20876" spans="1:4" x14ac:dyDescent="0.2">
      <c r="A20876">
        <v>20876</v>
      </c>
      <c r="B20876">
        <v>-0.326710464055192</v>
      </c>
      <c r="C20876">
        <v>3.8977454527108799</v>
      </c>
      <c r="D20876">
        <v>0.46336976167984401</v>
      </c>
    </row>
    <row r="20877" spans="1:4" x14ac:dyDescent="0.2">
      <c r="A20877">
        <v>20877</v>
      </c>
      <c r="B20877">
        <v>-0.61739610785013899</v>
      </c>
      <c r="C20877">
        <v>3.9086249291112498</v>
      </c>
      <c r="D20877">
        <v>0.46339242961580601</v>
      </c>
    </row>
    <row r="20878" spans="1:4" x14ac:dyDescent="0.2">
      <c r="A20878">
        <v>20878</v>
      </c>
      <c r="B20878">
        <v>-0.83997431872130901</v>
      </c>
      <c r="C20878">
        <v>3.9174136317215602</v>
      </c>
      <c r="D20878">
        <v>0.46342924937359498</v>
      </c>
    </row>
    <row r="20879" spans="1:4" x14ac:dyDescent="0.2">
      <c r="A20879">
        <v>20879</v>
      </c>
      <c r="B20879">
        <v>0.293371212939389</v>
      </c>
      <c r="C20879">
        <v>3.8805934798857198</v>
      </c>
      <c r="D20879">
        <v>0.46345273924170199</v>
      </c>
    </row>
    <row r="20880" spans="1:4" x14ac:dyDescent="0.2">
      <c r="A20880">
        <v>20880</v>
      </c>
      <c r="B20880">
        <v>-2.10871151224915E-2</v>
      </c>
      <c r="C20880">
        <v>3.8898987979697499</v>
      </c>
      <c r="D20880">
        <v>0.46344309747614398</v>
      </c>
    </row>
    <row r="20881" spans="1:4" x14ac:dyDescent="0.2">
      <c r="A20881">
        <v>20881</v>
      </c>
      <c r="B20881">
        <v>-2.9467441341788998</v>
      </c>
      <c r="C20881">
        <v>3.9864563826758301</v>
      </c>
      <c r="D20881">
        <v>0.46349930777736997</v>
      </c>
    </row>
    <row r="20882" spans="1:4" x14ac:dyDescent="0.2">
      <c r="A20882">
        <v>20882</v>
      </c>
      <c r="B20882">
        <v>-1.9372383997403499</v>
      </c>
      <c r="C20882">
        <v>3.9589784658452101</v>
      </c>
      <c r="D20882">
        <v>0.463636921786094</v>
      </c>
    </row>
    <row r="20883" spans="1:4" x14ac:dyDescent="0.2">
      <c r="A20883">
        <v>20883</v>
      </c>
      <c r="B20883">
        <v>0.32082009364832798</v>
      </c>
      <c r="C20883">
        <v>3.88523223001638</v>
      </c>
      <c r="D20883">
        <v>0.46369427738429297</v>
      </c>
    </row>
    <row r="20884" spans="1:4" x14ac:dyDescent="0.2">
      <c r="A20884">
        <v>20884</v>
      </c>
      <c r="B20884">
        <v>0.42095405505842798</v>
      </c>
      <c r="C20884">
        <v>3.8790891820779199</v>
      </c>
      <c r="D20884">
        <v>0.46367454951541098</v>
      </c>
    </row>
    <row r="20885" spans="1:4" x14ac:dyDescent="0.2">
      <c r="A20885">
        <v>20885</v>
      </c>
      <c r="B20885">
        <v>1.2622588153935399</v>
      </c>
      <c r="C20885">
        <v>3.8499620504544398</v>
      </c>
      <c r="D20885">
        <v>0.46363269351465902</v>
      </c>
    </row>
    <row r="20886" spans="1:4" x14ac:dyDescent="0.2">
      <c r="A20886">
        <v>20886</v>
      </c>
      <c r="B20886">
        <v>2.5121107132376901</v>
      </c>
      <c r="C20886">
        <v>3.8064568857261798</v>
      </c>
      <c r="D20886">
        <v>0.46353544804249502</v>
      </c>
    </row>
    <row r="20887" spans="1:4" x14ac:dyDescent="0.2">
      <c r="A20887">
        <v>20887</v>
      </c>
      <c r="B20887">
        <v>2.4910981917581498</v>
      </c>
      <c r="C20887">
        <v>3.8030974794188301</v>
      </c>
      <c r="D20887">
        <v>0.463400024185885</v>
      </c>
    </row>
    <row r="20888" spans="1:4" x14ac:dyDescent="0.2">
      <c r="A20888">
        <v>20888</v>
      </c>
      <c r="B20888">
        <v>1.8968985892365999</v>
      </c>
      <c r="C20888">
        <v>3.8198165240213702</v>
      </c>
      <c r="D20888">
        <v>0.463280093840931</v>
      </c>
    </row>
    <row r="20889" spans="1:4" x14ac:dyDescent="0.2">
      <c r="A20889">
        <v>20889</v>
      </c>
      <c r="B20889">
        <v>2.4201402086761599</v>
      </c>
      <c r="C20889">
        <v>3.80145418233539</v>
      </c>
      <c r="D20889">
        <v>0.46316377704957301</v>
      </c>
    </row>
    <row r="20890" spans="1:4" x14ac:dyDescent="0.2">
      <c r="A20890">
        <v>20890</v>
      </c>
      <c r="B20890">
        <v>6.1980836314841303</v>
      </c>
      <c r="C20890">
        <v>3.68629269475796</v>
      </c>
      <c r="D20890">
        <v>0.46292931873419302</v>
      </c>
    </row>
    <row r="20891" spans="1:4" x14ac:dyDescent="0.2">
      <c r="A20891">
        <v>20891</v>
      </c>
      <c r="B20891">
        <v>4.1686379557412998</v>
      </c>
      <c r="C20891">
        <v>3.7375881944809199</v>
      </c>
      <c r="D20891">
        <v>0.46265148228722403</v>
      </c>
    </row>
    <row r="20892" spans="1:4" x14ac:dyDescent="0.2">
      <c r="A20892">
        <v>20892</v>
      </c>
      <c r="B20892">
        <v>0.19911309760131299</v>
      </c>
      <c r="C20892">
        <v>3.8639347975385299</v>
      </c>
      <c r="D20892">
        <v>0.46254134335689301</v>
      </c>
    </row>
    <row r="20893" spans="1:4" x14ac:dyDescent="0.2">
      <c r="A20893">
        <v>20893</v>
      </c>
      <c r="B20893">
        <v>1.5990627675884399</v>
      </c>
      <c r="C20893">
        <v>3.8205835554682701</v>
      </c>
      <c r="D20893">
        <v>0.46248842805412099</v>
      </c>
    </row>
    <row r="20894" spans="1:4" x14ac:dyDescent="0.2">
      <c r="A20894">
        <v>20894</v>
      </c>
      <c r="B20894">
        <v>0.51694998624350097</v>
      </c>
      <c r="C20894">
        <v>3.8563395299980798</v>
      </c>
      <c r="D20894">
        <v>0.46243569615346802</v>
      </c>
    </row>
    <row r="20895" spans="1:4" x14ac:dyDescent="0.2">
      <c r="A20895">
        <v>20895</v>
      </c>
      <c r="B20895">
        <v>0.392208374528352</v>
      </c>
      <c r="C20895">
        <v>3.8618818548518501</v>
      </c>
      <c r="D20895">
        <v>0.46241167344741302</v>
      </c>
    </row>
    <row r="20896" spans="1:4" x14ac:dyDescent="0.2">
      <c r="A20896">
        <v>20896</v>
      </c>
      <c r="B20896">
        <v>-1.35507627972558</v>
      </c>
      <c r="C20896">
        <v>3.92224967364317</v>
      </c>
      <c r="D20896">
        <v>0.46244680088852003</v>
      </c>
    </row>
    <row r="20897" spans="1:4" x14ac:dyDescent="0.2">
      <c r="A20897">
        <v>20897</v>
      </c>
      <c r="B20897">
        <v>-2.30618480404932</v>
      </c>
      <c r="C20897">
        <v>3.9577326120129501</v>
      </c>
      <c r="D20897">
        <v>0.46255035192660698</v>
      </c>
    </row>
    <row r="20898" spans="1:4" x14ac:dyDescent="0.2">
      <c r="A20898">
        <v>20898</v>
      </c>
      <c r="B20898">
        <v>-2.71595795288603</v>
      </c>
      <c r="C20898">
        <v>3.97522773105353</v>
      </c>
      <c r="D20898">
        <v>0.46268741296244698</v>
      </c>
    </row>
    <row r="20899" spans="1:4" x14ac:dyDescent="0.2">
      <c r="A20899">
        <v>20899</v>
      </c>
      <c r="B20899">
        <v>-2.7020567743411101</v>
      </c>
      <c r="C20899">
        <v>3.9781985652057998</v>
      </c>
      <c r="D20899">
        <v>0.46283217658997</v>
      </c>
    </row>
    <row r="20900" spans="1:4" x14ac:dyDescent="0.2">
      <c r="A20900">
        <v>20900</v>
      </c>
      <c r="B20900">
        <v>-0.16694956681253101</v>
      </c>
      <c r="C20900">
        <v>3.8960739754208502</v>
      </c>
      <c r="D20900">
        <v>0.46289113542625498</v>
      </c>
    </row>
    <row r="20901" spans="1:4" x14ac:dyDescent="0.2">
      <c r="A20901">
        <v>20901</v>
      </c>
      <c r="B20901">
        <v>0.41627461005726801</v>
      </c>
      <c r="C20901">
        <v>3.8749826731742201</v>
      </c>
      <c r="D20901">
        <v>0.462880749824152</v>
      </c>
    </row>
    <row r="20902" spans="1:4" x14ac:dyDescent="0.2">
      <c r="A20902">
        <v>20902</v>
      </c>
      <c r="B20902">
        <v>0.44175433303621803</v>
      </c>
      <c r="C20902">
        <v>3.8724772252747401</v>
      </c>
      <c r="D20902">
        <v>0.462857584904101</v>
      </c>
    </row>
    <row r="20903" spans="1:4" x14ac:dyDescent="0.2">
      <c r="A20903">
        <v>20903</v>
      </c>
      <c r="B20903">
        <v>1.6590872106710299</v>
      </c>
      <c r="C20903">
        <v>3.8305928000348999</v>
      </c>
      <c r="D20903">
        <v>0.46278920026402498</v>
      </c>
    </row>
    <row r="20904" spans="1:4" x14ac:dyDescent="0.2">
      <c r="A20904">
        <v>20904</v>
      </c>
      <c r="B20904">
        <v>4.76768369210322</v>
      </c>
      <c r="C20904">
        <v>3.7308667037852001</v>
      </c>
      <c r="D20904">
        <v>0.46258326917792297</v>
      </c>
    </row>
    <row r="20905" spans="1:4" x14ac:dyDescent="0.2">
      <c r="A20905">
        <v>20905</v>
      </c>
      <c r="B20905">
        <v>4.3136409964664004</v>
      </c>
      <c r="C20905">
        <v>3.7371464500520299</v>
      </c>
      <c r="D20905">
        <v>0.462343766298003</v>
      </c>
    </row>
    <row r="20906" spans="1:4" x14ac:dyDescent="0.2">
      <c r="A20906">
        <v>20906</v>
      </c>
      <c r="B20906">
        <v>2.37561203600377</v>
      </c>
      <c r="C20906">
        <v>3.7944514716506599</v>
      </c>
      <c r="D20906">
        <v>0.46218572541154501</v>
      </c>
    </row>
    <row r="20907" spans="1:4" x14ac:dyDescent="0.2">
      <c r="A20907">
        <v>20907</v>
      </c>
      <c r="B20907">
        <v>0.843870044386274</v>
      </c>
      <c r="C20907">
        <v>3.8447143674809299</v>
      </c>
      <c r="D20907">
        <v>0.46211783379312799</v>
      </c>
    </row>
    <row r="20908" spans="1:4" x14ac:dyDescent="0.2">
      <c r="A20908">
        <v>20908</v>
      </c>
      <c r="B20908">
        <v>-1.3721948959801</v>
      </c>
      <c r="C20908">
        <v>3.9216328440937001</v>
      </c>
      <c r="D20908">
        <v>0.46216166047899598</v>
      </c>
    </row>
    <row r="20909" spans="1:4" x14ac:dyDescent="0.2">
      <c r="A20909">
        <v>20909</v>
      </c>
      <c r="B20909">
        <v>-2.4697365339738702</v>
      </c>
      <c r="C20909">
        <v>3.96271700854428</v>
      </c>
      <c r="D20909">
        <v>0.46227933656834402</v>
      </c>
    </row>
    <row r="20910" spans="1:4" x14ac:dyDescent="0.2">
      <c r="A20910">
        <v>20910</v>
      </c>
      <c r="B20910">
        <v>-2.67535672802765</v>
      </c>
      <c r="C20910">
        <v>3.97384632991215</v>
      </c>
      <c r="D20910">
        <v>0.46242002741832</v>
      </c>
    </row>
    <row r="20911" spans="1:4" x14ac:dyDescent="0.2">
      <c r="A20911">
        <v>20911</v>
      </c>
      <c r="B20911">
        <v>-2.7257966043007098</v>
      </c>
      <c r="C20911">
        <v>3.97896602407438</v>
      </c>
      <c r="D20911">
        <v>0.46256547473781601</v>
      </c>
    </row>
    <row r="20912" spans="1:4" x14ac:dyDescent="0.2">
      <c r="A20912">
        <v>20912</v>
      </c>
      <c r="B20912">
        <v>-2.4773789355012199</v>
      </c>
      <c r="C20912">
        <v>3.9735042765836499</v>
      </c>
      <c r="D20912">
        <v>0.46270050273940899</v>
      </c>
    </row>
    <row r="20913" spans="1:4" x14ac:dyDescent="0.2">
      <c r="A20913">
        <v>20913</v>
      </c>
      <c r="B20913">
        <v>-0.60140728183016801</v>
      </c>
      <c r="C20913">
        <v>3.9117378927570301</v>
      </c>
      <c r="D20913">
        <v>0.46274945693845998</v>
      </c>
    </row>
    <row r="20914" spans="1:4" x14ac:dyDescent="0.2">
      <c r="A20914">
        <v>20914</v>
      </c>
      <c r="B20914">
        <v>0.333705207749522</v>
      </c>
      <c r="C20914">
        <v>3.8792253553099099</v>
      </c>
      <c r="D20914">
        <v>0.46274027244952898</v>
      </c>
    </row>
    <row r="20915" spans="1:4" x14ac:dyDescent="0.2">
      <c r="A20915">
        <v>20915</v>
      </c>
      <c r="B20915">
        <v>0.93568009746242697</v>
      </c>
      <c r="C20915">
        <v>3.8571516490390301</v>
      </c>
      <c r="D20915">
        <v>0.46269403949786497</v>
      </c>
    </row>
    <row r="20916" spans="1:4" x14ac:dyDescent="0.2">
      <c r="A20916">
        <v>20916</v>
      </c>
      <c r="B20916">
        <v>1.12087604321449</v>
      </c>
      <c r="C20916">
        <v>3.8489564121212401</v>
      </c>
      <c r="D20916">
        <v>0.46263514278894602</v>
      </c>
    </row>
    <row r="20917" spans="1:4" x14ac:dyDescent="0.2">
      <c r="A20917">
        <v>20917</v>
      </c>
      <c r="B20917">
        <v>0.66785650631272098</v>
      </c>
      <c r="C20917">
        <v>3.8629636171594601</v>
      </c>
      <c r="D20917">
        <v>0.46259636288702399</v>
      </c>
    </row>
    <row r="20918" spans="1:4" x14ac:dyDescent="0.2">
      <c r="A20918">
        <v>20918</v>
      </c>
      <c r="B20918">
        <v>0.40638442602186098</v>
      </c>
      <c r="C20918">
        <v>3.87137268090583</v>
      </c>
      <c r="D20918">
        <v>0.46257274524118303</v>
      </c>
    </row>
    <row r="20919" spans="1:4" x14ac:dyDescent="0.2">
      <c r="A20919">
        <v>20919</v>
      </c>
      <c r="B20919">
        <v>0.381500842909552</v>
      </c>
      <c r="C20919">
        <v>3.8720666296854498</v>
      </c>
      <c r="D20919">
        <v>0.46255184666499599</v>
      </c>
    </row>
    <row r="20920" spans="1:4" x14ac:dyDescent="0.2">
      <c r="A20920">
        <v>20920</v>
      </c>
      <c r="B20920">
        <v>0.38944650914874601</v>
      </c>
      <c r="C20920">
        <v>3.8715011624544799</v>
      </c>
      <c r="D20920">
        <v>0.46253056475906801</v>
      </c>
    </row>
    <row r="20921" spans="1:4" x14ac:dyDescent="0.2">
      <c r="A20921">
        <v>20921</v>
      </c>
      <c r="B20921">
        <v>0.40957081262961997</v>
      </c>
      <c r="C20921">
        <v>3.87073708540037</v>
      </c>
      <c r="D20921">
        <v>0.462508370983363</v>
      </c>
    </row>
    <row r="20922" spans="1:4" x14ac:dyDescent="0.2">
      <c r="A20922">
        <v>20922</v>
      </c>
      <c r="B20922">
        <v>0.41231531423713502</v>
      </c>
      <c r="C20922">
        <v>3.87051653862</v>
      </c>
      <c r="D20922">
        <v>0.46248602768394997</v>
      </c>
    </row>
    <row r="20923" spans="1:4" x14ac:dyDescent="0.2">
      <c r="A20923">
        <v>20923</v>
      </c>
      <c r="B20923">
        <v>0.37907883778854101</v>
      </c>
      <c r="C20923">
        <v>3.8715239768332399</v>
      </c>
      <c r="D20923">
        <v>0.46246536238423702</v>
      </c>
    </row>
    <row r="20924" spans="1:4" x14ac:dyDescent="0.2">
      <c r="A20924">
        <v>20924</v>
      </c>
      <c r="B20924">
        <v>0.82111146614233399</v>
      </c>
      <c r="C20924">
        <v>3.8561982231552201</v>
      </c>
      <c r="D20924">
        <v>0.46242157374684201</v>
      </c>
    </row>
    <row r="20925" spans="1:4" x14ac:dyDescent="0.2">
      <c r="A20925">
        <v>20925</v>
      </c>
      <c r="B20925">
        <v>0.85520513212050497</v>
      </c>
      <c r="C20925">
        <v>3.85415020822402</v>
      </c>
      <c r="D20925">
        <v>0.46237617277958698</v>
      </c>
    </row>
    <row r="20926" spans="1:4" x14ac:dyDescent="0.2">
      <c r="A20926">
        <v>20926</v>
      </c>
      <c r="B20926">
        <v>1.17030655015119</v>
      </c>
      <c r="C20926">
        <v>3.8515011876894798</v>
      </c>
      <c r="D20926">
        <v>0.46235003302549899</v>
      </c>
    </row>
    <row r="20927" spans="1:4" x14ac:dyDescent="0.2">
      <c r="A20927">
        <v>20927</v>
      </c>
      <c r="B20927">
        <v>1.2777697770511001</v>
      </c>
      <c r="C20927">
        <v>3.8438206431280002</v>
      </c>
      <c r="D20927">
        <v>0.46228458457582999</v>
      </c>
    </row>
    <row r="20928" spans="1:4" x14ac:dyDescent="0.2">
      <c r="A20928">
        <v>20928</v>
      </c>
      <c r="B20928">
        <v>0.42864252618501703</v>
      </c>
      <c r="C20928">
        <v>3.86103271536382</v>
      </c>
      <c r="D20928">
        <v>0.46221585538454202</v>
      </c>
    </row>
    <row r="20929" spans="1:4" x14ac:dyDescent="0.2">
      <c r="A20929">
        <v>20929</v>
      </c>
      <c r="B20929">
        <v>0.40355711201825201</v>
      </c>
      <c r="C20929">
        <v>3.8669629415579601</v>
      </c>
      <c r="D20929">
        <v>0.46219295218696899</v>
      </c>
    </row>
    <row r="20930" spans="1:4" x14ac:dyDescent="0.2">
      <c r="A20930">
        <v>20930</v>
      </c>
      <c r="B20930">
        <v>0.40295627150810598</v>
      </c>
      <c r="C20930">
        <v>3.8673974232729602</v>
      </c>
      <c r="D20930">
        <v>0.462171188130164</v>
      </c>
    </row>
    <row r="20931" spans="1:4" x14ac:dyDescent="0.2">
      <c r="A20931">
        <v>20931</v>
      </c>
      <c r="B20931">
        <v>0.45972609713290702</v>
      </c>
      <c r="C20931">
        <v>3.8657950236326899</v>
      </c>
      <c r="D20931">
        <v>0.462149219734245</v>
      </c>
    </row>
    <row r="20932" spans="1:4" x14ac:dyDescent="0.2">
      <c r="A20932">
        <v>20932</v>
      </c>
      <c r="B20932">
        <v>0.48470706383032802</v>
      </c>
      <c r="C20932">
        <v>3.8650916569469098</v>
      </c>
      <c r="D20932">
        <v>0.462124448853032</v>
      </c>
    </row>
    <row r="20933" spans="1:4" x14ac:dyDescent="0.2">
      <c r="A20933">
        <v>20933</v>
      </c>
      <c r="B20933">
        <v>0.41048762866014898</v>
      </c>
      <c r="C20933">
        <v>3.8673244908900699</v>
      </c>
      <c r="D20933">
        <v>0.46209881303719502</v>
      </c>
    </row>
    <row r="20934" spans="1:4" x14ac:dyDescent="0.2">
      <c r="A20934">
        <v>20934</v>
      </c>
      <c r="B20934">
        <v>-0.41665599575067902</v>
      </c>
      <c r="C20934">
        <v>3.8938204081053001</v>
      </c>
      <c r="D20934">
        <v>0.462082603549135</v>
      </c>
    </row>
    <row r="20935" spans="1:4" x14ac:dyDescent="0.2">
      <c r="A20935">
        <v>20935</v>
      </c>
      <c r="B20935">
        <v>-1.94345168209627</v>
      </c>
      <c r="C20935">
        <v>3.9450885466200001</v>
      </c>
      <c r="D20935">
        <v>0.46211464634978899</v>
      </c>
    </row>
    <row r="20936" spans="1:4" x14ac:dyDescent="0.2">
      <c r="A20936">
        <v>20936</v>
      </c>
      <c r="B20936">
        <v>-2.0824342426837799</v>
      </c>
      <c r="C20936">
        <v>3.9549934583598501</v>
      </c>
      <c r="D20936">
        <v>0.462219384506461</v>
      </c>
    </row>
    <row r="20937" spans="1:4" x14ac:dyDescent="0.2">
      <c r="A20937">
        <v>20937</v>
      </c>
      <c r="B20937">
        <v>-1.1403627271204799</v>
      </c>
      <c r="C20937">
        <v>3.9277447994173502</v>
      </c>
      <c r="D20937">
        <v>0.462321999997091</v>
      </c>
    </row>
    <row r="20938" spans="1:4" x14ac:dyDescent="0.2">
      <c r="A20938">
        <v>20938</v>
      </c>
      <c r="B20938">
        <v>0.38464593306664702</v>
      </c>
      <c r="C20938">
        <v>3.8784945383307599</v>
      </c>
      <c r="D20938">
        <v>0.46236942669376402</v>
      </c>
    </row>
    <row r="20939" spans="1:4" x14ac:dyDescent="0.2">
      <c r="A20939">
        <v>20939</v>
      </c>
      <c r="B20939">
        <v>0.39269560172614498</v>
      </c>
      <c r="C20939">
        <v>3.87493987761273</v>
      </c>
      <c r="D20939">
        <v>0.46234853143681498</v>
      </c>
    </row>
    <row r="20940" spans="1:4" x14ac:dyDescent="0.2">
      <c r="A20940">
        <v>20940</v>
      </c>
      <c r="B20940">
        <v>0.399586240165336</v>
      </c>
      <c r="C20940">
        <v>3.8736407621926499</v>
      </c>
      <c r="D20940">
        <v>0.46232711384799202</v>
      </c>
    </row>
    <row r="20941" spans="1:4" x14ac:dyDescent="0.2">
      <c r="A20941">
        <v>20941</v>
      </c>
      <c r="B20941">
        <v>0.405816816178381</v>
      </c>
      <c r="C20941">
        <v>3.8726827674002702</v>
      </c>
      <c r="D20941">
        <v>0.462305382051515</v>
      </c>
    </row>
    <row r="20942" spans="1:4" x14ac:dyDescent="0.2">
      <c r="A20942">
        <v>20942</v>
      </c>
      <c r="B20942">
        <v>0.41789132679561303</v>
      </c>
      <c r="C20942">
        <v>3.8716831682955299</v>
      </c>
      <c r="D20942">
        <v>0.46228336956866001</v>
      </c>
    </row>
    <row r="20943" spans="1:4" x14ac:dyDescent="0.2">
      <c r="A20943">
        <v>20943</v>
      </c>
      <c r="B20943">
        <v>0.42798541177120603</v>
      </c>
      <c r="C20943">
        <v>3.8707619361329302</v>
      </c>
      <c r="D20943">
        <v>0.46226067711521601</v>
      </c>
    </row>
    <row r="20944" spans="1:4" x14ac:dyDescent="0.2">
      <c r="A20944">
        <v>20944</v>
      </c>
      <c r="B20944">
        <v>0.43107637763023399</v>
      </c>
      <c r="C20944">
        <v>3.87040541193493</v>
      </c>
      <c r="D20944">
        <v>0.46223749115706197</v>
      </c>
    </row>
    <row r="20945" spans="1:4" x14ac:dyDescent="0.2">
      <c r="A20945">
        <v>20945</v>
      </c>
      <c r="B20945">
        <v>0.42844472722853699</v>
      </c>
      <c r="C20945">
        <v>3.8701004725968899</v>
      </c>
      <c r="D20945">
        <v>0.462214337335006</v>
      </c>
    </row>
    <row r="20946" spans="1:4" x14ac:dyDescent="0.2">
      <c r="A20946">
        <v>20946</v>
      </c>
      <c r="B20946">
        <v>0.41554749568604699</v>
      </c>
      <c r="C20946">
        <v>3.8703872327472499</v>
      </c>
      <c r="D20946">
        <v>0.46219137265245802</v>
      </c>
    </row>
    <row r="20947" spans="1:4" x14ac:dyDescent="0.2">
      <c r="A20947">
        <v>20947</v>
      </c>
      <c r="B20947">
        <v>0.52032922525923397</v>
      </c>
      <c r="C20947">
        <v>3.86660125717074</v>
      </c>
      <c r="D20947">
        <v>0.46216706935378898</v>
      </c>
    </row>
    <row r="20948" spans="1:4" x14ac:dyDescent="0.2">
      <c r="A20948">
        <v>20948</v>
      </c>
      <c r="B20948">
        <v>1.2025444446160201</v>
      </c>
      <c r="C20948">
        <v>3.8438101767420298</v>
      </c>
      <c r="D20948">
        <v>0.46212796080482799</v>
      </c>
    </row>
    <row r="20949" spans="1:4" x14ac:dyDescent="0.2">
      <c r="A20949">
        <v>20949</v>
      </c>
      <c r="B20949">
        <v>1.8888130020727001</v>
      </c>
      <c r="C20949">
        <v>3.81984408280245</v>
      </c>
      <c r="D20949">
        <v>0.46205173626197898</v>
      </c>
    </row>
    <row r="20950" spans="1:4" x14ac:dyDescent="0.2">
      <c r="A20950">
        <v>20950</v>
      </c>
      <c r="B20950">
        <v>1.09085443369904</v>
      </c>
      <c r="C20950">
        <v>3.84321465192463</v>
      </c>
      <c r="D20950">
        <v>0.46196360391310798</v>
      </c>
    </row>
    <row r="20951" spans="1:4" x14ac:dyDescent="0.2">
      <c r="A20951">
        <v>20951</v>
      </c>
      <c r="B20951">
        <v>0.41151425797327101</v>
      </c>
      <c r="C20951">
        <v>3.8655497703471799</v>
      </c>
      <c r="D20951">
        <v>0.46191690099261601</v>
      </c>
    </row>
    <row r="20952" spans="1:4" x14ac:dyDescent="0.2">
      <c r="A20952">
        <v>20952</v>
      </c>
      <c r="B20952">
        <v>0.39026483893394498</v>
      </c>
      <c r="C20952">
        <v>3.86703153878031</v>
      </c>
      <c r="D20952">
        <v>0.46189494886382898</v>
      </c>
    </row>
    <row r="20953" spans="1:4" x14ac:dyDescent="0.2">
      <c r="A20953">
        <v>20953</v>
      </c>
      <c r="B20953">
        <v>0.39154673999074202</v>
      </c>
      <c r="C20953">
        <v>3.8675853986839002</v>
      </c>
      <c r="D20953">
        <v>0.46187385802113001</v>
      </c>
    </row>
    <row r="20954" spans="1:4" x14ac:dyDescent="0.2">
      <c r="A20954">
        <v>20954</v>
      </c>
      <c r="B20954">
        <v>0.40362138761765198</v>
      </c>
      <c r="C20954">
        <v>3.8673963091286998</v>
      </c>
      <c r="D20954">
        <v>0.461852487356817</v>
      </c>
    </row>
    <row r="20955" spans="1:4" x14ac:dyDescent="0.2">
      <c r="A20955">
        <v>20955</v>
      </c>
      <c r="B20955">
        <v>0.415696641005247</v>
      </c>
      <c r="C20955">
        <v>3.8669298167350501</v>
      </c>
      <c r="D20955">
        <v>0.46183050263087899</v>
      </c>
    </row>
    <row r="20956" spans="1:4" x14ac:dyDescent="0.2">
      <c r="A20956">
        <v>20956</v>
      </c>
      <c r="B20956">
        <v>0.52461664919455298</v>
      </c>
      <c r="C20956">
        <v>3.8633934851443898</v>
      </c>
      <c r="D20956">
        <v>0.46180557349378998</v>
      </c>
    </row>
    <row r="20957" spans="1:4" x14ac:dyDescent="0.2">
      <c r="A20957">
        <v>20957</v>
      </c>
      <c r="B20957">
        <v>2.0125117983315102</v>
      </c>
      <c r="C20957">
        <v>3.8139541206629901</v>
      </c>
      <c r="D20957">
        <v>0.46174384132065599</v>
      </c>
    </row>
    <row r="20958" spans="1:4" x14ac:dyDescent="0.2">
      <c r="A20958">
        <v>20958</v>
      </c>
      <c r="B20958">
        <v>2.7490011792301199</v>
      </c>
      <c r="C20958">
        <v>3.7875589775945602</v>
      </c>
      <c r="D20958">
        <v>0.46161799212656102</v>
      </c>
    </row>
    <row r="20959" spans="1:4" x14ac:dyDescent="0.2">
      <c r="A20959">
        <v>20959</v>
      </c>
      <c r="B20959">
        <v>0.43054123102607</v>
      </c>
      <c r="C20959">
        <v>3.8602185549882</v>
      </c>
      <c r="D20959">
        <v>0.46152511062019402</v>
      </c>
    </row>
    <row r="20960" spans="1:4" x14ac:dyDescent="0.2">
      <c r="A20960">
        <v>20960</v>
      </c>
      <c r="B20960">
        <v>0.406423994795791</v>
      </c>
      <c r="C20960">
        <v>3.8630795602186598</v>
      </c>
      <c r="D20960">
        <v>0.46150240873382098</v>
      </c>
    </row>
    <row r="20961" spans="1:4" x14ac:dyDescent="0.2">
      <c r="A20961">
        <v>20961</v>
      </c>
      <c r="B20961">
        <v>0.38629904068205301</v>
      </c>
      <c r="C20961">
        <v>3.8643570626220298</v>
      </c>
      <c r="D20961">
        <v>0.46148092826013498</v>
      </c>
    </row>
    <row r="20962" spans="1:4" x14ac:dyDescent="0.2">
      <c r="A20962">
        <v>20962</v>
      </c>
      <c r="B20962">
        <v>0.38618367910385099</v>
      </c>
      <c r="C20962">
        <v>3.8648406125569399</v>
      </c>
      <c r="D20962">
        <v>0.461459993303383</v>
      </c>
    </row>
    <row r="20963" spans="1:4" x14ac:dyDescent="0.2">
      <c r="A20963">
        <v>20963</v>
      </c>
      <c r="B20963">
        <v>0.378292674479833</v>
      </c>
      <c r="C20963">
        <v>3.86531956134497</v>
      </c>
      <c r="D20963">
        <v>0.46143927453419198</v>
      </c>
    </row>
    <row r="20964" spans="1:4" x14ac:dyDescent="0.2">
      <c r="A20964">
        <v>20964</v>
      </c>
      <c r="B20964">
        <v>0.38579957496915002</v>
      </c>
      <c r="C20964">
        <v>3.8654899710083601</v>
      </c>
      <c r="D20964">
        <v>0.46141851420888103</v>
      </c>
    </row>
    <row r="20965" spans="1:4" x14ac:dyDescent="0.2">
      <c r="A20965">
        <v>20965</v>
      </c>
      <c r="B20965">
        <v>0.39768232300040401</v>
      </c>
      <c r="C20965">
        <v>3.8650414756489901</v>
      </c>
      <c r="D20965">
        <v>0.46139723300427798</v>
      </c>
    </row>
    <row r="20966" spans="1:4" x14ac:dyDescent="0.2">
      <c r="A20966">
        <v>20966</v>
      </c>
      <c r="B20966">
        <v>0.42486563939382099</v>
      </c>
      <c r="C20966">
        <v>3.8642628376481398</v>
      </c>
      <c r="D20966">
        <v>0.46137487372070402</v>
      </c>
    </row>
    <row r="20967" spans="1:4" x14ac:dyDescent="0.2">
      <c r="A20967">
        <v>20967</v>
      </c>
      <c r="B20967">
        <v>1.8109621842230299</v>
      </c>
      <c r="C20967">
        <v>3.8177114911574099</v>
      </c>
      <c r="D20967">
        <v>0.46130795198438801</v>
      </c>
    </row>
    <row r="20968" spans="1:4" x14ac:dyDescent="0.2">
      <c r="A20968">
        <v>20968</v>
      </c>
      <c r="B20968">
        <v>7.2213532552134803</v>
      </c>
      <c r="C20968">
        <v>3.6541840719063798</v>
      </c>
      <c r="D20968">
        <v>0.461034318974816</v>
      </c>
    </row>
    <row r="20969" spans="1:4" x14ac:dyDescent="0.2">
      <c r="A20969">
        <v>20969</v>
      </c>
      <c r="B20969">
        <v>7.7895767114909003</v>
      </c>
      <c r="C20969">
        <v>3.6280650495084799</v>
      </c>
      <c r="D20969">
        <v>0.46062548905203199</v>
      </c>
    </row>
    <row r="20970" spans="1:4" x14ac:dyDescent="0.2">
      <c r="A20970">
        <v>20970</v>
      </c>
      <c r="B20970">
        <v>7.7640070656078004</v>
      </c>
      <c r="C20970">
        <v>3.6215185621874202</v>
      </c>
      <c r="D20970">
        <v>0.46020478866654202</v>
      </c>
    </row>
    <row r="20971" spans="1:4" x14ac:dyDescent="0.2">
      <c r="A20971">
        <v>20971</v>
      </c>
      <c r="B20971">
        <v>7.7398576450361496</v>
      </c>
      <c r="C20971">
        <v>3.61626182154501</v>
      </c>
      <c r="D20971">
        <v>0.45978538792311002</v>
      </c>
    </row>
    <row r="20972" spans="1:4" x14ac:dyDescent="0.2">
      <c r="A20972">
        <v>20972</v>
      </c>
      <c r="B20972">
        <v>7.1827051660219601</v>
      </c>
      <c r="C20972">
        <v>3.6267041554807502</v>
      </c>
      <c r="D20972">
        <v>0.45938556655775498</v>
      </c>
    </row>
    <row r="20973" spans="1:4" x14ac:dyDescent="0.2">
      <c r="A20973">
        <v>20973</v>
      </c>
      <c r="B20973">
        <v>4.9820662806688798</v>
      </c>
      <c r="C20973">
        <v>3.68663063152403</v>
      </c>
      <c r="D20973">
        <v>0.45907382623390403</v>
      </c>
    </row>
    <row r="20974" spans="1:4" x14ac:dyDescent="0.2">
      <c r="A20974">
        <v>20974</v>
      </c>
      <c r="B20974">
        <v>4.4957403458596197</v>
      </c>
      <c r="C20974">
        <v>3.7001580885693302</v>
      </c>
      <c r="D20974">
        <v>0.45882092867642399</v>
      </c>
    </row>
    <row r="20975" spans="1:4" x14ac:dyDescent="0.2">
      <c r="A20975">
        <v>20975</v>
      </c>
      <c r="B20975">
        <v>1.6747794510765099</v>
      </c>
      <c r="C20975">
        <v>3.7897665722572902</v>
      </c>
      <c r="D20975">
        <v>0.458681169424413</v>
      </c>
    </row>
    <row r="20976" spans="1:4" x14ac:dyDescent="0.2">
      <c r="A20976">
        <v>20976</v>
      </c>
      <c r="B20976">
        <v>0.72085893724975902</v>
      </c>
      <c r="C20976">
        <v>3.8238915090511298</v>
      </c>
      <c r="D20976">
        <v>0.45862529756576198</v>
      </c>
    </row>
    <row r="20977" spans="1:4" x14ac:dyDescent="0.2">
      <c r="A20977">
        <v>20977</v>
      </c>
      <c r="B20977">
        <v>0.35151012981858498</v>
      </c>
      <c r="C20977">
        <v>3.83952675411664</v>
      </c>
      <c r="D20977">
        <v>0.45860037024933198</v>
      </c>
    </row>
    <row r="20978" spans="1:4" x14ac:dyDescent="0.2">
      <c r="A20978">
        <v>20978</v>
      </c>
      <c r="B20978">
        <v>0.25754699703366302</v>
      </c>
      <c r="C20978">
        <v>3.8452462286307698</v>
      </c>
      <c r="D20978">
        <v>0.45858488672114101</v>
      </c>
    </row>
    <row r="20979" spans="1:4" x14ac:dyDescent="0.2">
      <c r="A20979">
        <v>20979</v>
      </c>
      <c r="B20979">
        <v>0.25558677315711997</v>
      </c>
      <c r="C20979">
        <v>3.8473566854840802</v>
      </c>
      <c r="D20979">
        <v>0.45857103581151498</v>
      </c>
    </row>
    <row r="20980" spans="1:4" x14ac:dyDescent="0.2">
      <c r="A20980">
        <v>20980</v>
      </c>
      <c r="B20980">
        <v>0.25558677315711997</v>
      </c>
      <c r="C20980">
        <v>3.8490357169790999</v>
      </c>
      <c r="D20980">
        <v>0.45855720950995599</v>
      </c>
    </row>
    <row r="20981" spans="1:4" x14ac:dyDescent="0.2">
      <c r="A20981">
        <v>20981</v>
      </c>
      <c r="B20981">
        <v>0.25558677315711997</v>
      </c>
      <c r="C20981">
        <v>3.8503996653487498</v>
      </c>
      <c r="D20981">
        <v>0.45854336639515297</v>
      </c>
    </row>
    <row r="20982" spans="1:4" x14ac:dyDescent="0.2">
      <c r="A20982">
        <v>20982</v>
      </c>
      <c r="B20982">
        <v>0.25558677315711997</v>
      </c>
      <c r="C20982">
        <v>3.85144889944449</v>
      </c>
      <c r="D20982">
        <v>0.45852954054037298</v>
      </c>
    </row>
    <row r="20983" spans="1:4" x14ac:dyDescent="0.2">
      <c r="A20983">
        <v>20983</v>
      </c>
      <c r="B20983">
        <v>0.25276702330770601</v>
      </c>
      <c r="C20983">
        <v>3.8524069316359899</v>
      </c>
      <c r="D20983">
        <v>0.458515667463471</v>
      </c>
    </row>
    <row r="20984" spans="1:4" x14ac:dyDescent="0.2">
      <c r="A20984">
        <v>20984</v>
      </c>
      <c r="B20984">
        <v>0.25426901246740402</v>
      </c>
      <c r="C20984">
        <v>3.8532553839032899</v>
      </c>
      <c r="D20984">
        <v>0.45850181018213998</v>
      </c>
    </row>
    <row r="20985" spans="1:4" x14ac:dyDescent="0.2">
      <c r="A20985">
        <v>20985</v>
      </c>
      <c r="B20985">
        <v>0.25829373387412302</v>
      </c>
      <c r="C20985">
        <v>3.8539463252165902</v>
      </c>
      <c r="D20985">
        <v>0.458487980184559</v>
      </c>
    </row>
    <row r="20986" spans="1:4" x14ac:dyDescent="0.2">
      <c r="A20986">
        <v>20986</v>
      </c>
      <c r="B20986">
        <v>0.25171580051404702</v>
      </c>
      <c r="C20986">
        <v>3.85458494139406</v>
      </c>
      <c r="D20986">
        <v>0.45847415010257098</v>
      </c>
    </row>
    <row r="20987" spans="1:4" x14ac:dyDescent="0.2">
      <c r="A20987">
        <v>20987</v>
      </c>
      <c r="B20987">
        <v>0.252613454266643</v>
      </c>
      <c r="C20987">
        <v>3.8551206527582398</v>
      </c>
      <c r="D20987">
        <v>0.45846031877432702</v>
      </c>
    </row>
    <row r="20988" spans="1:4" x14ac:dyDescent="0.2">
      <c r="A20988">
        <v>20988</v>
      </c>
      <c r="B20988">
        <v>0.25304866038314699</v>
      </c>
      <c r="C20988">
        <v>3.8558011067505702</v>
      </c>
      <c r="D20988">
        <v>0.45844646126766597</v>
      </c>
    </row>
    <row r="20989" spans="1:4" x14ac:dyDescent="0.2">
      <c r="A20989">
        <v>20989</v>
      </c>
      <c r="B20989">
        <v>0.25646911794273602</v>
      </c>
      <c r="C20989">
        <v>3.8564025649383602</v>
      </c>
      <c r="D20989">
        <v>0.45843258279705001</v>
      </c>
    </row>
    <row r="20990" spans="1:4" x14ac:dyDescent="0.2">
      <c r="A20990">
        <v>20990</v>
      </c>
      <c r="B20990">
        <v>0.25724235665413497</v>
      </c>
      <c r="C20990">
        <v>3.8567853219450701</v>
      </c>
      <c r="D20990">
        <v>0.45841872665879402</v>
      </c>
    </row>
    <row r="20991" spans="1:4" x14ac:dyDescent="0.2">
      <c r="A20991">
        <v>20991</v>
      </c>
      <c r="B20991">
        <v>0.25558677315711997</v>
      </c>
      <c r="C20991">
        <v>3.8571046295238598</v>
      </c>
      <c r="D20991">
        <v>0.45840487639440203</v>
      </c>
    </row>
    <row r="20992" spans="1:4" x14ac:dyDescent="0.2">
      <c r="A20992">
        <v>20992</v>
      </c>
      <c r="B20992">
        <v>0.25789970560190301</v>
      </c>
      <c r="C20992">
        <v>3.8574240677992599</v>
      </c>
      <c r="D20992">
        <v>0.458391029171696</v>
      </c>
    </row>
    <row r="20993" spans="1:4" x14ac:dyDescent="0.2">
      <c r="A20993">
        <v>20993</v>
      </c>
      <c r="B20993">
        <v>0.25966790318489102</v>
      </c>
      <c r="C20993">
        <v>3.8577434748503099</v>
      </c>
      <c r="D20993">
        <v>0.45837717373998998</v>
      </c>
    </row>
    <row r="20994" spans="1:4" x14ac:dyDescent="0.2">
      <c r="A20994">
        <v>20994</v>
      </c>
      <c r="B20994">
        <v>0.25746753032324898</v>
      </c>
      <c r="C20994">
        <v>3.8580627861541101</v>
      </c>
      <c r="D20994">
        <v>0.458363315861544</v>
      </c>
    </row>
    <row r="20995" spans="1:4" x14ac:dyDescent="0.2">
      <c r="A20995">
        <v>20995</v>
      </c>
      <c r="B20995">
        <v>0.253442737970906</v>
      </c>
      <c r="C20995">
        <v>3.8583820878484398</v>
      </c>
      <c r="D20995">
        <v>0.45834945010237199</v>
      </c>
    </row>
    <row r="20996" spans="1:4" x14ac:dyDescent="0.2">
      <c r="A20996">
        <v>20996</v>
      </c>
      <c r="B20996">
        <v>0.257768596176705</v>
      </c>
      <c r="C20996">
        <v>3.85870138832016</v>
      </c>
      <c r="D20996">
        <v>0.45833558417826298</v>
      </c>
    </row>
    <row r="20997" spans="1:4" x14ac:dyDescent="0.2">
      <c r="A20997">
        <v>20997</v>
      </c>
      <c r="B20997">
        <v>0.25968625262774597</v>
      </c>
      <c r="C20997">
        <v>3.8590206979734498</v>
      </c>
      <c r="D20997">
        <v>0.45832172879229299</v>
      </c>
    </row>
    <row r="20998" spans="1:4" x14ac:dyDescent="0.2">
      <c r="A20998">
        <v>20998</v>
      </c>
      <c r="B20998">
        <v>0.25558677315711997</v>
      </c>
      <c r="C20998">
        <v>3.8593400067769199</v>
      </c>
      <c r="D20998">
        <v>0.45830788253392402</v>
      </c>
    </row>
    <row r="20999" spans="1:4" x14ac:dyDescent="0.2">
      <c r="A20999">
        <v>20999</v>
      </c>
      <c r="B20999">
        <v>0.25558677315711997</v>
      </c>
      <c r="C20999">
        <v>3.8595833113558502</v>
      </c>
      <c r="D20999">
        <v>0.45829404027505599</v>
      </c>
    </row>
    <row r="21000" spans="1:4" x14ac:dyDescent="0.2">
      <c r="A21000">
        <v>21000</v>
      </c>
      <c r="B21000">
        <v>0.25558677315711997</v>
      </c>
      <c r="C21000">
        <v>3.8598169712963402</v>
      </c>
      <c r="D21000">
        <v>0.458280181248162</v>
      </c>
    </row>
    <row r="21001" spans="1:4" x14ac:dyDescent="0.2">
      <c r="A21001">
        <v>21001</v>
      </c>
      <c r="B21001">
        <v>0.25739307443693699</v>
      </c>
      <c r="C21001">
        <v>3.86006463152335</v>
      </c>
      <c r="D21001">
        <v>0.45826633828540703</v>
      </c>
    </row>
    <row r="21002" spans="1:4" x14ac:dyDescent="0.2">
      <c r="A21002">
        <v>21002</v>
      </c>
      <c r="B21002">
        <v>0.25791787255542997</v>
      </c>
      <c r="C21002">
        <v>3.86022428565026</v>
      </c>
      <c r="D21002">
        <v>0.45825251436651498</v>
      </c>
    </row>
    <row r="21003" spans="1:4" x14ac:dyDescent="0.2">
      <c r="A21003">
        <v>21003</v>
      </c>
      <c r="B21003">
        <v>0.257280395814528</v>
      </c>
      <c r="C21003">
        <v>3.8603839343300201</v>
      </c>
      <c r="D21003">
        <v>0.45823867649767203</v>
      </c>
    </row>
    <row r="21004" spans="1:4" x14ac:dyDescent="0.2">
      <c r="A21004">
        <v>21004</v>
      </c>
      <c r="B21004">
        <v>0.25966790318489102</v>
      </c>
      <c r="C21004">
        <v>3.86060853315024</v>
      </c>
      <c r="D21004">
        <v>0.45822483582831502</v>
      </c>
    </row>
    <row r="21005" spans="1:4" x14ac:dyDescent="0.2">
      <c r="A21005">
        <v>21005</v>
      </c>
      <c r="B21005">
        <v>0.25808680397776101</v>
      </c>
      <c r="C21005">
        <v>3.8608651295071099</v>
      </c>
      <c r="D21005">
        <v>0.45821097409087402</v>
      </c>
    </row>
    <row r="21006" spans="1:4" x14ac:dyDescent="0.2">
      <c r="A21006">
        <v>21006</v>
      </c>
      <c r="B21006">
        <v>0.25558677315711997</v>
      </c>
      <c r="C21006">
        <v>3.8610247849957702</v>
      </c>
      <c r="D21006">
        <v>0.45819709644217099</v>
      </c>
    </row>
    <row r="21007" spans="1:4" x14ac:dyDescent="0.2">
      <c r="A21007">
        <v>21007</v>
      </c>
      <c r="B21007">
        <v>0.25558677315711997</v>
      </c>
      <c r="C21007">
        <v>3.8611261844635001</v>
      </c>
      <c r="D21007">
        <v>0.458183229524317</v>
      </c>
    </row>
    <row r="21008" spans="1:4" x14ac:dyDescent="0.2">
      <c r="A21008">
        <v>21008</v>
      </c>
      <c r="B21008">
        <v>0.25558677315711997</v>
      </c>
      <c r="C21008">
        <v>3.86123822869311</v>
      </c>
      <c r="D21008">
        <v>0.458169363596237</v>
      </c>
    </row>
    <row r="21009" spans="1:4" x14ac:dyDescent="0.2">
      <c r="A21009">
        <v>21009</v>
      </c>
      <c r="B21009">
        <v>0.25829885009070902</v>
      </c>
      <c r="C21009">
        <v>3.86139616710236</v>
      </c>
      <c r="D21009">
        <v>0.45815549546159501</v>
      </c>
    </row>
    <row r="21010" spans="1:4" x14ac:dyDescent="0.2">
      <c r="A21010">
        <v>21010</v>
      </c>
      <c r="B21010">
        <v>0.26374906301498402</v>
      </c>
      <c r="C21010">
        <v>3.8613911841134598</v>
      </c>
      <c r="D21010">
        <v>0.458141636102811</v>
      </c>
    </row>
    <row r="21011" spans="1:4" x14ac:dyDescent="0.2">
      <c r="A21011">
        <v>21011</v>
      </c>
      <c r="B21011">
        <v>0.26250575397651899</v>
      </c>
      <c r="C21011">
        <v>3.8616611610978802</v>
      </c>
      <c r="D21011">
        <v>0.45812779568086498</v>
      </c>
    </row>
    <row r="21012" spans="1:4" x14ac:dyDescent="0.2">
      <c r="A21012">
        <v>21012</v>
      </c>
      <c r="B21012">
        <v>0.26085493086325201</v>
      </c>
      <c r="C21012">
        <v>3.8617737293243399</v>
      </c>
      <c r="D21012">
        <v>0.45811395744761402</v>
      </c>
    </row>
    <row r="21013" spans="1:4" x14ac:dyDescent="0.2">
      <c r="A21013">
        <v>21013</v>
      </c>
      <c r="B21013">
        <v>0.26261825932085098</v>
      </c>
      <c r="C21013">
        <v>3.86186350592713</v>
      </c>
      <c r="D21013">
        <v>0.45810011305385301</v>
      </c>
    </row>
    <row r="21014" spans="1:4" x14ac:dyDescent="0.2">
      <c r="A21014">
        <v>21014</v>
      </c>
      <c r="B21014">
        <v>0.321987446379638</v>
      </c>
      <c r="C21014">
        <v>3.8600090624954002</v>
      </c>
      <c r="D21014">
        <v>0.458085478809167</v>
      </c>
    </row>
    <row r="21015" spans="1:4" x14ac:dyDescent="0.2">
      <c r="A21015">
        <v>21015</v>
      </c>
      <c r="B21015">
        <v>0.48619300273924898</v>
      </c>
      <c r="C21015">
        <v>3.8544066904777501</v>
      </c>
      <c r="D21015">
        <v>0.45806635552428798</v>
      </c>
    </row>
    <row r="21016" spans="1:4" x14ac:dyDescent="0.2">
      <c r="A21016">
        <v>21016</v>
      </c>
      <c r="B21016">
        <v>0.45460127671865402</v>
      </c>
      <c r="C21016">
        <v>3.855135679245</v>
      </c>
      <c r="D21016">
        <v>0.458040594992488</v>
      </c>
    </row>
    <row r="21017" spans="1:4" x14ac:dyDescent="0.2">
      <c r="A21017">
        <v>21017</v>
      </c>
      <c r="B21017">
        <v>0.32832500942258602</v>
      </c>
      <c r="C21017">
        <v>3.85915929965442</v>
      </c>
      <c r="D21017">
        <v>0.45801789758519601</v>
      </c>
    </row>
    <row r="21018" spans="1:4" x14ac:dyDescent="0.2">
      <c r="A21018">
        <v>21018</v>
      </c>
      <c r="B21018">
        <v>-0.194441357384743</v>
      </c>
      <c r="C21018">
        <v>3.8765713673206901</v>
      </c>
      <c r="D21018">
        <v>0.45800746973103701</v>
      </c>
    </row>
    <row r="21019" spans="1:4" x14ac:dyDescent="0.2">
      <c r="A21019">
        <v>21019</v>
      </c>
      <c r="B21019">
        <v>-0.612402000208912</v>
      </c>
      <c r="C21019">
        <v>3.8917781893492802</v>
      </c>
      <c r="D21019">
        <v>0.458024088033192</v>
      </c>
    </row>
    <row r="21020" spans="1:4" x14ac:dyDescent="0.2">
      <c r="A21020">
        <v>21020</v>
      </c>
      <c r="B21020">
        <v>-1.0147850679545101</v>
      </c>
      <c r="C21020">
        <v>3.9064480188657198</v>
      </c>
      <c r="D21020">
        <v>0.45806331909644599</v>
      </c>
    </row>
    <row r="21021" spans="1:4" x14ac:dyDescent="0.2">
      <c r="A21021">
        <v>21021</v>
      </c>
      <c r="B21021">
        <v>-1.77348361922181</v>
      </c>
      <c r="C21021">
        <v>3.9329595360597001</v>
      </c>
      <c r="D21021">
        <v>0.45813047810767599</v>
      </c>
    </row>
    <row r="21022" spans="1:4" x14ac:dyDescent="0.2">
      <c r="A21022">
        <v>21022</v>
      </c>
      <c r="B21022">
        <v>-3.24186447268929</v>
      </c>
      <c r="C21022">
        <v>3.9825463652056801</v>
      </c>
      <c r="D21022">
        <v>0.458250626670062</v>
      </c>
    </row>
    <row r="21023" spans="1:4" x14ac:dyDescent="0.2">
      <c r="A21023">
        <v>21023</v>
      </c>
      <c r="B21023">
        <v>-3.04954345585841</v>
      </c>
      <c r="C21023">
        <v>3.9810955714552199</v>
      </c>
      <c r="D21023">
        <v>0.45842029838551301</v>
      </c>
    </row>
    <row r="21024" spans="1:4" x14ac:dyDescent="0.2">
      <c r="A21024">
        <v>21024</v>
      </c>
      <c r="B21024">
        <v>-1.33666943749157</v>
      </c>
      <c r="C21024">
        <v>3.9290277166600398</v>
      </c>
      <c r="D21024">
        <v>0.45855154498551298</v>
      </c>
    </row>
    <row r="21025" spans="1:4" x14ac:dyDescent="0.2">
      <c r="A21025">
        <v>21025</v>
      </c>
      <c r="B21025">
        <v>-1.0333653262625699</v>
      </c>
      <c r="C21025">
        <v>3.9188593107125098</v>
      </c>
      <c r="D21025">
        <v>0.45861648995559201</v>
      </c>
    </row>
    <row r="21026" spans="1:4" x14ac:dyDescent="0.2">
      <c r="A21026">
        <v>21026</v>
      </c>
      <c r="B21026">
        <v>3.1788723647252199</v>
      </c>
      <c r="C21026">
        <v>3.78112767204001</v>
      </c>
      <c r="D21026">
        <v>0.45858467849027201</v>
      </c>
    </row>
    <row r="21027" spans="1:4" x14ac:dyDescent="0.2">
      <c r="A21027">
        <v>21027</v>
      </c>
      <c r="B21027">
        <v>2.58713434738524</v>
      </c>
      <c r="C21027">
        <v>3.7917478504999398</v>
      </c>
      <c r="D21027">
        <v>0.45842463257720201</v>
      </c>
    </row>
    <row r="21028" spans="1:4" x14ac:dyDescent="0.2">
      <c r="A21028">
        <v>21028</v>
      </c>
      <c r="B21028">
        <v>1.2775276098308199</v>
      </c>
      <c r="C21028">
        <v>3.8304125942912801</v>
      </c>
      <c r="D21028">
        <v>0.45831192460710801</v>
      </c>
    </row>
    <row r="21029" spans="1:4" x14ac:dyDescent="0.2">
      <c r="A21029">
        <v>21029</v>
      </c>
      <c r="B21029">
        <v>0.32918680214618501</v>
      </c>
      <c r="C21029">
        <v>3.8613967735830901</v>
      </c>
      <c r="D21029">
        <v>0.458263098456544</v>
      </c>
    </row>
    <row r="21030" spans="1:4" x14ac:dyDescent="0.2">
      <c r="A21030">
        <v>21030</v>
      </c>
      <c r="B21030">
        <v>1.2510963592014599</v>
      </c>
      <c r="C21030">
        <v>3.8318604583757301</v>
      </c>
      <c r="D21030">
        <v>0.458224632466945</v>
      </c>
    </row>
    <row r="21031" spans="1:4" x14ac:dyDescent="0.2">
      <c r="A21031">
        <v>21031</v>
      </c>
      <c r="B21031">
        <v>0.41836412071373702</v>
      </c>
      <c r="C21031">
        <v>3.8582398865148702</v>
      </c>
      <c r="D21031">
        <v>0.45817639920822401</v>
      </c>
    </row>
    <row r="21032" spans="1:4" x14ac:dyDescent="0.2">
      <c r="A21032">
        <v>21032</v>
      </c>
      <c r="B21032">
        <v>0.36176226272471801</v>
      </c>
      <c r="C21032">
        <v>3.8605469562324801</v>
      </c>
      <c r="D21032">
        <v>0.45815514459115497</v>
      </c>
    </row>
    <row r="21033" spans="1:4" x14ac:dyDescent="0.2">
      <c r="A21033">
        <v>21033</v>
      </c>
      <c r="B21033">
        <v>-2.3049371039878999</v>
      </c>
      <c r="C21033">
        <v>3.94980215985046</v>
      </c>
      <c r="D21033">
        <v>0.45820150195417803</v>
      </c>
    </row>
    <row r="21034" spans="1:4" x14ac:dyDescent="0.2">
      <c r="A21034">
        <v>21034</v>
      </c>
      <c r="B21034">
        <v>3.1127476756760202</v>
      </c>
      <c r="C21034">
        <v>3.7759135898425602</v>
      </c>
      <c r="D21034">
        <v>0.45818189636336498</v>
      </c>
    </row>
    <row r="21035" spans="1:4" x14ac:dyDescent="0.2">
      <c r="A21035">
        <v>21035</v>
      </c>
      <c r="B21035">
        <v>7.2306285843817104</v>
      </c>
      <c r="C21035">
        <v>3.6502756794975602</v>
      </c>
      <c r="D21035">
        <v>0.457900663152285</v>
      </c>
    </row>
    <row r="21036" spans="1:4" x14ac:dyDescent="0.2">
      <c r="A21036">
        <v>21036</v>
      </c>
      <c r="B21036">
        <v>2.1853854139053799</v>
      </c>
      <c r="C21036">
        <v>3.79020713033165</v>
      </c>
      <c r="D21036">
        <v>0.457652295274114</v>
      </c>
    </row>
    <row r="21037" spans="1:4" x14ac:dyDescent="0.2">
      <c r="A21037">
        <v>21037</v>
      </c>
      <c r="B21037">
        <v>7.4481045697917203</v>
      </c>
      <c r="C21037">
        <v>3.63523038757251</v>
      </c>
      <c r="D21037">
        <v>0.45738070202664899</v>
      </c>
    </row>
    <row r="21038" spans="1:4" x14ac:dyDescent="0.2">
      <c r="A21038">
        <v>21038</v>
      </c>
      <c r="B21038">
        <v>3.7774283312800101</v>
      </c>
      <c r="C21038">
        <v>3.7325998506054101</v>
      </c>
      <c r="D21038">
        <v>0.45708832137567501</v>
      </c>
    </row>
    <row r="21039" spans="1:4" x14ac:dyDescent="0.2">
      <c r="A21039">
        <v>21039</v>
      </c>
      <c r="B21039">
        <v>2.0335838085229101</v>
      </c>
      <c r="C21039">
        <v>3.78629202157367</v>
      </c>
      <c r="D21039">
        <v>0.45693735376851102</v>
      </c>
    </row>
    <row r="21040" spans="1:4" x14ac:dyDescent="0.2">
      <c r="A21040">
        <v>21040</v>
      </c>
      <c r="B21040">
        <v>0.53096693095681702</v>
      </c>
      <c r="C21040">
        <v>3.8373892041206101</v>
      </c>
      <c r="D21040">
        <v>0.456874748520741</v>
      </c>
    </row>
    <row r="21041" spans="1:4" x14ac:dyDescent="0.2">
      <c r="A21041">
        <v>21041</v>
      </c>
      <c r="B21041">
        <v>0.35709822076806502</v>
      </c>
      <c r="C21041">
        <v>3.8459510847126701</v>
      </c>
      <c r="D21041">
        <v>0.45685154911354398</v>
      </c>
    </row>
    <row r="21042" spans="1:4" x14ac:dyDescent="0.2">
      <c r="A21042">
        <v>21042</v>
      </c>
      <c r="B21042">
        <v>-1.7869513993822499</v>
      </c>
      <c r="C21042">
        <v>3.91994851090505</v>
      </c>
      <c r="D21042">
        <v>0.45690310268711398</v>
      </c>
    </row>
    <row r="21043" spans="1:4" x14ac:dyDescent="0.2">
      <c r="A21043">
        <v>21043</v>
      </c>
      <c r="B21043">
        <v>-2.9008180182749101</v>
      </c>
      <c r="C21043">
        <v>3.96142625543518</v>
      </c>
      <c r="D21043">
        <v>0.45703587831586401</v>
      </c>
    </row>
    <row r="21044" spans="1:4" x14ac:dyDescent="0.2">
      <c r="A21044">
        <v>21044</v>
      </c>
      <c r="B21044">
        <v>-3.4422890880886099</v>
      </c>
      <c r="C21044">
        <v>3.98369272234787</v>
      </c>
      <c r="D21044">
        <v>0.45720962418373701</v>
      </c>
    </row>
    <row r="21045" spans="1:4" x14ac:dyDescent="0.2">
      <c r="A21045">
        <v>21045</v>
      </c>
      <c r="B21045">
        <v>-2.73096279648956</v>
      </c>
      <c r="C21045">
        <v>3.9653859365691102</v>
      </c>
      <c r="D21045">
        <v>0.45736846471861098</v>
      </c>
    </row>
    <row r="21046" spans="1:4" x14ac:dyDescent="0.2">
      <c r="A21046">
        <v>21046</v>
      </c>
      <c r="B21046">
        <v>-3.9282575870240302</v>
      </c>
      <c r="C21046">
        <v>4.0058853909758696</v>
      </c>
      <c r="D21046">
        <v>0.45755840019121802</v>
      </c>
    </row>
    <row r="21047" spans="1:4" x14ac:dyDescent="0.2">
      <c r="A21047">
        <v>21047</v>
      </c>
      <c r="B21047">
        <v>-4.5676946534455896</v>
      </c>
      <c r="C21047">
        <v>4.0294497606904702</v>
      </c>
      <c r="D21047">
        <v>0.45779140521671202</v>
      </c>
    </row>
    <row r="21048" spans="1:4" x14ac:dyDescent="0.2">
      <c r="A21048">
        <v>21048</v>
      </c>
      <c r="B21048">
        <v>-4.6110607129386603</v>
      </c>
      <c r="C21048">
        <v>4.0348021262837603</v>
      </c>
      <c r="D21048">
        <v>0.45803731292537803</v>
      </c>
    </row>
    <row r="21049" spans="1:4" x14ac:dyDescent="0.2">
      <c r="A21049">
        <v>21049</v>
      </c>
      <c r="B21049">
        <v>-4.8781041080633498</v>
      </c>
      <c r="C21049">
        <v>4.0462022070554502</v>
      </c>
      <c r="D21049">
        <v>0.45829402247373802</v>
      </c>
    </row>
    <row r="21050" spans="1:4" x14ac:dyDescent="0.2">
      <c r="A21050">
        <v>21050</v>
      </c>
      <c r="B21050">
        <v>-5.4566991494982497</v>
      </c>
      <c r="C21050">
        <v>4.06614091910828</v>
      </c>
      <c r="D21050">
        <v>0.45857687992704899</v>
      </c>
    </row>
    <row r="21051" spans="1:4" x14ac:dyDescent="0.2">
      <c r="A21051">
        <v>21051</v>
      </c>
      <c r="B21051">
        <v>-5.2526078328651602</v>
      </c>
      <c r="C21051">
        <v>4.0635982358657996</v>
      </c>
      <c r="D21051">
        <v>0.45886076587067598</v>
      </c>
    </row>
    <row r="21052" spans="1:4" x14ac:dyDescent="0.2">
      <c r="A21052">
        <v>21052</v>
      </c>
      <c r="B21052">
        <v>-3.87472096385522</v>
      </c>
      <c r="C21052">
        <v>4.0246986662205497</v>
      </c>
      <c r="D21052">
        <v>0.459087447296391</v>
      </c>
    </row>
    <row r="21053" spans="1:4" x14ac:dyDescent="0.2">
      <c r="A21053">
        <v>21053</v>
      </c>
      <c r="B21053">
        <v>-3.9388411297725501</v>
      </c>
      <c r="C21053">
        <v>4.0281818237380396</v>
      </c>
      <c r="D21053">
        <v>0.459297972093752</v>
      </c>
    </row>
    <row r="21054" spans="1:4" x14ac:dyDescent="0.2">
      <c r="A21054">
        <v>21054</v>
      </c>
      <c r="B21054">
        <v>-4.3262098135487701</v>
      </c>
      <c r="C21054">
        <v>4.0415057792936704</v>
      </c>
      <c r="D21054">
        <v>0.45952435434611899</v>
      </c>
    </row>
    <row r="21055" spans="1:4" x14ac:dyDescent="0.2">
      <c r="A21055">
        <v>21055</v>
      </c>
      <c r="B21055">
        <v>-3.8014095638789098</v>
      </c>
      <c r="C21055">
        <v>4.0272307548091204</v>
      </c>
      <c r="D21055">
        <v>0.45973359127707902</v>
      </c>
    </row>
    <row r="21056" spans="1:4" x14ac:dyDescent="0.2">
      <c r="A21056">
        <v>21056</v>
      </c>
      <c r="B21056">
        <v>-3.2551727126732701</v>
      </c>
      <c r="C21056">
        <v>4.0115976555521602</v>
      </c>
      <c r="D21056">
        <v>0.45991396712798999</v>
      </c>
    </row>
    <row r="21057" spans="1:4" x14ac:dyDescent="0.2">
      <c r="A21057">
        <v>21057</v>
      </c>
      <c r="B21057">
        <v>-2.51097899123946</v>
      </c>
      <c r="C21057">
        <v>3.9881728814653599</v>
      </c>
      <c r="D21057">
        <v>0.46005573854693499</v>
      </c>
    </row>
    <row r="21058" spans="1:4" x14ac:dyDescent="0.2">
      <c r="A21058">
        <v>21058</v>
      </c>
      <c r="B21058">
        <v>-0.48703560849816202</v>
      </c>
      <c r="C21058">
        <v>3.9213352206808398</v>
      </c>
      <c r="D21058">
        <v>0.46010011366773301</v>
      </c>
    </row>
    <row r="21059" spans="1:4" x14ac:dyDescent="0.2">
      <c r="A21059">
        <v>21059</v>
      </c>
      <c r="B21059">
        <v>0.42261899655185903</v>
      </c>
      <c r="C21059">
        <v>3.8890094176793499</v>
      </c>
      <c r="D21059">
        <v>0.46008596865695001</v>
      </c>
    </row>
    <row r="21060" spans="1:4" x14ac:dyDescent="0.2">
      <c r="A21060">
        <v>21060</v>
      </c>
      <c r="B21060">
        <v>0.42699521780013999</v>
      </c>
      <c r="C21060">
        <v>3.8864567406459001</v>
      </c>
      <c r="D21060">
        <v>0.46006291859875997</v>
      </c>
    </row>
    <row r="21061" spans="1:4" x14ac:dyDescent="0.2">
      <c r="A21061">
        <v>21061</v>
      </c>
      <c r="B21061">
        <v>0.42950500567719402</v>
      </c>
      <c r="C21061">
        <v>3.8845408512107999</v>
      </c>
      <c r="D21061">
        <v>0.46003979656878902</v>
      </c>
    </row>
    <row r="21062" spans="1:4" x14ac:dyDescent="0.2">
      <c r="A21062">
        <v>21062</v>
      </c>
      <c r="B21062">
        <v>0.42862288193266901</v>
      </c>
      <c r="C21062">
        <v>3.8831114790157901</v>
      </c>
      <c r="D21062">
        <v>0.46001669446641802</v>
      </c>
    </row>
    <row r="21063" spans="1:4" x14ac:dyDescent="0.2">
      <c r="A21063">
        <v>21063</v>
      </c>
      <c r="B21063">
        <v>0.42459785663655297</v>
      </c>
      <c r="C21063">
        <v>3.8820888625800101</v>
      </c>
      <c r="D21063">
        <v>0.45999376094330102</v>
      </c>
    </row>
    <row r="21064" spans="1:4" x14ac:dyDescent="0.2">
      <c r="A21064">
        <v>21064</v>
      </c>
      <c r="B21064">
        <v>0.422914057970047</v>
      </c>
      <c r="C21064">
        <v>3.8810379655992802</v>
      </c>
      <c r="D21064">
        <v>0.45997092794383299</v>
      </c>
    </row>
    <row r="21065" spans="1:4" x14ac:dyDescent="0.2">
      <c r="A21065">
        <v>21065</v>
      </c>
      <c r="B21065">
        <v>0.422914057970047</v>
      </c>
      <c r="C21065">
        <v>3.8801015700659498</v>
      </c>
      <c r="D21065">
        <v>0.45994810128060598</v>
      </c>
    </row>
    <row r="21066" spans="1:4" x14ac:dyDescent="0.2">
      <c r="A21066">
        <v>21066</v>
      </c>
      <c r="B21066">
        <v>0.41845755141135299</v>
      </c>
      <c r="C21066">
        <v>3.8793915635395302</v>
      </c>
      <c r="D21066">
        <v>0.45992551103013302</v>
      </c>
    </row>
    <row r="21067" spans="1:4" x14ac:dyDescent="0.2">
      <c r="A21067">
        <v>21067</v>
      </c>
      <c r="B21067">
        <v>0.41475176811218301</v>
      </c>
      <c r="C21067">
        <v>3.8787528437315402</v>
      </c>
      <c r="D21067">
        <v>0.45990313685020101</v>
      </c>
    </row>
    <row r="21068" spans="1:4" x14ac:dyDescent="0.2">
      <c r="A21068">
        <v>21068</v>
      </c>
      <c r="B21068">
        <v>0.40628899438969501</v>
      </c>
      <c r="C21068">
        <v>3.8782820713047199</v>
      </c>
      <c r="D21068">
        <v>0.45988110469673499</v>
      </c>
    </row>
    <row r="21069" spans="1:4" x14ac:dyDescent="0.2">
      <c r="A21069">
        <v>21069</v>
      </c>
      <c r="B21069">
        <v>0.39636776906564503</v>
      </c>
      <c r="C21069">
        <v>3.8777993875162502</v>
      </c>
      <c r="D21069">
        <v>0.45985960853792401</v>
      </c>
    </row>
    <row r="21070" spans="1:4" x14ac:dyDescent="0.2">
      <c r="A21070">
        <v>21070</v>
      </c>
      <c r="B21070">
        <v>0.396349240883621</v>
      </c>
      <c r="C21070">
        <v>3.87724009640087</v>
      </c>
      <c r="D21070">
        <v>0.45983833366700899</v>
      </c>
    </row>
    <row r="21071" spans="1:4" x14ac:dyDescent="0.2">
      <c r="A21071">
        <v>21071</v>
      </c>
      <c r="B21071">
        <v>0.39842715859413103</v>
      </c>
      <c r="C21071">
        <v>3.8766837842442499</v>
      </c>
      <c r="D21071">
        <v>0.45981685699841501</v>
      </c>
    </row>
    <row r="21072" spans="1:4" x14ac:dyDescent="0.2">
      <c r="A21072">
        <v>21072</v>
      </c>
      <c r="B21072">
        <v>0.39653664572625802</v>
      </c>
      <c r="C21072">
        <v>3.8760451958617099</v>
      </c>
      <c r="D21072">
        <v>0.45979527907130102</v>
      </c>
    </row>
    <row r="21073" spans="1:4" x14ac:dyDescent="0.2">
      <c r="A21073">
        <v>21073</v>
      </c>
      <c r="B21073">
        <v>0.39617995551303198</v>
      </c>
      <c r="C21073">
        <v>3.8754793716280802</v>
      </c>
      <c r="D21073">
        <v>0.45977389143535502</v>
      </c>
    </row>
    <row r="21074" spans="1:4" x14ac:dyDescent="0.2">
      <c r="A21074">
        <v>21074</v>
      </c>
      <c r="B21074">
        <v>0.39842715859413103</v>
      </c>
      <c r="C21074">
        <v>3.8750003152260102</v>
      </c>
      <c r="D21074">
        <v>0.459752431570912</v>
      </c>
    </row>
    <row r="21075" spans="1:4" x14ac:dyDescent="0.2">
      <c r="A21075">
        <v>21075</v>
      </c>
      <c r="B21075">
        <v>0.39326213293774698</v>
      </c>
      <c r="C21075">
        <v>3.8747260570526101</v>
      </c>
      <c r="D21075">
        <v>0.45973085234461403</v>
      </c>
    </row>
    <row r="21076" spans="1:4" x14ac:dyDescent="0.2">
      <c r="A21076">
        <v>21076</v>
      </c>
      <c r="B21076">
        <v>-1.32410544358348</v>
      </c>
      <c r="C21076">
        <v>3.9267194152796199</v>
      </c>
      <c r="D21076">
        <v>0.45971740510313103</v>
      </c>
    </row>
    <row r="21077" spans="1:4" x14ac:dyDescent="0.2">
      <c r="A21077">
        <v>21077</v>
      </c>
      <c r="B21077">
        <v>-3.7713702006648999</v>
      </c>
      <c r="C21077">
        <v>4.0062936019394497</v>
      </c>
      <c r="D21077">
        <v>0.45979735859726201</v>
      </c>
    </row>
    <row r="21078" spans="1:4" x14ac:dyDescent="0.2">
      <c r="A21078">
        <v>21078</v>
      </c>
      <c r="B21078">
        <v>-3.45392558147425</v>
      </c>
      <c r="C21078">
        <v>4.0065079809051598</v>
      </c>
      <c r="D21078">
        <v>0.45999725166691902</v>
      </c>
    </row>
    <row r="21079" spans="1:4" x14ac:dyDescent="0.2">
      <c r="A21079">
        <v>21079</v>
      </c>
      <c r="B21079">
        <v>-1.7645358753778499</v>
      </c>
      <c r="C21079">
        <v>3.95788927611581</v>
      </c>
      <c r="D21079">
        <v>0.460170778564021</v>
      </c>
    </row>
    <row r="21080" spans="1:4" x14ac:dyDescent="0.2">
      <c r="A21080">
        <v>21080</v>
      </c>
      <c r="B21080">
        <v>0.40946966825176101</v>
      </c>
      <c r="C21080">
        <v>3.88861238204505</v>
      </c>
      <c r="D21080">
        <v>0.46025133841926102</v>
      </c>
    </row>
    <row r="21081" spans="1:4" x14ac:dyDescent="0.2">
      <c r="A21081">
        <v>21081</v>
      </c>
      <c r="B21081">
        <v>0.42028732253310502</v>
      </c>
      <c r="C21081">
        <v>3.8828595103829402</v>
      </c>
      <c r="D21081">
        <v>0.46022920648162502</v>
      </c>
    </row>
    <row r="21082" spans="1:4" x14ac:dyDescent="0.2">
      <c r="A21082">
        <v>21082</v>
      </c>
      <c r="B21082">
        <v>0.433731504737985</v>
      </c>
      <c r="C21082">
        <v>3.8804610716093801</v>
      </c>
      <c r="D21082">
        <v>0.46020652606798101</v>
      </c>
    </row>
    <row r="21083" spans="1:4" x14ac:dyDescent="0.2">
      <c r="A21083">
        <v>21083</v>
      </c>
      <c r="B21083">
        <v>0.43415357209519601</v>
      </c>
      <c r="C21083">
        <v>3.87905780265505</v>
      </c>
      <c r="D21083">
        <v>0.46018328493732003</v>
      </c>
    </row>
    <row r="21084" spans="1:4" x14ac:dyDescent="0.2">
      <c r="A21084">
        <v>21084</v>
      </c>
      <c r="B21084">
        <v>0.41926920141631202</v>
      </c>
      <c r="C21084">
        <v>3.8784672232066</v>
      </c>
      <c r="D21084">
        <v>0.46015997649578699</v>
      </c>
    </row>
    <row r="21085" spans="1:4" x14ac:dyDescent="0.2">
      <c r="A21085">
        <v>21085</v>
      </c>
      <c r="B21085">
        <v>0.41067060828208901</v>
      </c>
      <c r="C21085">
        <v>3.8779422944416502</v>
      </c>
      <c r="D21085">
        <v>0.460137272034433</v>
      </c>
    </row>
    <row r="21086" spans="1:4" x14ac:dyDescent="0.2">
      <c r="A21086">
        <v>21086</v>
      </c>
      <c r="B21086">
        <v>0.40846591118875603</v>
      </c>
      <c r="C21086">
        <v>3.8773473555037898</v>
      </c>
      <c r="D21086">
        <v>0.460115021050368</v>
      </c>
    </row>
    <row r="21087" spans="1:4" x14ac:dyDescent="0.2">
      <c r="A21087">
        <v>21087</v>
      </c>
      <c r="B21087">
        <v>0.40460054561080699</v>
      </c>
      <c r="C21087">
        <v>3.8767852200653601</v>
      </c>
      <c r="D21087">
        <v>0.46009304025332898</v>
      </c>
    </row>
    <row r="21088" spans="1:4" x14ac:dyDescent="0.2">
      <c r="A21088">
        <v>21088</v>
      </c>
      <c r="B21088">
        <v>0.40869108849876801</v>
      </c>
      <c r="C21088">
        <v>3.87610475035549</v>
      </c>
      <c r="D21088">
        <v>0.46007117276809301</v>
      </c>
    </row>
    <row r="21089" spans="1:4" x14ac:dyDescent="0.2">
      <c r="A21089">
        <v>21089</v>
      </c>
      <c r="B21089">
        <v>0.40344130441829901</v>
      </c>
      <c r="C21089">
        <v>3.8757484699548099</v>
      </c>
      <c r="D21089">
        <v>0.46004911585520702</v>
      </c>
    </row>
    <row r="21090" spans="1:4" x14ac:dyDescent="0.2">
      <c r="A21090">
        <v>21090</v>
      </c>
      <c r="B21090">
        <v>0.404836087228375</v>
      </c>
      <c r="C21090">
        <v>3.8752694636085998</v>
      </c>
      <c r="D21090">
        <v>0.46002714947027601</v>
      </c>
    </row>
    <row r="21091" spans="1:4" x14ac:dyDescent="0.2">
      <c r="A21091">
        <v>21091</v>
      </c>
      <c r="B21091">
        <v>0.40006889027694598</v>
      </c>
      <c r="C21091">
        <v>3.8747576985775898</v>
      </c>
      <c r="D21091">
        <v>0.460005118369055</v>
      </c>
    </row>
    <row r="21092" spans="1:4" x14ac:dyDescent="0.2">
      <c r="A21092">
        <v>21092</v>
      </c>
      <c r="B21092">
        <v>0.40964814434218599</v>
      </c>
      <c r="C21092">
        <v>3.8741190697588199</v>
      </c>
      <c r="D21092">
        <v>0.45998302616978998</v>
      </c>
    </row>
    <row r="21093" spans="1:4" x14ac:dyDescent="0.2">
      <c r="A21093">
        <v>21093</v>
      </c>
      <c r="B21093">
        <v>0.42433070315892402</v>
      </c>
      <c r="C21093">
        <v>3.8734804662163298</v>
      </c>
      <c r="D21093">
        <v>0.45996045471953201</v>
      </c>
    </row>
    <row r="21094" spans="1:4" x14ac:dyDescent="0.2">
      <c r="A21094">
        <v>21094</v>
      </c>
      <c r="B21094">
        <v>0.43042440212119498</v>
      </c>
      <c r="C21094">
        <v>3.8728935471403001</v>
      </c>
      <c r="D21094">
        <v>0.45993748253712702</v>
      </c>
    </row>
    <row r="21095" spans="1:4" x14ac:dyDescent="0.2">
      <c r="A21095">
        <v>21095</v>
      </c>
      <c r="B21095">
        <v>0.42639950817681599</v>
      </c>
      <c r="C21095">
        <v>3.8726212978363002</v>
      </c>
      <c r="D21095">
        <v>0.45991440160525099</v>
      </c>
    </row>
    <row r="21096" spans="1:4" x14ac:dyDescent="0.2">
      <c r="A21096">
        <v>21096</v>
      </c>
      <c r="B21096">
        <v>0.422914057970047</v>
      </c>
      <c r="C21096">
        <v>3.8725784847673301</v>
      </c>
      <c r="D21096">
        <v>0.45989147060592001</v>
      </c>
    </row>
    <row r="21097" spans="1:4" x14ac:dyDescent="0.2">
      <c r="A21097">
        <v>21097</v>
      </c>
      <c r="B21097">
        <v>0.422914057970047</v>
      </c>
      <c r="C21097">
        <v>3.87227836185393</v>
      </c>
      <c r="D21097">
        <v>0.45986863175685</v>
      </c>
    </row>
    <row r="21098" spans="1:4" x14ac:dyDescent="0.2">
      <c r="A21098">
        <v>21098</v>
      </c>
      <c r="B21098">
        <v>0.422914057970047</v>
      </c>
      <c r="C21098">
        <v>3.8721017773512698</v>
      </c>
      <c r="D21098">
        <v>0.45984580909675898</v>
      </c>
    </row>
    <row r="21099" spans="1:4" x14ac:dyDescent="0.2">
      <c r="A21099">
        <v>21099</v>
      </c>
      <c r="B21099">
        <v>0.42365537890502802</v>
      </c>
      <c r="C21099">
        <v>3.8717677581077798</v>
      </c>
      <c r="D21099">
        <v>0.459822964626738</v>
      </c>
    </row>
    <row r="21100" spans="1:4" x14ac:dyDescent="0.2">
      <c r="A21100">
        <v>21100</v>
      </c>
      <c r="B21100">
        <v>0.43170478600642898</v>
      </c>
      <c r="C21100">
        <v>3.8712888176315401</v>
      </c>
      <c r="D21100">
        <v>0.45980002727011299</v>
      </c>
    </row>
    <row r="21101" spans="1:4" x14ac:dyDescent="0.2">
      <c r="A21101">
        <v>21101</v>
      </c>
      <c r="B21101">
        <v>0.43872272176429999</v>
      </c>
      <c r="C21101">
        <v>3.8708303164949198</v>
      </c>
      <c r="D21101">
        <v>0.45977673560071602</v>
      </c>
    </row>
    <row r="21102" spans="1:4" x14ac:dyDescent="0.2">
      <c r="A21102">
        <v>21102</v>
      </c>
      <c r="B21102">
        <v>0.52119401262226495</v>
      </c>
      <c r="C21102">
        <v>3.86771143213371</v>
      </c>
      <c r="D21102">
        <v>0.45975088261538</v>
      </c>
    </row>
    <row r="21103" spans="1:4" x14ac:dyDescent="0.2">
      <c r="A21103">
        <v>21103</v>
      </c>
      <c r="B21103">
        <v>2.1911388833908099</v>
      </c>
      <c r="C21103">
        <v>3.8126050742471702</v>
      </c>
      <c r="D21103">
        <v>0.45968230984861103</v>
      </c>
    </row>
    <row r="21104" spans="1:4" x14ac:dyDescent="0.2">
      <c r="A21104">
        <v>21104</v>
      </c>
      <c r="B21104">
        <v>0.45538577677802</v>
      </c>
      <c r="C21104">
        <v>3.86649379193882</v>
      </c>
      <c r="D21104">
        <v>0.459607097565846</v>
      </c>
    </row>
    <row r="21105" spans="1:4" x14ac:dyDescent="0.2">
      <c r="A21105">
        <v>21105</v>
      </c>
      <c r="B21105">
        <v>0.44730264770182399</v>
      </c>
      <c r="C21105">
        <v>3.8676049488693498</v>
      </c>
      <c r="D21105">
        <v>0.45958278874415798</v>
      </c>
    </row>
    <row r="21106" spans="1:4" x14ac:dyDescent="0.2">
      <c r="A21106">
        <v>21106</v>
      </c>
      <c r="B21106">
        <v>0.43522781763940999</v>
      </c>
      <c r="C21106">
        <v>3.8679242622308498</v>
      </c>
      <c r="D21106">
        <v>0.4595589163662</v>
      </c>
    </row>
    <row r="21107" spans="1:4" x14ac:dyDescent="0.2">
      <c r="A21107">
        <v>21107</v>
      </c>
      <c r="B21107">
        <v>0.43915887260526798</v>
      </c>
      <c r="C21107">
        <v>3.8680848417490599</v>
      </c>
      <c r="D21107">
        <v>0.45953528029383001</v>
      </c>
    </row>
    <row r="21108" spans="1:4" x14ac:dyDescent="0.2">
      <c r="A21108">
        <v>21108</v>
      </c>
      <c r="B21108">
        <v>0.427403736877357</v>
      </c>
      <c r="C21108">
        <v>3.8682444916383498</v>
      </c>
      <c r="D21108">
        <v>0.45951188210904698</v>
      </c>
    </row>
    <row r="21109" spans="1:4" x14ac:dyDescent="0.2">
      <c r="A21109">
        <v>21109</v>
      </c>
      <c r="B21109">
        <v>0.407551471227943</v>
      </c>
      <c r="C21109">
        <v>3.8688671369543899</v>
      </c>
      <c r="D21109">
        <v>0.45948910248998098</v>
      </c>
    </row>
    <row r="21110" spans="1:4" x14ac:dyDescent="0.2">
      <c r="A21110">
        <v>21110</v>
      </c>
      <c r="B21110">
        <v>0.41425459403361098</v>
      </c>
      <c r="C21110">
        <v>3.8687456508846201</v>
      </c>
      <c r="D21110">
        <v>0.459466682560983</v>
      </c>
    </row>
    <row r="21111" spans="1:4" x14ac:dyDescent="0.2">
      <c r="A21111">
        <v>21111</v>
      </c>
      <c r="B21111">
        <v>0.41852791323600502</v>
      </c>
      <c r="C21111">
        <v>3.8684362134991801</v>
      </c>
      <c r="D21111">
        <v>0.45944416012006001</v>
      </c>
    </row>
    <row r="21112" spans="1:4" x14ac:dyDescent="0.2">
      <c r="A21112">
        <v>21112</v>
      </c>
      <c r="B21112">
        <v>0.42255267573195698</v>
      </c>
      <c r="C21112">
        <v>3.8684120178222701</v>
      </c>
      <c r="D21112">
        <v>0.45942145390848499</v>
      </c>
    </row>
    <row r="21113" spans="1:4" x14ac:dyDescent="0.2">
      <c r="A21113">
        <v>21113</v>
      </c>
      <c r="B21113">
        <v>0.43390264931695099</v>
      </c>
      <c r="C21113">
        <v>3.8678306287045299</v>
      </c>
      <c r="D21113">
        <v>0.45939832501404998</v>
      </c>
    </row>
    <row r="21114" spans="1:4" x14ac:dyDescent="0.2">
      <c r="A21114">
        <v>21114</v>
      </c>
      <c r="B21114">
        <v>0.438764628228276</v>
      </c>
      <c r="C21114">
        <v>3.8674780695501298</v>
      </c>
      <c r="D21114">
        <v>0.459374696161301</v>
      </c>
    </row>
    <row r="21115" spans="1:4" x14ac:dyDescent="0.2">
      <c r="A21115">
        <v>21115</v>
      </c>
      <c r="B21115">
        <v>0.43923866748809798</v>
      </c>
      <c r="C21115">
        <v>3.8672996069806702</v>
      </c>
      <c r="D21115">
        <v>0.459350871601373</v>
      </c>
    </row>
    <row r="21116" spans="1:4" x14ac:dyDescent="0.2">
      <c r="A21116">
        <v>21116</v>
      </c>
      <c r="B21116">
        <v>0.44273329546551299</v>
      </c>
      <c r="C21116">
        <v>3.86700133505374</v>
      </c>
      <c r="D21116">
        <v>0.459327029514083</v>
      </c>
    </row>
    <row r="21117" spans="1:4" x14ac:dyDescent="0.2">
      <c r="A21117">
        <v>21117</v>
      </c>
      <c r="B21117">
        <v>0.45019663892646899</v>
      </c>
      <c r="C21117">
        <v>3.8668184131941401</v>
      </c>
      <c r="D21117">
        <v>0.45930282633838099</v>
      </c>
    </row>
    <row r="21118" spans="1:4" x14ac:dyDescent="0.2">
      <c r="A21118">
        <v>21118</v>
      </c>
      <c r="B21118">
        <v>0.42104342467047301</v>
      </c>
      <c r="C21118">
        <v>3.8675978546961298</v>
      </c>
      <c r="D21118">
        <v>0.45927936796961399</v>
      </c>
    </row>
    <row r="21119" spans="1:4" x14ac:dyDescent="0.2">
      <c r="A21119">
        <v>21119</v>
      </c>
      <c r="B21119">
        <v>0.42805482647194198</v>
      </c>
      <c r="C21119">
        <v>3.8671046225116399</v>
      </c>
      <c r="D21119">
        <v>0.45925620187592803</v>
      </c>
    </row>
    <row r="21120" spans="1:4" x14ac:dyDescent="0.2">
      <c r="A21120">
        <v>21120</v>
      </c>
      <c r="B21120">
        <v>0.42780682490579602</v>
      </c>
      <c r="C21120">
        <v>3.8670844958920001</v>
      </c>
      <c r="D21120">
        <v>0.45923295601098602</v>
      </c>
    </row>
    <row r="21121" spans="1:4" x14ac:dyDescent="0.2">
      <c r="A21121">
        <v>21121</v>
      </c>
      <c r="B21121">
        <v>0.42699521780013999</v>
      </c>
      <c r="C21121">
        <v>3.8671166896820099</v>
      </c>
      <c r="D21121">
        <v>0.45920974057038899</v>
      </c>
    </row>
    <row r="21122" spans="1:4" x14ac:dyDescent="0.2">
      <c r="A21122">
        <v>21122</v>
      </c>
      <c r="B21122">
        <v>0.43330901975395603</v>
      </c>
      <c r="C21122">
        <v>3.8668662418817599</v>
      </c>
      <c r="D21122">
        <v>0.45918640064993999</v>
      </c>
    </row>
    <row r="21123" spans="1:4" x14ac:dyDescent="0.2">
      <c r="A21123">
        <v>21123</v>
      </c>
      <c r="B21123">
        <v>0.42585568941595697</v>
      </c>
      <c r="C21123">
        <v>3.8670388997724099</v>
      </c>
      <c r="D21123">
        <v>0.45916334581981899</v>
      </c>
    </row>
    <row r="21124" spans="1:4" x14ac:dyDescent="0.2">
      <c r="A21124">
        <v>21124</v>
      </c>
      <c r="B21124">
        <v>0.41682532345117901</v>
      </c>
      <c r="C21124">
        <v>3.8671166896820099</v>
      </c>
      <c r="D21124">
        <v>0.45914073803182998</v>
      </c>
    </row>
    <row r="21125" spans="1:4" x14ac:dyDescent="0.2">
      <c r="A21125">
        <v>21125</v>
      </c>
      <c r="B21125">
        <v>0.40877569140596698</v>
      </c>
      <c r="C21125">
        <v>3.8674722667042398</v>
      </c>
      <c r="D21125">
        <v>0.459118462728551</v>
      </c>
    </row>
    <row r="21126" spans="1:4" x14ac:dyDescent="0.2">
      <c r="A21126">
        <v>21126</v>
      </c>
      <c r="B21126">
        <v>0.40072609682874599</v>
      </c>
      <c r="C21126">
        <v>3.8676023483276398</v>
      </c>
      <c r="D21126">
        <v>0.45909655071934902</v>
      </c>
    </row>
    <row r="21127" spans="1:4" x14ac:dyDescent="0.2">
      <c r="A21127">
        <v>21127</v>
      </c>
      <c r="B21127">
        <v>0.39555170823937202</v>
      </c>
      <c r="C21127">
        <v>3.8677164080053599</v>
      </c>
      <c r="D21127">
        <v>0.45907493628095802</v>
      </c>
    </row>
    <row r="21128" spans="1:4" x14ac:dyDescent="0.2">
      <c r="A21128">
        <v>21128</v>
      </c>
      <c r="B21128">
        <v>0.39434599876403797</v>
      </c>
      <c r="C21128">
        <v>3.8676524075279199</v>
      </c>
      <c r="D21128">
        <v>0.459053444440638</v>
      </c>
    </row>
    <row r="21129" spans="1:4" x14ac:dyDescent="0.2">
      <c r="A21129">
        <v>21129</v>
      </c>
      <c r="B21129">
        <v>0.39158316634724</v>
      </c>
      <c r="C21129">
        <v>3.8676023483276398</v>
      </c>
      <c r="D21129">
        <v>0.45903198289508101</v>
      </c>
    </row>
    <row r="21130" spans="1:4" x14ac:dyDescent="0.2">
      <c r="A21130">
        <v>21130</v>
      </c>
      <c r="B21130">
        <v>-2.3784344509730002</v>
      </c>
      <c r="C21130">
        <v>3.96036821045801</v>
      </c>
      <c r="D21130">
        <v>0.45913220002222999</v>
      </c>
    </row>
    <row r="21131" spans="1:4" x14ac:dyDescent="0.2">
      <c r="A21131">
        <v>21131</v>
      </c>
      <c r="B21131">
        <v>-3.3315652806422502</v>
      </c>
      <c r="C21131">
        <v>3.9967633307306301</v>
      </c>
      <c r="D21131">
        <v>0.45929985335232199</v>
      </c>
    </row>
    <row r="21132" spans="1:4" x14ac:dyDescent="0.2">
      <c r="A21132">
        <v>21132</v>
      </c>
      <c r="B21132">
        <v>-0.86390124282647496</v>
      </c>
      <c r="C21132">
        <v>3.9180148681014502</v>
      </c>
      <c r="D21132">
        <v>0.45936623471172799</v>
      </c>
    </row>
    <row r="21133" spans="1:4" x14ac:dyDescent="0.2">
      <c r="A21133">
        <v>21133</v>
      </c>
      <c r="B21133">
        <v>0.405595381285204</v>
      </c>
      <c r="C21133">
        <v>3.8751765351775602</v>
      </c>
      <c r="D21133">
        <v>0.45935542728261503</v>
      </c>
    </row>
    <row r="21134" spans="1:4" x14ac:dyDescent="0.2">
      <c r="A21134">
        <v>21134</v>
      </c>
      <c r="B21134">
        <v>0.41243356306428502</v>
      </c>
      <c r="C21134">
        <v>3.8734814854452102</v>
      </c>
      <c r="D21134">
        <v>0.45933313575680201</v>
      </c>
    </row>
    <row r="21135" spans="1:4" x14ac:dyDescent="0.2">
      <c r="A21135">
        <v>21135</v>
      </c>
      <c r="B21135">
        <v>0.42368330318536801</v>
      </c>
      <c r="C21135">
        <v>3.8721098820231599</v>
      </c>
      <c r="D21135">
        <v>0.45931024328389902</v>
      </c>
    </row>
    <row r="21136" spans="1:4" x14ac:dyDescent="0.2">
      <c r="A21136">
        <v>21136</v>
      </c>
      <c r="B21136">
        <v>0.571494981189546</v>
      </c>
      <c r="C21136">
        <v>3.8663874097154101</v>
      </c>
      <c r="D21136">
        <v>0.45927999581715701</v>
      </c>
    </row>
    <row r="21137" spans="1:4" x14ac:dyDescent="0.2">
      <c r="A21137">
        <v>21137</v>
      </c>
      <c r="B21137">
        <v>1.6587368480993701</v>
      </c>
      <c r="C21137">
        <v>3.8289157807291301</v>
      </c>
      <c r="D21137">
        <v>0.45919463904199198</v>
      </c>
    </row>
    <row r="21138" spans="1:4" x14ac:dyDescent="0.2">
      <c r="A21138">
        <v>21138</v>
      </c>
      <c r="B21138">
        <v>1.7019897962673201</v>
      </c>
      <c r="C21138">
        <v>3.8252726297306801</v>
      </c>
      <c r="D21138">
        <v>0.45910388257929002</v>
      </c>
    </row>
    <row r="21139" spans="1:4" x14ac:dyDescent="0.2">
      <c r="A21139">
        <v>21139</v>
      </c>
      <c r="B21139">
        <v>2.3146905098744601</v>
      </c>
      <c r="C21139">
        <v>3.8037079960156102</v>
      </c>
      <c r="D21139">
        <v>0.45897893069443502</v>
      </c>
    </row>
    <row r="21140" spans="1:4" x14ac:dyDescent="0.2">
      <c r="A21140">
        <v>21140</v>
      </c>
      <c r="B21140">
        <v>2.8699766679640102</v>
      </c>
      <c r="C21140">
        <v>3.78298495294711</v>
      </c>
      <c r="D21140">
        <v>0.45882593172723901</v>
      </c>
    </row>
    <row r="21141" spans="1:4" x14ac:dyDescent="0.2">
      <c r="A21141">
        <v>21141</v>
      </c>
      <c r="B21141">
        <v>1.4221317357440399</v>
      </c>
      <c r="C21141">
        <v>3.8288609378480798</v>
      </c>
      <c r="D21141">
        <v>0.45874768005081801</v>
      </c>
    </row>
    <row r="21142" spans="1:4" x14ac:dyDescent="0.2">
      <c r="A21142">
        <v>21142</v>
      </c>
      <c r="B21142">
        <v>0.43718859021545597</v>
      </c>
      <c r="C21142">
        <v>3.8620140360408701</v>
      </c>
      <c r="D21142">
        <v>0.45872331992958598</v>
      </c>
    </row>
    <row r="21143" spans="1:4" x14ac:dyDescent="0.2">
      <c r="A21143">
        <v>21143</v>
      </c>
      <c r="B21143">
        <v>0.43923866748809798</v>
      </c>
      <c r="C21143">
        <v>3.8627400614935499</v>
      </c>
      <c r="D21143">
        <v>0.45870011498811603</v>
      </c>
    </row>
    <row r="21144" spans="1:4" x14ac:dyDescent="0.2">
      <c r="A21144">
        <v>21144</v>
      </c>
      <c r="B21144">
        <v>0.44499366790084299</v>
      </c>
      <c r="C21144">
        <v>3.8508829756364902</v>
      </c>
      <c r="D21144">
        <v>0.45862417175776998</v>
      </c>
    </row>
    <row r="21145" spans="1:4" x14ac:dyDescent="0.2">
      <c r="A21145">
        <v>21145</v>
      </c>
      <c r="B21145">
        <v>0.44030962352700498</v>
      </c>
      <c r="C21145">
        <v>3.84818534273961</v>
      </c>
      <c r="D21145">
        <v>0.45854155262183299</v>
      </c>
    </row>
    <row r="21146" spans="1:4" x14ac:dyDescent="0.2">
      <c r="A21146">
        <v>21146</v>
      </c>
      <c r="B21146">
        <v>0.42880103211130799</v>
      </c>
      <c r="C21146">
        <v>3.8614127073700999</v>
      </c>
      <c r="D21146">
        <v>0.45851828085929702</v>
      </c>
    </row>
    <row r="21147" spans="1:4" x14ac:dyDescent="0.2">
      <c r="A21147">
        <v>21147</v>
      </c>
      <c r="B21147">
        <v>0.43457534274838</v>
      </c>
      <c r="C21147">
        <v>3.8617737293243399</v>
      </c>
      <c r="D21147">
        <v>0.45849535382388601</v>
      </c>
    </row>
    <row r="21148" spans="1:4" x14ac:dyDescent="0.2">
      <c r="A21148">
        <v>21148</v>
      </c>
      <c r="B21148">
        <v>0.437545512793522</v>
      </c>
      <c r="C21148">
        <v>3.8619753153776499</v>
      </c>
      <c r="D21148">
        <v>0.45847208361036901</v>
      </c>
    </row>
    <row r="21149" spans="1:4" x14ac:dyDescent="0.2">
      <c r="A21149">
        <v>21149</v>
      </c>
      <c r="B21149">
        <v>0.43188372190770102</v>
      </c>
      <c r="C21149">
        <v>3.8624544186649499</v>
      </c>
      <c r="D21149">
        <v>0.45844866583813798</v>
      </c>
    </row>
    <row r="21150" spans="1:4" x14ac:dyDescent="0.2">
      <c r="A21150">
        <v>21150</v>
      </c>
      <c r="B21150">
        <v>0.423833832745798</v>
      </c>
      <c r="C21150">
        <v>3.8628706868029399</v>
      </c>
      <c r="D21150">
        <v>0.45842562635976197</v>
      </c>
    </row>
    <row r="21151" spans="1:4" x14ac:dyDescent="0.2">
      <c r="A21151">
        <v>21151</v>
      </c>
      <c r="B21151">
        <v>0.42493008436212798</v>
      </c>
      <c r="C21151">
        <v>3.8628876659407401</v>
      </c>
      <c r="D21151">
        <v>0.45840277460383599</v>
      </c>
    </row>
    <row r="21152" spans="1:4" x14ac:dyDescent="0.2">
      <c r="A21152">
        <v>21152</v>
      </c>
      <c r="B21152">
        <v>0.45277403049374598</v>
      </c>
      <c r="C21152">
        <v>3.86205922075695</v>
      </c>
      <c r="D21152">
        <v>0.45837949673626199</v>
      </c>
    </row>
    <row r="21153" spans="1:4" x14ac:dyDescent="0.2">
      <c r="A21153">
        <v>21153</v>
      </c>
      <c r="B21153">
        <v>0.51519007578474296</v>
      </c>
      <c r="C21153">
        <v>3.8600621027494602</v>
      </c>
      <c r="D21153">
        <v>0.45835455905302103</v>
      </c>
    </row>
    <row r="21154" spans="1:4" x14ac:dyDescent="0.2">
      <c r="A21154">
        <v>21154</v>
      </c>
      <c r="B21154">
        <v>0.97919270914830403</v>
      </c>
      <c r="C21154">
        <v>3.8450911107328301</v>
      </c>
      <c r="D21154">
        <v>0.45832274445670301</v>
      </c>
    </row>
    <row r="21155" spans="1:4" x14ac:dyDescent="0.2">
      <c r="A21155">
        <v>21155</v>
      </c>
      <c r="B21155">
        <v>2.38009312355747</v>
      </c>
      <c r="C21155">
        <v>3.8000135721947399</v>
      </c>
      <c r="D21155">
        <v>0.45825747747826601</v>
      </c>
    </row>
    <row r="21156" spans="1:4" x14ac:dyDescent="0.2">
      <c r="A21156">
        <v>21156</v>
      </c>
      <c r="B21156">
        <v>3.48190443085949</v>
      </c>
      <c r="C21156">
        <v>3.7621484363387001</v>
      </c>
      <c r="D21156">
        <v>0.45811897800627399</v>
      </c>
    </row>
    <row r="21157" spans="1:4" x14ac:dyDescent="0.2">
      <c r="A21157">
        <v>21157</v>
      </c>
      <c r="B21157">
        <v>3.4104805356724301</v>
      </c>
      <c r="C21157">
        <v>3.7598287635415302</v>
      </c>
      <c r="D21157">
        <v>0.45793059272320402</v>
      </c>
    </row>
    <row r="21158" spans="1:4" x14ac:dyDescent="0.2">
      <c r="A21158">
        <v>21158</v>
      </c>
      <c r="B21158">
        <v>4.0911807511708398</v>
      </c>
      <c r="C21158">
        <v>3.7370754270053701</v>
      </c>
      <c r="D21158">
        <v>0.457738571536841</v>
      </c>
    </row>
    <row r="21159" spans="1:4" x14ac:dyDescent="0.2">
      <c r="A21159">
        <v>21159</v>
      </c>
      <c r="B21159">
        <v>3.8981328609418302</v>
      </c>
      <c r="C21159">
        <v>3.7392720138849902</v>
      </c>
      <c r="D21159">
        <v>0.45751948488088001</v>
      </c>
    </row>
    <row r="21160" spans="1:4" x14ac:dyDescent="0.2">
      <c r="A21160">
        <v>21160</v>
      </c>
      <c r="B21160">
        <v>3.51392824680243</v>
      </c>
      <c r="C21160">
        <v>3.74821276596946</v>
      </c>
      <c r="D21160">
        <v>0.45731290776221001</v>
      </c>
    </row>
    <row r="21161" spans="1:4" x14ac:dyDescent="0.2">
      <c r="A21161">
        <v>21161</v>
      </c>
      <c r="B21161">
        <v>4.8262978258384397</v>
      </c>
      <c r="C21161">
        <v>3.70887591145173</v>
      </c>
      <c r="D21161">
        <v>0.45710412806872203</v>
      </c>
    </row>
    <row r="21162" spans="1:4" x14ac:dyDescent="0.2">
      <c r="A21162">
        <v>21162</v>
      </c>
      <c r="B21162">
        <v>6.9170391336707304</v>
      </c>
      <c r="C21162">
        <v>3.64643616333715</v>
      </c>
      <c r="D21162">
        <v>0.45681410132629302</v>
      </c>
    </row>
    <row r="21163" spans="1:4" x14ac:dyDescent="0.2">
      <c r="A21163">
        <v>21163</v>
      </c>
      <c r="B21163">
        <v>5.8370273908054298</v>
      </c>
      <c r="C21163">
        <v>3.66952897399098</v>
      </c>
      <c r="D21163">
        <v>0.45645565091420798</v>
      </c>
    </row>
    <row r="21164" spans="1:4" x14ac:dyDescent="0.2">
      <c r="A21164">
        <v>21164</v>
      </c>
      <c r="B21164">
        <v>6.5920784397260999</v>
      </c>
      <c r="C21164">
        <v>3.64614697220405</v>
      </c>
      <c r="D21164">
        <v>0.45612987971848201</v>
      </c>
    </row>
    <row r="21165" spans="1:4" x14ac:dyDescent="0.2">
      <c r="A21165">
        <v>21165</v>
      </c>
      <c r="B21165">
        <v>4.5240332039167601</v>
      </c>
      <c r="C21165">
        <v>3.6998391188343702</v>
      </c>
      <c r="D21165">
        <v>0.455803994382665</v>
      </c>
    </row>
    <row r="21166" spans="1:4" x14ac:dyDescent="0.2">
      <c r="A21166">
        <v>21166</v>
      </c>
      <c r="B21166">
        <v>3.6199621742366799</v>
      </c>
      <c r="C21166">
        <v>3.7268224387957898</v>
      </c>
      <c r="D21166">
        <v>0.45557390700147898</v>
      </c>
    </row>
    <row r="21167" spans="1:4" x14ac:dyDescent="0.2">
      <c r="A21167">
        <v>21167</v>
      </c>
      <c r="B21167">
        <v>1.97786544541724</v>
      </c>
      <c r="C21167">
        <v>3.77774655347618</v>
      </c>
      <c r="D21167">
        <v>0.45540538146848902</v>
      </c>
    </row>
    <row r="21168" spans="1:4" x14ac:dyDescent="0.2">
      <c r="A21168">
        <v>21168</v>
      </c>
      <c r="B21168">
        <v>1.2976960586241899</v>
      </c>
      <c r="C21168">
        <v>3.8023386840487601</v>
      </c>
      <c r="D21168">
        <v>0.455310240199784</v>
      </c>
    </row>
    <row r="21169" spans="1:4" x14ac:dyDescent="0.2">
      <c r="A21169">
        <v>21169</v>
      </c>
      <c r="B21169">
        <v>0.63844490150184097</v>
      </c>
      <c r="C21169">
        <v>3.8265116972433701</v>
      </c>
      <c r="D21169">
        <v>0.45525155605301598</v>
      </c>
    </row>
    <row r="21170" spans="1:4" x14ac:dyDescent="0.2">
      <c r="A21170">
        <v>21170</v>
      </c>
      <c r="B21170">
        <v>1.9755710287889101</v>
      </c>
      <c r="C21170">
        <v>3.7858225100082499</v>
      </c>
      <c r="D21170">
        <v>0.455191451154145</v>
      </c>
    </row>
    <row r="21171" spans="1:4" x14ac:dyDescent="0.2">
      <c r="A21171">
        <v>21171</v>
      </c>
      <c r="B21171">
        <v>2.2351377850507101</v>
      </c>
      <c r="C21171">
        <v>3.7768118024372099</v>
      </c>
      <c r="D21171">
        <v>0.455079072784075</v>
      </c>
    </row>
    <row r="21172" spans="1:4" x14ac:dyDescent="0.2">
      <c r="A21172">
        <v>21172</v>
      </c>
      <c r="B21172">
        <v>4.7674907323929396</v>
      </c>
      <c r="C21172">
        <v>3.6989200582385302</v>
      </c>
      <c r="D21172">
        <v>0.45490527537990999</v>
      </c>
    </row>
    <row r="21173" spans="1:4" x14ac:dyDescent="0.2">
      <c r="A21173">
        <v>21173</v>
      </c>
      <c r="B21173">
        <v>7.7108828077211697</v>
      </c>
      <c r="C21173">
        <v>3.61137604626136</v>
      </c>
      <c r="D21173">
        <v>0.45458375327158002</v>
      </c>
    </row>
    <row r="21174" spans="1:4" x14ac:dyDescent="0.2">
      <c r="A21174">
        <v>21174</v>
      </c>
      <c r="B21174">
        <v>7.6715587125572702</v>
      </c>
      <c r="C21174">
        <v>3.6055163791960898</v>
      </c>
      <c r="D21174">
        <v>0.45416797301815698</v>
      </c>
    </row>
    <row r="21175" spans="1:4" x14ac:dyDescent="0.2">
      <c r="A21175">
        <v>21175</v>
      </c>
      <c r="B21175">
        <v>2.6019474836688099</v>
      </c>
      <c r="C21175">
        <v>3.7473928708144699</v>
      </c>
      <c r="D21175">
        <v>0.45387115600657302</v>
      </c>
    </row>
    <row r="21176" spans="1:4" x14ac:dyDescent="0.2">
      <c r="A21176">
        <v>21176</v>
      </c>
      <c r="B21176">
        <v>0.891492834506875</v>
      </c>
      <c r="C21176">
        <v>3.8063916835577301</v>
      </c>
      <c r="D21176">
        <v>0.45377159968992797</v>
      </c>
    </row>
    <row r="21177" spans="1:4" x14ac:dyDescent="0.2">
      <c r="A21177">
        <v>21177</v>
      </c>
      <c r="B21177">
        <v>2.3913620154419402</v>
      </c>
      <c r="C21177">
        <v>3.7619930566559598</v>
      </c>
      <c r="D21177">
        <v>0.45368592607622099</v>
      </c>
    </row>
    <row r="21178" spans="1:4" x14ac:dyDescent="0.2">
      <c r="A21178">
        <v>21178</v>
      </c>
      <c r="B21178">
        <v>2.4797413471834102</v>
      </c>
      <c r="C21178">
        <v>3.7588051398293398</v>
      </c>
      <c r="D21178">
        <v>0.45355420684693798</v>
      </c>
    </row>
    <row r="21179" spans="1:4" x14ac:dyDescent="0.2">
      <c r="A21179">
        <v>21179</v>
      </c>
      <c r="B21179">
        <v>2.41131884285039</v>
      </c>
      <c r="C21179">
        <v>3.7608808647227399</v>
      </c>
      <c r="D21179">
        <v>0.45342180739330701</v>
      </c>
    </row>
    <row r="21180" spans="1:4" x14ac:dyDescent="0.2">
      <c r="A21180">
        <v>21180</v>
      </c>
      <c r="B21180">
        <v>3.7453298012172702</v>
      </c>
      <c r="C21180">
        <v>3.7192989359313402</v>
      </c>
      <c r="D21180">
        <v>0.45325364007110402</v>
      </c>
    </row>
    <row r="21181" spans="1:4" x14ac:dyDescent="0.2">
      <c r="A21181">
        <v>21181</v>
      </c>
      <c r="B21181">
        <v>1.43174797913621</v>
      </c>
      <c r="C21181">
        <v>3.7907254101989198</v>
      </c>
      <c r="D21181">
        <v>0.45311847322103199</v>
      </c>
    </row>
    <row r="21182" spans="1:4" x14ac:dyDescent="0.2">
      <c r="A21182">
        <v>21182</v>
      </c>
      <c r="B21182">
        <v>0.93538933317710704</v>
      </c>
      <c r="C21182">
        <v>3.8090889254529299</v>
      </c>
      <c r="D21182">
        <v>0.45305579334165202</v>
      </c>
    </row>
    <row r="21183" spans="1:4" x14ac:dyDescent="0.2">
      <c r="A21183">
        <v>21183</v>
      </c>
      <c r="B21183">
        <v>0.89363311185554495</v>
      </c>
      <c r="C21183">
        <v>3.8123790790730698</v>
      </c>
      <c r="D21183">
        <v>0.45300645640730702</v>
      </c>
    </row>
    <row r="21184" spans="1:4" x14ac:dyDescent="0.2">
      <c r="A21184">
        <v>21184</v>
      </c>
      <c r="B21184">
        <v>0.56994280023385602</v>
      </c>
      <c r="C21184">
        <v>3.8245978467208199</v>
      </c>
      <c r="D21184">
        <v>0.45296778503149898</v>
      </c>
    </row>
    <row r="21185" spans="1:4" x14ac:dyDescent="0.2">
      <c r="A21185">
        <v>21185</v>
      </c>
      <c r="B21185">
        <v>0.24224416144147801</v>
      </c>
      <c r="C21185">
        <v>3.8372390043072602</v>
      </c>
      <c r="D21185">
        <v>0.45294685817893199</v>
      </c>
    </row>
    <row r="21186" spans="1:4" x14ac:dyDescent="0.2">
      <c r="A21186">
        <v>21186</v>
      </c>
      <c r="B21186">
        <v>0.25067717264964801</v>
      </c>
      <c r="C21186">
        <v>3.83889227570404</v>
      </c>
      <c r="D21186">
        <v>0.45293328877787098</v>
      </c>
    </row>
    <row r="21187" spans="1:4" x14ac:dyDescent="0.2">
      <c r="A21187">
        <v>21187</v>
      </c>
      <c r="B21187">
        <v>0.25558677315711997</v>
      </c>
      <c r="C21187">
        <v>3.84008125381503</v>
      </c>
      <c r="D21187">
        <v>0.45291952896266702</v>
      </c>
    </row>
    <row r="21188" spans="1:4" x14ac:dyDescent="0.2">
      <c r="A21188">
        <v>21188</v>
      </c>
      <c r="B21188">
        <v>0.25558677315711997</v>
      </c>
      <c r="C21188">
        <v>3.8412188075306801</v>
      </c>
      <c r="D21188">
        <v>0.452905664628239</v>
      </c>
    </row>
    <row r="21189" spans="1:4" x14ac:dyDescent="0.2">
      <c r="A21189">
        <v>21189</v>
      </c>
      <c r="B21189">
        <v>0.25212039640499401</v>
      </c>
      <c r="C21189">
        <v>3.8423366214625498</v>
      </c>
      <c r="D21189">
        <v>0.45289182190059901</v>
      </c>
    </row>
    <row r="21190" spans="1:4" x14ac:dyDescent="0.2">
      <c r="A21190">
        <v>21190</v>
      </c>
      <c r="B21190">
        <v>0.25491559375102202</v>
      </c>
      <c r="C21190">
        <v>3.8431836760213498</v>
      </c>
      <c r="D21190">
        <v>0.45287796824419402</v>
      </c>
    </row>
    <row r="21191" spans="1:4" x14ac:dyDescent="0.2">
      <c r="A21191">
        <v>21191</v>
      </c>
      <c r="B21191">
        <v>0.25558677315711997</v>
      </c>
      <c r="C21191">
        <v>3.8438489045691799</v>
      </c>
      <c r="D21191">
        <v>0.452864130423282</v>
      </c>
    </row>
    <row r="21192" spans="1:4" x14ac:dyDescent="0.2">
      <c r="A21192">
        <v>21192</v>
      </c>
      <c r="B21192">
        <v>0.25888417582447099</v>
      </c>
      <c r="C21192">
        <v>3.8446185214168702</v>
      </c>
      <c r="D21192">
        <v>0.45285028091942597</v>
      </c>
    </row>
    <row r="21193" spans="1:4" x14ac:dyDescent="0.2">
      <c r="A21193">
        <v>21193</v>
      </c>
      <c r="B21193">
        <v>0.25966790318489102</v>
      </c>
      <c r="C21193">
        <v>3.8451597006435598</v>
      </c>
      <c r="D21193">
        <v>0.452836426810731</v>
      </c>
    </row>
    <row r="21194" spans="1:4" x14ac:dyDescent="0.2">
      <c r="A21194">
        <v>21194</v>
      </c>
      <c r="B21194">
        <v>0.256483151120807</v>
      </c>
      <c r="C21194">
        <v>3.8457649847782598</v>
      </c>
      <c r="D21194">
        <v>0.452822581742365</v>
      </c>
    </row>
    <row r="21195" spans="1:4" x14ac:dyDescent="0.2">
      <c r="A21195">
        <v>21195</v>
      </c>
      <c r="B21195">
        <v>0.24932977143296101</v>
      </c>
      <c r="C21195">
        <v>3.84665197823329</v>
      </c>
      <c r="D21195">
        <v>0.45280872195300798</v>
      </c>
    </row>
    <row r="21196" spans="1:4" x14ac:dyDescent="0.2">
      <c r="A21196">
        <v>21196</v>
      </c>
      <c r="B21196">
        <v>0.253568582597547</v>
      </c>
      <c r="C21196">
        <v>3.8470006257310798</v>
      </c>
      <c r="D21196">
        <v>0.45279487542264801</v>
      </c>
    </row>
    <row r="21197" spans="1:4" x14ac:dyDescent="0.2">
      <c r="A21197">
        <v>21197</v>
      </c>
      <c r="B21197">
        <v>0.25558677315711997</v>
      </c>
      <c r="C21197">
        <v>3.8473995341487299</v>
      </c>
      <c r="D21197">
        <v>0.45278102430176298</v>
      </c>
    </row>
    <row r="21198" spans="1:4" x14ac:dyDescent="0.2">
      <c r="A21198">
        <v>21198</v>
      </c>
      <c r="B21198">
        <v>0.43020163571430797</v>
      </c>
      <c r="C21198">
        <v>3.8420079726309302</v>
      </c>
      <c r="D21198">
        <v>0.452759985735115</v>
      </c>
    </row>
    <row r="21199" spans="1:4" x14ac:dyDescent="0.2">
      <c r="A21199">
        <v>21199</v>
      </c>
      <c r="B21199">
        <v>0.467342189693918</v>
      </c>
      <c r="C21199">
        <v>3.8408381811694499</v>
      </c>
      <c r="D21199">
        <v>0.45273537728663998</v>
      </c>
    </row>
    <row r="21200" spans="1:4" x14ac:dyDescent="0.2">
      <c r="A21200">
        <v>21200</v>
      </c>
      <c r="B21200">
        <v>0.45271620994117501</v>
      </c>
      <c r="C21200">
        <v>3.84143790420134</v>
      </c>
      <c r="D21200">
        <v>0.452710714352071</v>
      </c>
    </row>
    <row r="21201" spans="1:4" x14ac:dyDescent="0.2">
      <c r="A21201">
        <v>21201</v>
      </c>
      <c r="B21201">
        <v>0.42915730676510899</v>
      </c>
      <c r="C21201">
        <v>3.8426429121120802</v>
      </c>
      <c r="D21201">
        <v>0.452687405308632</v>
      </c>
    </row>
    <row r="21202" spans="1:4" x14ac:dyDescent="0.2">
      <c r="A21202">
        <v>21202</v>
      </c>
      <c r="B21202">
        <v>-9.7957274034466496E-2</v>
      </c>
      <c r="C21202">
        <v>3.8608362015001298</v>
      </c>
      <c r="D21202">
        <v>0.45268784332958001</v>
      </c>
    </row>
    <row r="21203" spans="1:4" x14ac:dyDescent="0.2">
      <c r="A21203">
        <v>21203</v>
      </c>
      <c r="B21203">
        <v>-0.55604901802147</v>
      </c>
      <c r="C21203">
        <v>3.8774076179339501</v>
      </c>
      <c r="D21203">
        <v>0.45271305047845101</v>
      </c>
    </row>
    <row r="21204" spans="1:4" x14ac:dyDescent="0.2">
      <c r="A21204">
        <v>21204</v>
      </c>
      <c r="B21204">
        <v>-1.13984841024799</v>
      </c>
      <c r="C21204">
        <v>3.8984800849026602</v>
      </c>
      <c r="D21204">
        <v>0.45276852342410101</v>
      </c>
    </row>
    <row r="21205" spans="1:4" x14ac:dyDescent="0.2">
      <c r="A21205">
        <v>21205</v>
      </c>
      <c r="B21205">
        <v>-2.4239492563566301</v>
      </c>
      <c r="C21205">
        <v>3.94313112136361</v>
      </c>
      <c r="D21205">
        <v>0.45288749632466901</v>
      </c>
    </row>
    <row r="21206" spans="1:4" x14ac:dyDescent="0.2">
      <c r="A21206">
        <v>21206</v>
      </c>
      <c r="B21206">
        <v>-3.2113423929470502</v>
      </c>
      <c r="C21206">
        <v>3.9722968699991599</v>
      </c>
      <c r="D21206">
        <v>0.45305285007990498</v>
      </c>
    </row>
    <row r="21207" spans="1:4" x14ac:dyDescent="0.2">
      <c r="A21207">
        <v>21207</v>
      </c>
      <c r="B21207">
        <v>-2.8444221871422601</v>
      </c>
      <c r="C21207">
        <v>3.9639112192761599</v>
      </c>
      <c r="D21207">
        <v>0.45320735828648501</v>
      </c>
    </row>
    <row r="21208" spans="1:4" x14ac:dyDescent="0.2">
      <c r="A21208">
        <v>21208</v>
      </c>
      <c r="B21208">
        <v>-2.7226044857734499</v>
      </c>
      <c r="C21208">
        <v>3.9623798497684599</v>
      </c>
      <c r="D21208">
        <v>0.45335435181142197</v>
      </c>
    </row>
    <row r="21209" spans="1:4" x14ac:dyDescent="0.2">
      <c r="A21209">
        <v>21209</v>
      </c>
      <c r="B21209">
        <v>-1.9099098901565501</v>
      </c>
      <c r="C21209">
        <v>3.9372995111471099</v>
      </c>
      <c r="D21209">
        <v>0.45346005037419201</v>
      </c>
    </row>
    <row r="21210" spans="1:4" x14ac:dyDescent="0.2">
      <c r="A21210">
        <v>21210</v>
      </c>
      <c r="B21210">
        <v>-1.94598882376666</v>
      </c>
      <c r="C21210">
        <v>3.9397251130468498</v>
      </c>
      <c r="D21210">
        <v>0.453564987497795</v>
      </c>
    </row>
    <row r="21211" spans="1:4" x14ac:dyDescent="0.2">
      <c r="A21211">
        <v>21211</v>
      </c>
      <c r="B21211">
        <v>-2.8504150933631598</v>
      </c>
      <c r="C21211">
        <v>3.9708911428907001</v>
      </c>
      <c r="D21211">
        <v>0.45371367578145</v>
      </c>
    </row>
    <row r="21212" spans="1:4" x14ac:dyDescent="0.2">
      <c r="A21212">
        <v>21212</v>
      </c>
      <c r="B21212">
        <v>-2.5856105543990302</v>
      </c>
      <c r="C21212">
        <v>3.96442660256771</v>
      </c>
      <c r="D21212">
        <v>0.45385215552194802</v>
      </c>
    </row>
    <row r="21213" spans="1:4" x14ac:dyDescent="0.2">
      <c r="A21213">
        <v>21213</v>
      </c>
      <c r="B21213">
        <v>-2.1259900526375102</v>
      </c>
      <c r="C21213">
        <v>3.9511743911211998</v>
      </c>
      <c r="D21213">
        <v>0.45396753943837198</v>
      </c>
    </row>
    <row r="21214" spans="1:4" x14ac:dyDescent="0.2">
      <c r="A21214">
        <v>21214</v>
      </c>
      <c r="B21214">
        <v>-0.86359215634126196</v>
      </c>
      <c r="C21214">
        <v>3.90931751432348</v>
      </c>
      <c r="D21214">
        <v>0.45401462406148102</v>
      </c>
    </row>
    <row r="21215" spans="1:4" x14ac:dyDescent="0.2">
      <c r="A21215">
        <v>21215</v>
      </c>
      <c r="B21215">
        <v>-0.91960030279479599</v>
      </c>
      <c r="C21215">
        <v>3.8911948384567001</v>
      </c>
      <c r="D21215">
        <v>0.453996485528041</v>
      </c>
    </row>
    <row r="21216" spans="1:4" x14ac:dyDescent="0.2">
      <c r="A21216">
        <v>21216</v>
      </c>
      <c r="B21216">
        <v>-2.3796360812978898</v>
      </c>
      <c r="C21216">
        <v>3.9370050068540001</v>
      </c>
      <c r="D21216">
        <v>0.45404619835043197</v>
      </c>
    </row>
    <row r="21217" spans="1:4" x14ac:dyDescent="0.2">
      <c r="A21217">
        <v>21217</v>
      </c>
      <c r="B21217">
        <v>-1.1592101633326699</v>
      </c>
      <c r="C21217">
        <v>3.9236977060332898</v>
      </c>
      <c r="D21217">
        <v>0.45417148818985298</v>
      </c>
    </row>
    <row r="21218" spans="1:4" x14ac:dyDescent="0.2">
      <c r="A21218">
        <v>21218</v>
      </c>
      <c r="B21218">
        <v>0.399847081145008</v>
      </c>
      <c r="C21218">
        <v>3.8751080992054399</v>
      </c>
      <c r="D21218">
        <v>0.45423132269597899</v>
      </c>
    </row>
    <row r="21219" spans="1:4" x14ac:dyDescent="0.2">
      <c r="A21219">
        <v>21219</v>
      </c>
      <c r="B21219">
        <v>0.41369910105902302</v>
      </c>
      <c r="C21219">
        <v>3.86631228988356</v>
      </c>
      <c r="D21219">
        <v>0.45420974711641798</v>
      </c>
    </row>
    <row r="21220" spans="1:4" x14ac:dyDescent="0.2">
      <c r="A21220">
        <v>21220</v>
      </c>
      <c r="B21220">
        <v>0.42979850682909998</v>
      </c>
      <c r="C21220">
        <v>3.8640989627356399</v>
      </c>
      <c r="D21220">
        <v>0.45418738095636801</v>
      </c>
    </row>
    <row r="21221" spans="1:4" x14ac:dyDescent="0.2">
      <c r="A21221">
        <v>21221</v>
      </c>
      <c r="B21221">
        <v>0.432579002805072</v>
      </c>
      <c r="C21221">
        <v>3.86280488994282</v>
      </c>
      <c r="D21221">
        <v>0.45416409452351603</v>
      </c>
    </row>
    <row r="21222" spans="1:4" x14ac:dyDescent="0.2">
      <c r="A21222">
        <v>21222</v>
      </c>
      <c r="B21222">
        <v>0.40361062969161698</v>
      </c>
      <c r="C21222">
        <v>3.8627405563702801</v>
      </c>
      <c r="D21222">
        <v>0.45414075744739002</v>
      </c>
    </row>
    <row r="21223" spans="1:4" x14ac:dyDescent="0.2">
      <c r="A21223">
        <v>21223</v>
      </c>
      <c r="B21223">
        <v>0.373940229415894</v>
      </c>
      <c r="C21223">
        <v>3.8630462359959199</v>
      </c>
      <c r="D21223">
        <v>0.45411909021361802</v>
      </c>
    </row>
    <row r="21224" spans="1:4" x14ac:dyDescent="0.2">
      <c r="A21224">
        <v>21224</v>
      </c>
      <c r="B21224">
        <v>0.385907850783272</v>
      </c>
      <c r="C21224">
        <v>3.8622111408747699</v>
      </c>
      <c r="D21224">
        <v>0.45409885313562698</v>
      </c>
    </row>
    <row r="21225" spans="1:4" x14ac:dyDescent="0.2">
      <c r="A21225">
        <v>21225</v>
      </c>
      <c r="B21225">
        <v>0.41234816399664798</v>
      </c>
      <c r="C21225">
        <v>3.8608883185963898</v>
      </c>
      <c r="D21225">
        <v>0.45407782252644702</v>
      </c>
    </row>
    <row r="21226" spans="1:4" x14ac:dyDescent="0.2">
      <c r="A21226">
        <v>21226</v>
      </c>
      <c r="B21226">
        <v>0.42014738654248202</v>
      </c>
      <c r="C21226">
        <v>3.8600999945845298</v>
      </c>
      <c r="D21226">
        <v>0.45405540749136403</v>
      </c>
    </row>
    <row r="21227" spans="1:4" x14ac:dyDescent="0.2">
      <c r="A21227">
        <v>21227</v>
      </c>
      <c r="B21227">
        <v>0.41475176811218301</v>
      </c>
      <c r="C21227">
        <v>3.8598349866181301</v>
      </c>
      <c r="D21227">
        <v>0.45403258995141998</v>
      </c>
    </row>
    <row r="21228" spans="1:4" x14ac:dyDescent="0.2">
      <c r="A21228">
        <v>21228</v>
      </c>
      <c r="B21228">
        <v>0.41602249199117097</v>
      </c>
      <c r="C21228">
        <v>3.8594062722656801</v>
      </c>
      <c r="D21228">
        <v>0.45400978085154597</v>
      </c>
    </row>
    <row r="21229" spans="1:4" x14ac:dyDescent="0.2">
      <c r="A21229">
        <v>21229</v>
      </c>
      <c r="B21229">
        <v>0.418832898139954</v>
      </c>
      <c r="C21229">
        <v>3.8590869611795302</v>
      </c>
      <c r="D21229">
        <v>0.45398697887866002</v>
      </c>
    </row>
    <row r="21230" spans="1:4" x14ac:dyDescent="0.2">
      <c r="A21230">
        <v>21230</v>
      </c>
      <c r="B21230">
        <v>0.41651661850862598</v>
      </c>
      <c r="C21230">
        <v>3.8589054788049402</v>
      </c>
      <c r="D21230">
        <v>0.45396428490641999</v>
      </c>
    </row>
    <row r="21231" spans="1:4" x14ac:dyDescent="0.2">
      <c r="A21231">
        <v>21231</v>
      </c>
      <c r="B21231">
        <v>0.409568737304844</v>
      </c>
      <c r="C21231">
        <v>3.8589777176420998</v>
      </c>
      <c r="D21231">
        <v>0.45394198327472302</v>
      </c>
    </row>
    <row r="21232" spans="1:4" x14ac:dyDescent="0.2">
      <c r="A21232">
        <v>21232</v>
      </c>
      <c r="B21232">
        <v>0.41077250593582698</v>
      </c>
      <c r="C21232">
        <v>3.85865212845248</v>
      </c>
      <c r="D21232">
        <v>0.45391994998284202</v>
      </c>
    </row>
    <row r="21233" spans="1:4" x14ac:dyDescent="0.2">
      <c r="A21233">
        <v>21233</v>
      </c>
      <c r="B21233">
        <v>0.50009492619884399</v>
      </c>
      <c r="C21233">
        <v>3.8554593053730501</v>
      </c>
      <c r="D21233">
        <v>0.45389635339426998</v>
      </c>
    </row>
    <row r="21234" spans="1:4" x14ac:dyDescent="0.2">
      <c r="A21234">
        <v>21234</v>
      </c>
      <c r="B21234">
        <v>0.85320337848938199</v>
      </c>
      <c r="C21234">
        <v>3.8436260936868001</v>
      </c>
      <c r="D21234">
        <v>0.45386436548889397</v>
      </c>
    </row>
    <row r="21235" spans="1:4" x14ac:dyDescent="0.2">
      <c r="A21235">
        <v>21235</v>
      </c>
      <c r="B21235">
        <v>1.3984239217160499</v>
      </c>
      <c r="C21235">
        <v>3.8252736627950599</v>
      </c>
      <c r="D21235">
        <v>0.45381025090898702</v>
      </c>
    </row>
    <row r="21236" spans="1:4" x14ac:dyDescent="0.2">
      <c r="A21236">
        <v>21236</v>
      </c>
      <c r="B21236">
        <v>2.1983483462044999</v>
      </c>
      <c r="C21236">
        <v>3.79788651561798</v>
      </c>
      <c r="D21236">
        <v>0.45372249300612499</v>
      </c>
    </row>
    <row r="21237" spans="1:4" x14ac:dyDescent="0.2">
      <c r="A21237">
        <v>21237</v>
      </c>
      <c r="B21237">
        <v>3.8344800143246398</v>
      </c>
      <c r="C21237">
        <v>3.7465460323667799</v>
      </c>
      <c r="D21237">
        <v>0.45357658468969397</v>
      </c>
    </row>
    <row r="21238" spans="1:4" x14ac:dyDescent="0.2">
      <c r="A21238">
        <v>21238</v>
      </c>
      <c r="B21238">
        <v>7.7613640575792102</v>
      </c>
      <c r="C21238">
        <v>3.63067608371759</v>
      </c>
      <c r="D21238">
        <v>0.45330426253190997</v>
      </c>
    </row>
    <row r="21239" spans="1:4" x14ac:dyDescent="0.2">
      <c r="A21239">
        <v>21239</v>
      </c>
      <c r="B21239">
        <v>8.0711681945593803</v>
      </c>
      <c r="C21239">
        <v>3.61227591583742</v>
      </c>
      <c r="D21239">
        <v>0.45287897499079499</v>
      </c>
    </row>
    <row r="21240" spans="1:4" x14ac:dyDescent="0.2">
      <c r="A21240">
        <v>21240</v>
      </c>
      <c r="B21240">
        <v>8.0226085372409699</v>
      </c>
      <c r="C21240">
        <v>3.6061476905274499</v>
      </c>
      <c r="D21240">
        <v>0.45244322506034101</v>
      </c>
    </row>
    <row r="21241" spans="1:4" x14ac:dyDescent="0.2">
      <c r="A21241">
        <v>21241</v>
      </c>
      <c r="B21241">
        <v>7.7833331038368803</v>
      </c>
      <c r="C21241">
        <v>3.6066434808599399</v>
      </c>
      <c r="D21241">
        <v>0.45201383874664902</v>
      </c>
    </row>
    <row r="21242" spans="1:4" x14ac:dyDescent="0.2">
      <c r="A21242">
        <v>21242</v>
      </c>
      <c r="B21242">
        <v>7.20728029405588</v>
      </c>
      <c r="C21242">
        <v>3.6171178380694</v>
      </c>
      <c r="D21242">
        <v>0.45160343875431402</v>
      </c>
    </row>
    <row r="21243" spans="1:4" x14ac:dyDescent="0.2">
      <c r="A21243">
        <v>21243</v>
      </c>
      <c r="B21243">
        <v>6.54385426083289</v>
      </c>
      <c r="C21243">
        <v>3.6318242691631899</v>
      </c>
      <c r="D21243">
        <v>0.451226170677134</v>
      </c>
    </row>
    <row r="21244" spans="1:4" x14ac:dyDescent="0.2">
      <c r="A21244">
        <v>21244</v>
      </c>
      <c r="B21244">
        <v>5.6586997221370199</v>
      </c>
      <c r="C21244">
        <v>3.65461707387438</v>
      </c>
      <c r="D21244">
        <v>0.45089017753956201</v>
      </c>
    </row>
    <row r="21245" spans="1:4" x14ac:dyDescent="0.2">
      <c r="A21245">
        <v>21245</v>
      </c>
      <c r="B21245">
        <v>2.60905847129838</v>
      </c>
      <c r="C21245">
        <v>3.7438108843358</v>
      </c>
      <c r="D21245">
        <v>0.45064711640898703</v>
      </c>
    </row>
    <row r="21246" spans="1:4" x14ac:dyDescent="0.2">
      <c r="A21246">
        <v>21246</v>
      </c>
      <c r="B21246">
        <v>4.14319103551877</v>
      </c>
      <c r="C21246">
        <v>3.70060886454048</v>
      </c>
      <c r="D21246">
        <v>0.450473345028921</v>
      </c>
    </row>
    <row r="21247" spans="1:4" x14ac:dyDescent="0.2">
      <c r="A21247">
        <v>21247</v>
      </c>
      <c r="B21247">
        <v>0.94980612676268406</v>
      </c>
      <c r="C21247">
        <v>3.79891210537013</v>
      </c>
      <c r="D21247">
        <v>0.45032093285503699</v>
      </c>
    </row>
    <row r="21248" spans="1:4" x14ac:dyDescent="0.2">
      <c r="A21248">
        <v>21248</v>
      </c>
      <c r="B21248">
        <v>0.62967135523203099</v>
      </c>
      <c r="C21248">
        <v>3.8142518042952598</v>
      </c>
      <c r="D21248">
        <v>0.450277070309898</v>
      </c>
    </row>
    <row r="21249" spans="1:4" x14ac:dyDescent="0.2">
      <c r="A21249">
        <v>21249</v>
      </c>
      <c r="B21249">
        <v>0.25957942788320099</v>
      </c>
      <c r="C21249">
        <v>3.8296182117142799</v>
      </c>
      <c r="D21249">
        <v>0.45025206853153199</v>
      </c>
    </row>
    <row r="21250" spans="1:4" x14ac:dyDescent="0.2">
      <c r="A21250">
        <v>21250</v>
      </c>
      <c r="B21250">
        <v>0.25561901071128901</v>
      </c>
      <c r="C21250">
        <v>3.8324858507880402</v>
      </c>
      <c r="D21250">
        <v>0.45023812462862001</v>
      </c>
    </row>
    <row r="21251" spans="1:4" x14ac:dyDescent="0.2">
      <c r="A21251">
        <v>21251</v>
      </c>
      <c r="B21251">
        <v>0.259643831922718</v>
      </c>
      <c r="C21251">
        <v>3.8345615698857101</v>
      </c>
      <c r="D21251">
        <v>0.45022425479830702</v>
      </c>
    </row>
    <row r="21252" spans="1:4" x14ac:dyDescent="0.2">
      <c r="A21252">
        <v>21252</v>
      </c>
      <c r="B21252">
        <v>0.255667055490022</v>
      </c>
      <c r="C21252">
        <v>3.8361612344277498</v>
      </c>
      <c r="D21252">
        <v>0.45021039508828198</v>
      </c>
    </row>
    <row r="21253" spans="1:4" x14ac:dyDescent="0.2">
      <c r="A21253">
        <v>21253</v>
      </c>
      <c r="B21253">
        <v>0.25558677315711997</v>
      </c>
      <c r="C21253">
        <v>3.83760128413308</v>
      </c>
      <c r="D21253">
        <v>0.45019653717208402</v>
      </c>
    </row>
    <row r="21254" spans="1:4" x14ac:dyDescent="0.2">
      <c r="A21254">
        <v>21254</v>
      </c>
      <c r="B21254">
        <v>0.48111109461161999</v>
      </c>
      <c r="C21254">
        <v>3.8311713693368499</v>
      </c>
      <c r="D21254">
        <v>0.45017610547812598</v>
      </c>
    </row>
    <row r="21255" spans="1:4" x14ac:dyDescent="0.2">
      <c r="A21255">
        <v>21255</v>
      </c>
      <c r="B21255">
        <v>0.45780676249222801</v>
      </c>
      <c r="C21255">
        <v>3.8328263269372398</v>
      </c>
      <c r="D21255">
        <v>0.45015084056881399</v>
      </c>
    </row>
    <row r="21256" spans="1:4" x14ac:dyDescent="0.2">
      <c r="A21256">
        <v>21256</v>
      </c>
      <c r="B21256">
        <v>0.45556330680847201</v>
      </c>
      <c r="C21256">
        <v>3.8334041875413098</v>
      </c>
      <c r="D21256">
        <v>0.450126266767717</v>
      </c>
    </row>
    <row r="21257" spans="1:4" x14ac:dyDescent="0.2">
      <c r="A21257">
        <v>21257</v>
      </c>
      <c r="B21257">
        <v>0.120818165290813</v>
      </c>
      <c r="C21257">
        <v>3.84524474410691</v>
      </c>
      <c r="D21257">
        <v>0.45011231902738202</v>
      </c>
    </row>
    <row r="21258" spans="1:4" x14ac:dyDescent="0.2">
      <c r="A21258">
        <v>21258</v>
      </c>
      <c r="B21258">
        <v>-0.41725915483315101</v>
      </c>
      <c r="C21258">
        <v>3.8645583196316999</v>
      </c>
      <c r="D21258">
        <v>0.45012315892573701</v>
      </c>
    </row>
    <row r="21259" spans="1:4" x14ac:dyDescent="0.2">
      <c r="A21259">
        <v>21259</v>
      </c>
      <c r="B21259">
        <v>-0.80315493443459096</v>
      </c>
      <c r="C21259">
        <v>3.8792223280094902</v>
      </c>
      <c r="D21259">
        <v>0.45015831312791998</v>
      </c>
    </row>
    <row r="21260" spans="1:4" x14ac:dyDescent="0.2">
      <c r="A21260">
        <v>21260</v>
      </c>
      <c r="B21260">
        <v>-1.42151597685395</v>
      </c>
      <c r="C21260">
        <v>3.9018657993480002</v>
      </c>
      <c r="D21260">
        <v>0.45022220795095502</v>
      </c>
    </row>
    <row r="21261" spans="1:4" x14ac:dyDescent="0.2">
      <c r="A21261">
        <v>21261</v>
      </c>
      <c r="B21261">
        <v>-3.5026716248182299</v>
      </c>
      <c r="C21261">
        <v>3.9712624001084502</v>
      </c>
      <c r="D21261">
        <v>0.45037032814604799</v>
      </c>
    </row>
    <row r="21262" spans="1:4" x14ac:dyDescent="0.2">
      <c r="A21262">
        <v>21262</v>
      </c>
      <c r="B21262">
        <v>-3.8378105163574201</v>
      </c>
      <c r="C21262">
        <v>3.98716569240543</v>
      </c>
      <c r="D21262">
        <v>0.45056917757100101</v>
      </c>
    </row>
    <row r="21263" spans="1:4" x14ac:dyDescent="0.2">
      <c r="A21263">
        <v>21263</v>
      </c>
      <c r="B21263">
        <v>-1.1122771367742299</v>
      </c>
      <c r="C21263">
        <v>3.9028735498366398</v>
      </c>
      <c r="D21263">
        <v>0.45068014523231997</v>
      </c>
    </row>
    <row r="21264" spans="1:4" x14ac:dyDescent="0.2">
      <c r="A21264">
        <v>21264</v>
      </c>
      <c r="B21264">
        <v>-2.3773593394497099</v>
      </c>
      <c r="C21264">
        <v>3.9447465587341299</v>
      </c>
      <c r="D21264">
        <v>0.45078551559415098</v>
      </c>
    </row>
    <row r="21265" spans="1:4" x14ac:dyDescent="0.2">
      <c r="A21265">
        <v>21265</v>
      </c>
      <c r="B21265">
        <v>-2.6622673797010199</v>
      </c>
      <c r="C21265">
        <v>3.9564529555668901</v>
      </c>
      <c r="D21265">
        <v>0.450922499719695</v>
      </c>
    </row>
    <row r="21266" spans="1:4" x14ac:dyDescent="0.2">
      <c r="A21266">
        <v>21266</v>
      </c>
      <c r="B21266">
        <v>-2.3213607591260099</v>
      </c>
      <c r="C21266">
        <v>3.9478448229551302</v>
      </c>
      <c r="D21266">
        <v>0.45105242167865101</v>
      </c>
    </row>
    <row r="21267" spans="1:4" x14ac:dyDescent="0.2">
      <c r="A21267">
        <v>21267</v>
      </c>
      <c r="B21267">
        <v>-0.19897087860110099</v>
      </c>
      <c r="C21267">
        <v>3.8787738934573301</v>
      </c>
      <c r="D21267">
        <v>0.45109625509750301</v>
      </c>
    </row>
    <row r="21268" spans="1:4" x14ac:dyDescent="0.2">
      <c r="A21268">
        <v>21268</v>
      </c>
      <c r="B21268">
        <v>0.42012847809012799</v>
      </c>
      <c r="C21268">
        <v>3.8564776900562601</v>
      </c>
      <c r="D21268">
        <v>0.45108374064968598</v>
      </c>
    </row>
    <row r="21269" spans="1:4" x14ac:dyDescent="0.2">
      <c r="A21269">
        <v>21269</v>
      </c>
      <c r="B21269">
        <v>0.433082822862558</v>
      </c>
      <c r="C21269">
        <v>3.8542932842763902</v>
      </c>
      <c r="D21269">
        <v>0.45106052478401998</v>
      </c>
    </row>
    <row r="21270" spans="1:4" x14ac:dyDescent="0.2">
      <c r="A21270">
        <v>21270</v>
      </c>
      <c r="B21270">
        <v>0.98485559165978798</v>
      </c>
      <c r="C21270">
        <v>3.8346408359825599</v>
      </c>
      <c r="D21270">
        <v>0.45101452258151697</v>
      </c>
    </row>
    <row r="21271" spans="1:4" x14ac:dyDescent="0.2">
      <c r="A21271">
        <v>21271</v>
      </c>
      <c r="B21271">
        <v>1.7899195701282999</v>
      </c>
      <c r="C21271">
        <v>3.8062157646625998</v>
      </c>
      <c r="D21271">
        <v>0.45092785894527798</v>
      </c>
    </row>
    <row r="21272" spans="1:4" x14ac:dyDescent="0.2">
      <c r="A21272">
        <v>21272</v>
      </c>
      <c r="B21272">
        <v>1.2102602802827001</v>
      </c>
      <c r="C21272">
        <v>3.8233714974237398</v>
      </c>
      <c r="D21272">
        <v>0.45085616055252598</v>
      </c>
    </row>
    <row r="21273" spans="1:4" x14ac:dyDescent="0.2">
      <c r="A21273">
        <v>21273</v>
      </c>
      <c r="B21273">
        <v>5.6567616429034002</v>
      </c>
      <c r="C21273">
        <v>3.6884964400911602</v>
      </c>
      <c r="D21273">
        <v>0.450597000887559</v>
      </c>
    </row>
    <row r="21274" spans="1:4" x14ac:dyDescent="0.2">
      <c r="A21274">
        <v>21274</v>
      </c>
      <c r="B21274">
        <v>7.9369974051180296</v>
      </c>
      <c r="C21274">
        <v>3.6130977077876598</v>
      </c>
      <c r="D21274">
        <v>0.45019334289438401</v>
      </c>
    </row>
    <row r="21275" spans="1:4" x14ac:dyDescent="0.2">
      <c r="A21275">
        <v>21275</v>
      </c>
      <c r="B21275">
        <v>7.9826740702801997</v>
      </c>
      <c r="C21275">
        <v>3.6036160932330801</v>
      </c>
      <c r="D21275">
        <v>0.44976182868293002</v>
      </c>
    </row>
    <row r="21276" spans="1:4" x14ac:dyDescent="0.2">
      <c r="A21276">
        <v>21276</v>
      </c>
      <c r="B21276">
        <v>7.3106002414083697</v>
      </c>
      <c r="C21276">
        <v>3.6156718874992801</v>
      </c>
      <c r="D21276">
        <v>0.44936070432389702</v>
      </c>
    </row>
    <row r="21277" spans="1:4" x14ac:dyDescent="0.2">
      <c r="A21277">
        <v>21277</v>
      </c>
      <c r="B21277">
        <v>5.3733505232454197</v>
      </c>
      <c r="C21277">
        <v>3.6669715112024601</v>
      </c>
      <c r="D21277">
        <v>0.44905540751905998</v>
      </c>
    </row>
    <row r="21278" spans="1:4" x14ac:dyDescent="0.2">
      <c r="A21278">
        <v>21278</v>
      </c>
      <c r="B21278">
        <v>4.4064456102160401</v>
      </c>
      <c r="C21278">
        <v>3.6932449718778599</v>
      </c>
      <c r="D21278">
        <v>0.44880939217238303</v>
      </c>
    </row>
    <row r="21279" spans="1:4" x14ac:dyDescent="0.2">
      <c r="A21279">
        <v>21279</v>
      </c>
      <c r="B21279">
        <v>2.2953123336891799</v>
      </c>
      <c r="C21279">
        <v>3.7600825744012201</v>
      </c>
      <c r="D21279">
        <v>0.44867337772252702</v>
      </c>
    </row>
    <row r="21280" spans="1:4" x14ac:dyDescent="0.2">
      <c r="A21280">
        <v>21280</v>
      </c>
      <c r="B21280">
        <v>0.751455115977958</v>
      </c>
      <c r="C21280">
        <v>3.8115279744666699</v>
      </c>
      <c r="D21280">
        <v>0.448623268514453</v>
      </c>
    </row>
    <row r="21281" spans="1:4" x14ac:dyDescent="0.2">
      <c r="A21281">
        <v>21281</v>
      </c>
      <c r="B21281">
        <v>0.39750610378829998</v>
      </c>
      <c r="C21281">
        <v>3.8263114310039801</v>
      </c>
      <c r="D21281">
        <v>0.44859980069524902</v>
      </c>
    </row>
    <row r="21282" spans="1:4" x14ac:dyDescent="0.2">
      <c r="A21282">
        <v>21282</v>
      </c>
      <c r="B21282">
        <v>0.252591203332799</v>
      </c>
      <c r="C21282">
        <v>3.8335483334406701</v>
      </c>
      <c r="D21282">
        <v>0.448585313008808</v>
      </c>
    </row>
    <row r="21283" spans="1:4" x14ac:dyDescent="0.2">
      <c r="A21283">
        <v>21283</v>
      </c>
      <c r="B21283">
        <v>0.257412229695405</v>
      </c>
      <c r="C21283">
        <v>3.8351451016626599</v>
      </c>
      <c r="D21283">
        <v>0.44857147516331702</v>
      </c>
    </row>
    <row r="21284" spans="1:4" x14ac:dyDescent="0.2">
      <c r="A21284">
        <v>21284</v>
      </c>
      <c r="B21284">
        <v>0.25558677315711997</v>
      </c>
      <c r="C21284">
        <v>3.8365672600440002</v>
      </c>
      <c r="D21284">
        <v>0.44855759822609198</v>
      </c>
    </row>
    <row r="21285" spans="1:4" x14ac:dyDescent="0.2">
      <c r="A21285">
        <v>21285</v>
      </c>
      <c r="B21285">
        <v>0.25558677315711997</v>
      </c>
      <c r="C21285">
        <v>3.8378446086767402</v>
      </c>
      <c r="D21285">
        <v>0.44854371589210501</v>
      </c>
    </row>
    <row r="21286" spans="1:4" x14ac:dyDescent="0.2">
      <c r="A21286">
        <v>21286</v>
      </c>
      <c r="B21286">
        <v>0.25558677315711997</v>
      </c>
      <c r="C21286">
        <v>3.8389564020306701</v>
      </c>
      <c r="D21286">
        <v>0.44852985397268502</v>
      </c>
    </row>
    <row r="21287" spans="1:4" x14ac:dyDescent="0.2">
      <c r="A21287">
        <v>21287</v>
      </c>
      <c r="B21287">
        <v>0.25558677315711997</v>
      </c>
      <c r="C21287">
        <v>3.8398338925723099</v>
      </c>
      <c r="D21287">
        <v>0.448516011273561</v>
      </c>
    </row>
    <row r="21288" spans="1:4" x14ac:dyDescent="0.2">
      <c r="A21288">
        <v>21288</v>
      </c>
      <c r="B21288">
        <v>0.25558677315711997</v>
      </c>
      <c r="C21288">
        <v>3.8405539665100599</v>
      </c>
      <c r="D21288">
        <v>0.44850215515876901</v>
      </c>
    </row>
    <row r="21289" spans="1:4" x14ac:dyDescent="0.2">
      <c r="A21289">
        <v>21289</v>
      </c>
      <c r="B21289">
        <v>0.25558677315711997</v>
      </c>
      <c r="C21289">
        <v>3.84119259438281</v>
      </c>
      <c r="D21289">
        <v>0.44848830353088398</v>
      </c>
    </row>
    <row r="21290" spans="1:4" x14ac:dyDescent="0.2">
      <c r="A21290">
        <v>21290</v>
      </c>
      <c r="B21290">
        <v>0.25558677315711997</v>
      </c>
      <c r="C21290">
        <v>3.84183120389197</v>
      </c>
      <c r="D21290">
        <v>0.44847445784718698</v>
      </c>
    </row>
    <row r="21291" spans="1:4" x14ac:dyDescent="0.2">
      <c r="A21291">
        <v>21291</v>
      </c>
      <c r="B21291">
        <v>0.257392077118763</v>
      </c>
      <c r="C21291">
        <v>3.8423982899992</v>
      </c>
      <c r="D21291">
        <v>0.44846060897355999</v>
      </c>
    </row>
    <row r="21292" spans="1:4" x14ac:dyDescent="0.2">
      <c r="A21292">
        <v>21292</v>
      </c>
      <c r="B21292">
        <v>0.25791890337767298</v>
      </c>
      <c r="C21292">
        <v>3.8429467589344499</v>
      </c>
      <c r="D21292">
        <v>0.44844676294255997</v>
      </c>
    </row>
    <row r="21293" spans="1:4" x14ac:dyDescent="0.2">
      <c r="A21293">
        <v>21293</v>
      </c>
      <c r="B21293">
        <v>0.25727961996848803</v>
      </c>
      <c r="C21293">
        <v>3.8434510937759199</v>
      </c>
      <c r="D21293">
        <v>0.44843291117679901</v>
      </c>
    </row>
    <row r="21294" spans="1:4" x14ac:dyDescent="0.2">
      <c r="A21294">
        <v>21294</v>
      </c>
      <c r="B21294">
        <v>0.25966790318489102</v>
      </c>
      <c r="C21294">
        <v>3.84377039832088</v>
      </c>
      <c r="D21294">
        <v>0.44841905633958501</v>
      </c>
    </row>
    <row r="21295" spans="1:4" x14ac:dyDescent="0.2">
      <c r="A21295">
        <v>21295</v>
      </c>
      <c r="B21295">
        <v>0.25808774854974098</v>
      </c>
      <c r="C21295">
        <v>3.8442151506375701</v>
      </c>
      <c r="D21295">
        <v>0.44840520924180499</v>
      </c>
    </row>
    <row r="21296" spans="1:4" x14ac:dyDescent="0.2">
      <c r="A21296">
        <v>21296</v>
      </c>
      <c r="B21296">
        <v>0.25558677315711997</v>
      </c>
      <c r="C21296">
        <v>3.8447330130824802</v>
      </c>
      <c r="D21296">
        <v>0.44839136128851098</v>
      </c>
    </row>
    <row r="21297" spans="1:4" x14ac:dyDescent="0.2">
      <c r="A21297">
        <v>21297</v>
      </c>
      <c r="B21297">
        <v>0.25558677315711997</v>
      </c>
      <c r="C21297">
        <v>3.8450523311766398</v>
      </c>
      <c r="D21297">
        <v>0.44837751265219999</v>
      </c>
    </row>
    <row r="21298" spans="1:4" x14ac:dyDescent="0.2">
      <c r="A21298">
        <v>21298</v>
      </c>
      <c r="B21298">
        <v>0.33745174730116001</v>
      </c>
      <c r="C21298">
        <v>3.8426838761380102</v>
      </c>
      <c r="D21298">
        <v>0.44836294879753202</v>
      </c>
    </row>
    <row r="21299" spans="1:4" x14ac:dyDescent="0.2">
      <c r="A21299">
        <v>21299</v>
      </c>
      <c r="B21299">
        <v>0.478743866753023</v>
      </c>
      <c r="C21299">
        <v>3.8381882603658402</v>
      </c>
      <c r="D21299">
        <v>0.448343545622094</v>
      </c>
    </row>
    <row r="21300" spans="1:4" x14ac:dyDescent="0.2">
      <c r="A21300">
        <v>21300</v>
      </c>
      <c r="B21300">
        <v>0.45278085441167198</v>
      </c>
      <c r="C21300">
        <v>3.8389969042551901</v>
      </c>
      <c r="D21300">
        <v>0.44831779388373699</v>
      </c>
    </row>
    <row r="21301" spans="1:4" x14ac:dyDescent="0.2">
      <c r="A21301">
        <v>21301</v>
      </c>
      <c r="B21301">
        <v>0.28658442679545898</v>
      </c>
      <c r="C21301">
        <v>3.8445292763467398</v>
      </c>
      <c r="D21301">
        <v>0.44829486855426598</v>
      </c>
    </row>
    <row r="21302" spans="1:4" x14ac:dyDescent="0.2">
      <c r="A21302">
        <v>21302</v>
      </c>
      <c r="B21302">
        <v>-0.22875425340429101</v>
      </c>
      <c r="C21302">
        <v>3.86143368326917</v>
      </c>
      <c r="D21302">
        <v>0.44828423552924901</v>
      </c>
    </row>
    <row r="21303" spans="1:4" x14ac:dyDescent="0.2">
      <c r="A21303">
        <v>21303</v>
      </c>
      <c r="B21303">
        <v>-0.64487395283439297</v>
      </c>
      <c r="C21303">
        <v>3.8762244663812</v>
      </c>
      <c r="D21303">
        <v>0.44830067500292198</v>
      </c>
    </row>
    <row r="21304" spans="1:4" x14ac:dyDescent="0.2">
      <c r="A21304">
        <v>21304</v>
      </c>
      <c r="B21304">
        <v>-1.0567544132114299</v>
      </c>
      <c r="C21304">
        <v>3.8913827252726301</v>
      </c>
      <c r="D21304">
        <v>0.44833966832092298</v>
      </c>
    </row>
    <row r="21305" spans="1:4" x14ac:dyDescent="0.2">
      <c r="A21305">
        <v>21305</v>
      </c>
      <c r="B21305">
        <v>-2.0983525773977099</v>
      </c>
      <c r="C21305">
        <v>3.92627199142047</v>
      </c>
      <c r="D21305">
        <v>0.448409094068489</v>
      </c>
    </row>
    <row r="21306" spans="1:4" x14ac:dyDescent="0.2">
      <c r="A21306">
        <v>21306</v>
      </c>
      <c r="B21306">
        <v>-4.1302876793759999</v>
      </c>
      <c r="C21306">
        <v>3.9925380591898998</v>
      </c>
      <c r="D21306">
        <v>0.448546502975884</v>
      </c>
    </row>
    <row r="21307" spans="1:4" x14ac:dyDescent="0.2">
      <c r="A21307">
        <v>21307</v>
      </c>
      <c r="B21307">
        <v>-3.89710657512896</v>
      </c>
      <c r="C21307">
        <v>3.99103588699779</v>
      </c>
      <c r="D21307">
        <v>0.44876339283857603</v>
      </c>
    </row>
    <row r="21308" spans="1:4" x14ac:dyDescent="0.2">
      <c r="A21308">
        <v>21308</v>
      </c>
      <c r="B21308">
        <v>-1.5571358091288701</v>
      </c>
      <c r="C21308">
        <v>3.9232079724785298</v>
      </c>
      <c r="D21308">
        <v>0.44893989038432203</v>
      </c>
    </row>
    <row r="21309" spans="1:4" x14ac:dyDescent="0.2">
      <c r="A21309">
        <v>21309</v>
      </c>
      <c r="B21309">
        <v>-2.7059500270541901</v>
      </c>
      <c r="C21309">
        <v>3.9584645503312301</v>
      </c>
      <c r="D21309">
        <v>0.449040378295191</v>
      </c>
    </row>
    <row r="21310" spans="1:4" x14ac:dyDescent="0.2">
      <c r="A21310">
        <v>21310</v>
      </c>
      <c r="B21310">
        <v>-3.6964725554168898</v>
      </c>
      <c r="C21310">
        <v>3.9916082104786801</v>
      </c>
      <c r="D21310">
        <v>0.44920034468182002</v>
      </c>
    </row>
    <row r="21311" spans="1:4" x14ac:dyDescent="0.2">
      <c r="A21311">
        <v>21311</v>
      </c>
      <c r="B21311">
        <v>-3.0986525139468601</v>
      </c>
      <c r="C21311">
        <v>3.97692075442842</v>
      </c>
      <c r="D21311">
        <v>0.44938802067450301</v>
      </c>
    </row>
    <row r="21312" spans="1:4" x14ac:dyDescent="0.2">
      <c r="A21312">
        <v>21312</v>
      </c>
      <c r="B21312">
        <v>-2.2302375249234201</v>
      </c>
      <c r="C21312">
        <v>3.9515164626955901</v>
      </c>
      <c r="D21312">
        <v>0.44953903167826897</v>
      </c>
    </row>
    <row r="21313" spans="1:4" x14ac:dyDescent="0.2">
      <c r="A21313">
        <v>21313</v>
      </c>
      <c r="B21313">
        <v>-2.4164636922178802</v>
      </c>
      <c r="C21313">
        <v>3.9573790366988102</v>
      </c>
      <c r="D21313">
        <v>0.44966097857149501</v>
      </c>
    </row>
    <row r="21314" spans="1:4" x14ac:dyDescent="0.2">
      <c r="A21314">
        <v>21314</v>
      </c>
      <c r="B21314">
        <v>0.37598213945535203</v>
      </c>
      <c r="C21314">
        <v>3.8689174425522799</v>
      </c>
      <c r="D21314">
        <v>0.44973748234695299</v>
      </c>
    </row>
    <row r="21315" spans="1:4" x14ac:dyDescent="0.2">
      <c r="A21315">
        <v>21315</v>
      </c>
      <c r="B21315">
        <v>0.388902025447869</v>
      </c>
      <c r="C21315">
        <v>3.8643280308935202</v>
      </c>
      <c r="D21315">
        <v>0.44971694769671899</v>
      </c>
    </row>
    <row r="21316" spans="1:4" x14ac:dyDescent="0.2">
      <c r="A21316">
        <v>21316</v>
      </c>
      <c r="B21316">
        <v>0.38160281708718802</v>
      </c>
      <c r="C21316">
        <v>3.8624927040661201</v>
      </c>
      <c r="D21316">
        <v>0.44969603191371299</v>
      </c>
    </row>
    <row r="21317" spans="1:4" x14ac:dyDescent="0.2">
      <c r="A21317">
        <v>21317</v>
      </c>
      <c r="B21317">
        <v>0.41543499128422701</v>
      </c>
      <c r="C21317">
        <v>3.8600328912767998</v>
      </c>
      <c r="D21317">
        <v>0.44967448750182598</v>
      </c>
    </row>
    <row r="21318" spans="1:4" x14ac:dyDescent="0.2">
      <c r="A21318">
        <v>21318</v>
      </c>
      <c r="B21318">
        <v>0.42206053646963398</v>
      </c>
      <c r="C21318">
        <v>3.85866379633788</v>
      </c>
      <c r="D21318">
        <v>0.449651781664405</v>
      </c>
    </row>
    <row r="21319" spans="1:4" x14ac:dyDescent="0.2">
      <c r="A21319">
        <v>21319</v>
      </c>
      <c r="B21319">
        <v>0.41204552329163802</v>
      </c>
      <c r="C21319">
        <v>3.8581210833974602</v>
      </c>
      <c r="D21319">
        <v>0.44962914979602597</v>
      </c>
    </row>
    <row r="21320" spans="1:4" x14ac:dyDescent="0.2">
      <c r="A21320">
        <v>21320</v>
      </c>
      <c r="B21320">
        <v>0.43567560520377902</v>
      </c>
      <c r="C21320">
        <v>3.8565517934064801</v>
      </c>
      <c r="D21320">
        <v>0.44960631749346103</v>
      </c>
    </row>
    <row r="21321" spans="1:4" x14ac:dyDescent="0.2">
      <c r="A21321">
        <v>21321</v>
      </c>
      <c r="B21321">
        <v>0.44635338099403299</v>
      </c>
      <c r="C21321">
        <v>3.8556354280309102</v>
      </c>
      <c r="D21321">
        <v>0.449582632882847</v>
      </c>
    </row>
    <row r="21322" spans="1:4" x14ac:dyDescent="0.2">
      <c r="A21322">
        <v>21322</v>
      </c>
      <c r="B21322">
        <v>0.41073083870368698</v>
      </c>
      <c r="C21322">
        <v>3.85609767838229</v>
      </c>
      <c r="D21322">
        <v>0.44955933856413799</v>
      </c>
    </row>
    <row r="21323" spans="1:4" x14ac:dyDescent="0.2">
      <c r="A21323">
        <v>21323</v>
      </c>
      <c r="B21323">
        <v>0.41507943104483702</v>
      </c>
      <c r="C21323">
        <v>3.8554484139157701</v>
      </c>
      <c r="D21323">
        <v>0.44953696242769198</v>
      </c>
    </row>
    <row r="21324" spans="1:4" x14ac:dyDescent="0.2">
      <c r="A21324">
        <v>21324</v>
      </c>
      <c r="B21324">
        <v>0.74913255394915501</v>
      </c>
      <c r="C21324">
        <v>3.84395232395743</v>
      </c>
      <c r="D21324">
        <v>0.44950557462017998</v>
      </c>
    </row>
    <row r="21325" spans="1:4" x14ac:dyDescent="0.2">
      <c r="A21325">
        <v>21325</v>
      </c>
      <c r="B21325">
        <v>0.44363524873624599</v>
      </c>
      <c r="C21325">
        <v>3.85325810574192</v>
      </c>
      <c r="D21325">
        <v>0.449473262566424</v>
      </c>
    </row>
    <row r="21326" spans="1:4" x14ac:dyDescent="0.2">
      <c r="A21326">
        <v>21326</v>
      </c>
      <c r="B21326">
        <v>0.42732504749883099</v>
      </c>
      <c r="C21326">
        <v>3.85367216167732</v>
      </c>
      <c r="D21326">
        <v>0.44944964952112598</v>
      </c>
    </row>
    <row r="21327" spans="1:4" x14ac:dyDescent="0.2">
      <c r="A21327">
        <v>21327</v>
      </c>
      <c r="B21327">
        <v>0.434714912885444</v>
      </c>
      <c r="C21327">
        <v>3.8530660478857901</v>
      </c>
      <c r="D21327">
        <v>0.44942624562915201</v>
      </c>
    </row>
    <row r="21328" spans="1:4" x14ac:dyDescent="0.2">
      <c r="A21328">
        <v>21328</v>
      </c>
      <c r="B21328">
        <v>0.431353993777633</v>
      </c>
      <c r="C21328">
        <v>3.8531820163229602</v>
      </c>
      <c r="D21328">
        <v>0.44940287731216599</v>
      </c>
    </row>
    <row r="21329" spans="1:4" x14ac:dyDescent="0.2">
      <c r="A21329">
        <v>21329</v>
      </c>
      <c r="B21329">
        <v>0.42358173976099001</v>
      </c>
      <c r="C21329">
        <v>3.85319304466248</v>
      </c>
      <c r="D21329">
        <v>0.44937988592249001</v>
      </c>
    </row>
    <row r="21330" spans="1:4" x14ac:dyDescent="0.2">
      <c r="A21330">
        <v>21330</v>
      </c>
      <c r="B21330">
        <v>0.422914057970047</v>
      </c>
      <c r="C21330">
        <v>3.8529000101111599</v>
      </c>
      <c r="D21330">
        <v>0.44935704382884001</v>
      </c>
    </row>
    <row r="21331" spans="1:4" x14ac:dyDescent="0.2">
      <c r="A21331">
        <v>21331</v>
      </c>
      <c r="B21331">
        <v>0.415644852780306</v>
      </c>
      <c r="C21331">
        <v>3.8530132070952701</v>
      </c>
      <c r="D21331">
        <v>0.449334231125538</v>
      </c>
    </row>
    <row r="21332" spans="1:4" x14ac:dyDescent="0.2">
      <c r="A21332">
        <v>21332</v>
      </c>
      <c r="B21332">
        <v>0.42548666521266199</v>
      </c>
      <c r="C21332">
        <v>3.8526051008584599</v>
      </c>
      <c r="D21332">
        <v>0.44931140978942002</v>
      </c>
    </row>
    <row r="21333" spans="1:4" x14ac:dyDescent="0.2">
      <c r="A21333">
        <v>21333</v>
      </c>
      <c r="B21333">
        <v>0.43403959099789102</v>
      </c>
      <c r="C21333">
        <v>3.8522658342194598</v>
      </c>
      <c r="D21333">
        <v>0.44928828263086901</v>
      </c>
    </row>
    <row r="21334" spans="1:4" x14ac:dyDescent="0.2">
      <c r="A21334">
        <v>21334</v>
      </c>
      <c r="B21334">
        <v>0.42476020830036698</v>
      </c>
      <c r="C21334">
        <v>3.85235896492647</v>
      </c>
      <c r="D21334">
        <v>0.44926523910722799</v>
      </c>
    </row>
    <row r="21335" spans="1:4" x14ac:dyDescent="0.2">
      <c r="A21335">
        <v>21335</v>
      </c>
      <c r="B21335">
        <v>0.41950456759821603</v>
      </c>
      <c r="C21335">
        <v>3.8523833751678498</v>
      </c>
      <c r="D21335">
        <v>0.44924265925986101</v>
      </c>
    </row>
    <row r="21336" spans="1:4" x14ac:dyDescent="0.2">
      <c r="A21336">
        <v>21336</v>
      </c>
      <c r="B21336">
        <v>0.41212665206069399</v>
      </c>
      <c r="C21336">
        <v>3.8526493909097401</v>
      </c>
      <c r="D21336">
        <v>0.44922054583375898</v>
      </c>
    </row>
    <row r="21337" spans="1:4" x14ac:dyDescent="0.2">
      <c r="A21337">
        <v>21337</v>
      </c>
      <c r="B21337">
        <v>0.430452953326179</v>
      </c>
      <c r="C21337">
        <v>3.8517916623364399</v>
      </c>
      <c r="D21337">
        <v>0.44919778908750402</v>
      </c>
    </row>
    <row r="21338" spans="1:4" x14ac:dyDescent="0.2">
      <c r="A21338">
        <v>21338</v>
      </c>
      <c r="B21338">
        <v>0.43839813717460302</v>
      </c>
      <c r="C21338">
        <v>3.8513168543057898</v>
      </c>
      <c r="D21338">
        <v>0.44917422614875202</v>
      </c>
    </row>
    <row r="21339" spans="1:4" x14ac:dyDescent="0.2">
      <c r="A21339">
        <v>21339</v>
      </c>
      <c r="B21339">
        <v>0.42968576768489802</v>
      </c>
      <c r="C21339">
        <v>3.8515027937299702</v>
      </c>
      <c r="D21339">
        <v>0.44915077804154802</v>
      </c>
    </row>
    <row r="21340" spans="1:4" x14ac:dyDescent="0.2">
      <c r="A21340">
        <v>21340</v>
      </c>
      <c r="B21340">
        <v>0.42386715613540898</v>
      </c>
      <c r="C21340">
        <v>3.8516980240310601</v>
      </c>
      <c r="D21340">
        <v>0.44912775016763701</v>
      </c>
    </row>
    <row r="21341" spans="1:4" x14ac:dyDescent="0.2">
      <c r="A21341">
        <v>21341</v>
      </c>
      <c r="B21341">
        <v>0.432129330022053</v>
      </c>
      <c r="C21341">
        <v>3.8513702907112202</v>
      </c>
      <c r="D21341">
        <v>0.44910457076445798</v>
      </c>
    </row>
    <row r="21342" spans="1:4" x14ac:dyDescent="0.2">
      <c r="A21342">
        <v>21342</v>
      </c>
      <c r="B21342">
        <v>0.43515753746032698</v>
      </c>
      <c r="C21342">
        <v>3.8511305617936502</v>
      </c>
      <c r="D21342">
        <v>0.449081075287244</v>
      </c>
    </row>
    <row r="21343" spans="1:4" x14ac:dyDescent="0.2">
      <c r="A21343">
        <v>21343</v>
      </c>
      <c r="B21343">
        <v>0.43515753746032698</v>
      </c>
      <c r="C21343">
        <v>3.8512056635055201</v>
      </c>
      <c r="D21343">
        <v>0.44905757257596102</v>
      </c>
    </row>
    <row r="21344" spans="1:4" x14ac:dyDescent="0.2">
      <c r="A21344">
        <v>21344</v>
      </c>
      <c r="B21344">
        <v>1.49470402388698</v>
      </c>
      <c r="C21344">
        <v>3.8157808789221299</v>
      </c>
      <c r="D21344">
        <v>0.44898977373844801</v>
      </c>
    </row>
    <row r="21345" spans="1:4" x14ac:dyDescent="0.2">
      <c r="A21345">
        <v>21345</v>
      </c>
      <c r="B21345">
        <v>4.0682413818148504</v>
      </c>
      <c r="C21345">
        <v>3.7332891003725699</v>
      </c>
      <c r="D21345">
        <v>0.448799880475649</v>
      </c>
    </row>
    <row r="21346" spans="1:4" x14ac:dyDescent="0.2">
      <c r="A21346">
        <v>21346</v>
      </c>
      <c r="B21346">
        <v>6.1335013990211502</v>
      </c>
      <c r="C21346">
        <v>3.66711696210576</v>
      </c>
      <c r="D21346">
        <v>0.44849143850466</v>
      </c>
    </row>
    <row r="21347" spans="1:4" x14ac:dyDescent="0.2">
      <c r="A21347">
        <v>21347</v>
      </c>
      <c r="B21347">
        <v>6.9186462696930304</v>
      </c>
      <c r="C21347">
        <v>3.6385600328667902</v>
      </c>
      <c r="D21347">
        <v>0.44812570675341001</v>
      </c>
    </row>
    <row r="21348" spans="1:4" x14ac:dyDescent="0.2">
      <c r="A21348">
        <v>21348</v>
      </c>
      <c r="B21348">
        <v>7.6062606146342304</v>
      </c>
      <c r="C21348">
        <v>3.61361468552614</v>
      </c>
      <c r="D21348">
        <v>0.44772050047821099</v>
      </c>
    </row>
    <row r="21349" spans="1:4" x14ac:dyDescent="0.2">
      <c r="A21349">
        <v>21349</v>
      </c>
      <c r="B21349">
        <v>7.9782283791013802</v>
      </c>
      <c r="C21349">
        <v>3.5977135436241601</v>
      </c>
      <c r="D21349">
        <v>0.447292214040167</v>
      </c>
    </row>
    <row r="21350" spans="1:4" x14ac:dyDescent="0.2">
      <c r="A21350">
        <v>21350</v>
      </c>
      <c r="B21350">
        <v>7.4731026574799602</v>
      </c>
      <c r="C21350">
        <v>3.6062743596656501</v>
      </c>
      <c r="D21350">
        <v>0.44688423868542798</v>
      </c>
    </row>
    <row r="21351" spans="1:4" x14ac:dyDescent="0.2">
      <c r="A21351">
        <v>21351</v>
      </c>
      <c r="B21351">
        <v>7.38699350734686</v>
      </c>
      <c r="C21351">
        <v>3.6044928443705202</v>
      </c>
      <c r="D21351">
        <v>0.44648343129200002</v>
      </c>
    </row>
    <row r="21352" spans="1:4" x14ac:dyDescent="0.2">
      <c r="A21352">
        <v>21352</v>
      </c>
      <c r="B21352">
        <v>5.9275776328576502</v>
      </c>
      <c r="C21352">
        <v>3.6432708733716699</v>
      </c>
      <c r="D21352">
        <v>0.44615480055925399</v>
      </c>
    </row>
    <row r="21353" spans="1:4" x14ac:dyDescent="0.2">
      <c r="A21353">
        <v>21353</v>
      </c>
      <c r="B21353">
        <v>4.4422093753096803</v>
      </c>
      <c r="C21353">
        <v>3.6851222730320399</v>
      </c>
      <c r="D21353">
        <v>0.44590567044894902</v>
      </c>
    </row>
    <row r="21354" spans="1:4" x14ac:dyDescent="0.2">
      <c r="A21354">
        <v>21354</v>
      </c>
      <c r="B21354">
        <v>1.9167329363127701</v>
      </c>
      <c r="C21354">
        <v>3.7663771378902799</v>
      </c>
      <c r="D21354">
        <v>0.44579160546886698</v>
      </c>
    </row>
    <row r="21355" spans="1:4" x14ac:dyDescent="0.2">
      <c r="A21355">
        <v>21355</v>
      </c>
      <c r="B21355">
        <v>0.25558677315711997</v>
      </c>
      <c r="C21355">
        <v>3.8230442653364101</v>
      </c>
      <c r="D21355">
        <v>0.44577002133792198</v>
      </c>
    </row>
    <row r="21356" spans="1:4" x14ac:dyDescent="0.2">
      <c r="A21356">
        <v>21356</v>
      </c>
      <c r="B21356">
        <v>0.257814038426534</v>
      </c>
      <c r="C21356">
        <v>3.8267740411704598</v>
      </c>
      <c r="D21356">
        <v>0.44575615308619798</v>
      </c>
    </row>
    <row r="21357" spans="1:4" x14ac:dyDescent="0.2">
      <c r="A21357">
        <v>21357</v>
      </c>
      <c r="B21357">
        <v>0.25749702175133299</v>
      </c>
      <c r="C21357">
        <v>3.8293035202842498</v>
      </c>
      <c r="D21357">
        <v>0.44574229113557401</v>
      </c>
    </row>
    <row r="21358" spans="1:4" x14ac:dyDescent="0.2">
      <c r="A21358">
        <v>21358</v>
      </c>
      <c r="B21358">
        <v>0.25347206465454802</v>
      </c>
      <c r="C21358">
        <v>3.8313711917977198</v>
      </c>
      <c r="D21358">
        <v>0.44572844706348302</v>
      </c>
    </row>
    <row r="21359" spans="1:4" x14ac:dyDescent="0.2">
      <c r="A21359">
        <v>21359</v>
      </c>
      <c r="B21359">
        <v>0.25356367152746501</v>
      </c>
      <c r="C21359">
        <v>3.83287879361133</v>
      </c>
      <c r="D21359">
        <v>0.44571460952876402</v>
      </c>
    </row>
    <row r="21360" spans="1:4" x14ac:dyDescent="0.2">
      <c r="A21360">
        <v>21360</v>
      </c>
      <c r="B21360">
        <v>0.25758841365445101</v>
      </c>
      <c r="C21360">
        <v>3.8340758518645299</v>
      </c>
      <c r="D21360">
        <v>0.44570076182490498</v>
      </c>
    </row>
    <row r="21361" spans="1:4" x14ac:dyDescent="0.2">
      <c r="A21361">
        <v>21361</v>
      </c>
      <c r="B21361">
        <v>0.25772211350206498</v>
      </c>
      <c r="C21361">
        <v>3.8352762696107598</v>
      </c>
      <c r="D21361">
        <v>0.44568690387288401</v>
      </c>
    </row>
    <row r="21362" spans="1:4" x14ac:dyDescent="0.2">
      <c r="A21362">
        <v>21362</v>
      </c>
      <c r="B21362">
        <v>0.348173360768327</v>
      </c>
      <c r="C21362">
        <v>3.8338454076210602</v>
      </c>
      <c r="D21362">
        <v>0.44567293600354202</v>
      </c>
    </row>
    <row r="21363" spans="1:4" x14ac:dyDescent="0.2">
      <c r="A21363">
        <v>21363</v>
      </c>
      <c r="B21363">
        <v>0.45556330680847201</v>
      </c>
      <c r="C21363">
        <v>3.8312796512415499</v>
      </c>
      <c r="D21363">
        <v>0.44565408725003502</v>
      </c>
    </row>
    <row r="21364" spans="1:4" x14ac:dyDescent="0.2">
      <c r="A21364">
        <v>21364</v>
      </c>
      <c r="B21364">
        <v>0.45556330680847201</v>
      </c>
      <c r="C21364">
        <v>3.8312235617132999</v>
      </c>
      <c r="D21364">
        <v>0.44562955549696898</v>
      </c>
    </row>
    <row r="21365" spans="1:4" x14ac:dyDescent="0.2">
      <c r="A21365">
        <v>21365</v>
      </c>
      <c r="B21365">
        <v>0.43835735369078999</v>
      </c>
      <c r="C21365">
        <v>3.8321804123218501</v>
      </c>
      <c r="D21365">
        <v>0.445605090920767</v>
      </c>
    </row>
    <row r="21366" spans="1:4" x14ac:dyDescent="0.2">
      <c r="A21366">
        <v>21366</v>
      </c>
      <c r="B21366">
        <v>0.308235514111245</v>
      </c>
      <c r="C21366">
        <v>3.83668213425883</v>
      </c>
      <c r="D21366">
        <v>0.445581936415619</v>
      </c>
    </row>
    <row r="21367" spans="1:4" x14ac:dyDescent="0.2">
      <c r="A21367">
        <v>21367</v>
      </c>
      <c r="B21367">
        <v>0.131046595736097</v>
      </c>
      <c r="C21367">
        <v>3.8430716295815301</v>
      </c>
      <c r="D21367">
        <v>0.445565831108233</v>
      </c>
    </row>
    <row r="21368" spans="1:4" x14ac:dyDescent="0.2">
      <c r="A21368">
        <v>21368</v>
      </c>
      <c r="B21368">
        <v>0.13366243991919299</v>
      </c>
      <c r="C21368">
        <v>3.84419719453494</v>
      </c>
      <c r="D21368">
        <v>0.44555861905216598</v>
      </c>
    </row>
    <row r="21369" spans="1:4" x14ac:dyDescent="0.2">
      <c r="A21369">
        <v>21369</v>
      </c>
      <c r="B21369">
        <v>0.165954109358184</v>
      </c>
      <c r="C21369">
        <v>3.84400160657311</v>
      </c>
      <c r="D21369">
        <v>0.44555132689931998</v>
      </c>
    </row>
    <row r="21370" spans="1:4" x14ac:dyDescent="0.2">
      <c r="A21370">
        <v>21370</v>
      </c>
      <c r="B21370">
        <v>1.03200779677658E-2</v>
      </c>
      <c r="C21370">
        <v>3.8494567249740799</v>
      </c>
      <c r="D21370">
        <v>0.44554355607632101</v>
      </c>
    </row>
    <row r="21371" spans="1:4" x14ac:dyDescent="0.2">
      <c r="A21371">
        <v>21371</v>
      </c>
      <c r="B21371">
        <v>-0.32622117962284802</v>
      </c>
      <c r="C21371">
        <v>3.8612062172132302</v>
      </c>
      <c r="D21371">
        <v>0.44554559375229003</v>
      </c>
    </row>
    <row r="21372" spans="1:4" x14ac:dyDescent="0.2">
      <c r="A21372">
        <v>21372</v>
      </c>
      <c r="B21372">
        <v>-1.0803210711212701</v>
      </c>
      <c r="C21372">
        <v>3.8865749985204601</v>
      </c>
      <c r="D21372">
        <v>0.44556992614165603</v>
      </c>
    </row>
    <row r="21373" spans="1:4" x14ac:dyDescent="0.2">
      <c r="A21373">
        <v>21373</v>
      </c>
      <c r="B21373">
        <v>-2.0455363330657699</v>
      </c>
      <c r="C21373">
        <v>3.9198041010679301</v>
      </c>
      <c r="D21373">
        <v>0.445636339288429</v>
      </c>
    </row>
    <row r="21374" spans="1:4" x14ac:dyDescent="0.2">
      <c r="A21374">
        <v>21374</v>
      </c>
      <c r="B21374">
        <v>-1.9699602393603399</v>
      </c>
      <c r="C21374">
        <v>3.9214641296186898</v>
      </c>
      <c r="D21374">
        <v>0.445745228373159</v>
      </c>
    </row>
    <row r="21375" spans="1:4" x14ac:dyDescent="0.2">
      <c r="A21375">
        <v>21375</v>
      </c>
      <c r="B21375">
        <v>-1.9256339904794699</v>
      </c>
      <c r="C21375">
        <v>3.9225336528012198</v>
      </c>
      <c r="D21375">
        <v>0.44585021268171898</v>
      </c>
    </row>
    <row r="21376" spans="1:4" x14ac:dyDescent="0.2">
      <c r="A21376">
        <v>21376</v>
      </c>
      <c r="B21376">
        <v>-1.9229085642878501</v>
      </c>
      <c r="C21376">
        <v>3.9245283311403001</v>
      </c>
      <c r="D21376">
        <v>0.44595347872795899</v>
      </c>
    </row>
    <row r="21377" spans="1:4" x14ac:dyDescent="0.2">
      <c r="A21377">
        <v>21377</v>
      </c>
      <c r="B21377">
        <v>-2.0713672935285898</v>
      </c>
      <c r="C21377">
        <v>3.9310628388477902</v>
      </c>
      <c r="D21377">
        <v>0.44605852037235799</v>
      </c>
    </row>
    <row r="21378" spans="1:4" x14ac:dyDescent="0.2">
      <c r="A21378">
        <v>21378</v>
      </c>
      <c r="B21378">
        <v>-2.13758902386857</v>
      </c>
      <c r="C21378">
        <v>3.93516051655704</v>
      </c>
      <c r="D21378">
        <v>0.44617039695079902</v>
      </c>
    </row>
    <row r="21379" spans="1:4" x14ac:dyDescent="0.2">
      <c r="A21379">
        <v>21379</v>
      </c>
      <c r="B21379">
        <v>-1.5352433989443699</v>
      </c>
      <c r="C21379">
        <v>3.9177404255827102</v>
      </c>
      <c r="D21379">
        <v>0.44627668006332699</v>
      </c>
    </row>
    <row r="21380" spans="1:4" x14ac:dyDescent="0.2">
      <c r="A21380">
        <v>21380</v>
      </c>
      <c r="B21380">
        <v>0.30573635915337999</v>
      </c>
      <c r="C21380">
        <v>3.85914689441669</v>
      </c>
      <c r="D21380">
        <v>0.44633484173258697</v>
      </c>
    </row>
    <row r="21381" spans="1:4" x14ac:dyDescent="0.2">
      <c r="A21381">
        <v>21381</v>
      </c>
      <c r="B21381">
        <v>0.51599717022503699</v>
      </c>
      <c r="C21381">
        <v>3.8490847017385401</v>
      </c>
      <c r="D21381">
        <v>0.44631511763890702</v>
      </c>
    </row>
    <row r="21382" spans="1:4" x14ac:dyDescent="0.2">
      <c r="A21382">
        <v>21382</v>
      </c>
      <c r="B21382">
        <v>1.1170499693587801</v>
      </c>
      <c r="C21382">
        <v>3.8282399482087399</v>
      </c>
      <c r="D21382">
        <v>0.446278616225811</v>
      </c>
    </row>
    <row r="21383" spans="1:4" x14ac:dyDescent="0.2">
      <c r="A21383">
        <v>21383</v>
      </c>
      <c r="B21383">
        <v>0.42699521780013999</v>
      </c>
      <c r="C21383">
        <v>3.84785008430481</v>
      </c>
      <c r="D21383">
        <v>0.44622910989693099</v>
      </c>
    </row>
    <row r="21384" spans="1:4" x14ac:dyDescent="0.2">
      <c r="A21384">
        <v>21384</v>
      </c>
      <c r="B21384">
        <v>0.42699521780013999</v>
      </c>
      <c r="C21384">
        <v>3.8477984400413701</v>
      </c>
      <c r="D21384">
        <v>0.446206025796825</v>
      </c>
    </row>
    <row r="21385" spans="1:4" x14ac:dyDescent="0.2">
      <c r="A21385">
        <v>21385</v>
      </c>
      <c r="B21385">
        <v>0.42758983535601203</v>
      </c>
      <c r="C21385">
        <v>3.8474791388208298</v>
      </c>
      <c r="D21385">
        <v>0.44618282499434597</v>
      </c>
    </row>
    <row r="21386" spans="1:4" x14ac:dyDescent="0.2">
      <c r="A21386">
        <v>21386</v>
      </c>
      <c r="B21386">
        <v>0.43053794711934201</v>
      </c>
      <c r="C21386">
        <v>3.8471598239017299</v>
      </c>
      <c r="D21386">
        <v>0.44615961464738602</v>
      </c>
    </row>
    <row r="21387" spans="1:4" x14ac:dyDescent="0.2">
      <c r="A21387">
        <v>21387</v>
      </c>
      <c r="B21387">
        <v>0.42410136539003501</v>
      </c>
      <c r="C21387">
        <v>3.8469552935245899</v>
      </c>
      <c r="D21387">
        <v>0.44613650193219301</v>
      </c>
    </row>
    <row r="21388" spans="1:4" x14ac:dyDescent="0.2">
      <c r="A21388">
        <v>21388</v>
      </c>
      <c r="B21388">
        <v>0.40250828862190202</v>
      </c>
      <c r="C21388">
        <v>3.8474925298865998</v>
      </c>
      <c r="D21388">
        <v>0.44611389033430099</v>
      </c>
    </row>
    <row r="21389" spans="1:4" x14ac:dyDescent="0.2">
      <c r="A21389">
        <v>21389</v>
      </c>
      <c r="B21389">
        <v>0.40361676671770003</v>
      </c>
      <c r="C21389">
        <v>3.8471585697561701</v>
      </c>
      <c r="D21389">
        <v>0.44609199385501702</v>
      </c>
    </row>
    <row r="21390" spans="1:4" x14ac:dyDescent="0.2">
      <c r="A21390">
        <v>21390</v>
      </c>
      <c r="B21390">
        <v>0.478020311210201</v>
      </c>
      <c r="C21390">
        <v>3.8446418256256698</v>
      </c>
      <c r="D21390">
        <v>0.44606841209915299</v>
      </c>
    </row>
    <row r="21391" spans="1:4" x14ac:dyDescent="0.2">
      <c r="A21391">
        <v>21391</v>
      </c>
      <c r="B21391">
        <v>1.2442837067407899</v>
      </c>
      <c r="C21391">
        <v>3.8194035642951798</v>
      </c>
      <c r="D21391">
        <v>0.44602544550002399</v>
      </c>
    </row>
    <row r="21392" spans="1:4" x14ac:dyDescent="0.2">
      <c r="A21392">
        <v>21392</v>
      </c>
      <c r="B21392">
        <v>1.27795565040309</v>
      </c>
      <c r="C21392">
        <v>3.8166565864828801</v>
      </c>
      <c r="D21392">
        <v>0.44595744050249703</v>
      </c>
    </row>
    <row r="21393" spans="1:4" x14ac:dyDescent="0.2">
      <c r="A21393">
        <v>21393</v>
      </c>
      <c r="B21393">
        <v>0.44682571395151199</v>
      </c>
      <c r="C21393">
        <v>3.8428653636579502</v>
      </c>
      <c r="D21393">
        <v>0.44590839289791401</v>
      </c>
    </row>
    <row r="21394" spans="1:4" x14ac:dyDescent="0.2">
      <c r="A21394">
        <v>21394</v>
      </c>
      <c r="B21394">
        <v>0.43098853153350403</v>
      </c>
      <c r="C21394">
        <v>3.8438129057863799</v>
      </c>
      <c r="D21394">
        <v>0.445884664310291</v>
      </c>
    </row>
    <row r="21395" spans="1:4" x14ac:dyDescent="0.2">
      <c r="A21395">
        <v>21395</v>
      </c>
      <c r="B21395">
        <v>0.44238149971426899</v>
      </c>
      <c r="C21395">
        <v>3.8437861787074299</v>
      </c>
      <c r="D21395">
        <v>0.44586094467152398</v>
      </c>
    </row>
    <row r="21396" spans="1:4" x14ac:dyDescent="0.2">
      <c r="A21396">
        <v>21396</v>
      </c>
      <c r="B21396">
        <v>2.3903668779257301</v>
      </c>
      <c r="C21396">
        <v>3.7802389063907</v>
      </c>
      <c r="D21396">
        <v>0.44578429929328101</v>
      </c>
    </row>
    <row r="21397" spans="1:4" x14ac:dyDescent="0.2">
      <c r="A21397">
        <v>21397</v>
      </c>
      <c r="B21397">
        <v>2.1063335094162698</v>
      </c>
      <c r="C21397">
        <v>3.7860379515118101</v>
      </c>
      <c r="D21397">
        <v>0.44566285442431403</v>
      </c>
    </row>
    <row r="21398" spans="1:4" x14ac:dyDescent="0.2">
      <c r="A21398">
        <v>21398</v>
      </c>
      <c r="B21398">
        <v>7.8388526474702704</v>
      </c>
      <c r="C21398">
        <v>3.6184345907973601</v>
      </c>
      <c r="D21398">
        <v>0.44539170672976802</v>
      </c>
    </row>
    <row r="21399" spans="1:4" x14ac:dyDescent="0.2">
      <c r="A21399">
        <v>21399</v>
      </c>
      <c r="B21399">
        <v>7.5990439067600697</v>
      </c>
      <c r="C21399">
        <v>3.6141459920558798</v>
      </c>
      <c r="D21399">
        <v>0.44497470043856802</v>
      </c>
    </row>
    <row r="21400" spans="1:4" x14ac:dyDescent="0.2">
      <c r="A21400">
        <v>21400</v>
      </c>
      <c r="B21400">
        <v>5.0219171356714396</v>
      </c>
      <c r="C21400">
        <v>3.6797257163980701</v>
      </c>
      <c r="D21400">
        <v>0.444638448667599</v>
      </c>
    </row>
    <row r="21401" spans="1:4" x14ac:dyDescent="0.2">
      <c r="A21401">
        <v>21401</v>
      </c>
      <c r="B21401">
        <v>4.9192237186438499</v>
      </c>
      <c r="C21401">
        <v>3.6805587499279802</v>
      </c>
      <c r="D21401">
        <v>0.44436953456532102</v>
      </c>
    </row>
    <row r="21402" spans="1:4" x14ac:dyDescent="0.2">
      <c r="A21402">
        <v>21402</v>
      </c>
      <c r="B21402">
        <v>0.66994086301925904</v>
      </c>
      <c r="C21402">
        <v>3.81217603772303</v>
      </c>
      <c r="D21402">
        <v>0.44423430870103903</v>
      </c>
    </row>
    <row r="21403" spans="1:4" x14ac:dyDescent="0.2">
      <c r="A21403">
        <v>21403</v>
      </c>
      <c r="B21403">
        <v>0.25558677315711997</v>
      </c>
      <c r="C21403">
        <v>3.8296711397982799</v>
      </c>
      <c r="D21403">
        <v>0.44421050054279898</v>
      </c>
    </row>
    <row r="21404" spans="1:4" x14ac:dyDescent="0.2">
      <c r="A21404">
        <v>21404</v>
      </c>
      <c r="B21404">
        <v>0.25558677315711997</v>
      </c>
      <c r="C21404">
        <v>3.8327776434705401</v>
      </c>
      <c r="D21404">
        <v>0.44419665318471602</v>
      </c>
    </row>
    <row r="21405" spans="1:4" x14ac:dyDescent="0.2">
      <c r="A21405">
        <v>21405</v>
      </c>
      <c r="B21405">
        <v>0.25913673210731603</v>
      </c>
      <c r="C21405">
        <v>3.8346659559076599</v>
      </c>
      <c r="D21405">
        <v>0.44418281600121301</v>
      </c>
    </row>
    <row r="21406" spans="1:4" x14ac:dyDescent="0.2">
      <c r="A21406">
        <v>21406</v>
      </c>
      <c r="B21406">
        <v>0.25617434328756999</v>
      </c>
      <c r="C21406">
        <v>3.8362837513341099</v>
      </c>
      <c r="D21406">
        <v>0.44416895955871599</v>
      </c>
    </row>
    <row r="21407" spans="1:4" x14ac:dyDescent="0.2">
      <c r="A21407">
        <v>21407</v>
      </c>
      <c r="B21407">
        <v>0.25558677315711997</v>
      </c>
      <c r="C21407">
        <v>3.8373349433963</v>
      </c>
      <c r="D21407">
        <v>0.44415510139396802</v>
      </c>
    </row>
    <row r="21408" spans="1:4" x14ac:dyDescent="0.2">
      <c r="A21408">
        <v>21408</v>
      </c>
      <c r="B21408">
        <v>0.25558677315711997</v>
      </c>
      <c r="C21408">
        <v>3.8384271663108702</v>
      </c>
      <c r="D21408">
        <v>0.44414126344207799</v>
      </c>
    </row>
    <row r="21409" spans="1:4" x14ac:dyDescent="0.2">
      <c r="A21409">
        <v>21409</v>
      </c>
      <c r="B21409">
        <v>0.24893701238688001</v>
      </c>
      <c r="C21409">
        <v>3.83928105182303</v>
      </c>
      <c r="D21409">
        <v>0.444127423697947</v>
      </c>
    </row>
    <row r="21410" spans="1:4" x14ac:dyDescent="0.2">
      <c r="A21410">
        <v>21410</v>
      </c>
      <c r="B21410">
        <v>0.25069274574028999</v>
      </c>
      <c r="C21410">
        <v>3.8400794505012401</v>
      </c>
      <c r="D21410">
        <v>0.44411357864963302</v>
      </c>
    </row>
    <row r="21411" spans="1:4" x14ac:dyDescent="0.2">
      <c r="A21411">
        <v>21411</v>
      </c>
      <c r="B21411">
        <v>0.25471768225613101</v>
      </c>
      <c r="C21411">
        <v>3.8406229536293401</v>
      </c>
      <c r="D21411">
        <v>0.444099729875222</v>
      </c>
    </row>
    <row r="21412" spans="1:4" x14ac:dyDescent="0.2">
      <c r="A21412">
        <v>21412</v>
      </c>
      <c r="B21412">
        <v>0.25243090688167902</v>
      </c>
      <c r="C21412">
        <v>3.8413522898643899</v>
      </c>
      <c r="D21412">
        <v>0.44408588833963702</v>
      </c>
    </row>
    <row r="21413" spans="1:4" x14ac:dyDescent="0.2">
      <c r="A21413">
        <v>21413</v>
      </c>
      <c r="B21413">
        <v>0.26080415382321898</v>
      </c>
      <c r="C21413">
        <v>3.8417817023088698</v>
      </c>
      <c r="D21413">
        <v>0.44407204385045901</v>
      </c>
    </row>
    <row r="21414" spans="1:4" x14ac:dyDescent="0.2">
      <c r="A21414">
        <v>21414</v>
      </c>
      <c r="B21414">
        <v>0.26070580566274298</v>
      </c>
      <c r="C21414">
        <v>3.8422219049629298</v>
      </c>
      <c r="D21414">
        <v>0.44405821067346102</v>
      </c>
    </row>
    <row r="21415" spans="1:4" x14ac:dyDescent="0.2">
      <c r="A21415">
        <v>21415</v>
      </c>
      <c r="B21415">
        <v>0.25966790318489102</v>
      </c>
      <c r="C21415">
        <v>3.84258244261996</v>
      </c>
      <c r="D21415">
        <v>0.44404433250241998</v>
      </c>
    </row>
    <row r="21416" spans="1:4" x14ac:dyDescent="0.2">
      <c r="A21416">
        <v>21416</v>
      </c>
      <c r="B21416">
        <v>0.25673724221486799</v>
      </c>
      <c r="C21416">
        <v>3.8430180002325098</v>
      </c>
      <c r="D21416">
        <v>0.44403045080815001</v>
      </c>
    </row>
    <row r="21417" spans="1:4" x14ac:dyDescent="0.2">
      <c r="A21417">
        <v>21417</v>
      </c>
      <c r="B21417">
        <v>0.25271240181350302</v>
      </c>
      <c r="C21417">
        <v>3.8433829409803502</v>
      </c>
      <c r="D21417">
        <v>0.44401658868400001</v>
      </c>
    </row>
    <row r="21418" spans="1:4" x14ac:dyDescent="0.2">
      <c r="A21418">
        <v>21418</v>
      </c>
      <c r="B21418">
        <v>0.25150561332702598</v>
      </c>
      <c r="C21418">
        <v>3.8437022494280999</v>
      </c>
      <c r="D21418">
        <v>0.444002762144596</v>
      </c>
    </row>
    <row r="21419" spans="1:4" x14ac:dyDescent="0.2">
      <c r="A21419">
        <v>21419</v>
      </c>
      <c r="B21419">
        <v>0.25150561332702598</v>
      </c>
      <c r="C21419">
        <v>3.84402155473337</v>
      </c>
      <c r="D21419">
        <v>0.443988925030329</v>
      </c>
    </row>
    <row r="21420" spans="1:4" x14ac:dyDescent="0.2">
      <c r="A21420">
        <v>21420</v>
      </c>
      <c r="B21420">
        <v>0.25150561332702598</v>
      </c>
      <c r="C21420">
        <v>3.8444483341865001</v>
      </c>
      <c r="D21420">
        <v>0.44397506128238601</v>
      </c>
    </row>
    <row r="21421" spans="1:4" x14ac:dyDescent="0.2">
      <c r="A21421">
        <v>21421</v>
      </c>
      <c r="B21421">
        <v>0.3839644013381</v>
      </c>
      <c r="C21421">
        <v>3.8403032026029602</v>
      </c>
      <c r="D21421">
        <v>0.44395541995331</v>
      </c>
    </row>
    <row r="21422" spans="1:4" x14ac:dyDescent="0.2">
      <c r="A21422">
        <v>21422</v>
      </c>
      <c r="B21422">
        <v>0.45556330680847201</v>
      </c>
      <c r="C21422">
        <v>3.83797407150269</v>
      </c>
      <c r="D21422">
        <v>0.44393155677242102</v>
      </c>
    </row>
    <row r="21423" spans="1:4" x14ac:dyDescent="0.2">
      <c r="A21423">
        <v>21423</v>
      </c>
      <c r="B21423">
        <v>0.113098376250773</v>
      </c>
      <c r="C21423">
        <v>3.8496478469497002</v>
      </c>
      <c r="D21423">
        <v>0.44392314123807802</v>
      </c>
    </row>
    <row r="21424" spans="1:4" x14ac:dyDescent="0.2">
      <c r="A21424">
        <v>21424</v>
      </c>
      <c r="B21424">
        <v>-0.33351211364881</v>
      </c>
      <c r="C21424">
        <v>3.8653157234639099</v>
      </c>
      <c r="D21424">
        <v>0.44393803916394597</v>
      </c>
    </row>
    <row r="21425" spans="1:4" x14ac:dyDescent="0.2">
      <c r="A21425">
        <v>21425</v>
      </c>
      <c r="B21425">
        <v>-0.44355122816534098</v>
      </c>
      <c r="C21425">
        <v>3.8700711898840998</v>
      </c>
      <c r="D21425">
        <v>0.443960984965799</v>
      </c>
    </row>
    <row r="21426" spans="1:4" x14ac:dyDescent="0.2">
      <c r="A21426">
        <v>21426</v>
      </c>
      <c r="B21426">
        <v>-0.29533571162824301</v>
      </c>
      <c r="C21426">
        <v>3.8659758308468302</v>
      </c>
      <c r="D21426">
        <v>0.44397747366106799</v>
      </c>
    </row>
    <row r="21427" spans="1:4" x14ac:dyDescent="0.2">
      <c r="A21427">
        <v>21427</v>
      </c>
      <c r="B21427">
        <v>-0.97013516879750605</v>
      </c>
      <c r="C21427">
        <v>3.8893434193887599</v>
      </c>
      <c r="D21427">
        <v>0.44402684238194501</v>
      </c>
    </row>
    <row r="21428" spans="1:4" x14ac:dyDescent="0.2">
      <c r="A21428">
        <v>21428</v>
      </c>
      <c r="B21428">
        <v>-0.48568238891722099</v>
      </c>
      <c r="C21428">
        <v>3.8742312241352099</v>
      </c>
      <c r="D21428">
        <v>0.44405313204982499</v>
      </c>
    </row>
    <row r="21429" spans="1:4" x14ac:dyDescent="0.2">
      <c r="A21429">
        <v>21429</v>
      </c>
      <c r="B21429">
        <v>0.400009611256961</v>
      </c>
      <c r="C21429">
        <v>3.8446859993387799</v>
      </c>
      <c r="D21429">
        <v>0.44403465182341501</v>
      </c>
    </row>
    <row r="21430" spans="1:4" x14ac:dyDescent="0.2">
      <c r="A21430">
        <v>21430</v>
      </c>
      <c r="B21430">
        <v>0.40169209459678301</v>
      </c>
      <c r="C21430">
        <v>3.8441506315351801</v>
      </c>
      <c r="D21430">
        <v>0.44401280399710602</v>
      </c>
    </row>
    <row r="21431" spans="1:4" x14ac:dyDescent="0.2">
      <c r="A21431">
        <v>21431</v>
      </c>
      <c r="B21431">
        <v>0.38409736946735301</v>
      </c>
      <c r="C21431">
        <v>3.84452936452647</v>
      </c>
      <c r="D21431">
        <v>0.44399184282186299</v>
      </c>
    </row>
    <row r="21432" spans="1:4" x14ac:dyDescent="0.2">
      <c r="A21432">
        <v>21432</v>
      </c>
      <c r="B21432">
        <v>0.40849187312562102</v>
      </c>
      <c r="C21432">
        <v>3.84364490121858</v>
      </c>
      <c r="D21432">
        <v>0.443970248604104</v>
      </c>
    </row>
    <row r="21433" spans="1:4" x14ac:dyDescent="0.2">
      <c r="A21433">
        <v>21433</v>
      </c>
      <c r="B21433">
        <v>1.05093391347169</v>
      </c>
      <c r="C21433">
        <v>3.8266236684964601</v>
      </c>
      <c r="D21433">
        <v>0.44394659739356102</v>
      </c>
    </row>
    <row r="21434" spans="1:4" x14ac:dyDescent="0.2">
      <c r="A21434">
        <v>21434</v>
      </c>
      <c r="B21434">
        <v>1.11789468730027</v>
      </c>
      <c r="C21434">
        <v>3.82118359632039</v>
      </c>
      <c r="D21434">
        <v>0.44389073465242701</v>
      </c>
    </row>
    <row r="21435" spans="1:4" x14ac:dyDescent="0.2">
      <c r="A21435">
        <v>21435</v>
      </c>
      <c r="B21435">
        <v>0.57990609266273396</v>
      </c>
      <c r="C21435">
        <v>3.83309719742063</v>
      </c>
      <c r="D21435">
        <v>0.44383084226641101</v>
      </c>
    </row>
    <row r="21436" spans="1:4" x14ac:dyDescent="0.2">
      <c r="A21436">
        <v>21436</v>
      </c>
      <c r="B21436">
        <v>0.590505135201011</v>
      </c>
      <c r="C21436">
        <v>3.8351304378561402</v>
      </c>
      <c r="D21436">
        <v>0.44379943752906398</v>
      </c>
    </row>
    <row r="21437" spans="1:4" x14ac:dyDescent="0.2">
      <c r="A21437">
        <v>21437</v>
      </c>
      <c r="B21437">
        <v>0.40367665443219303</v>
      </c>
      <c r="C21437">
        <v>3.8406797344059802</v>
      </c>
      <c r="D21437">
        <v>0.443767612632883</v>
      </c>
    </row>
    <row r="21438" spans="1:4" x14ac:dyDescent="0.2">
      <c r="A21438">
        <v>21438</v>
      </c>
      <c r="B21438">
        <v>0.40788356922490998</v>
      </c>
      <c r="C21438">
        <v>3.8414963208833601</v>
      </c>
      <c r="D21438">
        <v>0.44374560127475399</v>
      </c>
    </row>
    <row r="21439" spans="1:4" x14ac:dyDescent="0.2">
      <c r="A21439">
        <v>21439</v>
      </c>
      <c r="B21439">
        <v>0.74108354477243898</v>
      </c>
      <c r="C21439">
        <v>3.8316072699022898</v>
      </c>
      <c r="D21439">
        <v>0.44372200352517899</v>
      </c>
    </row>
    <row r="21440" spans="1:4" x14ac:dyDescent="0.2">
      <c r="A21440">
        <v>21440</v>
      </c>
      <c r="B21440">
        <v>0.91519552107757696</v>
      </c>
      <c r="C21440">
        <v>3.8253339018026402</v>
      </c>
      <c r="D21440">
        <v>0.44368181790475297</v>
      </c>
    </row>
    <row r="21441" spans="1:4" x14ac:dyDescent="0.2">
      <c r="A21441">
        <v>21441</v>
      </c>
      <c r="B21441">
        <v>0.43826093533301702</v>
      </c>
      <c r="C21441">
        <v>3.8389215853544099</v>
      </c>
      <c r="D21441">
        <v>0.44363466564466703</v>
      </c>
    </row>
    <row r="21442" spans="1:4" x14ac:dyDescent="0.2">
      <c r="A21442">
        <v>21442</v>
      </c>
      <c r="B21442">
        <v>0.41851285533777899</v>
      </c>
      <c r="C21442">
        <v>3.8404734925177801</v>
      </c>
      <c r="D21442">
        <v>0.44361100204350601</v>
      </c>
    </row>
    <row r="21443" spans="1:4" x14ac:dyDescent="0.2">
      <c r="A21443">
        <v>21443</v>
      </c>
      <c r="B21443">
        <v>0.40361722232152902</v>
      </c>
      <c r="C21443">
        <v>3.8412240038897698</v>
      </c>
      <c r="D21443">
        <v>0.443588135503445</v>
      </c>
    </row>
    <row r="21444" spans="1:4" x14ac:dyDescent="0.2">
      <c r="A21444">
        <v>21444</v>
      </c>
      <c r="B21444">
        <v>0.38078385170560197</v>
      </c>
      <c r="C21444">
        <v>3.8422357382481001</v>
      </c>
      <c r="D21444">
        <v>0.44356618723197899</v>
      </c>
    </row>
    <row r="21445" spans="1:4" x14ac:dyDescent="0.2">
      <c r="A21445">
        <v>21445</v>
      </c>
      <c r="B21445">
        <v>-0.26141771599596503</v>
      </c>
      <c r="C21445">
        <v>3.86297474913628</v>
      </c>
      <c r="D21445">
        <v>0.44355160597376198</v>
      </c>
    </row>
    <row r="21446" spans="1:4" x14ac:dyDescent="0.2">
      <c r="A21446">
        <v>21446</v>
      </c>
      <c r="B21446">
        <v>-1.0086339306928001</v>
      </c>
      <c r="C21446">
        <v>3.8886184985615402</v>
      </c>
      <c r="D21446">
        <v>0.44357108580451099</v>
      </c>
    </row>
    <row r="21447" spans="1:4" x14ac:dyDescent="0.2">
      <c r="A21447">
        <v>21447</v>
      </c>
      <c r="B21447">
        <v>-0.29585124515830702</v>
      </c>
      <c r="C21447">
        <v>3.8689660077513999</v>
      </c>
      <c r="D21447">
        <v>0.44361921621759798</v>
      </c>
    </row>
    <row r="21448" spans="1:4" x14ac:dyDescent="0.2">
      <c r="A21448">
        <v>21448</v>
      </c>
      <c r="B21448">
        <v>-1.2447545481022699</v>
      </c>
      <c r="C21448">
        <v>3.8990637117859599</v>
      </c>
      <c r="D21448">
        <v>0.44364415321009798</v>
      </c>
    </row>
    <row r="21449" spans="1:4" x14ac:dyDescent="0.2">
      <c r="A21449">
        <v>21449</v>
      </c>
      <c r="B21449">
        <v>0.33182649114450402</v>
      </c>
      <c r="C21449">
        <v>3.85111470955757</v>
      </c>
      <c r="D21449">
        <v>0.44369284351174698</v>
      </c>
    </row>
    <row r="21450" spans="1:4" x14ac:dyDescent="0.2">
      <c r="A21450">
        <v>21450</v>
      </c>
      <c r="B21450">
        <v>0.38207306685933301</v>
      </c>
      <c r="C21450">
        <v>3.84756833124024</v>
      </c>
      <c r="D21450">
        <v>0.44367420621721299</v>
      </c>
    </row>
    <row r="21451" spans="1:4" x14ac:dyDescent="0.2">
      <c r="A21451">
        <v>21451</v>
      </c>
      <c r="B21451">
        <v>0.40274812214783701</v>
      </c>
      <c r="C21451">
        <v>3.84623098373413</v>
      </c>
      <c r="D21451">
        <v>0.44365315906237401</v>
      </c>
    </row>
    <row r="21452" spans="1:4" x14ac:dyDescent="0.2">
      <c r="A21452">
        <v>21452</v>
      </c>
      <c r="B21452">
        <v>0.38574507365412802</v>
      </c>
      <c r="C21452">
        <v>3.84630269754039</v>
      </c>
      <c r="D21452">
        <v>0.44363154605433902</v>
      </c>
    </row>
    <row r="21453" spans="1:4" x14ac:dyDescent="0.2">
      <c r="A21453">
        <v>21453</v>
      </c>
      <c r="B21453">
        <v>0.3698590695858</v>
      </c>
      <c r="C21453">
        <v>3.8465211302276199</v>
      </c>
      <c r="D21453">
        <v>0.44361089045096502</v>
      </c>
    </row>
    <row r="21454" spans="1:4" x14ac:dyDescent="0.2">
      <c r="A21454">
        <v>21454</v>
      </c>
      <c r="B21454">
        <v>0.37460739533662502</v>
      </c>
      <c r="C21454">
        <v>3.8462359110103899</v>
      </c>
      <c r="D21454">
        <v>0.443590695956528</v>
      </c>
    </row>
    <row r="21455" spans="1:4" x14ac:dyDescent="0.2">
      <c r="A21455">
        <v>21455</v>
      </c>
      <c r="B21455">
        <v>0.39875722666447799</v>
      </c>
      <c r="C21455">
        <v>3.8454084595151601</v>
      </c>
      <c r="D21455">
        <v>0.44356998748114701</v>
      </c>
    </row>
    <row r="21456" spans="1:4" x14ac:dyDescent="0.2">
      <c r="A21456">
        <v>21456</v>
      </c>
      <c r="B21456">
        <v>0.418832898139954</v>
      </c>
      <c r="C21456">
        <v>3.8445851885550302</v>
      </c>
      <c r="D21456">
        <v>0.44354812105911801</v>
      </c>
    </row>
    <row r="21457" spans="1:4" x14ac:dyDescent="0.2">
      <c r="A21457">
        <v>21457</v>
      </c>
      <c r="B21457">
        <v>0.416965273082823</v>
      </c>
      <c r="C21457">
        <v>3.8444749296122902</v>
      </c>
      <c r="D21457">
        <v>0.44352546095282203</v>
      </c>
    </row>
    <row r="21458" spans="1:4" x14ac:dyDescent="0.2">
      <c r="A21458">
        <v>21458</v>
      </c>
      <c r="B21458">
        <v>0.39469742447923101</v>
      </c>
      <c r="C21458">
        <v>3.84501648456268</v>
      </c>
      <c r="D21458">
        <v>0.44350315180350902</v>
      </c>
    </row>
    <row r="21459" spans="1:4" x14ac:dyDescent="0.2">
      <c r="A21459">
        <v>21459</v>
      </c>
      <c r="B21459">
        <v>-6.1159441822076603E-2</v>
      </c>
      <c r="C21459">
        <v>3.8599911800703701</v>
      </c>
      <c r="D21459">
        <v>0.44349050528530598</v>
      </c>
    </row>
    <row r="21460" spans="1:4" x14ac:dyDescent="0.2">
      <c r="A21460">
        <v>21460</v>
      </c>
      <c r="B21460">
        <v>-2.5121694259034899</v>
      </c>
      <c r="C21460">
        <v>3.9406880056359301</v>
      </c>
      <c r="D21460">
        <v>0.44353952385439099</v>
      </c>
    </row>
    <row r="21461" spans="1:4" x14ac:dyDescent="0.2">
      <c r="A21461">
        <v>21461</v>
      </c>
      <c r="B21461">
        <v>-0.79621273380040603</v>
      </c>
      <c r="C21461">
        <v>3.8904816486340899</v>
      </c>
      <c r="D21461">
        <v>0.443640519670567</v>
      </c>
    </row>
    <row r="21462" spans="1:4" x14ac:dyDescent="0.2">
      <c r="A21462">
        <v>21462</v>
      </c>
      <c r="B21462">
        <v>-1.31176047702048</v>
      </c>
      <c r="C21462">
        <v>3.9070237627397999</v>
      </c>
      <c r="D21462">
        <v>0.44369363659428401</v>
      </c>
    </row>
    <row r="21463" spans="1:4" x14ac:dyDescent="0.2">
      <c r="A21463">
        <v>21463</v>
      </c>
      <c r="B21463">
        <v>0.45256467728176503</v>
      </c>
      <c r="C21463">
        <v>3.8505746923131099</v>
      </c>
      <c r="D21463">
        <v>0.44372586852193502</v>
      </c>
    </row>
    <row r="21464" spans="1:4" x14ac:dyDescent="0.2">
      <c r="A21464">
        <v>21464</v>
      </c>
      <c r="B21464">
        <v>1.71431930232265</v>
      </c>
      <c r="C21464">
        <v>3.8087833335912502</v>
      </c>
      <c r="D21464">
        <v>0.44367242305600202</v>
      </c>
    </row>
    <row r="21465" spans="1:4" x14ac:dyDescent="0.2">
      <c r="A21465">
        <v>21465</v>
      </c>
      <c r="B21465">
        <v>8.0694465393592107</v>
      </c>
      <c r="C21465">
        <v>3.6192218801833498</v>
      </c>
      <c r="D21465">
        <v>0.44343168042985798</v>
      </c>
    </row>
    <row r="21466" spans="1:4" x14ac:dyDescent="0.2">
      <c r="A21466">
        <v>21466</v>
      </c>
      <c r="B21466">
        <v>8.0176068179580895</v>
      </c>
      <c r="C21466">
        <v>3.60795312061994</v>
      </c>
      <c r="D21466">
        <v>0.442996365900578</v>
      </c>
    </row>
    <row r="21467" spans="1:4" x14ac:dyDescent="0.2">
      <c r="A21467">
        <v>21467</v>
      </c>
      <c r="B21467">
        <v>7.4073139852360699</v>
      </c>
      <c r="C21467">
        <v>3.6160500682951802</v>
      </c>
      <c r="D21467">
        <v>0.44257799659820302</v>
      </c>
    </row>
    <row r="21468" spans="1:4" x14ac:dyDescent="0.2">
      <c r="A21468">
        <v>21468</v>
      </c>
      <c r="B21468">
        <v>4.7734517875975397</v>
      </c>
      <c r="C21468">
        <v>3.6843254808106001</v>
      </c>
      <c r="D21468">
        <v>0.44224530011741497</v>
      </c>
    </row>
    <row r="21469" spans="1:4" x14ac:dyDescent="0.2">
      <c r="A21469">
        <v>21469</v>
      </c>
      <c r="B21469">
        <v>4.8056493122016501</v>
      </c>
      <c r="C21469">
        <v>3.6824094765167499</v>
      </c>
      <c r="D21469">
        <v>0.44198617038632898</v>
      </c>
    </row>
    <row r="21470" spans="1:4" x14ac:dyDescent="0.2">
      <c r="A21470">
        <v>21470</v>
      </c>
      <c r="B21470">
        <v>0.37711763813864901</v>
      </c>
      <c r="C21470">
        <v>3.8197939959859699</v>
      </c>
      <c r="D21470">
        <v>0.44185133108976299</v>
      </c>
    </row>
    <row r="21471" spans="1:4" x14ac:dyDescent="0.2">
      <c r="A21471">
        <v>21471</v>
      </c>
      <c r="B21471">
        <v>0.25558677315711997</v>
      </c>
      <c r="C21471">
        <v>3.8290013654511799</v>
      </c>
      <c r="D21471">
        <v>0.44183424862485099</v>
      </c>
    </row>
    <row r="21472" spans="1:4" x14ac:dyDescent="0.2">
      <c r="A21472">
        <v>21472</v>
      </c>
      <c r="B21472">
        <v>0.25558677315711997</v>
      </c>
      <c r="C21472">
        <v>3.8319870780019998</v>
      </c>
      <c r="D21472">
        <v>0.44182039754528002</v>
      </c>
    </row>
    <row r="21473" spans="1:4" x14ac:dyDescent="0.2">
      <c r="A21473">
        <v>21473</v>
      </c>
      <c r="B21473">
        <v>0.26319269070262902</v>
      </c>
      <c r="C21473">
        <v>3.83395589198452</v>
      </c>
      <c r="D21473">
        <v>0.44180654005729098</v>
      </c>
    </row>
    <row r="21474" spans="1:4" x14ac:dyDescent="0.2">
      <c r="A21474">
        <v>21474</v>
      </c>
      <c r="B21474">
        <v>0.260002084380277</v>
      </c>
      <c r="C21474">
        <v>3.8354259985968802</v>
      </c>
      <c r="D21474">
        <v>0.44179270579542201</v>
      </c>
    </row>
    <row r="21475" spans="1:4" x14ac:dyDescent="0.2">
      <c r="A21475">
        <v>21475</v>
      </c>
      <c r="B21475">
        <v>0.25966790318489102</v>
      </c>
      <c r="C21475">
        <v>3.8365702235075201</v>
      </c>
      <c r="D21475">
        <v>0.441778871802946</v>
      </c>
    </row>
    <row r="21476" spans="1:4" x14ac:dyDescent="0.2">
      <c r="A21476">
        <v>21476</v>
      </c>
      <c r="B21476">
        <v>0.25603369186207597</v>
      </c>
      <c r="C21476">
        <v>3.8378322219730201</v>
      </c>
      <c r="D21476">
        <v>0.44176503622895902</v>
      </c>
    </row>
    <row r="21477" spans="1:4" x14ac:dyDescent="0.2">
      <c r="A21477">
        <v>21477</v>
      </c>
      <c r="B21477">
        <v>0.25916464443102399</v>
      </c>
      <c r="C21477">
        <v>3.8385417652885701</v>
      </c>
      <c r="D21477">
        <v>0.44175117925747698</v>
      </c>
    </row>
    <row r="21478" spans="1:4" x14ac:dyDescent="0.2">
      <c r="A21478">
        <v>21478</v>
      </c>
      <c r="B21478">
        <v>0.25614625820339598</v>
      </c>
      <c r="C21478">
        <v>3.8393200819520898</v>
      </c>
      <c r="D21478">
        <v>0.44173736125037599</v>
      </c>
    </row>
    <row r="21479" spans="1:4" x14ac:dyDescent="0.2">
      <c r="A21479">
        <v>21479</v>
      </c>
      <c r="B21479">
        <v>0.26251718485396103</v>
      </c>
      <c r="C21479">
        <v>3.8398434089725502</v>
      </c>
      <c r="D21479">
        <v>0.44172350093004997</v>
      </c>
    </row>
    <row r="21480" spans="1:4" x14ac:dyDescent="0.2">
      <c r="A21480">
        <v>21480</v>
      </c>
      <c r="B21480">
        <v>0.26034002582292598</v>
      </c>
      <c r="C21480">
        <v>3.84059303181989</v>
      </c>
      <c r="D21480">
        <v>0.441709619933363</v>
      </c>
    </row>
    <row r="21481" spans="1:4" x14ac:dyDescent="0.2">
      <c r="A21481">
        <v>21481</v>
      </c>
      <c r="B21481">
        <v>0.25966790318489102</v>
      </c>
      <c r="C21481">
        <v>3.8409923602388898</v>
      </c>
      <c r="D21481">
        <v>0.44169576623548801</v>
      </c>
    </row>
    <row r="21482" spans="1:4" x14ac:dyDescent="0.2">
      <c r="A21482">
        <v>21482</v>
      </c>
      <c r="B21482">
        <v>0.25637151241363398</v>
      </c>
      <c r="C21482">
        <v>3.8415731798393602</v>
      </c>
      <c r="D21482">
        <v>0.441681903206115</v>
      </c>
    </row>
    <row r="21483" spans="1:4" x14ac:dyDescent="0.2">
      <c r="A21483">
        <v>21483</v>
      </c>
      <c r="B21483">
        <v>0.25882681282936498</v>
      </c>
      <c r="C21483">
        <v>3.8419547382267201</v>
      </c>
      <c r="D21483">
        <v>0.44166804227273398</v>
      </c>
    </row>
    <row r="21484" spans="1:4" x14ac:dyDescent="0.2">
      <c r="A21484">
        <v>21484</v>
      </c>
      <c r="B21484">
        <v>0.262851696201718</v>
      </c>
      <c r="C21484">
        <v>3.8422742325346899</v>
      </c>
      <c r="D21484">
        <v>0.44165417993831302</v>
      </c>
    </row>
    <row r="21485" spans="1:4" x14ac:dyDescent="0.2">
      <c r="A21485">
        <v>21485</v>
      </c>
      <c r="B21485">
        <v>0.25749413000882498</v>
      </c>
      <c r="C21485">
        <v>3.84259358971874</v>
      </c>
      <c r="D21485">
        <v>0.44164032343433701</v>
      </c>
    </row>
    <row r="21486" spans="1:4" x14ac:dyDescent="0.2">
      <c r="A21486">
        <v>21486</v>
      </c>
      <c r="B21486">
        <v>0.25558677315711997</v>
      </c>
      <c r="C21486">
        <v>3.8430347259599702</v>
      </c>
      <c r="D21486">
        <v>0.44162644809274898</v>
      </c>
    </row>
    <row r="21487" spans="1:4" x14ac:dyDescent="0.2">
      <c r="A21487">
        <v>21487</v>
      </c>
      <c r="B21487">
        <v>0.25860165690886799</v>
      </c>
      <c r="C21487">
        <v>3.8432744986428</v>
      </c>
      <c r="D21487">
        <v>0.44161260074952402</v>
      </c>
    </row>
    <row r="21488" spans="1:4" x14ac:dyDescent="0.2">
      <c r="A21488">
        <v>21488</v>
      </c>
      <c r="B21488">
        <v>0.25670922785268302</v>
      </c>
      <c r="C21488">
        <v>3.8435515170346499</v>
      </c>
      <c r="D21488">
        <v>0.44159877741990899</v>
      </c>
    </row>
    <row r="21489" spans="1:4" x14ac:dyDescent="0.2">
      <c r="A21489">
        <v>21489</v>
      </c>
      <c r="B21489">
        <v>0.25558677315711997</v>
      </c>
      <c r="C21489">
        <v>3.8438708125624599</v>
      </c>
      <c r="D21489">
        <v>0.44158495243886597</v>
      </c>
    </row>
    <row r="21490" spans="1:4" x14ac:dyDescent="0.2">
      <c r="A21490">
        <v>21490</v>
      </c>
      <c r="B21490">
        <v>0.25558677315711997</v>
      </c>
      <c r="C21490">
        <v>3.8441901279595898</v>
      </c>
      <c r="D21490">
        <v>0.44157110349372403</v>
      </c>
    </row>
    <row r="21491" spans="1:4" x14ac:dyDescent="0.2">
      <c r="A21491">
        <v>21491</v>
      </c>
      <c r="B21491">
        <v>0.25837656521112901</v>
      </c>
      <c r="C21491">
        <v>3.84439893641416</v>
      </c>
      <c r="D21491">
        <v>0.44155725853393202</v>
      </c>
    </row>
    <row r="21492" spans="1:4" x14ac:dyDescent="0.2">
      <c r="A21492">
        <v>21492</v>
      </c>
      <c r="B21492">
        <v>0.25966790318489102</v>
      </c>
      <c r="C21492">
        <v>3.8445586645746901</v>
      </c>
      <c r="D21492">
        <v>0.44154339966085399</v>
      </c>
    </row>
    <row r="21493" spans="1:4" x14ac:dyDescent="0.2">
      <c r="A21493">
        <v>21493</v>
      </c>
      <c r="B21493">
        <v>0.256990792299927</v>
      </c>
      <c r="C21493">
        <v>3.8448245075368601</v>
      </c>
      <c r="D21493">
        <v>0.44152952813290403</v>
      </c>
    </row>
    <row r="21494" spans="1:4" x14ac:dyDescent="0.2">
      <c r="A21494">
        <v>21494</v>
      </c>
      <c r="B21494">
        <v>0.25558677315711997</v>
      </c>
      <c r="C21494">
        <v>3.8450398543672901</v>
      </c>
      <c r="D21494">
        <v>0.44151568476336001</v>
      </c>
    </row>
    <row r="21495" spans="1:4" x14ac:dyDescent="0.2">
      <c r="A21495">
        <v>21495</v>
      </c>
      <c r="B21495">
        <v>0.25558677315711997</v>
      </c>
      <c r="C21495">
        <v>3.8451995084714001</v>
      </c>
      <c r="D21495">
        <v>0.44150184224143701</v>
      </c>
    </row>
    <row r="21496" spans="1:4" x14ac:dyDescent="0.2">
      <c r="A21496">
        <v>21496</v>
      </c>
      <c r="B21496">
        <v>0.25558677315711997</v>
      </c>
      <c r="C21496">
        <v>3.84545865562897</v>
      </c>
      <c r="D21496">
        <v>0.44148797409988799</v>
      </c>
    </row>
    <row r="21497" spans="1:4" x14ac:dyDescent="0.2">
      <c r="A21497">
        <v>21497</v>
      </c>
      <c r="B21497">
        <v>0.25313484448046297</v>
      </c>
      <c r="C21497">
        <v>3.8456806988361301</v>
      </c>
      <c r="D21497">
        <v>0.44147412166323002</v>
      </c>
    </row>
    <row r="21498" spans="1:4" x14ac:dyDescent="0.2">
      <c r="A21498">
        <v>21498</v>
      </c>
      <c r="B21498">
        <v>0.37128817831790401</v>
      </c>
      <c r="C21498">
        <v>3.8418487669559598</v>
      </c>
      <c r="D21498">
        <v>0.44145464631967302</v>
      </c>
    </row>
    <row r="21499" spans="1:4" x14ac:dyDescent="0.2">
      <c r="A21499">
        <v>21499</v>
      </c>
      <c r="B21499">
        <v>0.45556330680847201</v>
      </c>
      <c r="C21499">
        <v>3.8391072750091602</v>
      </c>
      <c r="D21499">
        <v>0.441430628905364</v>
      </c>
    </row>
    <row r="21500" spans="1:4" x14ac:dyDescent="0.2">
      <c r="A21500">
        <v>21500</v>
      </c>
      <c r="B21500">
        <v>0.41446600326737199</v>
      </c>
      <c r="C21500">
        <v>3.8403753394888001</v>
      </c>
      <c r="D21500">
        <v>0.44140815102782099</v>
      </c>
    </row>
    <row r="21501" spans="1:4" x14ac:dyDescent="0.2">
      <c r="A21501">
        <v>21501</v>
      </c>
      <c r="B21501">
        <v>6.1448819474349603E-2</v>
      </c>
      <c r="C21501">
        <v>3.85241614923993</v>
      </c>
      <c r="D21501">
        <v>0.44140374107519298</v>
      </c>
    </row>
    <row r="21502" spans="1:4" x14ac:dyDescent="0.2">
      <c r="A21502">
        <v>21502</v>
      </c>
      <c r="B21502">
        <v>-0.216436000147329</v>
      </c>
      <c r="C21502">
        <v>3.8624729279964298</v>
      </c>
      <c r="D21502">
        <v>0.44141435834408699</v>
      </c>
    </row>
    <row r="21503" spans="1:4" x14ac:dyDescent="0.2">
      <c r="A21503">
        <v>21503</v>
      </c>
      <c r="B21503">
        <v>-0.22598938643932301</v>
      </c>
      <c r="C21503">
        <v>3.8635663946628398</v>
      </c>
      <c r="D21503">
        <v>0.44142645692031302</v>
      </c>
    </row>
    <row r="21504" spans="1:4" x14ac:dyDescent="0.2">
      <c r="A21504">
        <v>21504</v>
      </c>
      <c r="B21504">
        <v>-0.191004838927017</v>
      </c>
      <c r="C21504">
        <v>3.8628171674143199</v>
      </c>
      <c r="D21504">
        <v>0.441436558842282</v>
      </c>
    </row>
    <row r="21505" spans="1:4" x14ac:dyDescent="0.2">
      <c r="A21505">
        <v>21505</v>
      </c>
      <c r="B21505">
        <v>-1.35355275789131</v>
      </c>
      <c r="C21505">
        <v>3.8921064306323498</v>
      </c>
      <c r="D21505">
        <v>0.44145624677192502</v>
      </c>
    </row>
    <row r="21506" spans="1:4" x14ac:dyDescent="0.2">
      <c r="A21506">
        <v>21506</v>
      </c>
      <c r="B21506">
        <v>-2.4648559407024799</v>
      </c>
      <c r="C21506">
        <v>3.9306440613698701</v>
      </c>
      <c r="D21506">
        <v>0.44153957124500998</v>
      </c>
    </row>
    <row r="21507" spans="1:4" x14ac:dyDescent="0.2">
      <c r="A21507">
        <v>21507</v>
      </c>
      <c r="B21507">
        <v>-2.2931735201648298</v>
      </c>
      <c r="C21507">
        <v>3.9382795567233799</v>
      </c>
      <c r="D21507">
        <v>0.44167140760613199</v>
      </c>
    </row>
    <row r="21508" spans="1:4" x14ac:dyDescent="0.2">
      <c r="A21508">
        <v>21508</v>
      </c>
      <c r="B21508">
        <v>-2.2753141978639002</v>
      </c>
      <c r="C21508">
        <v>3.9394285849484301</v>
      </c>
      <c r="D21508">
        <v>0.44179397546198201</v>
      </c>
    </row>
    <row r="21509" spans="1:4" x14ac:dyDescent="0.2">
      <c r="A21509">
        <v>21509</v>
      </c>
      <c r="B21509">
        <v>-2.3834277180757599</v>
      </c>
      <c r="C21509">
        <v>3.9446095215017398</v>
      </c>
      <c r="D21509">
        <v>0.44191599902737699</v>
      </c>
    </row>
    <row r="21510" spans="1:4" x14ac:dyDescent="0.2">
      <c r="A21510">
        <v>21510</v>
      </c>
      <c r="B21510">
        <v>-1.71891329845802</v>
      </c>
      <c r="C21510">
        <v>3.9265725051563898</v>
      </c>
      <c r="D21510">
        <v>0.44204019128456701</v>
      </c>
    </row>
    <row r="21511" spans="1:4" x14ac:dyDescent="0.2">
      <c r="A21511">
        <v>21511</v>
      </c>
      <c r="B21511">
        <v>-0.21799484905897301</v>
      </c>
      <c r="C21511">
        <v>3.8803707718827698</v>
      </c>
      <c r="D21511">
        <v>0.44212561144052598</v>
      </c>
    </row>
    <row r="21512" spans="1:4" x14ac:dyDescent="0.2">
      <c r="A21512">
        <v>21512</v>
      </c>
      <c r="B21512">
        <v>0.40164221909285502</v>
      </c>
      <c r="C21512">
        <v>3.8570395572741001</v>
      </c>
      <c r="D21512">
        <v>0.44213420064054898</v>
      </c>
    </row>
    <row r="21513" spans="1:4" x14ac:dyDescent="0.2">
      <c r="A21513">
        <v>21513</v>
      </c>
      <c r="B21513">
        <v>0.40969203802922699</v>
      </c>
      <c r="C21513">
        <v>3.8538111612602002</v>
      </c>
      <c r="D21513">
        <v>0.44211250640854199</v>
      </c>
    </row>
    <row r="21514" spans="1:4" x14ac:dyDescent="0.2">
      <c r="A21514">
        <v>21514</v>
      </c>
      <c r="B21514">
        <v>0.41624677096886797</v>
      </c>
      <c r="C21514">
        <v>3.8522920315720999</v>
      </c>
      <c r="D21514">
        <v>0.44209040706326402</v>
      </c>
    </row>
    <row r="21515" spans="1:4" x14ac:dyDescent="0.2">
      <c r="A21515">
        <v>21515</v>
      </c>
      <c r="B21515">
        <v>0.42027152101555798</v>
      </c>
      <c r="C21515">
        <v>3.8512885328104098</v>
      </c>
      <c r="D21515">
        <v>0.44206794621345102</v>
      </c>
    </row>
    <row r="21516" spans="1:4" x14ac:dyDescent="0.2">
      <c r="A21516">
        <v>21516</v>
      </c>
      <c r="B21516">
        <v>0.42153174206347099</v>
      </c>
      <c r="C21516">
        <v>3.8505997787923101</v>
      </c>
      <c r="D21516">
        <v>0.44204524006541401</v>
      </c>
    </row>
    <row r="21517" spans="1:4" x14ac:dyDescent="0.2">
      <c r="A21517">
        <v>21517</v>
      </c>
      <c r="B21517">
        <v>0.418832898139954</v>
      </c>
      <c r="C21517">
        <v>3.8500682103767399</v>
      </c>
      <c r="D21517">
        <v>0.442022502365787</v>
      </c>
    </row>
    <row r="21518" spans="1:4" x14ac:dyDescent="0.2">
      <c r="A21518">
        <v>21518</v>
      </c>
      <c r="B21518">
        <v>0.42010267882315899</v>
      </c>
      <c r="C21518">
        <v>3.8494295989626699</v>
      </c>
      <c r="D21518">
        <v>0.44199987181475903</v>
      </c>
    </row>
    <row r="21519" spans="1:4" x14ac:dyDescent="0.2">
      <c r="A21519">
        <v>21519</v>
      </c>
      <c r="B21519">
        <v>0.88526196795087897</v>
      </c>
      <c r="C21519">
        <v>3.8342522512030701</v>
      </c>
      <c r="D21519">
        <v>0.44197228595533999</v>
      </c>
    </row>
    <row r="21520" spans="1:4" x14ac:dyDescent="0.2">
      <c r="A21520">
        <v>21520</v>
      </c>
      <c r="B21520">
        <v>1.99403295128712</v>
      </c>
      <c r="C21520">
        <v>3.7978342213843401</v>
      </c>
      <c r="D21520">
        <v>0.44191354735988098</v>
      </c>
    </row>
    <row r="21521" spans="1:4" x14ac:dyDescent="0.2">
      <c r="A21521">
        <v>21521</v>
      </c>
      <c r="B21521">
        <v>2.7285518413903</v>
      </c>
      <c r="C21521">
        <v>3.7724171336994901</v>
      </c>
      <c r="D21521">
        <v>0.44179676932369999</v>
      </c>
    </row>
    <row r="21522" spans="1:4" x14ac:dyDescent="0.2">
      <c r="A21522">
        <v>21522</v>
      </c>
      <c r="B21522">
        <v>4.9215502926407098</v>
      </c>
      <c r="C21522">
        <v>3.70391208837041</v>
      </c>
      <c r="D21522">
        <v>0.441623492017792</v>
      </c>
    </row>
    <row r="21523" spans="1:4" x14ac:dyDescent="0.2">
      <c r="A21523">
        <v>21523</v>
      </c>
      <c r="B21523">
        <v>6.17167103092775</v>
      </c>
      <c r="C21523">
        <v>3.6621673854541399</v>
      </c>
      <c r="D21523">
        <v>0.44134123173741802</v>
      </c>
    </row>
    <row r="21524" spans="1:4" x14ac:dyDescent="0.2">
      <c r="A21524">
        <v>21524</v>
      </c>
      <c r="B21524">
        <v>6.5811713565793202</v>
      </c>
      <c r="C21524">
        <v>3.64458051417339</v>
      </c>
      <c r="D21524">
        <v>0.44100293700808701</v>
      </c>
    </row>
    <row r="21525" spans="1:4" x14ac:dyDescent="0.2">
      <c r="A21525">
        <v>21525</v>
      </c>
      <c r="B21525">
        <v>4.2265603905819296</v>
      </c>
      <c r="C21525">
        <v>3.7041452722399599</v>
      </c>
      <c r="D21525">
        <v>0.44068021681784297</v>
      </c>
    </row>
    <row r="21526" spans="1:4" x14ac:dyDescent="0.2">
      <c r="A21526">
        <v>21526</v>
      </c>
      <c r="B21526">
        <v>3.41841826165953</v>
      </c>
      <c r="C21526">
        <v>3.7273955419852598</v>
      </c>
      <c r="D21526">
        <v>0.440463556247502</v>
      </c>
    </row>
    <row r="21527" spans="1:4" x14ac:dyDescent="0.2">
      <c r="A21527">
        <v>21527</v>
      </c>
      <c r="B21527">
        <v>3.3974453370723499</v>
      </c>
      <c r="C21527">
        <v>3.7278227327899498</v>
      </c>
      <c r="D21527">
        <v>0.44027884995370198</v>
      </c>
    </row>
    <row r="21528" spans="1:4" x14ac:dyDescent="0.2">
      <c r="A21528">
        <v>21528</v>
      </c>
      <c r="B21528">
        <v>3.0123360712207301</v>
      </c>
      <c r="C21528">
        <v>3.73924568010812</v>
      </c>
      <c r="D21528">
        <v>0.44010234231763601</v>
      </c>
    </row>
    <row r="21529" spans="1:4" x14ac:dyDescent="0.2">
      <c r="A21529">
        <v>21529</v>
      </c>
      <c r="B21529">
        <v>0.25558677315711997</v>
      </c>
      <c r="C21529">
        <v>3.8260610201711902</v>
      </c>
      <c r="D21529">
        <v>0.43998714922839</v>
      </c>
    </row>
    <row r="21530" spans="1:4" x14ac:dyDescent="0.2">
      <c r="A21530">
        <v>21530</v>
      </c>
      <c r="B21530">
        <v>0.25558677315711997</v>
      </c>
      <c r="C21530">
        <v>3.8310417891152602</v>
      </c>
      <c r="D21530">
        <v>0.439973276514177</v>
      </c>
    </row>
    <row r="21531" spans="1:4" x14ac:dyDescent="0.2">
      <c r="A21531">
        <v>21531</v>
      </c>
      <c r="B21531">
        <v>0.25558677315711997</v>
      </c>
      <c r="C21531">
        <v>3.8333515350052201</v>
      </c>
      <c r="D21531">
        <v>0.43995945414448101</v>
      </c>
    </row>
    <row r="21532" spans="1:4" x14ac:dyDescent="0.2">
      <c r="A21532">
        <v>21532</v>
      </c>
      <c r="B21532">
        <v>0.25558677315711997</v>
      </c>
      <c r="C21532">
        <v>3.8350506131175002</v>
      </c>
      <c r="D21532">
        <v>0.439945619234413</v>
      </c>
    </row>
    <row r="21533" spans="1:4" x14ac:dyDescent="0.2">
      <c r="A21533">
        <v>21533</v>
      </c>
      <c r="B21533">
        <v>0.25558677315711997</v>
      </c>
      <c r="C21533">
        <v>3.83631122328765</v>
      </c>
      <c r="D21533">
        <v>0.4399317790485</v>
      </c>
    </row>
    <row r="21534" spans="1:4" x14ac:dyDescent="0.2">
      <c r="A21534">
        <v>21534</v>
      </c>
      <c r="B21534">
        <v>0.25595575070745602</v>
      </c>
      <c r="C21534">
        <v>3.8374141271902702</v>
      </c>
      <c r="D21534">
        <v>0.43991793976712701</v>
      </c>
    </row>
    <row r="21535" spans="1:4" x14ac:dyDescent="0.2">
      <c r="A21535">
        <v>21535</v>
      </c>
      <c r="B21535">
        <v>0.259355120661864</v>
      </c>
      <c r="C21535">
        <v>3.8383598796664602</v>
      </c>
      <c r="D21535">
        <v>0.439904052537895</v>
      </c>
    </row>
    <row r="21536" spans="1:4" x14ac:dyDescent="0.2">
      <c r="A21536">
        <v>21536</v>
      </c>
      <c r="B21536">
        <v>0.25558677315711997</v>
      </c>
      <c r="C21536">
        <v>3.8391479511735001</v>
      </c>
      <c r="D21536">
        <v>0.439890200039802</v>
      </c>
    </row>
    <row r="21537" spans="1:4" x14ac:dyDescent="0.2">
      <c r="A21537">
        <v>21537</v>
      </c>
      <c r="B21537">
        <v>0.25558677315711997</v>
      </c>
      <c r="C21537">
        <v>3.83977866131166</v>
      </c>
      <c r="D21537">
        <v>0.439876351702783</v>
      </c>
    </row>
    <row r="21538" spans="1:4" x14ac:dyDescent="0.2">
      <c r="A21538">
        <v>21538</v>
      </c>
      <c r="B21538">
        <v>0.25558677315711997</v>
      </c>
      <c r="C21538">
        <v>3.8402635183673102</v>
      </c>
      <c r="D21538">
        <v>0.43986249104123198</v>
      </c>
    </row>
    <row r="21539" spans="1:4" x14ac:dyDescent="0.2">
      <c r="A21539">
        <v>21539</v>
      </c>
      <c r="B21539">
        <v>0.25558677315711997</v>
      </c>
      <c r="C21539">
        <v>3.8408952215216998</v>
      </c>
      <c r="D21539">
        <v>0.439848646181978</v>
      </c>
    </row>
    <row r="21540" spans="1:4" x14ac:dyDescent="0.2">
      <c r="A21540">
        <v>21540</v>
      </c>
      <c r="B21540">
        <v>0.25558677315711997</v>
      </c>
      <c r="C21540">
        <v>3.8412157244816698</v>
      </c>
      <c r="D21540">
        <v>0.439834774983204</v>
      </c>
    </row>
    <row r="21541" spans="1:4" x14ac:dyDescent="0.2">
      <c r="A21541">
        <v>21541</v>
      </c>
      <c r="B21541">
        <v>0.25558677315711997</v>
      </c>
      <c r="C21541">
        <v>3.8416947129136698</v>
      </c>
      <c r="D21541">
        <v>0.43982094084762002</v>
      </c>
    </row>
    <row r="21542" spans="1:4" x14ac:dyDescent="0.2">
      <c r="A21542">
        <v>21542</v>
      </c>
      <c r="B21542">
        <v>0.25158692349338102</v>
      </c>
      <c r="C21542">
        <v>3.8423325701707398</v>
      </c>
      <c r="D21542">
        <v>0.43980712526725702</v>
      </c>
    </row>
    <row r="21543" spans="1:4" x14ac:dyDescent="0.2">
      <c r="A21543">
        <v>21543</v>
      </c>
      <c r="B21543">
        <v>0.25544917520341498</v>
      </c>
      <c r="C21543">
        <v>3.84250190430653</v>
      </c>
      <c r="D21543">
        <v>0.43979325656762602</v>
      </c>
    </row>
    <row r="21544" spans="1:4" x14ac:dyDescent="0.2">
      <c r="A21544">
        <v>21544</v>
      </c>
      <c r="B21544">
        <v>0.25558677315711997</v>
      </c>
      <c r="C21544">
        <v>3.8426615556026702</v>
      </c>
      <c r="D21544">
        <v>0.43977940813624899</v>
      </c>
    </row>
    <row r="21545" spans="1:4" x14ac:dyDescent="0.2">
      <c r="A21545">
        <v>21545</v>
      </c>
      <c r="B21545">
        <v>0.25558677315711997</v>
      </c>
      <c r="C21545">
        <v>3.8429731659128699</v>
      </c>
      <c r="D21545">
        <v>0.439765560330653</v>
      </c>
    </row>
    <row r="21546" spans="1:4" x14ac:dyDescent="0.2">
      <c r="A21546">
        <v>21546</v>
      </c>
      <c r="B21546">
        <v>0.432999700196745</v>
      </c>
      <c r="C21546">
        <v>3.8374522790447001</v>
      </c>
      <c r="D21546">
        <v>0.43974609344562499</v>
      </c>
    </row>
    <row r="21547" spans="1:4" x14ac:dyDescent="0.2">
      <c r="A21547">
        <v>21547</v>
      </c>
      <c r="B21547">
        <v>0.45111936316385598</v>
      </c>
      <c r="C21547">
        <v>3.83685502002082</v>
      </c>
      <c r="D21547">
        <v>0.43972191275873301</v>
      </c>
    </row>
    <row r="21548" spans="1:4" x14ac:dyDescent="0.2">
      <c r="A21548">
        <v>21548</v>
      </c>
      <c r="B21548">
        <v>0.45148214697837802</v>
      </c>
      <c r="C21548">
        <v>3.8368406295776398</v>
      </c>
      <c r="D21548">
        <v>0.43969741611026097</v>
      </c>
    </row>
    <row r="21549" spans="1:4" x14ac:dyDescent="0.2">
      <c r="A21549">
        <v>21549</v>
      </c>
      <c r="B21549">
        <v>0.45508787496793301</v>
      </c>
      <c r="C21549">
        <v>3.8368406295776398</v>
      </c>
      <c r="D21549">
        <v>0.43967287954335499</v>
      </c>
    </row>
    <row r="21550" spans="1:4" x14ac:dyDescent="0.2">
      <c r="A21550">
        <v>21550</v>
      </c>
      <c r="B21550">
        <v>8.6430853918748801E-2</v>
      </c>
      <c r="C21550">
        <v>3.8496540884865502</v>
      </c>
      <c r="D21550">
        <v>0.43966091884514102</v>
      </c>
    </row>
    <row r="21551" spans="1:4" x14ac:dyDescent="0.2">
      <c r="A21551">
        <v>21551</v>
      </c>
      <c r="B21551">
        <v>-0.143534030146661</v>
      </c>
      <c r="C21551">
        <v>3.8576712785919298</v>
      </c>
      <c r="D21551">
        <v>0.439664225529241</v>
      </c>
    </row>
    <row r="21552" spans="1:4" x14ac:dyDescent="0.2">
      <c r="A21552">
        <v>21552</v>
      </c>
      <c r="B21552">
        <v>-0.248545355928566</v>
      </c>
      <c r="C21552">
        <v>3.861833626708</v>
      </c>
      <c r="D21552">
        <v>0.43967553924212499</v>
      </c>
    </row>
    <row r="21553" spans="1:4" x14ac:dyDescent="0.2">
      <c r="A21553">
        <v>21553</v>
      </c>
      <c r="B21553">
        <v>-0.201872241092623</v>
      </c>
      <c r="C21553">
        <v>3.8610804122887501</v>
      </c>
      <c r="D21553">
        <v>0.43968700574823</v>
      </c>
    </row>
    <row r="21554" spans="1:4" x14ac:dyDescent="0.2">
      <c r="A21554">
        <v>21554</v>
      </c>
      <c r="B21554">
        <v>-0.33552344133422202</v>
      </c>
      <c r="C21554">
        <v>3.8664729739145001</v>
      </c>
      <c r="D21554">
        <v>0.43970260945247702</v>
      </c>
    </row>
    <row r="21555" spans="1:4" x14ac:dyDescent="0.2">
      <c r="A21555">
        <v>21555</v>
      </c>
      <c r="B21555">
        <v>0.19326517720827899</v>
      </c>
      <c r="C21555">
        <v>3.8492251237825799</v>
      </c>
      <c r="D21555">
        <v>0.43970131460415601</v>
      </c>
    </row>
    <row r="21556" spans="1:4" x14ac:dyDescent="0.2">
      <c r="A21556">
        <v>21556</v>
      </c>
      <c r="B21556">
        <v>0.40699884810803899</v>
      </c>
      <c r="C21556">
        <v>3.8418089546113898</v>
      </c>
      <c r="D21556">
        <v>0.43968311425933498</v>
      </c>
    </row>
    <row r="21557" spans="1:4" x14ac:dyDescent="0.2">
      <c r="A21557">
        <v>21557</v>
      </c>
      <c r="B21557">
        <v>0.43330609470278902</v>
      </c>
      <c r="C21557">
        <v>3.8406746503506599</v>
      </c>
      <c r="D21557">
        <v>0.43966022488051798</v>
      </c>
    </row>
    <row r="21558" spans="1:4" x14ac:dyDescent="0.2">
      <c r="A21558">
        <v>21558</v>
      </c>
      <c r="B21558">
        <v>-1.4304445973208599</v>
      </c>
      <c r="C21558">
        <v>3.9028954876022199</v>
      </c>
      <c r="D21558">
        <v>0.43970934596650502</v>
      </c>
    </row>
    <row r="21559" spans="1:4" x14ac:dyDescent="0.2">
      <c r="A21559">
        <v>21559</v>
      </c>
      <c r="B21559">
        <v>-1.85738612147733</v>
      </c>
      <c r="C21559">
        <v>3.9197526958403199</v>
      </c>
      <c r="D21559">
        <v>0.43980191822486098</v>
      </c>
    </row>
    <row r="21560" spans="1:4" x14ac:dyDescent="0.2">
      <c r="A21560">
        <v>21560</v>
      </c>
      <c r="B21560">
        <v>-1.7863813284158501</v>
      </c>
      <c r="C21560">
        <v>3.9198303608684002</v>
      </c>
      <c r="D21560">
        <v>0.43989866089936902</v>
      </c>
    </row>
    <row r="21561" spans="1:4" x14ac:dyDescent="0.2">
      <c r="A21561">
        <v>21561</v>
      </c>
      <c r="B21561">
        <v>-2.1442620096391098</v>
      </c>
      <c r="C21561">
        <v>3.9335895668998102</v>
      </c>
      <c r="D21561">
        <v>0.44000917550688401</v>
      </c>
    </row>
    <row r="21562" spans="1:4" x14ac:dyDescent="0.2">
      <c r="A21562">
        <v>21562</v>
      </c>
      <c r="B21562">
        <v>-2.1806382713783901</v>
      </c>
      <c r="C21562">
        <v>3.9370160178323799</v>
      </c>
      <c r="D21562">
        <v>0.44012527988994798</v>
      </c>
    </row>
    <row r="21563" spans="1:4" x14ac:dyDescent="0.2">
      <c r="A21563">
        <v>21563</v>
      </c>
      <c r="B21563">
        <v>-0.40310433629086101</v>
      </c>
      <c r="C21563">
        <v>3.8793536902022701</v>
      </c>
      <c r="D21563">
        <v>0.44016556730849499</v>
      </c>
    </row>
    <row r="21564" spans="1:4" x14ac:dyDescent="0.2">
      <c r="A21564">
        <v>21564</v>
      </c>
      <c r="B21564">
        <v>0.94554052107793196</v>
      </c>
      <c r="C21564">
        <v>3.83313640157612</v>
      </c>
      <c r="D21564">
        <v>0.44012886628711301</v>
      </c>
    </row>
    <row r="21565" spans="1:4" x14ac:dyDescent="0.2">
      <c r="A21565">
        <v>21565</v>
      </c>
      <c r="B21565">
        <v>0.67232871839198705</v>
      </c>
      <c r="C21565">
        <v>3.83998109187374</v>
      </c>
      <c r="D21565">
        <v>0.44009046493327098</v>
      </c>
    </row>
    <row r="21566" spans="1:4" x14ac:dyDescent="0.2">
      <c r="A21566">
        <v>21566</v>
      </c>
      <c r="B21566">
        <v>0.36256164638257798</v>
      </c>
      <c r="C21566">
        <v>3.84944337075359</v>
      </c>
      <c r="D21566">
        <v>0.44006800265396401</v>
      </c>
    </row>
    <row r="21567" spans="1:4" x14ac:dyDescent="0.2">
      <c r="A21567">
        <v>21567</v>
      </c>
      <c r="B21567">
        <v>0.35574193597850601</v>
      </c>
      <c r="C21567">
        <v>3.8491320190610998</v>
      </c>
      <c r="D21567">
        <v>0.440048556398831</v>
      </c>
    </row>
    <row r="21568" spans="1:4" x14ac:dyDescent="0.2">
      <c r="A21568">
        <v>21568</v>
      </c>
      <c r="B21568">
        <v>0.52654656909181097</v>
      </c>
      <c r="C21568">
        <v>3.8430252709873498</v>
      </c>
      <c r="D21568">
        <v>0.44002096028631199</v>
      </c>
    </row>
    <row r="21569" spans="1:4" x14ac:dyDescent="0.2">
      <c r="A21569">
        <v>21569</v>
      </c>
      <c r="B21569">
        <v>2.8885922123626999</v>
      </c>
      <c r="C21569">
        <v>3.76610441151723</v>
      </c>
      <c r="D21569">
        <v>0.43987790522689602</v>
      </c>
    </row>
    <row r="21570" spans="1:4" x14ac:dyDescent="0.2">
      <c r="A21570">
        <v>21570</v>
      </c>
      <c r="B21570">
        <v>2.4707442597902198</v>
      </c>
      <c r="C21570">
        <v>3.7755682712677299</v>
      </c>
      <c r="D21570">
        <v>0.43974446040666798</v>
      </c>
    </row>
    <row r="21571" spans="1:4" x14ac:dyDescent="0.2">
      <c r="A21571">
        <v>21571</v>
      </c>
      <c r="B21571">
        <v>3.9085985050060601</v>
      </c>
      <c r="C21571">
        <v>3.7293148172502102</v>
      </c>
      <c r="D21571">
        <v>0.43953647559069903</v>
      </c>
    </row>
    <row r="21572" spans="1:4" x14ac:dyDescent="0.2">
      <c r="A21572">
        <v>21572</v>
      </c>
      <c r="B21572">
        <v>6.0434999830651304</v>
      </c>
      <c r="C21572">
        <v>3.6593997114378798</v>
      </c>
      <c r="D21572">
        <v>0.43921926581855297</v>
      </c>
    </row>
    <row r="21573" spans="1:4" x14ac:dyDescent="0.2">
      <c r="A21573">
        <v>21573</v>
      </c>
      <c r="B21573">
        <v>4.8254451167249899</v>
      </c>
      <c r="C21573">
        <v>3.6901980500451601</v>
      </c>
      <c r="D21573">
        <v>0.43895578075525998</v>
      </c>
    </row>
    <row r="21574" spans="1:4" x14ac:dyDescent="0.2">
      <c r="A21574">
        <v>21574</v>
      </c>
      <c r="B21574">
        <v>3.8313423102972899</v>
      </c>
      <c r="C21574">
        <v>3.7164323368115499</v>
      </c>
      <c r="D21574">
        <v>0.43874558905541999</v>
      </c>
    </row>
    <row r="21575" spans="1:4" x14ac:dyDescent="0.2">
      <c r="A21575">
        <v>21575</v>
      </c>
      <c r="B21575">
        <v>1.99295728829024</v>
      </c>
      <c r="C21575">
        <v>3.77535174475757</v>
      </c>
      <c r="D21575">
        <v>0.43863384685779599</v>
      </c>
    </row>
    <row r="21576" spans="1:4" x14ac:dyDescent="0.2">
      <c r="A21576">
        <v>21576</v>
      </c>
      <c r="B21576">
        <v>0.25558677315711997</v>
      </c>
      <c r="C21576">
        <v>3.8331491538920899</v>
      </c>
      <c r="D21576">
        <v>0.43861485570644498</v>
      </c>
    </row>
    <row r="21577" spans="1:4" x14ac:dyDescent="0.2">
      <c r="A21577">
        <v>21577</v>
      </c>
      <c r="B21577">
        <v>0.257616242985301</v>
      </c>
      <c r="C21577">
        <v>3.8353791326551399</v>
      </c>
      <c r="D21577">
        <v>0.43860100680665998</v>
      </c>
    </row>
    <row r="21578" spans="1:4" x14ac:dyDescent="0.2">
      <c r="A21578">
        <v>21578</v>
      </c>
      <c r="B21578">
        <v>0.25769469066271999</v>
      </c>
      <c r="C21578">
        <v>3.8368975276391302</v>
      </c>
      <c r="D21578">
        <v>0.43858713496883101</v>
      </c>
    </row>
    <row r="21579" spans="1:4" x14ac:dyDescent="0.2">
      <c r="A21579">
        <v>21579</v>
      </c>
      <c r="B21579">
        <v>0.25558677315711997</v>
      </c>
      <c r="C21579">
        <v>3.8381064017713298</v>
      </c>
      <c r="D21579">
        <v>0.43857327954409803</v>
      </c>
    </row>
    <row r="21580" spans="1:4" x14ac:dyDescent="0.2">
      <c r="A21580">
        <v>21580</v>
      </c>
      <c r="B21580">
        <v>0.34489310990575101</v>
      </c>
      <c r="C21580">
        <v>3.8364811417976101</v>
      </c>
      <c r="D21580">
        <v>0.438559237907162</v>
      </c>
    </row>
    <row r="21581" spans="1:4" x14ac:dyDescent="0.2">
      <c r="A21581">
        <v>21581</v>
      </c>
      <c r="B21581">
        <v>0.45148214697837802</v>
      </c>
      <c r="C21581">
        <v>3.8337116239063902</v>
      </c>
      <c r="D21581">
        <v>0.43854038225785302</v>
      </c>
    </row>
    <row r="21582" spans="1:4" x14ac:dyDescent="0.2">
      <c r="A21582">
        <v>21582</v>
      </c>
      <c r="B21582">
        <v>0.23996967584690601</v>
      </c>
      <c r="C21582">
        <v>3.8400285633159599</v>
      </c>
      <c r="D21582">
        <v>0.43851666964645802</v>
      </c>
    </row>
    <row r="21583" spans="1:4" x14ac:dyDescent="0.2">
      <c r="A21583">
        <v>21583</v>
      </c>
      <c r="B21583">
        <v>-0.19120741030479199</v>
      </c>
      <c r="C21583">
        <v>3.85439190156989</v>
      </c>
      <c r="D21583">
        <v>0.43850516571530601</v>
      </c>
    </row>
    <row r="21584" spans="1:4" x14ac:dyDescent="0.2">
      <c r="A21584">
        <v>21584</v>
      </c>
      <c r="B21584">
        <v>-0.368771170675321</v>
      </c>
      <c r="C21584">
        <v>3.8621947556705201</v>
      </c>
      <c r="D21584">
        <v>0.43851601172531701</v>
      </c>
    </row>
    <row r="21585" spans="1:4" x14ac:dyDescent="0.2">
      <c r="A21585">
        <v>21585</v>
      </c>
      <c r="B21585">
        <v>-0.405128364137468</v>
      </c>
      <c r="C21585">
        <v>3.8651046685992001</v>
      </c>
      <c r="D21585">
        <v>0.43853596698991898</v>
      </c>
    </row>
    <row r="21586" spans="1:4" x14ac:dyDescent="0.2">
      <c r="A21586">
        <v>21586</v>
      </c>
      <c r="B21586">
        <v>-1.1935543405039699</v>
      </c>
      <c r="C21586">
        <v>3.8908932190947998</v>
      </c>
      <c r="D21586">
        <v>0.43856303042259498</v>
      </c>
    </row>
    <row r="21587" spans="1:4" x14ac:dyDescent="0.2">
      <c r="A21587">
        <v>21587</v>
      </c>
      <c r="B21587">
        <v>-2.2822543721902</v>
      </c>
      <c r="C21587">
        <v>3.92807322577695</v>
      </c>
      <c r="D21587">
        <v>0.43863397195320702</v>
      </c>
    </row>
    <row r="21588" spans="1:4" x14ac:dyDescent="0.2">
      <c r="A21588">
        <v>21588</v>
      </c>
      <c r="B21588">
        <v>-2.4188675249160099</v>
      </c>
      <c r="C21588">
        <v>3.93704282346518</v>
      </c>
      <c r="D21588">
        <v>0.43875739903646699</v>
      </c>
    </row>
    <row r="21589" spans="1:4" x14ac:dyDescent="0.2">
      <c r="A21589">
        <v>21589</v>
      </c>
      <c r="B21589">
        <v>-2.7127465433134499</v>
      </c>
      <c r="C21589">
        <v>3.9490876338551</v>
      </c>
      <c r="D21589">
        <v>0.43888923205078201</v>
      </c>
    </row>
    <row r="21590" spans="1:4" x14ac:dyDescent="0.2">
      <c r="A21590">
        <v>21590</v>
      </c>
      <c r="B21590">
        <v>-2.7184650205286198</v>
      </c>
      <c r="C21590">
        <v>3.9524616945632798</v>
      </c>
      <c r="D21590">
        <v>0.43903439011605899</v>
      </c>
    </row>
    <row r="21591" spans="1:4" x14ac:dyDescent="0.2">
      <c r="A21591">
        <v>21591</v>
      </c>
      <c r="B21591">
        <v>-2.1301282029148498</v>
      </c>
      <c r="C21591">
        <v>3.9364157122857599</v>
      </c>
      <c r="D21591">
        <v>0.43917328354794</v>
      </c>
    </row>
    <row r="21592" spans="1:4" x14ac:dyDescent="0.2">
      <c r="A21592">
        <v>21592</v>
      </c>
      <c r="B21592">
        <v>-1.1283806082961101</v>
      </c>
      <c r="C21592">
        <v>3.9059179014242802</v>
      </c>
      <c r="D21592">
        <v>0.43927682913295701</v>
      </c>
    </row>
    <row r="21593" spans="1:4" x14ac:dyDescent="0.2">
      <c r="A21593">
        <v>21593</v>
      </c>
      <c r="B21593">
        <v>-1.8227638555758801</v>
      </c>
      <c r="C21593">
        <v>3.9270658783382499</v>
      </c>
      <c r="D21593">
        <v>0.439343890333175</v>
      </c>
    </row>
    <row r="21594" spans="1:4" x14ac:dyDescent="0.2">
      <c r="A21594">
        <v>21594</v>
      </c>
      <c r="B21594">
        <v>-1.0801557268489499</v>
      </c>
      <c r="C21594">
        <v>3.9051716166146</v>
      </c>
      <c r="D21594">
        <v>0.43943284326650101</v>
      </c>
    </row>
    <row r="21595" spans="1:4" x14ac:dyDescent="0.2">
      <c r="A21595">
        <v>21595</v>
      </c>
      <c r="B21595">
        <v>0.38515088732898201</v>
      </c>
      <c r="C21595">
        <v>3.8578114577632499</v>
      </c>
      <c r="D21595">
        <v>0.43947386534007898</v>
      </c>
    </row>
    <row r="21596" spans="1:4" x14ac:dyDescent="0.2">
      <c r="A21596">
        <v>21596</v>
      </c>
      <c r="B21596">
        <v>0.39434599876403797</v>
      </c>
      <c r="C21596">
        <v>3.8542692367502398</v>
      </c>
      <c r="D21596">
        <v>0.43945275827923003</v>
      </c>
    </row>
    <row r="21597" spans="1:4" x14ac:dyDescent="0.2">
      <c r="A21597">
        <v>21597</v>
      </c>
      <c r="B21597">
        <v>0.39434599876403797</v>
      </c>
      <c r="C21597">
        <v>3.8527800366459002</v>
      </c>
      <c r="D21597">
        <v>0.439431304789271</v>
      </c>
    </row>
    <row r="21598" spans="1:4" x14ac:dyDescent="0.2">
      <c r="A21598">
        <v>21598</v>
      </c>
      <c r="B21598">
        <v>0.39773492507230102</v>
      </c>
      <c r="C21598">
        <v>3.8516288113696899</v>
      </c>
      <c r="D21598">
        <v>0.43940979787645401</v>
      </c>
    </row>
    <row r="21599" spans="1:4" x14ac:dyDescent="0.2">
      <c r="A21599">
        <v>21599</v>
      </c>
      <c r="B21599">
        <v>0.41620737622397302</v>
      </c>
      <c r="C21599">
        <v>3.8502886371396499</v>
      </c>
      <c r="D21599">
        <v>0.43938787910654298</v>
      </c>
    </row>
    <row r="21600" spans="1:4" x14ac:dyDescent="0.2">
      <c r="A21600">
        <v>21600</v>
      </c>
      <c r="B21600">
        <v>0.43776928016973299</v>
      </c>
      <c r="C21600">
        <v>3.84892519732451</v>
      </c>
      <c r="D21600">
        <v>0.43936501832404001</v>
      </c>
    </row>
    <row r="21601" spans="1:4" x14ac:dyDescent="0.2">
      <c r="A21601">
        <v>21601</v>
      </c>
      <c r="B21601">
        <v>0.43107637763023399</v>
      </c>
      <c r="C21601">
        <v>3.8485787932900801</v>
      </c>
      <c r="D21601">
        <v>0.43934148255518102</v>
      </c>
    </row>
    <row r="21602" spans="1:4" x14ac:dyDescent="0.2">
      <c r="A21602">
        <v>21602</v>
      </c>
      <c r="B21602">
        <v>0.67057270332643604</v>
      </c>
      <c r="C21602">
        <v>3.84035090379958</v>
      </c>
      <c r="D21602">
        <v>0.43931354372436998</v>
      </c>
    </row>
    <row r="21603" spans="1:4" x14ac:dyDescent="0.2">
      <c r="A21603">
        <v>21603</v>
      </c>
      <c r="B21603">
        <v>2.2015137465857699</v>
      </c>
      <c r="C21603">
        <v>3.79022784305787</v>
      </c>
      <c r="D21603">
        <v>0.439248969257025</v>
      </c>
    </row>
    <row r="21604" spans="1:4" x14ac:dyDescent="0.2">
      <c r="A21604">
        <v>21604</v>
      </c>
      <c r="B21604">
        <v>3.42767248051344</v>
      </c>
      <c r="C21604">
        <v>3.7488258803905699</v>
      </c>
      <c r="D21604">
        <v>0.43910647200099301</v>
      </c>
    </row>
    <row r="21605" spans="1:4" x14ac:dyDescent="0.2">
      <c r="A21605">
        <v>21605</v>
      </c>
      <c r="B21605">
        <v>3.5412085930072199</v>
      </c>
      <c r="C21605">
        <v>3.7409805786078998</v>
      </c>
      <c r="D21605">
        <v>0.43891861774133101</v>
      </c>
    </row>
    <row r="21606" spans="1:4" x14ac:dyDescent="0.2">
      <c r="A21606">
        <v>21606</v>
      </c>
      <c r="B21606">
        <v>5.0822884162330002</v>
      </c>
      <c r="C21606">
        <v>3.6922783528246601</v>
      </c>
      <c r="D21606">
        <v>0.43869511399922101</v>
      </c>
    </row>
    <row r="21607" spans="1:4" x14ac:dyDescent="0.2">
      <c r="A21607">
        <v>21607</v>
      </c>
      <c r="B21607">
        <v>5.20278234556742</v>
      </c>
      <c r="C21607">
        <v>3.6834046489024801</v>
      </c>
      <c r="D21607">
        <v>0.43841742114837801</v>
      </c>
    </row>
    <row r="21608" spans="1:4" x14ac:dyDescent="0.2">
      <c r="A21608">
        <v>21608</v>
      </c>
      <c r="B21608">
        <v>6.1923183341672097</v>
      </c>
      <c r="C21608">
        <v>3.6512029459639601</v>
      </c>
      <c r="D21608">
        <v>0.438113767160837</v>
      </c>
    </row>
    <row r="21609" spans="1:4" x14ac:dyDescent="0.2">
      <c r="A21609">
        <v>21609</v>
      </c>
      <c r="B21609">
        <v>5.3631822617071396</v>
      </c>
      <c r="C21609">
        <v>3.6695740061020898</v>
      </c>
      <c r="D21609">
        <v>0.43779810520451601</v>
      </c>
    </row>
    <row r="21610" spans="1:4" x14ac:dyDescent="0.2">
      <c r="A21610">
        <v>21610</v>
      </c>
      <c r="B21610">
        <v>2.6863858154086402</v>
      </c>
      <c r="C21610">
        <v>3.74659971983314</v>
      </c>
      <c r="D21610">
        <v>0.437572440443737</v>
      </c>
    </row>
    <row r="21611" spans="1:4" x14ac:dyDescent="0.2">
      <c r="A21611">
        <v>21611</v>
      </c>
      <c r="B21611">
        <v>2.2418503701247401</v>
      </c>
      <c r="C21611">
        <v>3.76195546704907</v>
      </c>
      <c r="D21611">
        <v>0.43743813790371</v>
      </c>
    </row>
    <row r="21612" spans="1:4" x14ac:dyDescent="0.2">
      <c r="A21612">
        <v>21612</v>
      </c>
      <c r="B21612">
        <v>4.1248133827713298</v>
      </c>
      <c r="C21612">
        <v>3.70454449611726</v>
      </c>
      <c r="D21612">
        <v>0.43726815923741102</v>
      </c>
    </row>
    <row r="21613" spans="1:4" x14ac:dyDescent="0.2">
      <c r="A21613">
        <v>21613</v>
      </c>
      <c r="B21613">
        <v>0.25558677315711997</v>
      </c>
      <c r="C21613">
        <v>3.8243772554933901</v>
      </c>
      <c r="D21613">
        <v>0.43714156100479301</v>
      </c>
    </row>
    <row r="21614" spans="1:4" x14ac:dyDescent="0.2">
      <c r="A21614">
        <v>21614</v>
      </c>
      <c r="B21614">
        <v>0.25558677315711997</v>
      </c>
      <c r="C21614">
        <v>3.82916760280244</v>
      </c>
      <c r="D21614">
        <v>0.43712771329196498</v>
      </c>
    </row>
    <row r="21615" spans="1:4" x14ac:dyDescent="0.2">
      <c r="A21615">
        <v>21615</v>
      </c>
      <c r="B21615">
        <v>0.25558677315711997</v>
      </c>
      <c r="C21615">
        <v>3.8315944893307101</v>
      </c>
      <c r="D21615">
        <v>0.43711384889479199</v>
      </c>
    </row>
    <row r="21616" spans="1:4" x14ac:dyDescent="0.2">
      <c r="A21616">
        <v>21616</v>
      </c>
      <c r="B21616">
        <v>0.25167165069081499</v>
      </c>
      <c r="C21616">
        <v>3.8332127944333498</v>
      </c>
      <c r="D21616">
        <v>0.43710003539857101</v>
      </c>
    </row>
    <row r="21617" spans="1:4" x14ac:dyDescent="0.2">
      <c r="A21617">
        <v>21617</v>
      </c>
      <c r="B21617">
        <v>0.25536436255821099</v>
      </c>
      <c r="C21617">
        <v>3.83465645668212</v>
      </c>
      <c r="D21617">
        <v>0.43708621024738298</v>
      </c>
    </row>
    <row r="21618" spans="1:4" x14ac:dyDescent="0.2">
      <c r="A21618">
        <v>21618</v>
      </c>
      <c r="B21618">
        <v>0.25558677315711997</v>
      </c>
      <c r="C21618">
        <v>3.8356411227853999</v>
      </c>
      <c r="D21618">
        <v>0.43707238297921402</v>
      </c>
    </row>
    <row r="21619" spans="1:4" x14ac:dyDescent="0.2">
      <c r="A21619">
        <v>21619</v>
      </c>
      <c r="B21619">
        <v>0.43540404654055098</v>
      </c>
      <c r="C21619">
        <v>3.8305057900188699</v>
      </c>
      <c r="D21619">
        <v>0.437052967393398</v>
      </c>
    </row>
    <row r="21620" spans="1:4" x14ac:dyDescent="0.2">
      <c r="A21620">
        <v>21620</v>
      </c>
      <c r="B21620">
        <v>0.45517205797299598</v>
      </c>
      <c r="C21620">
        <v>3.83047979325729</v>
      </c>
      <c r="D21620">
        <v>0.43702885198582198</v>
      </c>
    </row>
    <row r="21621" spans="1:4" x14ac:dyDescent="0.2">
      <c r="A21621">
        <v>21621</v>
      </c>
      <c r="B21621">
        <v>3.7693748649010303E-2</v>
      </c>
      <c r="C21621">
        <v>3.8449415615028899</v>
      </c>
      <c r="D21621">
        <v>0.43701796689182398</v>
      </c>
    </row>
    <row r="21622" spans="1:4" x14ac:dyDescent="0.2">
      <c r="A21622">
        <v>21622</v>
      </c>
      <c r="B21622">
        <v>-0.44662782562544701</v>
      </c>
      <c r="C21622">
        <v>3.8621858323019702</v>
      </c>
      <c r="D21622">
        <v>0.43703198695377099</v>
      </c>
    </row>
    <row r="21623" spans="1:4" x14ac:dyDescent="0.2">
      <c r="A21623">
        <v>21623</v>
      </c>
      <c r="B21623">
        <v>-0.73997520234351</v>
      </c>
      <c r="C21623">
        <v>3.8735834269542799</v>
      </c>
      <c r="D21623">
        <v>0.43706581699820701</v>
      </c>
    </row>
    <row r="21624" spans="1:4" x14ac:dyDescent="0.2">
      <c r="A21624">
        <v>21624</v>
      </c>
      <c r="B21624">
        <v>-0.47552808244779898</v>
      </c>
      <c r="C21624">
        <v>3.8662536584700402</v>
      </c>
      <c r="D21624">
        <v>0.43709609215067602</v>
      </c>
    </row>
    <row r="21625" spans="1:4" x14ac:dyDescent="0.2">
      <c r="A21625">
        <v>21625</v>
      </c>
      <c r="B21625">
        <v>-1.4512959872186999</v>
      </c>
      <c r="C21625">
        <v>3.8998465460445102</v>
      </c>
      <c r="D21625">
        <v>0.43715617831318698</v>
      </c>
    </row>
    <row r="21626" spans="1:4" x14ac:dyDescent="0.2">
      <c r="A21626">
        <v>21626</v>
      </c>
      <c r="B21626">
        <v>-1.8152991294885701</v>
      </c>
      <c r="C21626">
        <v>3.9143632461739299</v>
      </c>
      <c r="D21626">
        <v>0.43724670274878502</v>
      </c>
    </row>
    <row r="21627" spans="1:4" x14ac:dyDescent="0.2">
      <c r="A21627">
        <v>21627</v>
      </c>
      <c r="B21627">
        <v>-2.0183757254086299</v>
      </c>
      <c r="C21627">
        <v>3.92359515630117</v>
      </c>
      <c r="D21627">
        <v>0.43735132003667698</v>
      </c>
    </row>
    <row r="21628" spans="1:4" x14ac:dyDescent="0.2">
      <c r="A21628">
        <v>21628</v>
      </c>
      <c r="B21628">
        <v>-2.2398445091113399</v>
      </c>
      <c r="C21628">
        <v>3.9332416735399001</v>
      </c>
      <c r="D21628">
        <v>0.437467864739779</v>
      </c>
    </row>
    <row r="21629" spans="1:4" x14ac:dyDescent="0.2">
      <c r="A21629">
        <v>21629</v>
      </c>
      <c r="B21629">
        <v>-2.34745502967621</v>
      </c>
      <c r="C21629">
        <v>3.9388141650533699</v>
      </c>
      <c r="D21629">
        <v>0.43759195146694202</v>
      </c>
    </row>
    <row r="21630" spans="1:4" x14ac:dyDescent="0.2">
      <c r="A21630">
        <v>21630</v>
      </c>
      <c r="B21630">
        <v>-2.9211119846637499</v>
      </c>
      <c r="C21630">
        <v>3.9591633138806199</v>
      </c>
      <c r="D21630">
        <v>0.43774027419913403</v>
      </c>
    </row>
    <row r="21631" spans="1:4" x14ac:dyDescent="0.2">
      <c r="A21631">
        <v>21631</v>
      </c>
      <c r="B21631">
        <v>-1.74293142675529</v>
      </c>
      <c r="C21631">
        <v>3.9234069726947598</v>
      </c>
      <c r="D21631">
        <v>0.43784867920485299</v>
      </c>
    </row>
    <row r="21632" spans="1:4" x14ac:dyDescent="0.2">
      <c r="A21632">
        <v>21632</v>
      </c>
      <c r="B21632">
        <v>-1.8329026338704999</v>
      </c>
      <c r="C21632">
        <v>3.9272769383366501</v>
      </c>
      <c r="D21632">
        <v>0.43794542607579201</v>
      </c>
    </row>
    <row r="21633" spans="1:4" x14ac:dyDescent="0.2">
      <c r="A21633">
        <v>21633</v>
      </c>
      <c r="B21633">
        <v>-1.6933509916974101</v>
      </c>
      <c r="C21633">
        <v>3.9237571654883099</v>
      </c>
      <c r="D21633">
        <v>0.43803754891996</v>
      </c>
    </row>
    <row r="21634" spans="1:4" x14ac:dyDescent="0.2">
      <c r="A21634">
        <v>21634</v>
      </c>
      <c r="B21634">
        <v>-0.17294555363551201</v>
      </c>
      <c r="C21634">
        <v>3.8736675262021301</v>
      </c>
      <c r="D21634">
        <v>0.43806540381922199</v>
      </c>
    </row>
    <row r="21635" spans="1:4" x14ac:dyDescent="0.2">
      <c r="A21635">
        <v>21635</v>
      </c>
      <c r="B21635">
        <v>0.39150050408004999</v>
      </c>
      <c r="C21635">
        <v>3.8534572833677001</v>
      </c>
      <c r="D21635">
        <v>0.43805157723054</v>
      </c>
    </row>
    <row r="21636" spans="1:4" x14ac:dyDescent="0.2">
      <c r="A21636">
        <v>21636</v>
      </c>
      <c r="B21636">
        <v>0.39863304886321199</v>
      </c>
      <c r="C21636">
        <v>3.8516519196382499</v>
      </c>
      <c r="D21636">
        <v>0.43803005402314699</v>
      </c>
    </row>
    <row r="21637" spans="1:4" x14ac:dyDescent="0.2">
      <c r="A21637">
        <v>21637</v>
      </c>
      <c r="B21637">
        <v>0.41617308842983203</v>
      </c>
      <c r="C21637">
        <v>3.8501124563997302</v>
      </c>
      <c r="D21637">
        <v>0.43800773563656598</v>
      </c>
    </row>
    <row r="21638" spans="1:4" x14ac:dyDescent="0.2">
      <c r="A21638">
        <v>21638</v>
      </c>
      <c r="B21638">
        <v>0.422914057970047</v>
      </c>
      <c r="C21638">
        <v>3.8491002151744298</v>
      </c>
      <c r="D21638">
        <v>0.43798489554417802</v>
      </c>
    </row>
    <row r="21639" spans="1:4" x14ac:dyDescent="0.2">
      <c r="A21639">
        <v>21639</v>
      </c>
      <c r="B21639">
        <v>0.433395472210517</v>
      </c>
      <c r="C21639">
        <v>3.8479899588157598</v>
      </c>
      <c r="D21639">
        <v>0.43796144543903898</v>
      </c>
    </row>
    <row r="21640" spans="1:4" x14ac:dyDescent="0.2">
      <c r="A21640">
        <v>21640</v>
      </c>
      <c r="B21640">
        <v>0.43667466941752697</v>
      </c>
      <c r="C21640">
        <v>3.84732289961326</v>
      </c>
      <c r="D21640">
        <v>0.43793779041743602</v>
      </c>
    </row>
    <row r="21641" spans="1:4" x14ac:dyDescent="0.2">
      <c r="A21641">
        <v>21641</v>
      </c>
      <c r="B21641">
        <v>0.430142138045567</v>
      </c>
      <c r="C21641">
        <v>3.8472025394439702</v>
      </c>
      <c r="D21641">
        <v>0.43791449218312101</v>
      </c>
    </row>
    <row r="21642" spans="1:4" x14ac:dyDescent="0.2">
      <c r="A21642">
        <v>21642</v>
      </c>
      <c r="B21642">
        <v>0.422092394491064</v>
      </c>
      <c r="C21642">
        <v>3.8470080605354302</v>
      </c>
      <c r="D21642">
        <v>0.43789155276418701</v>
      </c>
    </row>
    <row r="21643" spans="1:4" x14ac:dyDescent="0.2">
      <c r="A21643">
        <v>21643</v>
      </c>
      <c r="B21643">
        <v>0.42362347029813602</v>
      </c>
      <c r="C21643">
        <v>3.84659358767184</v>
      </c>
      <c r="D21643">
        <v>0.43786864349754001</v>
      </c>
    </row>
    <row r="21644" spans="1:4" x14ac:dyDescent="0.2">
      <c r="A21644">
        <v>21644</v>
      </c>
      <c r="B21644">
        <v>1.74147024264406</v>
      </c>
      <c r="C21644">
        <v>3.8025043042426598</v>
      </c>
      <c r="D21644">
        <v>0.43777962896864298</v>
      </c>
    </row>
    <row r="21645" spans="1:4" x14ac:dyDescent="0.2">
      <c r="A21645">
        <v>21645</v>
      </c>
      <c r="B21645">
        <v>1.4401134204161099</v>
      </c>
      <c r="C21645">
        <v>3.8103787838147798</v>
      </c>
      <c r="D21645">
        <v>0.43770223009107501</v>
      </c>
    </row>
    <row r="21646" spans="1:4" x14ac:dyDescent="0.2">
      <c r="A21646">
        <v>21646</v>
      </c>
      <c r="B21646">
        <v>0.42885014935573601</v>
      </c>
      <c r="C21646">
        <v>3.8429636263313198</v>
      </c>
      <c r="D21646">
        <v>0.43767520332547399</v>
      </c>
    </row>
    <row r="21647" spans="1:4" x14ac:dyDescent="0.2">
      <c r="A21647">
        <v>21647</v>
      </c>
      <c r="B21647">
        <v>0.42482527980726198</v>
      </c>
      <c r="C21647">
        <v>3.8435647539749498</v>
      </c>
      <c r="D21647">
        <v>0.43765237036353</v>
      </c>
    </row>
    <row r="21648" spans="1:4" x14ac:dyDescent="0.2">
      <c r="A21648">
        <v>21648</v>
      </c>
      <c r="B21648">
        <v>0.422914057970047</v>
      </c>
      <c r="C21648">
        <v>3.8436405658721902</v>
      </c>
      <c r="D21648">
        <v>0.43762956260450098</v>
      </c>
    </row>
    <row r="21649" spans="1:4" x14ac:dyDescent="0.2">
      <c r="A21649">
        <v>21649</v>
      </c>
      <c r="B21649">
        <v>0.422914057970047</v>
      </c>
      <c r="C21649">
        <v>3.8436405658721902</v>
      </c>
      <c r="D21649">
        <v>0.437606741278325</v>
      </c>
    </row>
    <row r="21650" spans="1:4" x14ac:dyDescent="0.2">
      <c r="A21650">
        <v>21650</v>
      </c>
      <c r="B21650">
        <v>0.422914057970047</v>
      </c>
      <c r="C21650">
        <v>3.8437199438748699</v>
      </c>
      <c r="D21650">
        <v>0.43758390508995199</v>
      </c>
    </row>
    <row r="21651" spans="1:4" x14ac:dyDescent="0.2">
      <c r="A21651">
        <v>21651</v>
      </c>
      <c r="B21651">
        <v>0.41124508089317502</v>
      </c>
      <c r="C21651">
        <v>3.8440338876610101</v>
      </c>
      <c r="D21651">
        <v>0.43756117253719001</v>
      </c>
    </row>
    <row r="21652" spans="1:4" x14ac:dyDescent="0.2">
      <c r="A21652">
        <v>21652</v>
      </c>
      <c r="B21652">
        <v>0.39465021668204298</v>
      </c>
      <c r="C21652">
        <v>3.84451294938959</v>
      </c>
      <c r="D21652">
        <v>0.43753898214749198</v>
      </c>
    </row>
    <row r="21653" spans="1:4" x14ac:dyDescent="0.2">
      <c r="A21653">
        <v>21653</v>
      </c>
      <c r="B21653">
        <v>-0.99302027625872402</v>
      </c>
      <c r="C21653">
        <v>3.8844594452327601</v>
      </c>
      <c r="D21653">
        <v>0.43752045308394699</v>
      </c>
    </row>
    <row r="21654" spans="1:4" x14ac:dyDescent="0.2">
      <c r="A21654">
        <v>21654</v>
      </c>
      <c r="B21654">
        <v>-2.5311771504458598</v>
      </c>
      <c r="C21654">
        <v>3.9357096902470898</v>
      </c>
      <c r="D21654">
        <v>0.43757526651975698</v>
      </c>
    </row>
    <row r="21655" spans="1:4" x14ac:dyDescent="0.2">
      <c r="A21655">
        <v>21655</v>
      </c>
      <c r="B21655">
        <v>-2.3494963201794898</v>
      </c>
      <c r="C21655">
        <v>3.9407757225962099</v>
      </c>
      <c r="D21655">
        <v>0.43771034067964598</v>
      </c>
    </row>
    <row r="21656" spans="1:4" x14ac:dyDescent="0.2">
      <c r="A21656">
        <v>21656</v>
      </c>
      <c r="B21656">
        <v>-2.4215121602713299</v>
      </c>
      <c r="C21656">
        <v>3.9454549833901802</v>
      </c>
      <c r="D21656">
        <v>0.43783640702189203</v>
      </c>
    </row>
    <row r="21657" spans="1:4" x14ac:dyDescent="0.2">
      <c r="A21657">
        <v>21657</v>
      </c>
      <c r="B21657">
        <v>-1.34494646039154</v>
      </c>
      <c r="C21657">
        <v>3.9149267840211701</v>
      </c>
      <c r="D21657">
        <v>0.43796019366203998</v>
      </c>
    </row>
    <row r="21658" spans="1:4" x14ac:dyDescent="0.2">
      <c r="A21658">
        <v>21658</v>
      </c>
      <c r="B21658">
        <v>0.39279511139053003</v>
      </c>
      <c r="C21658">
        <v>3.8602615991384002</v>
      </c>
      <c r="D21658">
        <v>0.43802397416681399</v>
      </c>
    </row>
    <row r="21659" spans="1:4" x14ac:dyDescent="0.2">
      <c r="A21659">
        <v>21659</v>
      </c>
      <c r="B21659">
        <v>0.38727572158034201</v>
      </c>
      <c r="C21659">
        <v>3.8553524190560902</v>
      </c>
      <c r="D21659">
        <v>0.43800262298646903</v>
      </c>
    </row>
    <row r="21660" spans="1:4" x14ac:dyDescent="0.2">
      <c r="A21660">
        <v>21660</v>
      </c>
      <c r="B21660">
        <v>0.386416973792096</v>
      </c>
      <c r="C21660">
        <v>3.8538127434038101</v>
      </c>
      <c r="D21660">
        <v>0.43798151983675998</v>
      </c>
    </row>
    <row r="21661" spans="1:4" x14ac:dyDescent="0.2">
      <c r="A21661">
        <v>21661</v>
      </c>
      <c r="B21661">
        <v>0.40263764718964401</v>
      </c>
      <c r="C21661">
        <v>3.8523208616823799</v>
      </c>
      <c r="D21661">
        <v>0.43796034852744398</v>
      </c>
    </row>
    <row r="21662" spans="1:4" x14ac:dyDescent="0.2">
      <c r="A21662">
        <v>21662</v>
      </c>
      <c r="B21662">
        <v>0.42280958100875499</v>
      </c>
      <c r="C21662">
        <v>3.8508294490041499</v>
      </c>
      <c r="D21662">
        <v>0.437938266104973</v>
      </c>
    </row>
    <row r="21663" spans="1:4" x14ac:dyDescent="0.2">
      <c r="A21663">
        <v>21663</v>
      </c>
      <c r="B21663">
        <v>0.42980715617055898</v>
      </c>
      <c r="C21663">
        <v>3.8499044976716701</v>
      </c>
      <c r="D21663">
        <v>0.43791514119087299</v>
      </c>
    </row>
    <row r="21664" spans="1:4" x14ac:dyDescent="0.2">
      <c r="A21664">
        <v>21664</v>
      </c>
      <c r="B21664">
        <v>0.42699521780013999</v>
      </c>
      <c r="C21664">
        <v>3.84964861593865</v>
      </c>
      <c r="D21664">
        <v>0.43789172535221299</v>
      </c>
    </row>
    <row r="21665" spans="1:4" x14ac:dyDescent="0.2">
      <c r="A21665">
        <v>21665</v>
      </c>
      <c r="B21665">
        <v>0.43162191040063203</v>
      </c>
      <c r="C21665">
        <v>3.8490319420210501</v>
      </c>
      <c r="D21665">
        <v>0.43786850577735298</v>
      </c>
    </row>
    <row r="21666" spans="1:4" x14ac:dyDescent="0.2">
      <c r="A21666">
        <v>21666</v>
      </c>
      <c r="B21666">
        <v>0.840525724017533</v>
      </c>
      <c r="C21666">
        <v>3.8355463814877901</v>
      </c>
      <c r="D21666">
        <v>0.437839842388342</v>
      </c>
    </row>
    <row r="21667" spans="1:4" x14ac:dyDescent="0.2">
      <c r="A21667">
        <v>21667</v>
      </c>
      <c r="B21667">
        <v>1.5386794582004399</v>
      </c>
      <c r="C21667">
        <v>3.8120808282300902</v>
      </c>
      <c r="D21667">
        <v>0.43778641108574001</v>
      </c>
    </row>
    <row r="21668" spans="1:4" x14ac:dyDescent="0.2">
      <c r="A21668">
        <v>21668</v>
      </c>
      <c r="B21668">
        <v>0.79485934670791702</v>
      </c>
      <c r="C21668">
        <v>3.8334433441258602</v>
      </c>
      <c r="D21668">
        <v>0.43771230745040002</v>
      </c>
    </row>
    <row r="21669" spans="1:4" x14ac:dyDescent="0.2">
      <c r="A21669">
        <v>21669</v>
      </c>
      <c r="B21669">
        <v>1.92335986291301</v>
      </c>
      <c r="C21669">
        <v>3.7972866655200801</v>
      </c>
      <c r="D21669">
        <v>0.43765337576631902</v>
      </c>
    </row>
    <row r="21670" spans="1:4" x14ac:dyDescent="0.2">
      <c r="A21670">
        <v>21670</v>
      </c>
      <c r="B21670">
        <v>1.6456108229706601</v>
      </c>
      <c r="C21670">
        <v>3.8034943907890999</v>
      </c>
      <c r="D21670">
        <v>0.43755320096838601</v>
      </c>
    </row>
    <row r="21671" spans="1:4" x14ac:dyDescent="0.2">
      <c r="A21671">
        <v>21671</v>
      </c>
      <c r="B21671">
        <v>0.44168212101650201</v>
      </c>
      <c r="C21671">
        <v>3.8412456043218701</v>
      </c>
      <c r="D21671">
        <v>0.437480806558392</v>
      </c>
    </row>
    <row r="21672" spans="1:4" x14ac:dyDescent="0.2">
      <c r="A21672">
        <v>21672</v>
      </c>
      <c r="B21672">
        <v>0.43515753746032698</v>
      </c>
      <c r="C21672">
        <v>3.8427902642000098</v>
      </c>
      <c r="D21672">
        <v>0.43745708342339901</v>
      </c>
    </row>
    <row r="21673" spans="1:4" x14ac:dyDescent="0.2">
      <c r="A21673">
        <v>21673</v>
      </c>
      <c r="B21673">
        <v>0.59124108787361995</v>
      </c>
      <c r="C21673">
        <v>3.8382735437532198</v>
      </c>
      <c r="D21673">
        <v>0.43743086536036502</v>
      </c>
    </row>
    <row r="21674" spans="1:4" x14ac:dyDescent="0.2">
      <c r="A21674">
        <v>21674</v>
      </c>
      <c r="B21674">
        <v>1.5853787630179501</v>
      </c>
      <c r="C21674">
        <v>3.80605194196013</v>
      </c>
      <c r="D21674">
        <v>0.43738209144853002</v>
      </c>
    </row>
    <row r="21675" spans="1:4" x14ac:dyDescent="0.2">
      <c r="A21675">
        <v>21675</v>
      </c>
      <c r="B21675">
        <v>2.5386948415047401</v>
      </c>
      <c r="C21675">
        <v>3.7740318307429201</v>
      </c>
      <c r="D21675">
        <v>0.43728031040614301</v>
      </c>
    </row>
    <row r="21676" spans="1:4" x14ac:dyDescent="0.2">
      <c r="A21676">
        <v>21676</v>
      </c>
      <c r="B21676">
        <v>0.437088003235934</v>
      </c>
      <c r="C21676">
        <v>3.8381745769668201</v>
      </c>
      <c r="D21676">
        <v>0.43718131146025202</v>
      </c>
    </row>
    <row r="21677" spans="1:4" x14ac:dyDescent="0.2">
      <c r="A21677">
        <v>21677</v>
      </c>
      <c r="B21677">
        <v>0.422432990037656</v>
      </c>
      <c r="C21677">
        <v>3.84065990129417</v>
      </c>
      <c r="D21677">
        <v>0.43715785248106498</v>
      </c>
    </row>
    <row r="21678" spans="1:4" x14ac:dyDescent="0.2">
      <c r="A21678">
        <v>21678</v>
      </c>
      <c r="B21678">
        <v>0.418832898139954</v>
      </c>
      <c r="C21678">
        <v>3.84142446520582</v>
      </c>
      <c r="D21678">
        <v>0.43713493550900601</v>
      </c>
    </row>
    <row r="21679" spans="1:4" x14ac:dyDescent="0.2">
      <c r="A21679">
        <v>21679</v>
      </c>
      <c r="B21679">
        <v>0.41993861693427498</v>
      </c>
      <c r="C21679">
        <v>3.8418595790863002</v>
      </c>
      <c r="D21679">
        <v>0.437112088999977</v>
      </c>
    </row>
    <row r="21680" spans="1:4" x14ac:dyDescent="0.2">
      <c r="A21680">
        <v>21680</v>
      </c>
      <c r="B21680">
        <v>0.43107637763023399</v>
      </c>
      <c r="C21680">
        <v>3.8418719584174101</v>
      </c>
      <c r="D21680">
        <v>0.43708899458010098</v>
      </c>
    </row>
    <row r="21681" spans="1:4" x14ac:dyDescent="0.2">
      <c r="A21681">
        <v>21681</v>
      </c>
      <c r="B21681">
        <v>0.43056457524382602</v>
      </c>
      <c r="C21681">
        <v>3.8420519325323199</v>
      </c>
      <c r="D21681">
        <v>0.43706558647552701</v>
      </c>
    </row>
    <row r="21682" spans="1:4" x14ac:dyDescent="0.2">
      <c r="A21682">
        <v>21682</v>
      </c>
      <c r="B21682">
        <v>0.423113661392161</v>
      </c>
      <c r="C21682">
        <v>3.84249944475311</v>
      </c>
      <c r="D21682">
        <v>0.43704234494234601</v>
      </c>
    </row>
    <row r="21683" spans="1:4" x14ac:dyDescent="0.2">
      <c r="A21683">
        <v>21683</v>
      </c>
      <c r="B21683">
        <v>0.45373186104664598</v>
      </c>
      <c r="C21683">
        <v>3.84147197651897</v>
      </c>
      <c r="D21683">
        <v>0.43701855804794298</v>
      </c>
    </row>
    <row r="21684" spans="1:4" x14ac:dyDescent="0.2">
      <c r="A21684">
        <v>21684</v>
      </c>
      <c r="B21684">
        <v>1.2395679289487</v>
      </c>
      <c r="C21684">
        <v>3.8158072359592601</v>
      </c>
      <c r="D21684">
        <v>0.43697427752704399</v>
      </c>
    </row>
    <row r="21685" spans="1:4" x14ac:dyDescent="0.2">
      <c r="A21685">
        <v>21685</v>
      </c>
      <c r="B21685">
        <v>3.5015072569484298</v>
      </c>
      <c r="C21685">
        <v>3.7422705989121301</v>
      </c>
      <c r="D21685">
        <v>0.43684892175322798</v>
      </c>
    </row>
    <row r="21686" spans="1:4" x14ac:dyDescent="0.2">
      <c r="A21686">
        <v>21686</v>
      </c>
      <c r="B21686">
        <v>2.080763798894</v>
      </c>
      <c r="C21686">
        <v>3.78234711690033</v>
      </c>
      <c r="D21686">
        <v>0.43669798944441202</v>
      </c>
    </row>
    <row r="21687" spans="1:4" x14ac:dyDescent="0.2">
      <c r="A21687">
        <v>21687</v>
      </c>
      <c r="B21687">
        <v>3.4234349772998698</v>
      </c>
      <c r="C21687">
        <v>3.7394491268035499</v>
      </c>
      <c r="D21687">
        <v>0.43654759632067203</v>
      </c>
    </row>
    <row r="21688" spans="1:4" x14ac:dyDescent="0.2">
      <c r="A21688">
        <v>21688</v>
      </c>
      <c r="B21688">
        <v>4.1963704642406103</v>
      </c>
      <c r="C21688">
        <v>3.7129111505805299</v>
      </c>
      <c r="D21688">
        <v>0.43633994110375901</v>
      </c>
    </row>
    <row r="21689" spans="1:4" x14ac:dyDescent="0.2">
      <c r="A21689">
        <v>21689</v>
      </c>
      <c r="B21689">
        <v>4.2496748881834696</v>
      </c>
      <c r="C21689">
        <v>3.70784966420513</v>
      </c>
      <c r="D21689">
        <v>0.43611133288271597</v>
      </c>
    </row>
    <row r="21690" spans="1:4" x14ac:dyDescent="0.2">
      <c r="A21690">
        <v>21690</v>
      </c>
      <c r="B21690">
        <v>3.9675760985640398</v>
      </c>
      <c r="C21690">
        <v>3.71326378595773</v>
      </c>
      <c r="D21690">
        <v>0.43589008488327602</v>
      </c>
    </row>
    <row r="21691" spans="1:4" x14ac:dyDescent="0.2">
      <c r="A21691">
        <v>21691</v>
      </c>
      <c r="B21691">
        <v>3.0168370241815401</v>
      </c>
      <c r="C21691">
        <v>3.7401324953377801</v>
      </c>
      <c r="D21691">
        <v>0.43570383120643702</v>
      </c>
    </row>
    <row r="21692" spans="1:4" x14ac:dyDescent="0.2">
      <c r="A21692">
        <v>21692</v>
      </c>
      <c r="B21692">
        <v>2.1081542828295898</v>
      </c>
      <c r="C21692">
        <v>3.76854327361501</v>
      </c>
      <c r="D21692">
        <v>0.43556845292139101</v>
      </c>
    </row>
    <row r="21693" spans="1:4" x14ac:dyDescent="0.2">
      <c r="A21693">
        <v>21693</v>
      </c>
      <c r="B21693">
        <v>0.63903213281323801</v>
      </c>
      <c r="C21693">
        <v>3.8174465687699302</v>
      </c>
      <c r="D21693">
        <v>0.43550068295529798</v>
      </c>
    </row>
    <row r="21694" spans="1:4" x14ac:dyDescent="0.2">
      <c r="A21694">
        <v>21694</v>
      </c>
      <c r="B21694">
        <v>0.37549490456847301</v>
      </c>
      <c r="C21694">
        <v>3.8286192560120198</v>
      </c>
      <c r="D21694">
        <v>0.43547442050636398</v>
      </c>
    </row>
    <row r="21695" spans="1:4" x14ac:dyDescent="0.2">
      <c r="A21695">
        <v>21695</v>
      </c>
      <c r="B21695">
        <v>0.31910994642997897</v>
      </c>
      <c r="C21695">
        <v>3.8322088254128301</v>
      </c>
      <c r="D21695">
        <v>0.435455739471661</v>
      </c>
    </row>
    <row r="21696" spans="1:4" x14ac:dyDescent="0.2">
      <c r="A21696">
        <v>21696</v>
      </c>
      <c r="B21696">
        <v>0.337171132706993</v>
      </c>
      <c r="C21696">
        <v>3.8329081918086501</v>
      </c>
      <c r="D21696">
        <v>0.43543760099383</v>
      </c>
    </row>
    <row r="21697" spans="1:4" x14ac:dyDescent="0.2">
      <c r="A21697">
        <v>21697</v>
      </c>
      <c r="B21697">
        <v>0.34816394604768802</v>
      </c>
      <c r="C21697">
        <v>3.83377296827735</v>
      </c>
      <c r="D21697">
        <v>0.43541877923379302</v>
      </c>
    </row>
    <row r="21698" spans="1:4" x14ac:dyDescent="0.2">
      <c r="A21698">
        <v>21698</v>
      </c>
      <c r="B21698">
        <v>0.34269295032742503</v>
      </c>
      <c r="C21698">
        <v>3.8347309219613002</v>
      </c>
      <c r="D21698">
        <v>0.43539993545438699</v>
      </c>
    </row>
    <row r="21699" spans="1:4" x14ac:dyDescent="0.2">
      <c r="A21699">
        <v>21699</v>
      </c>
      <c r="B21699">
        <v>0.34129098057746898</v>
      </c>
      <c r="C21699">
        <v>3.8355571636402499</v>
      </c>
      <c r="D21699">
        <v>0.435381382331057</v>
      </c>
    </row>
    <row r="21700" spans="1:4" x14ac:dyDescent="0.2">
      <c r="A21700">
        <v>21700</v>
      </c>
      <c r="B21700">
        <v>-1.58328050746872</v>
      </c>
      <c r="C21700">
        <v>3.90077978076638</v>
      </c>
      <c r="D21700">
        <v>0.43543450287803398</v>
      </c>
    </row>
    <row r="21701" spans="1:4" x14ac:dyDescent="0.2">
      <c r="A21701">
        <v>21701</v>
      </c>
      <c r="B21701">
        <v>-2.2937248643235701</v>
      </c>
      <c r="C21701">
        <v>3.92781184347061</v>
      </c>
      <c r="D21701">
        <v>0.43554541184131901</v>
      </c>
    </row>
    <row r="21702" spans="1:4" x14ac:dyDescent="0.2">
      <c r="A21702">
        <v>21702</v>
      </c>
      <c r="B21702">
        <v>-1.14800565865673</v>
      </c>
      <c r="C21702">
        <v>3.8933219650770599</v>
      </c>
      <c r="D21702">
        <v>0.43562351083103101</v>
      </c>
    </row>
    <row r="21703" spans="1:4" x14ac:dyDescent="0.2">
      <c r="A21703">
        <v>21703</v>
      </c>
      <c r="B21703">
        <v>-1.37578957744362</v>
      </c>
      <c r="C21703">
        <v>3.90224891493907</v>
      </c>
      <c r="D21703">
        <v>0.435694535096675</v>
      </c>
    </row>
    <row r="21704" spans="1:4" x14ac:dyDescent="0.2">
      <c r="A21704">
        <v>21704</v>
      </c>
      <c r="B21704">
        <v>-8.8004356559519895E-2</v>
      </c>
      <c r="C21704">
        <v>3.8604065378193599</v>
      </c>
      <c r="D21704">
        <v>0.43571581158096401</v>
      </c>
    </row>
    <row r="21705" spans="1:4" x14ac:dyDescent="0.2">
      <c r="A21705">
        <v>21705</v>
      </c>
      <c r="B21705">
        <v>0.41475176811218301</v>
      </c>
      <c r="C21705">
        <v>3.84289832116978</v>
      </c>
      <c r="D21705">
        <v>0.43570048112073101</v>
      </c>
    </row>
    <row r="21706" spans="1:4" x14ac:dyDescent="0.2">
      <c r="A21706">
        <v>21706</v>
      </c>
      <c r="B21706">
        <v>0.408892316318265</v>
      </c>
      <c r="C21706">
        <v>3.8422747659924501</v>
      </c>
      <c r="D21706">
        <v>0.43567824903124402</v>
      </c>
    </row>
    <row r="21707" spans="1:4" x14ac:dyDescent="0.2">
      <c r="A21707">
        <v>21707</v>
      </c>
      <c r="B21707">
        <v>0.40946284650141801</v>
      </c>
      <c r="C21707">
        <v>3.8417274384387001</v>
      </c>
      <c r="D21707">
        <v>0.43565608410378098</v>
      </c>
    </row>
    <row r="21708" spans="1:4" x14ac:dyDescent="0.2">
      <c r="A21708">
        <v>21708</v>
      </c>
      <c r="B21708">
        <v>0.39940140379603101</v>
      </c>
      <c r="C21708">
        <v>3.8418710665334301</v>
      </c>
      <c r="D21708">
        <v>0.43563444913810401</v>
      </c>
    </row>
    <row r="21709" spans="1:4" x14ac:dyDescent="0.2">
      <c r="A21709">
        <v>21709</v>
      </c>
      <c r="B21709">
        <v>0.39434599876403797</v>
      </c>
      <c r="C21709">
        <v>3.8418024356683098</v>
      </c>
      <c r="D21709">
        <v>0.43561313747782399</v>
      </c>
    </row>
    <row r="21710" spans="1:4" x14ac:dyDescent="0.2">
      <c r="A21710">
        <v>21710</v>
      </c>
      <c r="B21710">
        <v>0.38623253956458098</v>
      </c>
      <c r="C21710">
        <v>3.8420195271674098</v>
      </c>
      <c r="D21710">
        <v>0.435592088507396</v>
      </c>
    </row>
    <row r="21711" spans="1:4" x14ac:dyDescent="0.2">
      <c r="A21711">
        <v>21711</v>
      </c>
      <c r="B21711">
        <v>0.39534354585857501</v>
      </c>
      <c r="C21711">
        <v>3.84165812268493</v>
      </c>
      <c r="D21711">
        <v>0.43557075357188302</v>
      </c>
    </row>
    <row r="21712" spans="1:4" x14ac:dyDescent="0.2">
      <c r="A21712">
        <v>21712</v>
      </c>
      <c r="B21712">
        <v>0.41028420818908601</v>
      </c>
      <c r="C21712">
        <v>3.84116829030269</v>
      </c>
      <c r="D21712">
        <v>0.43554874482928102</v>
      </c>
    </row>
    <row r="21713" spans="1:4" x14ac:dyDescent="0.2">
      <c r="A21713">
        <v>21713</v>
      </c>
      <c r="B21713">
        <v>0.41475176811218301</v>
      </c>
      <c r="C21713">
        <v>3.84094956715087</v>
      </c>
      <c r="D21713">
        <v>0.43552641721401703</v>
      </c>
    </row>
    <row r="21714" spans="1:4" x14ac:dyDescent="0.2">
      <c r="A21714">
        <v>21714</v>
      </c>
      <c r="B21714">
        <v>0.41971042750502102</v>
      </c>
      <c r="C21714">
        <v>3.84069156733415</v>
      </c>
      <c r="D21714">
        <v>0.435503805996028</v>
      </c>
    </row>
    <row r="21715" spans="1:4" x14ac:dyDescent="0.2">
      <c r="A21715">
        <v>21715</v>
      </c>
      <c r="B21715">
        <v>0.99235312894444305</v>
      </c>
      <c r="C21715">
        <v>3.8212425773226699</v>
      </c>
      <c r="D21715">
        <v>0.43545345413095499</v>
      </c>
    </row>
    <row r="21716" spans="1:4" x14ac:dyDescent="0.2">
      <c r="A21716">
        <v>21716</v>
      </c>
      <c r="B21716">
        <v>2.2151238928980099</v>
      </c>
      <c r="C21716">
        <v>3.7795710980203499</v>
      </c>
      <c r="D21716">
        <v>0.435340091276952</v>
      </c>
    </row>
    <row r="21717" spans="1:4" x14ac:dyDescent="0.2">
      <c r="A21717">
        <v>21717</v>
      </c>
      <c r="B21717">
        <v>2.3888041926898902</v>
      </c>
      <c r="C21717">
        <v>3.7714303698506702</v>
      </c>
      <c r="D21717">
        <v>0.435212511952137</v>
      </c>
    </row>
    <row r="21718" spans="1:4" x14ac:dyDescent="0.2">
      <c r="A21718">
        <v>21718</v>
      </c>
      <c r="B21718">
        <v>2.51705905408883</v>
      </c>
      <c r="C21718">
        <v>3.7652446187682802</v>
      </c>
      <c r="D21718">
        <v>0.43507629567369099</v>
      </c>
    </row>
    <row r="21719" spans="1:4" x14ac:dyDescent="0.2">
      <c r="A21719">
        <v>21719</v>
      </c>
      <c r="B21719">
        <v>1.87472823587879</v>
      </c>
      <c r="C21719">
        <v>3.78483639439458</v>
      </c>
      <c r="D21719">
        <v>0.43497415964757402</v>
      </c>
    </row>
    <row r="21720" spans="1:4" x14ac:dyDescent="0.2">
      <c r="A21720">
        <v>21720</v>
      </c>
      <c r="B21720">
        <v>1.42411915534351</v>
      </c>
      <c r="C21720">
        <v>3.7987920069074002</v>
      </c>
      <c r="D21720">
        <v>0.43489520487565497</v>
      </c>
    </row>
    <row r="21721" spans="1:4" x14ac:dyDescent="0.2">
      <c r="A21721">
        <v>21721</v>
      </c>
      <c r="B21721">
        <v>1.08499986041603</v>
      </c>
      <c r="C21721">
        <v>3.8103172063397901</v>
      </c>
      <c r="D21721">
        <v>0.43483691524214102</v>
      </c>
    </row>
    <row r="21722" spans="1:4" x14ac:dyDescent="0.2">
      <c r="A21722">
        <v>21722</v>
      </c>
      <c r="B21722">
        <v>0.40451428038741899</v>
      </c>
      <c r="C21722">
        <v>3.8285295328401499</v>
      </c>
      <c r="D21722">
        <v>0.43479099111619102</v>
      </c>
    </row>
    <row r="21723" spans="1:4" x14ac:dyDescent="0.2">
      <c r="A21723">
        <v>21723</v>
      </c>
      <c r="B21723">
        <v>0.41067060828208901</v>
      </c>
      <c r="C21723">
        <v>3.8285002985729699</v>
      </c>
      <c r="D21723">
        <v>0.43474557410937598</v>
      </c>
    </row>
    <row r="21724" spans="1:4" x14ac:dyDescent="0.2">
      <c r="A21724">
        <v>21724</v>
      </c>
      <c r="B21724">
        <v>0.40683787920970599</v>
      </c>
      <c r="C21724">
        <v>3.8341347780934498</v>
      </c>
      <c r="D21724">
        <v>0.43472355926785899</v>
      </c>
    </row>
    <row r="21725" spans="1:4" x14ac:dyDescent="0.2">
      <c r="A21725">
        <v>21725</v>
      </c>
      <c r="B21725">
        <v>0.39506769106127498</v>
      </c>
      <c r="C21725">
        <v>3.8351786959637799</v>
      </c>
      <c r="D21725">
        <v>0.43470163749969598</v>
      </c>
    </row>
    <row r="21726" spans="1:4" x14ac:dyDescent="0.2">
      <c r="A21726">
        <v>21726</v>
      </c>
      <c r="B21726">
        <v>0.382575976678732</v>
      </c>
      <c r="C21726">
        <v>3.8361367447805299</v>
      </c>
      <c r="D21726">
        <v>0.43468035591892401</v>
      </c>
    </row>
    <row r="21727" spans="1:4" x14ac:dyDescent="0.2">
      <c r="A21727">
        <v>21727</v>
      </c>
      <c r="B21727">
        <v>0.38501142742683803</v>
      </c>
      <c r="C21727">
        <v>3.8366094252679299</v>
      </c>
      <c r="D21727">
        <v>0.43465960503060203</v>
      </c>
    </row>
    <row r="21728" spans="1:4" x14ac:dyDescent="0.2">
      <c r="A21728">
        <v>21728</v>
      </c>
      <c r="B21728">
        <v>0.392654832000492</v>
      </c>
      <c r="C21728">
        <v>3.83671810625142</v>
      </c>
      <c r="D21728">
        <v>0.434638694305993</v>
      </c>
    </row>
    <row r="21729" spans="1:4" x14ac:dyDescent="0.2">
      <c r="A21729">
        <v>21729</v>
      </c>
      <c r="B21729">
        <v>0.38699496143970502</v>
      </c>
      <c r="C21729">
        <v>3.8372619264083498</v>
      </c>
      <c r="D21729">
        <v>0.43461753509652601</v>
      </c>
    </row>
    <row r="21730" spans="1:4" x14ac:dyDescent="0.2">
      <c r="A21730">
        <v>21730</v>
      </c>
      <c r="B21730">
        <v>0.38683860761564598</v>
      </c>
      <c r="C21730">
        <v>3.8375874389604698</v>
      </c>
      <c r="D21730">
        <v>0.43459661986421999</v>
      </c>
    </row>
    <row r="21731" spans="1:4" x14ac:dyDescent="0.2">
      <c r="A21731">
        <v>21731</v>
      </c>
      <c r="B21731">
        <v>0.40500242810447301</v>
      </c>
      <c r="C21731">
        <v>3.8372466278915298</v>
      </c>
      <c r="D21731">
        <v>0.43457554404027998</v>
      </c>
    </row>
    <row r="21732" spans="1:4" x14ac:dyDescent="0.2">
      <c r="A21732">
        <v>21732</v>
      </c>
      <c r="B21732">
        <v>0.42438011767943001</v>
      </c>
      <c r="C21732">
        <v>3.8367824758008902</v>
      </c>
      <c r="D21732">
        <v>0.43455344940201002</v>
      </c>
    </row>
    <row r="21733" spans="1:4" x14ac:dyDescent="0.2">
      <c r="A21733">
        <v>21733</v>
      </c>
      <c r="B21733">
        <v>0.42699521780013999</v>
      </c>
      <c r="C21733">
        <v>3.83673466680077</v>
      </c>
      <c r="D21733">
        <v>0.434530472789175</v>
      </c>
    </row>
    <row r="21734" spans="1:4" x14ac:dyDescent="0.2">
      <c r="A21734">
        <v>21734</v>
      </c>
      <c r="B21734">
        <v>0.68008646253458405</v>
      </c>
      <c r="C21734">
        <v>3.8287868345915101</v>
      </c>
      <c r="D21734">
        <v>0.434505058705772</v>
      </c>
    </row>
    <row r="21735" spans="1:4" x14ac:dyDescent="0.2">
      <c r="A21735">
        <v>21735</v>
      </c>
      <c r="B21735">
        <v>1.2083308235810699</v>
      </c>
      <c r="C21735">
        <v>3.8113200524808799</v>
      </c>
      <c r="D21735">
        <v>0.43446392561302699</v>
      </c>
    </row>
    <row r="21736" spans="1:4" x14ac:dyDescent="0.2">
      <c r="A21736">
        <v>21736</v>
      </c>
      <c r="B21736">
        <v>1.0003840130651001</v>
      </c>
      <c r="C21736">
        <v>3.8162991938992898</v>
      </c>
      <c r="D21736">
        <v>0.43440087306341002</v>
      </c>
    </row>
    <row r="21737" spans="1:4" x14ac:dyDescent="0.2">
      <c r="A21737">
        <v>21737</v>
      </c>
      <c r="B21737">
        <v>0.43278826128961001</v>
      </c>
      <c r="C21737">
        <v>3.8342344601161402</v>
      </c>
      <c r="D21737">
        <v>0.434352415618041</v>
      </c>
    </row>
    <row r="21738" spans="1:4" x14ac:dyDescent="0.2">
      <c r="A21738">
        <v>21738</v>
      </c>
      <c r="B21738">
        <v>0.64135667782993599</v>
      </c>
      <c r="C21738">
        <v>3.82858026732527</v>
      </c>
      <c r="D21738">
        <v>0.43432653467645499</v>
      </c>
    </row>
    <row r="21739" spans="1:4" x14ac:dyDescent="0.2">
      <c r="A21739">
        <v>21739</v>
      </c>
      <c r="B21739">
        <v>1.2195662329494299</v>
      </c>
      <c r="C21739">
        <v>3.8097959492128299</v>
      </c>
      <c r="D21739">
        <v>0.43428517961248703</v>
      </c>
    </row>
    <row r="21740" spans="1:4" x14ac:dyDescent="0.2">
      <c r="A21740">
        <v>21740</v>
      </c>
      <c r="B21740">
        <v>1.63028247617815</v>
      </c>
      <c r="C21740">
        <v>3.7954064385134001</v>
      </c>
      <c r="D21740">
        <v>0.434213346386146</v>
      </c>
    </row>
    <row r="21741" spans="1:4" x14ac:dyDescent="0.2">
      <c r="A21741">
        <v>21741</v>
      </c>
      <c r="B21741">
        <v>2.1837644560056901</v>
      </c>
      <c r="C21741">
        <v>3.7765825821998402</v>
      </c>
      <c r="D21741">
        <v>0.43411857612954602</v>
      </c>
    </row>
    <row r="21742" spans="1:4" x14ac:dyDescent="0.2">
      <c r="A21742">
        <v>21742</v>
      </c>
      <c r="B21742">
        <v>0.41478659778871602</v>
      </c>
      <c r="C21742">
        <v>3.83057673354402</v>
      </c>
      <c r="D21742">
        <v>0.43402522980369901</v>
      </c>
    </row>
    <row r="21743" spans="1:4" x14ac:dyDescent="0.2">
      <c r="A21743">
        <v>21743</v>
      </c>
      <c r="B21743">
        <v>0.38872401726162897</v>
      </c>
      <c r="C21743">
        <v>3.8337706116494901</v>
      </c>
      <c r="D21743">
        <v>0.43400315913013199</v>
      </c>
    </row>
    <row r="21744" spans="1:4" x14ac:dyDescent="0.2">
      <c r="A21744">
        <v>21744</v>
      </c>
      <c r="B21744">
        <v>0.40000810883199001</v>
      </c>
      <c r="C21744">
        <v>3.8344434535988499</v>
      </c>
      <c r="D21744">
        <v>0.43398190365594003</v>
      </c>
    </row>
    <row r="21745" spans="1:4" x14ac:dyDescent="0.2">
      <c r="A21745">
        <v>21745</v>
      </c>
      <c r="B21745">
        <v>0.40952647615781101</v>
      </c>
      <c r="C21745">
        <v>3.8345448585306601</v>
      </c>
      <c r="D21745">
        <v>0.43396014649430897</v>
      </c>
    </row>
    <row r="21746" spans="1:4" x14ac:dyDescent="0.2">
      <c r="A21746">
        <v>21746</v>
      </c>
      <c r="B21746">
        <v>0.42223617668050001</v>
      </c>
      <c r="C21746">
        <v>3.8345465445599198</v>
      </c>
      <c r="D21746">
        <v>0.43393777331209898</v>
      </c>
    </row>
    <row r="21747" spans="1:4" x14ac:dyDescent="0.2">
      <c r="A21747">
        <v>21747</v>
      </c>
      <c r="B21747">
        <v>0.418832898139954</v>
      </c>
      <c r="C21747">
        <v>3.8352461921490701</v>
      </c>
      <c r="D21747">
        <v>0.43391494376405298</v>
      </c>
    </row>
    <row r="21748" spans="1:4" x14ac:dyDescent="0.2">
      <c r="A21748">
        <v>21748</v>
      </c>
      <c r="B21748">
        <v>0.41939832996801302</v>
      </c>
      <c r="C21748">
        <v>3.8354283059038101</v>
      </c>
      <c r="D21748">
        <v>0.43389229404490698</v>
      </c>
    </row>
    <row r="21749" spans="1:4" x14ac:dyDescent="0.2">
      <c r="A21749">
        <v>21749</v>
      </c>
      <c r="B21749">
        <v>0.424950172143365</v>
      </c>
      <c r="C21749">
        <v>3.8356468217487101</v>
      </c>
      <c r="D21749">
        <v>0.43386954912340497</v>
      </c>
    </row>
    <row r="21750" spans="1:4" x14ac:dyDescent="0.2">
      <c r="A21750">
        <v>21750</v>
      </c>
      <c r="B21750">
        <v>0.44331304000382599</v>
      </c>
      <c r="C21750">
        <v>3.8351137842630498</v>
      </c>
      <c r="D21750">
        <v>0.433846226366843</v>
      </c>
    </row>
    <row r="21751" spans="1:4" x14ac:dyDescent="0.2">
      <c r="A21751">
        <v>21751</v>
      </c>
      <c r="B21751">
        <v>0.62584325319790401</v>
      </c>
      <c r="C21751">
        <v>3.8293426740573699</v>
      </c>
      <c r="D21751">
        <v>0.43381836844187399</v>
      </c>
    </row>
    <row r="21752" spans="1:4" x14ac:dyDescent="0.2">
      <c r="A21752">
        <v>21752</v>
      </c>
      <c r="B21752">
        <v>1.8958721476096201</v>
      </c>
      <c r="C21752">
        <v>3.7875139228272299</v>
      </c>
      <c r="D21752">
        <v>0.433758431590342</v>
      </c>
    </row>
    <row r="21753" spans="1:4" x14ac:dyDescent="0.2">
      <c r="A21753">
        <v>21753</v>
      </c>
      <c r="B21753">
        <v>0.53739913801446204</v>
      </c>
      <c r="C21753">
        <v>3.8293957828416199</v>
      </c>
      <c r="D21753">
        <v>0.43368527093213</v>
      </c>
    </row>
    <row r="21754" spans="1:4" x14ac:dyDescent="0.2">
      <c r="A21754">
        <v>21754</v>
      </c>
      <c r="B21754">
        <v>0.43084887036939901</v>
      </c>
      <c r="C21754">
        <v>3.8338096754016102</v>
      </c>
      <c r="D21754">
        <v>0.433658655908503</v>
      </c>
    </row>
    <row r="21755" spans="1:4" x14ac:dyDescent="0.2">
      <c r="A21755">
        <v>21755</v>
      </c>
      <c r="B21755">
        <v>0.42682386247156501</v>
      </c>
      <c r="C21755">
        <v>3.8345943754565002</v>
      </c>
      <c r="D21755">
        <v>0.43363541622607099</v>
      </c>
    </row>
    <row r="21756" spans="1:4" x14ac:dyDescent="0.2">
      <c r="A21756">
        <v>21756</v>
      </c>
      <c r="B21756">
        <v>0.42325793144603702</v>
      </c>
      <c r="C21756">
        <v>3.8350596427917498</v>
      </c>
      <c r="D21756">
        <v>0.43361241859516803</v>
      </c>
    </row>
    <row r="21757" spans="1:4" x14ac:dyDescent="0.2">
      <c r="A21757">
        <v>21757</v>
      </c>
      <c r="B21757">
        <v>0.43515753746032698</v>
      </c>
      <c r="C21757">
        <v>3.83506429564375</v>
      </c>
      <c r="D21757">
        <v>0.43358923925999798</v>
      </c>
    </row>
    <row r="21758" spans="1:4" x14ac:dyDescent="0.2">
      <c r="A21758">
        <v>21758</v>
      </c>
      <c r="B21758">
        <v>0.43515014674924601</v>
      </c>
      <c r="C21758">
        <v>3.8353836108095898</v>
      </c>
      <c r="D21758">
        <v>0.43356582730306997</v>
      </c>
    </row>
    <row r="21759" spans="1:4" x14ac:dyDescent="0.2">
      <c r="A21759">
        <v>21759</v>
      </c>
      <c r="B21759">
        <v>0.42307592364254798</v>
      </c>
      <c r="C21759">
        <v>3.8357031424658401</v>
      </c>
      <c r="D21759">
        <v>0.43354251204414801</v>
      </c>
    </row>
    <row r="21760" spans="1:4" x14ac:dyDescent="0.2">
      <c r="A21760">
        <v>21760</v>
      </c>
      <c r="B21760">
        <v>0.51027248136808001</v>
      </c>
      <c r="C21760">
        <v>3.8331867965391702</v>
      </c>
      <c r="D21760">
        <v>0.43351696622934999</v>
      </c>
    </row>
    <row r="21761" spans="1:4" x14ac:dyDescent="0.2">
      <c r="A21761">
        <v>21761</v>
      </c>
      <c r="B21761">
        <v>0.56750650839905004</v>
      </c>
      <c r="C21761">
        <v>3.8310978088198002</v>
      </c>
      <c r="D21761">
        <v>0.43348757684846501</v>
      </c>
    </row>
    <row r="21762" spans="1:4" x14ac:dyDescent="0.2">
      <c r="A21762">
        <v>21762</v>
      </c>
      <c r="B21762">
        <v>0.43864678844792998</v>
      </c>
      <c r="C21762">
        <v>3.8352979746449498</v>
      </c>
      <c r="D21762">
        <v>0.433460587476106</v>
      </c>
    </row>
    <row r="21763" spans="1:4" x14ac:dyDescent="0.2">
      <c r="A21763">
        <v>21763</v>
      </c>
      <c r="B21763">
        <v>0.41586801713613403</v>
      </c>
      <c r="C21763">
        <v>3.8364504238207999</v>
      </c>
      <c r="D21763">
        <v>0.43343751633564698</v>
      </c>
    </row>
    <row r="21764" spans="1:4" x14ac:dyDescent="0.2">
      <c r="A21764">
        <v>21764</v>
      </c>
      <c r="B21764">
        <v>0.42224315879824698</v>
      </c>
      <c r="C21764">
        <v>3.8362196971820701</v>
      </c>
      <c r="D21764">
        <v>0.43341477892719299</v>
      </c>
    </row>
    <row r="21765" spans="1:4" x14ac:dyDescent="0.2">
      <c r="A21765">
        <v>21765</v>
      </c>
      <c r="B21765">
        <v>0.53728916197889298</v>
      </c>
      <c r="C21765">
        <v>3.8328265729331301</v>
      </c>
      <c r="D21765">
        <v>0.433388198677151</v>
      </c>
    </row>
    <row r="21766" spans="1:4" x14ac:dyDescent="0.2">
      <c r="A21766">
        <v>21766</v>
      </c>
      <c r="B21766">
        <v>1.3196620645875501</v>
      </c>
      <c r="C21766">
        <v>3.8062371099354899</v>
      </c>
      <c r="D21766">
        <v>0.43333310394431501</v>
      </c>
    </row>
    <row r="21767" spans="1:4" x14ac:dyDescent="0.2">
      <c r="A21767">
        <v>21767</v>
      </c>
      <c r="B21767">
        <v>0.99971779076851697</v>
      </c>
      <c r="C21767">
        <v>3.8154897455121302</v>
      </c>
      <c r="D21767">
        <v>0.433272662115123</v>
      </c>
    </row>
    <row r="21768" spans="1:4" x14ac:dyDescent="0.2">
      <c r="A21768">
        <v>21768</v>
      </c>
      <c r="B21768">
        <v>1.95864551694842</v>
      </c>
      <c r="C21768">
        <v>3.7834519918117402</v>
      </c>
      <c r="D21768">
        <v>0.43318472043248901</v>
      </c>
    </row>
    <row r="21769" spans="1:4" x14ac:dyDescent="0.2">
      <c r="A21769">
        <v>21769</v>
      </c>
      <c r="B21769">
        <v>2.5641043717239298</v>
      </c>
      <c r="C21769">
        <v>3.7618523965902502</v>
      </c>
      <c r="D21769">
        <v>0.433057936824082</v>
      </c>
    </row>
    <row r="21770" spans="1:4" x14ac:dyDescent="0.2">
      <c r="A21770">
        <v>21770</v>
      </c>
      <c r="B21770">
        <v>0.81300032592313198</v>
      </c>
      <c r="C21770">
        <v>3.8173696931410501</v>
      </c>
      <c r="D21770">
        <v>0.43298054858926999</v>
      </c>
    </row>
    <row r="21771" spans="1:4" x14ac:dyDescent="0.2">
      <c r="A21771">
        <v>21771</v>
      </c>
      <c r="B21771">
        <v>0.421316817236077</v>
      </c>
      <c r="C21771">
        <v>3.8313007660940501</v>
      </c>
      <c r="D21771">
        <v>0.43294991474716499</v>
      </c>
    </row>
    <row r="21772" spans="1:4" x14ac:dyDescent="0.2">
      <c r="A21772">
        <v>21772</v>
      </c>
      <c r="B21772">
        <v>0.35543691612966999</v>
      </c>
      <c r="C21772">
        <v>3.8344361263071902</v>
      </c>
      <c r="D21772">
        <v>0.43292922332436001</v>
      </c>
    </row>
    <row r="21773" spans="1:4" x14ac:dyDescent="0.2">
      <c r="A21773">
        <v>21773</v>
      </c>
      <c r="B21773">
        <v>-1.5375509894316299</v>
      </c>
      <c r="C21773">
        <v>3.8991860817480601</v>
      </c>
      <c r="D21773">
        <v>0.43298029528151299</v>
      </c>
    </row>
    <row r="21774" spans="1:4" x14ac:dyDescent="0.2">
      <c r="A21774">
        <v>21774</v>
      </c>
      <c r="B21774">
        <v>-0.19532886200345601</v>
      </c>
      <c r="C21774">
        <v>3.85750439205977</v>
      </c>
      <c r="D21774">
        <v>0.43301092621988502</v>
      </c>
    </row>
    <row r="21775" spans="1:4" x14ac:dyDescent="0.2">
      <c r="A21775">
        <v>21775</v>
      </c>
      <c r="B21775">
        <v>0.349024983131692</v>
      </c>
      <c r="C21775">
        <v>3.8395616809588899</v>
      </c>
      <c r="D21775">
        <v>0.43300099603241099</v>
      </c>
    </row>
    <row r="21776" spans="1:4" x14ac:dyDescent="0.2">
      <c r="A21776">
        <v>21776</v>
      </c>
      <c r="B21776">
        <v>0.37296708437033699</v>
      </c>
      <c r="C21776">
        <v>3.8386201205306398</v>
      </c>
      <c r="D21776">
        <v>0.43298121683784602</v>
      </c>
    </row>
    <row r="21777" spans="1:4" x14ac:dyDescent="0.2">
      <c r="A21777">
        <v>21777</v>
      </c>
      <c r="B21777">
        <v>0.356923863197247</v>
      </c>
      <c r="C21777">
        <v>3.83905749478027</v>
      </c>
      <c r="D21777">
        <v>0.43296186887635602</v>
      </c>
    </row>
    <row r="21778" spans="1:4" x14ac:dyDescent="0.2">
      <c r="A21778">
        <v>21778</v>
      </c>
      <c r="B21778">
        <v>1.0149119685715</v>
      </c>
      <c r="C21778">
        <v>3.81674164457386</v>
      </c>
      <c r="D21778">
        <v>0.432915096272531</v>
      </c>
    </row>
    <row r="21779" spans="1:4" x14ac:dyDescent="0.2">
      <c r="A21779">
        <v>21779</v>
      </c>
      <c r="B21779">
        <v>0.66423544444891602</v>
      </c>
      <c r="C21779">
        <v>3.8276353334804001</v>
      </c>
      <c r="D21779">
        <v>0.43287543133936202</v>
      </c>
    </row>
    <row r="21780" spans="1:4" x14ac:dyDescent="0.2">
      <c r="A21780">
        <v>21780</v>
      </c>
      <c r="B21780">
        <v>0.418832898139954</v>
      </c>
      <c r="C21780">
        <v>3.83588403888406</v>
      </c>
      <c r="D21780">
        <v>0.43284959930655997</v>
      </c>
    </row>
    <row r="21781" spans="1:4" x14ac:dyDescent="0.2">
      <c r="A21781">
        <v>21781</v>
      </c>
      <c r="B21781">
        <v>0.418832898139954</v>
      </c>
      <c r="C21781">
        <v>3.8361418206140598</v>
      </c>
      <c r="D21781">
        <v>0.43282687108551898</v>
      </c>
    </row>
    <row r="21782" spans="1:4" x14ac:dyDescent="0.2">
      <c r="A21782">
        <v>21782</v>
      </c>
      <c r="B21782">
        <v>0.48441031045978</v>
      </c>
      <c r="C21782">
        <v>3.8340250622396299</v>
      </c>
      <c r="D21782">
        <v>0.43280111349026601</v>
      </c>
    </row>
    <row r="21783" spans="1:4" x14ac:dyDescent="0.2">
      <c r="A21783">
        <v>21783</v>
      </c>
      <c r="B21783">
        <v>0.46861065336751301</v>
      </c>
      <c r="C21783">
        <v>3.8345473287399301</v>
      </c>
      <c r="D21783">
        <v>0.43277566374116799</v>
      </c>
    </row>
    <row r="21784" spans="1:4" x14ac:dyDescent="0.2">
      <c r="A21784">
        <v>21784</v>
      </c>
      <c r="B21784">
        <v>0.44070002660545499</v>
      </c>
      <c r="C21784">
        <v>3.8356953249557102</v>
      </c>
      <c r="D21784">
        <v>0.43275180098584498</v>
      </c>
    </row>
    <row r="21785" spans="1:4" x14ac:dyDescent="0.2">
      <c r="A21785">
        <v>21785</v>
      </c>
      <c r="B21785">
        <v>0.43154828218848301</v>
      </c>
      <c r="C21785">
        <v>3.8359709966483302</v>
      </c>
      <c r="D21785">
        <v>0.43272849423088999</v>
      </c>
    </row>
    <row r="21786" spans="1:4" x14ac:dyDescent="0.2">
      <c r="A21786">
        <v>21786</v>
      </c>
      <c r="B21786">
        <v>0.37183679286183902</v>
      </c>
      <c r="C21786">
        <v>3.8381198496726001</v>
      </c>
      <c r="D21786">
        <v>0.432708060610486</v>
      </c>
    </row>
    <row r="21787" spans="1:4" x14ac:dyDescent="0.2">
      <c r="A21787">
        <v>21787</v>
      </c>
      <c r="B21787">
        <v>0.39848518692739499</v>
      </c>
      <c r="C21787">
        <v>3.8373892038353898</v>
      </c>
      <c r="D21787">
        <v>0.432686668499142</v>
      </c>
    </row>
    <row r="21788" spans="1:4" x14ac:dyDescent="0.2">
      <c r="A21788">
        <v>21788</v>
      </c>
      <c r="B21788">
        <v>0.436844012827245</v>
      </c>
      <c r="C21788">
        <v>3.8361261872858599</v>
      </c>
      <c r="D21788">
        <v>0.43266339024425299</v>
      </c>
    </row>
    <row r="21789" spans="1:4" x14ac:dyDescent="0.2">
      <c r="A21789">
        <v>21789</v>
      </c>
      <c r="B21789">
        <v>0.42346575193635499</v>
      </c>
      <c r="C21789">
        <v>3.8366568601508999</v>
      </c>
      <c r="D21789">
        <v>0.43264040032901502</v>
      </c>
    </row>
    <row r="21790" spans="1:4" x14ac:dyDescent="0.2">
      <c r="A21790">
        <v>21790</v>
      </c>
      <c r="B21790">
        <v>0.39877694571315703</v>
      </c>
      <c r="C21790">
        <v>3.8376363185455298</v>
      </c>
      <c r="D21790">
        <v>0.43261866340897898</v>
      </c>
    </row>
    <row r="21791" spans="1:4" x14ac:dyDescent="0.2">
      <c r="A21791">
        <v>21791</v>
      </c>
      <c r="B21791">
        <v>0.36169986972687501</v>
      </c>
      <c r="C21791">
        <v>3.8391071513641801</v>
      </c>
      <c r="D21791">
        <v>0.43259899717212602</v>
      </c>
    </row>
    <row r="21792" spans="1:4" x14ac:dyDescent="0.2">
      <c r="A21792">
        <v>21792</v>
      </c>
      <c r="B21792">
        <v>0.84026409743641195</v>
      </c>
      <c r="C21792">
        <v>3.8227039271084999</v>
      </c>
      <c r="D21792">
        <v>0.432554552099992</v>
      </c>
    </row>
    <row r="21793" spans="1:4" x14ac:dyDescent="0.2">
      <c r="A21793">
        <v>21793</v>
      </c>
      <c r="B21793">
        <v>1.1489390769841401</v>
      </c>
      <c r="C21793">
        <v>3.8114761821435601</v>
      </c>
      <c r="D21793">
        <v>0.43249346430312902</v>
      </c>
    </row>
    <row r="21794" spans="1:4" x14ac:dyDescent="0.2">
      <c r="A21794">
        <v>21794</v>
      </c>
      <c r="B21794">
        <v>0.72455689888737096</v>
      </c>
      <c r="C21794">
        <v>3.8252639292313599</v>
      </c>
      <c r="D21794">
        <v>0.43245387544394698</v>
      </c>
    </row>
    <row r="21795" spans="1:4" x14ac:dyDescent="0.2">
      <c r="A21795">
        <v>21795</v>
      </c>
      <c r="B21795">
        <v>0.41499162631012398</v>
      </c>
      <c r="C21795">
        <v>3.82744369785049</v>
      </c>
      <c r="D21795">
        <v>0.43239203102580498</v>
      </c>
    </row>
    <row r="21796" spans="1:4" x14ac:dyDescent="0.2">
      <c r="A21796">
        <v>21796</v>
      </c>
      <c r="B21796">
        <v>0.36167868778535101</v>
      </c>
      <c r="C21796">
        <v>3.8277623062487098</v>
      </c>
      <c r="D21796">
        <v>0.43232980124971598</v>
      </c>
    </row>
    <row r="21797" spans="1:4" x14ac:dyDescent="0.2">
      <c r="A21797">
        <v>21797</v>
      </c>
      <c r="B21797">
        <v>0.75859718491195205</v>
      </c>
      <c r="C21797">
        <v>3.8249437315607699</v>
      </c>
      <c r="D21797">
        <v>0.432309375109864</v>
      </c>
    </row>
    <row r="21798" spans="1:4" x14ac:dyDescent="0.2">
      <c r="A21798">
        <v>21798</v>
      </c>
      <c r="B21798">
        <v>1.5557127185853401</v>
      </c>
      <c r="C21798">
        <v>3.80032659062682</v>
      </c>
      <c r="D21798">
        <v>0.432266670701901</v>
      </c>
    </row>
    <row r="21799" spans="1:4" x14ac:dyDescent="0.2">
      <c r="A21799">
        <v>21799</v>
      </c>
      <c r="B21799">
        <v>1.4694037786015</v>
      </c>
      <c r="C21799">
        <v>3.7987782833038599</v>
      </c>
      <c r="D21799">
        <v>0.43218330679489297</v>
      </c>
    </row>
    <row r="21800" spans="1:4" x14ac:dyDescent="0.2">
      <c r="A21800">
        <v>21800</v>
      </c>
      <c r="B21800">
        <v>2.6733994766201699</v>
      </c>
      <c r="C21800">
        <v>3.7632225705433102</v>
      </c>
      <c r="D21800">
        <v>0.43209715610450899</v>
      </c>
    </row>
    <row r="21801" spans="1:4" x14ac:dyDescent="0.2">
      <c r="A21801">
        <v>21801</v>
      </c>
      <c r="B21801">
        <v>4.8396117073499401</v>
      </c>
      <c r="C21801">
        <v>3.6957263843403099</v>
      </c>
      <c r="D21801">
        <v>0.431944304082997</v>
      </c>
    </row>
    <row r="21802" spans="1:4" x14ac:dyDescent="0.2">
      <c r="A21802">
        <v>21802</v>
      </c>
      <c r="B21802">
        <v>5.61176597602309</v>
      </c>
      <c r="C21802">
        <v>3.6659098215192301</v>
      </c>
      <c r="D21802">
        <v>0.43167665423481499</v>
      </c>
    </row>
    <row r="21803" spans="1:4" x14ac:dyDescent="0.2">
      <c r="A21803">
        <v>21803</v>
      </c>
      <c r="B21803">
        <v>6.9672487783234596</v>
      </c>
      <c r="C21803">
        <v>3.62322105802768</v>
      </c>
      <c r="D21803">
        <v>0.43136591466429303</v>
      </c>
    </row>
    <row r="21804" spans="1:4" x14ac:dyDescent="0.2">
      <c r="A21804">
        <v>21804</v>
      </c>
      <c r="B21804">
        <v>5.4525336919467504</v>
      </c>
      <c r="C21804">
        <v>3.6568429808501799</v>
      </c>
      <c r="D21804">
        <v>0.43100005371434902</v>
      </c>
    </row>
    <row r="21805" spans="1:4" x14ac:dyDescent="0.2">
      <c r="A21805">
        <v>21805</v>
      </c>
      <c r="B21805">
        <v>2.7034161295035402</v>
      </c>
      <c r="C21805">
        <v>3.7354400152988898</v>
      </c>
      <c r="D21805">
        <v>0.43072719561344702</v>
      </c>
    </row>
    <row r="21806" spans="1:4" x14ac:dyDescent="0.2">
      <c r="A21806">
        <v>21806</v>
      </c>
      <c r="B21806">
        <v>0.25420526657596898</v>
      </c>
      <c r="C21806">
        <v>3.8144385403217802</v>
      </c>
      <c r="D21806">
        <v>0.43060075242804202</v>
      </c>
    </row>
    <row r="21807" spans="1:4" x14ac:dyDescent="0.2">
      <c r="A21807">
        <v>21807</v>
      </c>
      <c r="B21807">
        <v>0.25415568676620398</v>
      </c>
      <c r="C21807">
        <v>3.8218067376239699</v>
      </c>
      <c r="D21807">
        <v>0.43058691160599</v>
      </c>
    </row>
    <row r="21808" spans="1:4" x14ac:dyDescent="0.2">
      <c r="A21808">
        <v>21808</v>
      </c>
      <c r="B21808">
        <v>0.25966790318489102</v>
      </c>
      <c r="C21808">
        <v>3.82491676134297</v>
      </c>
      <c r="D21808">
        <v>0.43057304728211598</v>
      </c>
    </row>
    <row r="21809" spans="1:4" x14ac:dyDescent="0.2">
      <c r="A21809">
        <v>21809</v>
      </c>
      <c r="B21809">
        <v>0.25845538327995199</v>
      </c>
      <c r="C21809">
        <v>3.8269597609074202</v>
      </c>
      <c r="D21809">
        <v>0.43055916333768901</v>
      </c>
    </row>
    <row r="21810" spans="1:4" x14ac:dyDescent="0.2">
      <c r="A21810">
        <v>21810</v>
      </c>
      <c r="B21810">
        <v>0.25558677315711997</v>
      </c>
      <c r="C21810">
        <v>3.8284188950156701</v>
      </c>
      <c r="D21810">
        <v>0.43054528340743098</v>
      </c>
    </row>
    <row r="21811" spans="1:4" x14ac:dyDescent="0.2">
      <c r="A21811">
        <v>21811</v>
      </c>
      <c r="B21811">
        <v>0.30837709017093201</v>
      </c>
      <c r="C21811">
        <v>3.8278350549300701</v>
      </c>
      <c r="D21811">
        <v>0.430530797783366</v>
      </c>
    </row>
    <row r="21812" spans="1:4" x14ac:dyDescent="0.2">
      <c r="A21812">
        <v>21812</v>
      </c>
      <c r="B21812">
        <v>0.45148214697837802</v>
      </c>
      <c r="C21812">
        <v>3.8241743678921298</v>
      </c>
      <c r="D21812">
        <v>0.430512440995858</v>
      </c>
    </row>
    <row r="21813" spans="1:4" x14ac:dyDescent="0.2">
      <c r="A21813">
        <v>21813</v>
      </c>
      <c r="B21813">
        <v>0.39717914883814198</v>
      </c>
      <c r="C21813">
        <v>3.82641595365742</v>
      </c>
      <c r="D21813">
        <v>0.430488700725288</v>
      </c>
    </row>
    <row r="21814" spans="1:4" x14ac:dyDescent="0.2">
      <c r="A21814">
        <v>21814</v>
      </c>
      <c r="B21814">
        <v>7.8069151086438193E-2</v>
      </c>
      <c r="C21814">
        <v>3.8374407598779698</v>
      </c>
      <c r="D21814">
        <v>0.43047156875722797</v>
      </c>
    </row>
    <row r="21815" spans="1:4" x14ac:dyDescent="0.2">
      <c r="A21815">
        <v>21815</v>
      </c>
      <c r="B21815">
        <v>-0.50118593323012595</v>
      </c>
      <c r="C21815">
        <v>3.8576918657582699</v>
      </c>
      <c r="D21815">
        <v>0.43047545189255498</v>
      </c>
    </row>
    <row r="21816" spans="1:4" x14ac:dyDescent="0.2">
      <c r="A21816">
        <v>21816</v>
      </c>
      <c r="B21816">
        <v>-0.79085842180610699</v>
      </c>
      <c r="C21816">
        <v>3.86912652945519</v>
      </c>
      <c r="D21816">
        <v>0.43050655832239099</v>
      </c>
    </row>
    <row r="21817" spans="1:4" x14ac:dyDescent="0.2">
      <c r="A21817">
        <v>21817</v>
      </c>
      <c r="B21817">
        <v>-1.0322724796823901</v>
      </c>
      <c r="C21817">
        <v>3.8790003909711901</v>
      </c>
      <c r="D21817">
        <v>0.430552831839843</v>
      </c>
    </row>
    <row r="21818" spans="1:4" x14ac:dyDescent="0.2">
      <c r="A21818">
        <v>21818</v>
      </c>
      <c r="B21818">
        <v>-1.89082716844832</v>
      </c>
      <c r="C21818">
        <v>3.9089111401216998</v>
      </c>
      <c r="D21818">
        <v>0.43062211660167299</v>
      </c>
    </row>
    <row r="21819" spans="1:4" x14ac:dyDescent="0.2">
      <c r="A21819">
        <v>21819</v>
      </c>
      <c r="B21819">
        <v>-2.1126860642846901</v>
      </c>
      <c r="C21819">
        <v>3.91924244491703</v>
      </c>
      <c r="D21819">
        <v>0.43072707019304401</v>
      </c>
    </row>
    <row r="21820" spans="1:4" x14ac:dyDescent="0.2">
      <c r="A21820">
        <v>21820</v>
      </c>
      <c r="B21820">
        <v>-2.0442704288939799</v>
      </c>
      <c r="C21820">
        <v>3.9200356936415601</v>
      </c>
      <c r="D21820">
        <v>0.43083879499371902</v>
      </c>
    </row>
    <row r="21821" spans="1:4" x14ac:dyDescent="0.2">
      <c r="A21821">
        <v>21821</v>
      </c>
      <c r="B21821">
        <v>-2.0064416193119698</v>
      </c>
      <c r="C21821">
        <v>3.9208557664200998</v>
      </c>
      <c r="D21821">
        <v>0.430947474600477</v>
      </c>
    </row>
    <row r="21822" spans="1:4" x14ac:dyDescent="0.2">
      <c r="A21822">
        <v>21822</v>
      </c>
      <c r="B21822">
        <v>-2.2188654934011098</v>
      </c>
      <c r="C21822">
        <v>3.9296427936993998</v>
      </c>
      <c r="D21822">
        <v>0.431059014779067</v>
      </c>
    </row>
    <row r="21823" spans="1:4" x14ac:dyDescent="0.2">
      <c r="A21823">
        <v>21823</v>
      </c>
      <c r="B21823">
        <v>-2.6225529866698101</v>
      </c>
      <c r="C21823">
        <v>3.9443655850959098</v>
      </c>
      <c r="D21823">
        <v>0.43118582884794399</v>
      </c>
    </row>
    <row r="21824" spans="1:4" x14ac:dyDescent="0.2">
      <c r="A21824">
        <v>21824</v>
      </c>
      <c r="B21824">
        <v>-1.60011489291835</v>
      </c>
      <c r="C21824">
        <v>3.91439182765368</v>
      </c>
      <c r="D21824">
        <v>0.43130457764117103</v>
      </c>
    </row>
    <row r="21825" spans="1:4" x14ac:dyDescent="0.2">
      <c r="A21825">
        <v>21825</v>
      </c>
      <c r="B21825">
        <v>-2.16514724173298</v>
      </c>
      <c r="C21825">
        <v>3.9328209504560099</v>
      </c>
      <c r="D21825">
        <v>0.431402925282167</v>
      </c>
    </row>
    <row r="21826" spans="1:4" x14ac:dyDescent="0.2">
      <c r="A21826">
        <v>21826</v>
      </c>
      <c r="B21826">
        <v>-1.5494058924402101</v>
      </c>
      <c r="C21826">
        <v>3.9145395123318201</v>
      </c>
      <c r="D21826">
        <v>0.431504354174085</v>
      </c>
    </row>
    <row r="21827" spans="1:4" x14ac:dyDescent="0.2">
      <c r="A21827">
        <v>21827</v>
      </c>
      <c r="B21827">
        <v>0.39126167786043398</v>
      </c>
      <c r="C21827">
        <v>3.8510919828229899</v>
      </c>
      <c r="D21827">
        <v>0.43154077176955902</v>
      </c>
    </row>
    <row r="21828" spans="1:4" x14ac:dyDescent="0.2">
      <c r="A21828">
        <v>21828</v>
      </c>
      <c r="B21828">
        <v>0.41095538321105501</v>
      </c>
      <c r="C21828">
        <v>3.8479498334978999</v>
      </c>
      <c r="D21828">
        <v>0.43151912919405999</v>
      </c>
    </row>
    <row r="21829" spans="1:4" x14ac:dyDescent="0.2">
      <c r="A21829">
        <v>21829</v>
      </c>
      <c r="B21829">
        <v>0.418832898139954</v>
      </c>
      <c r="C21829">
        <v>3.84620350370276</v>
      </c>
      <c r="D21829">
        <v>0.43149676700293899</v>
      </c>
    </row>
    <row r="21830" spans="1:4" x14ac:dyDescent="0.2">
      <c r="A21830">
        <v>21830</v>
      </c>
      <c r="B21830">
        <v>0.421769030950846</v>
      </c>
      <c r="C21830">
        <v>3.8448326223046898</v>
      </c>
      <c r="D21830">
        <v>0.43147401631765397</v>
      </c>
    </row>
    <row r="21831" spans="1:4" x14ac:dyDescent="0.2">
      <c r="A21831">
        <v>21831</v>
      </c>
      <c r="B21831">
        <v>0.81218129740143696</v>
      </c>
      <c r="C21831">
        <v>3.8311007702105799</v>
      </c>
      <c r="D21831">
        <v>0.43144079938256302</v>
      </c>
    </row>
    <row r="21832" spans="1:4" x14ac:dyDescent="0.2">
      <c r="A21832">
        <v>21832</v>
      </c>
      <c r="B21832">
        <v>0.458811666621327</v>
      </c>
      <c r="C21832">
        <v>3.8416406845375399</v>
      </c>
      <c r="D21832">
        <v>0.43140649353792199</v>
      </c>
    </row>
    <row r="21833" spans="1:4" x14ac:dyDescent="0.2">
      <c r="A21833">
        <v>21833</v>
      </c>
      <c r="B21833">
        <v>0.467252079068879</v>
      </c>
      <c r="C21833">
        <v>3.8410776508516902</v>
      </c>
      <c r="D21833">
        <v>0.43138144064573197</v>
      </c>
    </row>
    <row r="21834" spans="1:4" x14ac:dyDescent="0.2">
      <c r="A21834">
        <v>21834</v>
      </c>
      <c r="B21834">
        <v>1.2295080144310799</v>
      </c>
      <c r="C21834">
        <v>3.8154578193117201</v>
      </c>
      <c r="D21834">
        <v>0.43133386469169899</v>
      </c>
    </row>
    <row r="21835" spans="1:4" x14ac:dyDescent="0.2">
      <c r="A21835">
        <v>21835</v>
      </c>
      <c r="B21835">
        <v>0.57833973989656096</v>
      </c>
      <c r="C21835">
        <v>3.83529299171837</v>
      </c>
      <c r="D21835">
        <v>0.431286852485185</v>
      </c>
    </row>
    <row r="21836" spans="1:4" x14ac:dyDescent="0.2">
      <c r="A21836">
        <v>21836</v>
      </c>
      <c r="B21836">
        <v>1.8991502421781099</v>
      </c>
      <c r="C21836">
        <v>3.7914682720047299</v>
      </c>
      <c r="D21836">
        <v>0.431214716617695</v>
      </c>
    </row>
    <row r="21837" spans="1:4" x14ac:dyDescent="0.2">
      <c r="A21837">
        <v>21837</v>
      </c>
      <c r="B21837">
        <v>0.72056880158587799</v>
      </c>
      <c r="C21837">
        <v>3.8280432783490599</v>
      </c>
      <c r="D21837">
        <v>0.43114938644734901</v>
      </c>
    </row>
    <row r="21838" spans="1:4" x14ac:dyDescent="0.2">
      <c r="A21838">
        <v>21838</v>
      </c>
      <c r="B21838">
        <v>1.86104617567512</v>
      </c>
      <c r="C21838">
        <v>3.7904455576178102</v>
      </c>
      <c r="D21838">
        <v>0.431073166353102</v>
      </c>
    </row>
    <row r="21839" spans="1:4" x14ac:dyDescent="0.2">
      <c r="A21839">
        <v>21839</v>
      </c>
      <c r="B21839">
        <v>1.44406475403746</v>
      </c>
      <c r="C21839">
        <v>3.8021243840825898</v>
      </c>
      <c r="D21839">
        <v>0.430986627979149</v>
      </c>
    </row>
    <row r="21840" spans="1:4" x14ac:dyDescent="0.2">
      <c r="A21840">
        <v>21840</v>
      </c>
      <c r="B21840">
        <v>4.6307537021424903</v>
      </c>
      <c r="C21840">
        <v>3.7025208791323099</v>
      </c>
      <c r="D21840">
        <v>0.43079945751166299</v>
      </c>
    </row>
    <row r="21841" spans="1:4" x14ac:dyDescent="0.2">
      <c r="A21841">
        <v>21841</v>
      </c>
      <c r="B21841">
        <v>2.55707591615147</v>
      </c>
      <c r="C21841">
        <v>3.7605280204903</v>
      </c>
      <c r="D21841">
        <v>0.43062227322313801</v>
      </c>
    </row>
    <row r="21842" spans="1:4" x14ac:dyDescent="0.2">
      <c r="A21842">
        <v>21842</v>
      </c>
      <c r="B21842">
        <v>0.71261641844215895</v>
      </c>
      <c r="C21842">
        <v>3.8196409839632999</v>
      </c>
      <c r="D21842">
        <v>0.43054926591138099</v>
      </c>
    </row>
    <row r="21843" spans="1:4" x14ac:dyDescent="0.2">
      <c r="A21843">
        <v>21843</v>
      </c>
      <c r="B21843">
        <v>0.40684752024656901</v>
      </c>
      <c r="C21843">
        <v>3.83137113498044</v>
      </c>
      <c r="D21843">
        <v>0.430521380968864</v>
      </c>
    </row>
    <row r="21844" spans="1:4" x14ac:dyDescent="0.2">
      <c r="A21844">
        <v>21844</v>
      </c>
      <c r="B21844">
        <v>0.35854894689634997</v>
      </c>
      <c r="C21844">
        <v>3.8342246999895599</v>
      </c>
      <c r="D21844">
        <v>0.43050097567812801</v>
      </c>
    </row>
    <row r="21845" spans="1:4" x14ac:dyDescent="0.2">
      <c r="A21845">
        <v>21845</v>
      </c>
      <c r="B21845">
        <v>0.34291873431849601</v>
      </c>
      <c r="C21845">
        <v>3.8355136755802399</v>
      </c>
      <c r="D21845">
        <v>0.43048197169088398</v>
      </c>
    </row>
    <row r="21846" spans="1:4" x14ac:dyDescent="0.2">
      <c r="A21846">
        <v>21846</v>
      </c>
      <c r="B21846">
        <v>0.395873747818556</v>
      </c>
      <c r="C21846">
        <v>3.8344336373162702</v>
      </c>
      <c r="D21846">
        <v>0.430461163899999</v>
      </c>
    </row>
    <row r="21847" spans="1:4" x14ac:dyDescent="0.2">
      <c r="A21847">
        <v>21847</v>
      </c>
      <c r="B21847">
        <v>0.42959652220012501</v>
      </c>
      <c r="C21847">
        <v>3.8335876546938499</v>
      </c>
      <c r="D21847">
        <v>0.43043845448346002</v>
      </c>
    </row>
    <row r="21848" spans="1:4" x14ac:dyDescent="0.2">
      <c r="A21848">
        <v>21848</v>
      </c>
      <c r="B21848">
        <v>0.41347089852086299</v>
      </c>
      <c r="C21848">
        <v>3.8344238531340902</v>
      </c>
      <c r="D21848">
        <v>0.430415805089919</v>
      </c>
    </row>
    <row r="21849" spans="1:4" x14ac:dyDescent="0.2">
      <c r="A21849">
        <v>21849</v>
      </c>
      <c r="B21849">
        <v>0.51609187729489403</v>
      </c>
      <c r="C21849">
        <v>3.8313571524207801</v>
      </c>
      <c r="D21849">
        <v>0.43038925548344498</v>
      </c>
    </row>
    <row r="21850" spans="1:4" x14ac:dyDescent="0.2">
      <c r="A21850">
        <v>21850</v>
      </c>
      <c r="B21850">
        <v>0.46693210149774</v>
      </c>
      <c r="C21850">
        <v>3.8330451120602298</v>
      </c>
      <c r="D21850">
        <v>0.43036335951082</v>
      </c>
    </row>
    <row r="21851" spans="1:4" x14ac:dyDescent="0.2">
      <c r="A21851">
        <v>21851</v>
      </c>
      <c r="B21851">
        <v>0.42929916190552098</v>
      </c>
      <c r="C21851">
        <v>3.83443689929519</v>
      </c>
      <c r="D21851">
        <v>0.43033965462027701</v>
      </c>
    </row>
    <row r="21852" spans="1:4" x14ac:dyDescent="0.2">
      <c r="A21852">
        <v>21852</v>
      </c>
      <c r="B21852">
        <v>0.37528124999342999</v>
      </c>
      <c r="C21852">
        <v>3.8365115160860799</v>
      </c>
      <c r="D21852">
        <v>0.430318747937533</v>
      </c>
    </row>
    <row r="21853" spans="1:4" x14ac:dyDescent="0.2">
      <c r="A21853">
        <v>21853</v>
      </c>
      <c r="B21853">
        <v>0.33381803963566298</v>
      </c>
      <c r="C21853">
        <v>3.8381085392699901</v>
      </c>
      <c r="D21853">
        <v>0.4303002265575</v>
      </c>
    </row>
    <row r="21854" spans="1:4" x14ac:dyDescent="0.2">
      <c r="A21854">
        <v>21854</v>
      </c>
      <c r="B21854">
        <v>0.324966371059418</v>
      </c>
      <c r="C21854">
        <v>3.8385692217697298</v>
      </c>
      <c r="D21854">
        <v>0.430282568954932</v>
      </c>
    </row>
    <row r="21855" spans="1:4" x14ac:dyDescent="0.2">
      <c r="A21855">
        <v>21855</v>
      </c>
      <c r="B21855">
        <v>0.34389460781855102</v>
      </c>
      <c r="C21855">
        <v>3.8382998355882698</v>
      </c>
      <c r="D21855">
        <v>0.43026428962542401</v>
      </c>
    </row>
    <row r="21856" spans="1:4" x14ac:dyDescent="0.2">
      <c r="A21856">
        <v>21856</v>
      </c>
      <c r="B21856">
        <v>0.95192415323082502</v>
      </c>
      <c r="C21856">
        <v>3.8178633510645898</v>
      </c>
      <c r="D21856">
        <v>0.43021790867889098</v>
      </c>
    </row>
    <row r="21857" spans="1:4" x14ac:dyDescent="0.2">
      <c r="A21857">
        <v>21857</v>
      </c>
      <c r="B21857">
        <v>0.72130970442592102</v>
      </c>
      <c r="C21857">
        <v>3.8248791861339</v>
      </c>
      <c r="D21857">
        <v>0.43017773226828099</v>
      </c>
    </row>
    <row r="21858" spans="1:4" x14ac:dyDescent="0.2">
      <c r="A21858">
        <v>21858</v>
      </c>
      <c r="B21858">
        <v>0.41264889267889998</v>
      </c>
      <c r="C21858">
        <v>3.8353220903103602</v>
      </c>
      <c r="D21858">
        <v>0.43015303346257999</v>
      </c>
    </row>
    <row r="21859" spans="1:4" x14ac:dyDescent="0.2">
      <c r="A21859">
        <v>21859</v>
      </c>
      <c r="B21859">
        <v>0.42379076802709298</v>
      </c>
      <c r="C21859">
        <v>3.8351867527965502</v>
      </c>
      <c r="D21859">
        <v>0.430130243023919</v>
      </c>
    </row>
    <row r="21860" spans="1:4" x14ac:dyDescent="0.2">
      <c r="A21860">
        <v>21860</v>
      </c>
      <c r="B21860">
        <v>1.3475693079192801</v>
      </c>
      <c r="C21860">
        <v>3.8039213746545899</v>
      </c>
      <c r="D21860">
        <v>0.430061681979027</v>
      </c>
    </row>
    <row r="21861" spans="1:4" x14ac:dyDescent="0.2">
      <c r="A21861">
        <v>21861</v>
      </c>
      <c r="B21861">
        <v>3.3904559118709399</v>
      </c>
      <c r="C21861">
        <v>3.7364188924745698</v>
      </c>
      <c r="D21861">
        <v>0.42988720383290802</v>
      </c>
    </row>
    <row r="21862" spans="1:4" x14ac:dyDescent="0.2">
      <c r="A21862">
        <v>21862</v>
      </c>
      <c r="B21862">
        <v>2.6748328506561099</v>
      </c>
      <c r="C21862">
        <v>3.75628139581434</v>
      </c>
      <c r="D21862">
        <v>0.42974202106821202</v>
      </c>
    </row>
    <row r="21863" spans="1:4" x14ac:dyDescent="0.2">
      <c r="A21863">
        <v>21863</v>
      </c>
      <c r="B21863">
        <v>1.6657156717446699</v>
      </c>
      <c r="C21863">
        <v>3.7864450844189901</v>
      </c>
      <c r="D21863">
        <v>0.42964758863762298</v>
      </c>
    </row>
    <row r="21864" spans="1:4" x14ac:dyDescent="0.2">
      <c r="A21864">
        <v>21864</v>
      </c>
      <c r="B21864">
        <v>1.24107406008518</v>
      </c>
      <c r="C21864">
        <v>3.8006722209320798</v>
      </c>
      <c r="D21864">
        <v>0.42958018943092002</v>
      </c>
    </row>
    <row r="21865" spans="1:4" x14ac:dyDescent="0.2">
      <c r="A21865">
        <v>21865</v>
      </c>
      <c r="B21865">
        <v>0.96619642732655497</v>
      </c>
      <c r="C21865">
        <v>3.8099638078218701</v>
      </c>
      <c r="D21865">
        <v>0.42952660061893899</v>
      </c>
    </row>
    <row r="21866" spans="1:4" x14ac:dyDescent="0.2">
      <c r="A21866">
        <v>21866</v>
      </c>
      <c r="B21866">
        <v>1.5849654407201601</v>
      </c>
      <c r="C21866">
        <v>3.7893257064963302</v>
      </c>
      <c r="D21866">
        <v>0.429440918622012</v>
      </c>
    </row>
    <row r="21867" spans="1:4" x14ac:dyDescent="0.2">
      <c r="A21867">
        <v>21867</v>
      </c>
      <c r="B21867">
        <v>1.6021201272229499</v>
      </c>
      <c r="C21867">
        <v>3.78813164316113</v>
      </c>
      <c r="D21867">
        <v>0.42935425176363601</v>
      </c>
    </row>
    <row r="21868" spans="1:4" x14ac:dyDescent="0.2">
      <c r="A21868">
        <v>21868</v>
      </c>
      <c r="B21868">
        <v>4.05730078295736</v>
      </c>
      <c r="C21868">
        <v>3.7373440901926398</v>
      </c>
      <c r="D21868">
        <v>0.42928689133362902</v>
      </c>
    </row>
    <row r="21869" spans="1:4" x14ac:dyDescent="0.2">
      <c r="A21869">
        <v>21869</v>
      </c>
      <c r="B21869">
        <v>6.7876539275318999</v>
      </c>
      <c r="C21869">
        <v>3.6533647970619998</v>
      </c>
      <c r="D21869">
        <v>0.42907257387286701</v>
      </c>
    </row>
    <row r="21870" spans="1:4" x14ac:dyDescent="0.2">
      <c r="A21870">
        <v>21870</v>
      </c>
      <c r="B21870">
        <v>5.4764255270152598</v>
      </c>
      <c r="C21870">
        <v>3.6564835538974401</v>
      </c>
      <c r="D21870">
        <v>0.42870709934642498</v>
      </c>
    </row>
    <row r="21871" spans="1:4" x14ac:dyDescent="0.2">
      <c r="A21871">
        <v>21871</v>
      </c>
      <c r="B21871">
        <v>2.4626498230787801</v>
      </c>
      <c r="C21871">
        <v>3.73857022249735</v>
      </c>
      <c r="D21871">
        <v>0.42841779395038498</v>
      </c>
    </row>
    <row r="21872" spans="1:4" x14ac:dyDescent="0.2">
      <c r="A21872">
        <v>21872</v>
      </c>
      <c r="B21872">
        <v>0.25558677315711997</v>
      </c>
      <c r="C21872">
        <v>3.8114829089527</v>
      </c>
      <c r="D21872">
        <v>0.42828937957318403</v>
      </c>
    </row>
    <row r="21873" spans="1:4" x14ac:dyDescent="0.2">
      <c r="A21873">
        <v>21873</v>
      </c>
      <c r="B21873">
        <v>0.25558677315711997</v>
      </c>
      <c r="C21873">
        <v>3.8220588282582999</v>
      </c>
      <c r="D21873">
        <v>0.42827552098493998</v>
      </c>
    </row>
    <row r="21874" spans="1:4" x14ac:dyDescent="0.2">
      <c r="A21874">
        <v>21874</v>
      </c>
      <c r="B21874">
        <v>0.25558677315711997</v>
      </c>
      <c r="C21874">
        <v>3.82495796004986</v>
      </c>
      <c r="D21874">
        <v>0.42826165782742298</v>
      </c>
    </row>
    <row r="21875" spans="1:4" x14ac:dyDescent="0.2">
      <c r="A21875">
        <v>21875</v>
      </c>
      <c r="B21875">
        <v>0.25558677315711997</v>
      </c>
      <c r="C21875">
        <v>3.8269428907582199</v>
      </c>
      <c r="D21875">
        <v>0.42824780619431302</v>
      </c>
    </row>
    <row r="21876" spans="1:4" x14ac:dyDescent="0.2">
      <c r="A21876">
        <v>21876</v>
      </c>
      <c r="B21876">
        <v>0.25710856661840897</v>
      </c>
      <c r="C21876">
        <v>3.82835848901472</v>
      </c>
      <c r="D21876">
        <v>0.42823394899683798</v>
      </c>
    </row>
    <row r="21877" spans="1:4" x14ac:dyDescent="0.2">
      <c r="A21877">
        <v>21877</v>
      </c>
      <c r="B21877">
        <v>0.25820229557608099</v>
      </c>
      <c r="C21877">
        <v>3.8294180408012801</v>
      </c>
      <c r="D21877">
        <v>0.42822010726020299</v>
      </c>
    </row>
    <row r="21878" spans="1:4" x14ac:dyDescent="0.2">
      <c r="A21878">
        <v>21878</v>
      </c>
      <c r="B21878">
        <v>0.25558677315711997</v>
      </c>
      <c r="C21878">
        <v>3.8303202240640899</v>
      </c>
      <c r="D21878">
        <v>0.42820626175971099</v>
      </c>
    </row>
    <row r="21879" spans="1:4" x14ac:dyDescent="0.2">
      <c r="A21879">
        <v>21879</v>
      </c>
      <c r="B21879">
        <v>0.25423385138375498</v>
      </c>
      <c r="C21879">
        <v>3.8311185332267401</v>
      </c>
      <c r="D21879">
        <v>0.42819241908936601</v>
      </c>
    </row>
    <row r="21880" spans="1:4" x14ac:dyDescent="0.2">
      <c r="A21880">
        <v>21880</v>
      </c>
      <c r="B21880">
        <v>0.25280225996582101</v>
      </c>
      <c r="C21880">
        <v>3.8318655287188998</v>
      </c>
      <c r="D21880">
        <v>0.428178572204508</v>
      </c>
    </row>
    <row r="21881" spans="1:4" x14ac:dyDescent="0.2">
      <c r="A21881">
        <v>21881</v>
      </c>
      <c r="B21881">
        <v>0.25558677315711997</v>
      </c>
      <c r="C21881">
        <v>3.8324549471289702</v>
      </c>
      <c r="D21881">
        <v>0.42816472440383702</v>
      </c>
    </row>
    <row r="21882" spans="1:4" x14ac:dyDescent="0.2">
      <c r="A21882">
        <v>21882</v>
      </c>
      <c r="B21882">
        <v>0.25558677315711997</v>
      </c>
      <c r="C21882">
        <v>3.83298086065466</v>
      </c>
      <c r="D21882">
        <v>0.42815089665511702</v>
      </c>
    </row>
    <row r="21883" spans="1:4" x14ac:dyDescent="0.2">
      <c r="A21883">
        <v>21883</v>
      </c>
      <c r="B21883">
        <v>0.25445905114465101</v>
      </c>
      <c r="C21883">
        <v>3.8336195402250501</v>
      </c>
      <c r="D21883">
        <v>0.428137042433959</v>
      </c>
    </row>
    <row r="21884" spans="1:4" x14ac:dyDescent="0.2">
      <c r="A21884">
        <v>21884</v>
      </c>
      <c r="B21884">
        <v>0.25257710782391202</v>
      </c>
      <c r="C21884">
        <v>3.83417333084012</v>
      </c>
      <c r="D21884">
        <v>0.42812320479317101</v>
      </c>
    </row>
    <row r="21885" spans="1:4" x14ac:dyDescent="0.2">
      <c r="A21885">
        <v>21885</v>
      </c>
      <c r="B21885">
        <v>0.25558677315711997</v>
      </c>
      <c r="C21885">
        <v>3.8344926316838999</v>
      </c>
      <c r="D21885">
        <v>0.42810936005440797</v>
      </c>
    </row>
    <row r="21886" spans="1:4" x14ac:dyDescent="0.2">
      <c r="A21886">
        <v>21886</v>
      </c>
      <c r="B21886">
        <v>0.25558677315711997</v>
      </c>
      <c r="C21886">
        <v>3.83484992490343</v>
      </c>
      <c r="D21886">
        <v>0.42809550408456598</v>
      </c>
    </row>
    <row r="21887" spans="1:4" x14ac:dyDescent="0.2">
      <c r="A21887">
        <v>21887</v>
      </c>
      <c r="B21887">
        <v>0.256489344750364</v>
      </c>
      <c r="C21887">
        <v>3.8352573313210701</v>
      </c>
      <c r="D21887">
        <v>0.42808163448069098</v>
      </c>
    </row>
    <row r="21888" spans="1:4" x14ac:dyDescent="0.2">
      <c r="A21888">
        <v>21888</v>
      </c>
      <c r="B21888">
        <v>0.25966790318489102</v>
      </c>
      <c r="C21888">
        <v>3.8354506014318202</v>
      </c>
      <c r="D21888">
        <v>0.428067772530146</v>
      </c>
    </row>
    <row r="21889" spans="1:4" x14ac:dyDescent="0.2">
      <c r="A21889">
        <v>21889</v>
      </c>
      <c r="B21889">
        <v>0.25808795961741399</v>
      </c>
      <c r="C21889">
        <v>3.8358014331778101</v>
      </c>
      <c r="D21889">
        <v>0.42805391594737802</v>
      </c>
    </row>
    <row r="21890" spans="1:4" x14ac:dyDescent="0.2">
      <c r="A21890">
        <v>21890</v>
      </c>
      <c r="B21890">
        <v>0.25223926955662801</v>
      </c>
      <c r="C21890">
        <v>3.8362221864514101</v>
      </c>
      <c r="D21890">
        <v>0.42804006940154998</v>
      </c>
    </row>
    <row r="21891" spans="1:4" x14ac:dyDescent="0.2">
      <c r="A21891">
        <v>21891</v>
      </c>
      <c r="B21891">
        <v>0.25626411156360002</v>
      </c>
      <c r="C21891">
        <v>3.8364087069072399</v>
      </c>
      <c r="D21891">
        <v>0.42802623914505</v>
      </c>
    </row>
    <row r="21892" spans="1:4" x14ac:dyDescent="0.2">
      <c r="A21892">
        <v>21892</v>
      </c>
      <c r="B21892">
        <v>0.25966790318489102</v>
      </c>
      <c r="C21892">
        <v>3.8367280220160498</v>
      </c>
      <c r="D21892">
        <v>0.428012382419733</v>
      </c>
    </row>
    <row r="21893" spans="1:4" x14ac:dyDescent="0.2">
      <c r="A21893">
        <v>21893</v>
      </c>
      <c r="B21893">
        <v>0.25910313808305002</v>
      </c>
      <c r="C21893">
        <v>3.8370249183343499</v>
      </c>
      <c r="D21893">
        <v>0.42799850772625397</v>
      </c>
    </row>
    <row r="21894" spans="1:4" x14ac:dyDescent="0.2">
      <c r="A21894">
        <v>21894</v>
      </c>
      <c r="B21894">
        <v>0.25507824906809901</v>
      </c>
      <c r="C21894">
        <v>3.83720474497111</v>
      </c>
      <c r="D21894">
        <v>0.427984653586099</v>
      </c>
    </row>
    <row r="21895" spans="1:4" x14ac:dyDescent="0.2">
      <c r="A21895">
        <v>21895</v>
      </c>
      <c r="B21895">
        <v>0.25195797566864703</v>
      </c>
      <c r="C21895">
        <v>3.8374881744384801</v>
      </c>
      <c r="D21895">
        <v>0.42797079014860201</v>
      </c>
    </row>
    <row r="21896" spans="1:4" x14ac:dyDescent="0.2">
      <c r="A21896">
        <v>21896</v>
      </c>
      <c r="B21896">
        <v>0.25598273479008898</v>
      </c>
      <c r="C21896">
        <v>3.8375195876645698</v>
      </c>
      <c r="D21896">
        <v>0.42795692441969002</v>
      </c>
    </row>
    <row r="21897" spans="1:4" x14ac:dyDescent="0.2">
      <c r="A21897">
        <v>21897</v>
      </c>
      <c r="B21897">
        <v>0.25932835038423802</v>
      </c>
      <c r="C21897">
        <v>3.8378254357489601</v>
      </c>
      <c r="D21897">
        <v>0.427943064819647</v>
      </c>
    </row>
    <row r="21898" spans="1:4" x14ac:dyDescent="0.2">
      <c r="A21898">
        <v>21898</v>
      </c>
      <c r="B21898">
        <v>0.25558677315711997</v>
      </c>
      <c r="C21898">
        <v>3.83797407150269</v>
      </c>
      <c r="D21898">
        <v>0.42792920553718899</v>
      </c>
    </row>
    <row r="21899" spans="1:4" x14ac:dyDescent="0.2">
      <c r="A21899">
        <v>21899</v>
      </c>
      <c r="B21899">
        <v>0.25558677315711997</v>
      </c>
      <c r="C21899">
        <v>3.83800109707474</v>
      </c>
      <c r="D21899">
        <v>0.42791535296624</v>
      </c>
    </row>
    <row r="21900" spans="1:4" x14ac:dyDescent="0.2">
      <c r="A21900">
        <v>21900</v>
      </c>
      <c r="B21900">
        <v>0.25558677315711997</v>
      </c>
      <c r="C21900">
        <v>3.8384597301483199</v>
      </c>
      <c r="D21900">
        <v>0.42790153213730098</v>
      </c>
    </row>
    <row r="21901" spans="1:4" x14ac:dyDescent="0.2">
      <c r="A21901">
        <v>21901</v>
      </c>
      <c r="B21901">
        <v>0.25581597961768299</v>
      </c>
      <c r="C21901">
        <v>3.8384597301483199</v>
      </c>
      <c r="D21901">
        <v>0.42788770445544699</v>
      </c>
    </row>
    <row r="21902" spans="1:4" x14ac:dyDescent="0.2">
      <c r="A21902">
        <v>21902</v>
      </c>
      <c r="B21902">
        <v>0.26369090775649801</v>
      </c>
      <c r="C21902">
        <v>3.8384620369765399</v>
      </c>
      <c r="D21902">
        <v>0.427873863701424</v>
      </c>
    </row>
    <row r="21903" spans="1:4" x14ac:dyDescent="0.2">
      <c r="A21903">
        <v>21903</v>
      </c>
      <c r="B21903">
        <v>0.25966581999642302</v>
      </c>
      <c r="C21903">
        <v>3.8386217816312298</v>
      </c>
      <c r="D21903">
        <v>0.42786003796614303</v>
      </c>
    </row>
    <row r="21904" spans="1:4" x14ac:dyDescent="0.2">
      <c r="A21904">
        <v>21904</v>
      </c>
      <c r="B21904">
        <v>0.25564123055257099</v>
      </c>
      <c r="C21904">
        <v>3.83894106847012</v>
      </c>
      <c r="D21904">
        <v>0.427846198792877</v>
      </c>
    </row>
    <row r="21905" spans="1:4" x14ac:dyDescent="0.2">
      <c r="A21905">
        <v>21905</v>
      </c>
      <c r="B21905">
        <v>0.45013455870697999</v>
      </c>
      <c r="C21905">
        <v>3.83264503286907</v>
      </c>
      <c r="D21905">
        <v>0.42782678600211899</v>
      </c>
    </row>
    <row r="21906" spans="1:4" x14ac:dyDescent="0.2">
      <c r="A21906">
        <v>21906</v>
      </c>
      <c r="B21906">
        <v>0.45556330680847201</v>
      </c>
      <c r="C21906">
        <v>3.8321586973626198</v>
      </c>
      <c r="D21906">
        <v>0.42780242132669</v>
      </c>
    </row>
    <row r="21907" spans="1:4" x14ac:dyDescent="0.2">
      <c r="A21907">
        <v>21907</v>
      </c>
      <c r="B21907">
        <v>0.447847827804434</v>
      </c>
      <c r="C21907">
        <v>3.8321454524993901</v>
      </c>
      <c r="D21907">
        <v>0.42777789586007298</v>
      </c>
    </row>
    <row r="21908" spans="1:4" x14ac:dyDescent="0.2">
      <c r="A21908">
        <v>21908</v>
      </c>
      <c r="B21908">
        <v>-0.259675778088091</v>
      </c>
      <c r="C21908">
        <v>3.8561241688563301</v>
      </c>
      <c r="D21908">
        <v>0.42777467965654398</v>
      </c>
    </row>
    <row r="21909" spans="1:4" x14ac:dyDescent="0.2">
      <c r="A21909">
        <v>21909</v>
      </c>
      <c r="B21909">
        <v>-0.59258459012741804</v>
      </c>
      <c r="C21909">
        <v>3.8685856736825501</v>
      </c>
      <c r="D21909">
        <v>0.42779871624725602</v>
      </c>
    </row>
    <row r="21910" spans="1:4" x14ac:dyDescent="0.2">
      <c r="A21910">
        <v>21910</v>
      </c>
      <c r="B21910">
        <v>-1.3224156770078701</v>
      </c>
      <c r="C21910">
        <v>3.8938399678667999</v>
      </c>
      <c r="D21910">
        <v>0.42785331355595402</v>
      </c>
    </row>
    <row r="21911" spans="1:4" x14ac:dyDescent="0.2">
      <c r="A21911">
        <v>21911</v>
      </c>
      <c r="B21911">
        <v>-2.0438880981206</v>
      </c>
      <c r="C21911">
        <v>3.9199111598879099</v>
      </c>
      <c r="D21911">
        <v>0.42794728040282098</v>
      </c>
    </row>
    <row r="21912" spans="1:4" x14ac:dyDescent="0.2">
      <c r="A21912">
        <v>21912</v>
      </c>
      <c r="B21912">
        <v>-2.2059799430710298</v>
      </c>
      <c r="C21912">
        <v>3.92777719138551</v>
      </c>
      <c r="D21912">
        <v>0.42806189651803001</v>
      </c>
    </row>
    <row r="21913" spans="1:4" x14ac:dyDescent="0.2">
      <c r="A21913">
        <v>21913</v>
      </c>
      <c r="B21913">
        <v>-2.6048024280484499</v>
      </c>
      <c r="C21913">
        <v>3.9431411031578998</v>
      </c>
      <c r="D21913">
        <v>0.42819338543403401</v>
      </c>
    </row>
    <row r="21914" spans="1:4" x14ac:dyDescent="0.2">
      <c r="A21914">
        <v>21914</v>
      </c>
      <c r="B21914">
        <v>-2.4205929413243799</v>
      </c>
      <c r="C21914">
        <v>3.9397069674188301</v>
      </c>
      <c r="D21914">
        <v>0.428326336141439</v>
      </c>
    </row>
    <row r="21915" spans="1:4" x14ac:dyDescent="0.2">
      <c r="A21915">
        <v>21915</v>
      </c>
      <c r="B21915">
        <v>-2.2983857180168599</v>
      </c>
      <c r="C21915">
        <v>3.9375967613153602</v>
      </c>
      <c r="D21915">
        <v>0.42845155913386301</v>
      </c>
    </row>
    <row r="21916" spans="1:4" x14ac:dyDescent="0.2">
      <c r="A21916">
        <v>21916</v>
      </c>
      <c r="B21916">
        <v>-2.1991129750971901</v>
      </c>
      <c r="C21916">
        <v>3.93592053444213</v>
      </c>
      <c r="D21916">
        <v>0.42857091350799897</v>
      </c>
    </row>
    <row r="21917" spans="1:4" x14ac:dyDescent="0.2">
      <c r="A21917">
        <v>21917</v>
      </c>
      <c r="B21917">
        <v>-0.91561268808996399</v>
      </c>
      <c r="C21917">
        <v>3.8949501758765801</v>
      </c>
      <c r="D21917">
        <v>0.42864103627587802</v>
      </c>
    </row>
    <row r="21918" spans="1:4" x14ac:dyDescent="0.2">
      <c r="A21918">
        <v>21918</v>
      </c>
      <c r="B21918">
        <v>-1.56585754421</v>
      </c>
      <c r="C21918">
        <v>3.9162136104533101</v>
      </c>
      <c r="D21918">
        <v>0.42871523659467198</v>
      </c>
    </row>
    <row r="21919" spans="1:4" x14ac:dyDescent="0.2">
      <c r="A21919">
        <v>21919</v>
      </c>
      <c r="B21919">
        <v>-9.5117280370090401E-2</v>
      </c>
      <c r="C21919">
        <v>3.8677108736717498</v>
      </c>
      <c r="D21919">
        <v>0.42874148771224302</v>
      </c>
    </row>
    <row r="21920" spans="1:4" x14ac:dyDescent="0.2">
      <c r="A21920">
        <v>21920</v>
      </c>
      <c r="B21920">
        <v>0.39339083285681298</v>
      </c>
      <c r="C21920">
        <v>3.84999967682633</v>
      </c>
      <c r="D21920">
        <v>0.42872796016269199</v>
      </c>
    </row>
    <row r="21921" spans="1:4" x14ac:dyDescent="0.2">
      <c r="A21921">
        <v>21921</v>
      </c>
      <c r="B21921">
        <v>0.385137117664682</v>
      </c>
      <c r="C21921">
        <v>3.8484949093161802</v>
      </c>
      <c r="D21921">
        <v>0.42870704489962802</v>
      </c>
    </row>
    <row r="21922" spans="1:4" x14ac:dyDescent="0.2">
      <c r="A21922">
        <v>21922</v>
      </c>
      <c r="B21922">
        <v>0.39114270681138302</v>
      </c>
      <c r="C21922">
        <v>3.84733713607711</v>
      </c>
      <c r="D21922">
        <v>0.42868594784497499</v>
      </c>
    </row>
    <row r="21923" spans="1:4" x14ac:dyDescent="0.2">
      <c r="A21923">
        <v>21923</v>
      </c>
      <c r="B21923">
        <v>0.41504580451113798</v>
      </c>
      <c r="C21923">
        <v>3.8457501882293599</v>
      </c>
      <c r="D21923">
        <v>0.42866372558135402</v>
      </c>
    </row>
    <row r="21924" spans="1:4" x14ac:dyDescent="0.2">
      <c r="A21924">
        <v>21924</v>
      </c>
      <c r="B21924">
        <v>1.55426699035736</v>
      </c>
      <c r="C21924">
        <v>3.80693727010632</v>
      </c>
      <c r="D21924">
        <v>0.42859161813124502</v>
      </c>
    </row>
    <row r="21925" spans="1:4" x14ac:dyDescent="0.2">
      <c r="A21925">
        <v>21925</v>
      </c>
      <c r="B21925">
        <v>2.0316312967449002</v>
      </c>
      <c r="C21925">
        <v>3.7888629287403699</v>
      </c>
      <c r="D21925">
        <v>0.42848697411925102</v>
      </c>
    </row>
    <row r="21926" spans="1:4" x14ac:dyDescent="0.2">
      <c r="A21926">
        <v>21926</v>
      </c>
      <c r="B21926">
        <v>0.94326298159302502</v>
      </c>
      <c r="C21926">
        <v>3.8229588001584598</v>
      </c>
      <c r="D21926">
        <v>0.42842437689948798</v>
      </c>
    </row>
    <row r="21927" spans="1:4" x14ac:dyDescent="0.2">
      <c r="A21927">
        <v>21927</v>
      </c>
      <c r="B21927">
        <v>2.3775874392768701</v>
      </c>
      <c r="C21927">
        <v>3.77565004542942</v>
      </c>
      <c r="D21927">
        <v>0.428308980937749</v>
      </c>
    </row>
    <row r="21928" spans="1:4" x14ac:dyDescent="0.2">
      <c r="A21928">
        <v>21928</v>
      </c>
      <c r="B21928">
        <v>4.5329258572971698</v>
      </c>
      <c r="C21928">
        <v>3.70527429002725</v>
      </c>
      <c r="D21928">
        <v>0.428084515890718</v>
      </c>
    </row>
    <row r="21929" spans="1:4" x14ac:dyDescent="0.2">
      <c r="A21929">
        <v>21929</v>
      </c>
      <c r="B21929">
        <v>5.0223055904047698</v>
      </c>
      <c r="C21929">
        <v>3.6855402581957102</v>
      </c>
      <c r="D21929">
        <v>0.42781770724448998</v>
      </c>
    </row>
    <row r="21930" spans="1:4" x14ac:dyDescent="0.2">
      <c r="A21930">
        <v>21930</v>
      </c>
      <c r="B21930">
        <v>2.4074270091982499</v>
      </c>
      <c r="C21930">
        <v>3.7642386335120501</v>
      </c>
      <c r="D21930">
        <v>0.42766829650037302</v>
      </c>
    </row>
    <row r="21931" spans="1:4" x14ac:dyDescent="0.2">
      <c r="A21931">
        <v>21931</v>
      </c>
      <c r="B21931">
        <v>2.9274826847139801</v>
      </c>
      <c r="C21931">
        <v>3.7463689262791999</v>
      </c>
      <c r="D21931">
        <v>0.42751085409801798</v>
      </c>
    </row>
    <row r="21932" spans="1:4" x14ac:dyDescent="0.2">
      <c r="A21932">
        <v>21932</v>
      </c>
      <c r="B21932">
        <v>5.3717906660212797</v>
      </c>
      <c r="C21932">
        <v>3.6690803240946002</v>
      </c>
      <c r="D21932">
        <v>0.42723591825113699</v>
      </c>
    </row>
    <row r="21933" spans="1:4" x14ac:dyDescent="0.2">
      <c r="A21933">
        <v>21933</v>
      </c>
      <c r="B21933">
        <v>6.16243035235434</v>
      </c>
      <c r="C21933">
        <v>3.64117457274972</v>
      </c>
      <c r="D21933">
        <v>0.42690751131584098</v>
      </c>
    </row>
    <row r="21934" spans="1:4" x14ac:dyDescent="0.2">
      <c r="A21934">
        <v>21934</v>
      </c>
      <c r="B21934">
        <v>4.3643587841778899</v>
      </c>
      <c r="C21934">
        <v>3.69095487285488</v>
      </c>
      <c r="D21934">
        <v>0.42666432100114299</v>
      </c>
    </row>
    <row r="21935" spans="1:4" x14ac:dyDescent="0.2">
      <c r="A21935">
        <v>21935</v>
      </c>
      <c r="B21935">
        <v>3.6026266594815999</v>
      </c>
      <c r="C21935">
        <v>3.7118096418806998</v>
      </c>
      <c r="D21935">
        <v>0.42646487060555699</v>
      </c>
    </row>
    <row r="21936" spans="1:4" x14ac:dyDescent="0.2">
      <c r="A21936">
        <v>21936</v>
      </c>
      <c r="B21936">
        <v>2.65242481458534</v>
      </c>
      <c r="C21936">
        <v>3.7421859688331098</v>
      </c>
      <c r="D21936">
        <v>0.42631990573256301</v>
      </c>
    </row>
    <row r="21937" spans="1:4" x14ac:dyDescent="0.2">
      <c r="A21937">
        <v>21937</v>
      </c>
      <c r="B21937">
        <v>1.5539365971376899</v>
      </c>
      <c r="C21937">
        <v>3.77772984588157</v>
      </c>
      <c r="D21937">
        <v>0.42623245446457603</v>
      </c>
    </row>
    <row r="21938" spans="1:4" x14ac:dyDescent="0.2">
      <c r="A21938">
        <v>21938</v>
      </c>
      <c r="B21938">
        <v>0.91501518120018299</v>
      </c>
      <c r="C21938">
        <v>3.80067831269319</v>
      </c>
      <c r="D21938">
        <v>0.42618278666479198</v>
      </c>
    </row>
    <row r="21939" spans="1:4" x14ac:dyDescent="0.2">
      <c r="A21939">
        <v>21939</v>
      </c>
      <c r="B21939">
        <v>0.25558677315711997</v>
      </c>
      <c r="C21939">
        <v>3.82454475969213</v>
      </c>
      <c r="D21939">
        <v>0.426168093408132</v>
      </c>
    </row>
    <row r="21940" spans="1:4" x14ac:dyDescent="0.2">
      <c r="A21940">
        <v>21940</v>
      </c>
      <c r="B21940">
        <v>0.25558677315711997</v>
      </c>
      <c r="C21940">
        <v>3.8264627707113301</v>
      </c>
      <c r="D21940">
        <v>0.42615425408435098</v>
      </c>
    </row>
    <row r="21941" spans="1:4" x14ac:dyDescent="0.2">
      <c r="A21941">
        <v>21941</v>
      </c>
      <c r="B21941">
        <v>0.33528260859521902</v>
      </c>
      <c r="C21941">
        <v>3.8255918669685198</v>
      </c>
      <c r="D21941">
        <v>0.42614024737169298</v>
      </c>
    </row>
    <row r="21942" spans="1:4" x14ac:dyDescent="0.2">
      <c r="A21942">
        <v>21942</v>
      </c>
      <c r="B21942">
        <v>0.39837526612333202</v>
      </c>
      <c r="C21942">
        <v>3.8245501508822799</v>
      </c>
      <c r="D21942">
        <v>0.42612205458006103</v>
      </c>
    </row>
    <row r="21943" spans="1:4" x14ac:dyDescent="0.2">
      <c r="A21943">
        <v>21943</v>
      </c>
      <c r="B21943">
        <v>0.40099079109416702</v>
      </c>
      <c r="C21943">
        <v>3.8249988091242701</v>
      </c>
      <c r="D21943">
        <v>0.42610039711570102</v>
      </c>
    </row>
    <row r="21944" spans="1:4" x14ac:dyDescent="0.2">
      <c r="A21944">
        <v>21944</v>
      </c>
      <c r="B21944">
        <v>0.44811316912419802</v>
      </c>
      <c r="C21944">
        <v>3.8242331513485999</v>
      </c>
      <c r="D21944">
        <v>0.42607854813212498</v>
      </c>
    </row>
    <row r="21945" spans="1:4" x14ac:dyDescent="0.2">
      <c r="A21945">
        <v>21945</v>
      </c>
      <c r="B21945">
        <v>0.37371231476672201</v>
      </c>
      <c r="C21945">
        <v>3.8268455828536601</v>
      </c>
      <c r="D21945">
        <v>0.42605465442068402</v>
      </c>
    </row>
    <row r="21946" spans="1:4" x14ac:dyDescent="0.2">
      <c r="A21946">
        <v>21946</v>
      </c>
      <c r="B21946">
        <v>0.25558677315711997</v>
      </c>
      <c r="C21946">
        <v>3.8311499158968898</v>
      </c>
      <c r="D21946">
        <v>0.42603474584426998</v>
      </c>
    </row>
    <row r="21947" spans="1:4" x14ac:dyDescent="0.2">
      <c r="A21947">
        <v>21947</v>
      </c>
      <c r="B21947">
        <v>0.25558677315711997</v>
      </c>
      <c r="C21947">
        <v>3.8320765141736799</v>
      </c>
      <c r="D21947">
        <v>0.426020896763951</v>
      </c>
    </row>
    <row r="21948" spans="1:4" x14ac:dyDescent="0.2">
      <c r="A21948">
        <v>21948</v>
      </c>
      <c r="B21948">
        <v>0.25403702178277898</v>
      </c>
      <c r="C21948">
        <v>3.8327151191314099</v>
      </c>
      <c r="D21948">
        <v>0.42600703711764998</v>
      </c>
    </row>
    <row r="21949" spans="1:4" x14ac:dyDescent="0.2">
      <c r="A21949">
        <v>21949</v>
      </c>
      <c r="B21949">
        <v>0.25299910724675101</v>
      </c>
      <c r="C21949">
        <v>3.8332945830450198</v>
      </c>
      <c r="D21949">
        <v>0.425993182811435</v>
      </c>
    </row>
    <row r="21950" spans="1:4" x14ac:dyDescent="0.2">
      <c r="A21950">
        <v>21950</v>
      </c>
      <c r="B21950">
        <v>0.25558677315711997</v>
      </c>
      <c r="C21950">
        <v>3.8337166873556998</v>
      </c>
      <c r="D21950">
        <v>0.42597936118091101</v>
      </c>
    </row>
    <row r="21951" spans="1:4" x14ac:dyDescent="0.2">
      <c r="A21951">
        <v>21951</v>
      </c>
      <c r="B21951">
        <v>0.25696767228434902</v>
      </c>
      <c r="C21951">
        <v>3.8340359915572102</v>
      </c>
      <c r="D21951">
        <v>0.42596552031322099</v>
      </c>
    </row>
    <row r="21952" spans="1:4" x14ac:dyDescent="0.2">
      <c r="A21952">
        <v>21952</v>
      </c>
      <c r="B21952">
        <v>0.25834335243981099</v>
      </c>
      <c r="C21952">
        <v>3.83446037557278</v>
      </c>
      <c r="D21952">
        <v>0.42595162918982499</v>
      </c>
    </row>
    <row r="21953" spans="1:4" x14ac:dyDescent="0.2">
      <c r="A21953">
        <v>21953</v>
      </c>
      <c r="B21953">
        <v>0.31646315941540698</v>
      </c>
      <c r="C21953">
        <v>3.83298584130246</v>
      </c>
      <c r="D21953">
        <v>0.42593708398770203</v>
      </c>
    </row>
    <row r="21954" spans="1:4" x14ac:dyDescent="0.2">
      <c r="A21954">
        <v>21954</v>
      </c>
      <c r="B21954">
        <v>0.45148214697837802</v>
      </c>
      <c r="C21954">
        <v>3.8286972936051802</v>
      </c>
      <c r="D21954">
        <v>0.42591858389670401</v>
      </c>
    </row>
    <row r="21955" spans="1:4" x14ac:dyDescent="0.2">
      <c r="A21955">
        <v>21955</v>
      </c>
      <c r="B21955">
        <v>0.45032650330784202</v>
      </c>
      <c r="C21955">
        <v>3.8285834789276101</v>
      </c>
      <c r="D21955">
        <v>0.42589409141745899</v>
      </c>
    </row>
    <row r="21956" spans="1:4" x14ac:dyDescent="0.2">
      <c r="A21956">
        <v>21956</v>
      </c>
      <c r="B21956">
        <v>0.44850038818119797</v>
      </c>
      <c r="C21956">
        <v>3.8285834789276101</v>
      </c>
      <c r="D21956">
        <v>0.42586959723684398</v>
      </c>
    </row>
    <row r="21957" spans="1:4" x14ac:dyDescent="0.2">
      <c r="A21957">
        <v>21957</v>
      </c>
      <c r="B21957">
        <v>0.29500617258539602</v>
      </c>
      <c r="C21957">
        <v>3.8337565029534302</v>
      </c>
      <c r="D21957">
        <v>0.42584724193997903</v>
      </c>
    </row>
    <row r="21958" spans="1:4" x14ac:dyDescent="0.2">
      <c r="A21958">
        <v>21958</v>
      </c>
      <c r="B21958">
        <v>-0.220883363555754</v>
      </c>
      <c r="C21958">
        <v>3.85113122761117</v>
      </c>
      <c r="D21958">
        <v>0.42583800841953601</v>
      </c>
    </row>
    <row r="21959" spans="1:4" x14ac:dyDescent="0.2">
      <c r="A21959">
        <v>21959</v>
      </c>
      <c r="B21959">
        <v>-0.37335090653698</v>
      </c>
      <c r="C21959">
        <v>3.8574879114926399</v>
      </c>
      <c r="D21959">
        <v>0.42585181565315</v>
      </c>
    </row>
    <row r="21960" spans="1:4" x14ac:dyDescent="0.2">
      <c r="A21960">
        <v>21960</v>
      </c>
      <c r="B21960">
        <v>-0.17964954683170001</v>
      </c>
      <c r="C21960">
        <v>3.8523374722255102</v>
      </c>
      <c r="D21960">
        <v>0.42586882933527798</v>
      </c>
    </row>
    <row r="21961" spans="1:4" x14ac:dyDescent="0.2">
      <c r="A21961">
        <v>21961</v>
      </c>
      <c r="B21961">
        <v>3.1014889440535001E-2</v>
      </c>
      <c r="C21961">
        <v>3.8460403755982302</v>
      </c>
      <c r="D21961">
        <v>0.425875310904546</v>
      </c>
    </row>
    <row r="21962" spans="1:4" x14ac:dyDescent="0.2">
      <c r="A21962">
        <v>21962</v>
      </c>
      <c r="B21962">
        <v>-0.56915108607693898</v>
      </c>
      <c r="C21962">
        <v>3.8656461247328799</v>
      </c>
      <c r="D21962">
        <v>0.42588408027524899</v>
      </c>
    </row>
    <row r="21963" spans="1:4" x14ac:dyDescent="0.2">
      <c r="A21963">
        <v>21963</v>
      </c>
      <c r="B21963">
        <v>-2.3650194596602199</v>
      </c>
      <c r="C21963">
        <v>3.9253062862451298</v>
      </c>
      <c r="D21963">
        <v>0.42594534315113403</v>
      </c>
    </row>
    <row r="21964" spans="1:4" x14ac:dyDescent="0.2">
      <c r="A21964">
        <v>21964</v>
      </c>
      <c r="B21964">
        <v>-2.44187525808456</v>
      </c>
      <c r="C21964">
        <v>3.9320329918592001</v>
      </c>
      <c r="D21964">
        <v>0.42607311847338702</v>
      </c>
    </row>
    <row r="21965" spans="1:4" x14ac:dyDescent="0.2">
      <c r="A21965">
        <v>21965</v>
      </c>
      <c r="B21965">
        <v>-1.6656557506087799</v>
      </c>
      <c r="C21965">
        <v>3.9099577815040001</v>
      </c>
      <c r="D21965">
        <v>0.42618998756364201</v>
      </c>
    </row>
    <row r="21966" spans="1:4" x14ac:dyDescent="0.2">
      <c r="A21966">
        <v>21966</v>
      </c>
      <c r="B21966">
        <v>0.36405197766366698</v>
      </c>
      <c r="C21966">
        <v>3.8451282640920099</v>
      </c>
      <c r="D21966">
        <v>0.42624247165593798</v>
      </c>
    </row>
    <row r="21967" spans="1:4" x14ac:dyDescent="0.2">
      <c r="A21967">
        <v>21967</v>
      </c>
      <c r="B21967">
        <v>0.40658944845199602</v>
      </c>
      <c r="C21967">
        <v>3.84089773776306</v>
      </c>
      <c r="D21967">
        <v>0.42622203877883702</v>
      </c>
    </row>
    <row r="21968" spans="1:4" x14ac:dyDescent="0.2">
      <c r="A21968">
        <v>21968</v>
      </c>
      <c r="B21968">
        <v>0.404893895144397</v>
      </c>
      <c r="C21968">
        <v>3.8397211912913298</v>
      </c>
      <c r="D21968">
        <v>0.42620006846377101</v>
      </c>
    </row>
    <row r="21969" spans="1:4" x14ac:dyDescent="0.2">
      <c r="A21969">
        <v>21969</v>
      </c>
      <c r="B21969">
        <v>0.38622175822567001</v>
      </c>
      <c r="C21969">
        <v>3.8395185467050799</v>
      </c>
      <c r="D21969">
        <v>0.42617842544416601</v>
      </c>
    </row>
    <row r="21970" spans="1:4" x14ac:dyDescent="0.2">
      <c r="A21970">
        <v>21970</v>
      </c>
      <c r="B21970">
        <v>0.34506097667185898</v>
      </c>
      <c r="C21970">
        <v>3.8403902603053299</v>
      </c>
      <c r="D21970">
        <v>0.42615835154918702</v>
      </c>
    </row>
    <row r="21971" spans="1:4" x14ac:dyDescent="0.2">
      <c r="A21971">
        <v>21971</v>
      </c>
      <c r="B21971">
        <v>0.340016258457364</v>
      </c>
      <c r="C21971">
        <v>3.8402710554040702</v>
      </c>
      <c r="D21971">
        <v>0.426139817944859</v>
      </c>
    </row>
    <row r="21972" spans="1:4" x14ac:dyDescent="0.2">
      <c r="A21972">
        <v>21972</v>
      </c>
      <c r="B21972">
        <v>0.31969378928206899</v>
      </c>
      <c r="C21972">
        <v>3.8407578821886199</v>
      </c>
      <c r="D21972">
        <v>0.42612190917808901</v>
      </c>
    </row>
    <row r="21973" spans="1:4" x14ac:dyDescent="0.2">
      <c r="A21973">
        <v>21973</v>
      </c>
      <c r="B21973">
        <v>0.29696751412767403</v>
      </c>
      <c r="C21973">
        <v>3.84134569740668</v>
      </c>
      <c r="D21973">
        <v>0.426105071595754</v>
      </c>
    </row>
    <row r="21974" spans="1:4" x14ac:dyDescent="0.2">
      <c r="A21974">
        <v>21974</v>
      </c>
      <c r="B21974">
        <v>0.33310425295499901</v>
      </c>
      <c r="C21974">
        <v>3.8398889902667399</v>
      </c>
      <c r="D21974">
        <v>0.42608787005590998</v>
      </c>
    </row>
    <row r="21975" spans="1:4" x14ac:dyDescent="0.2">
      <c r="A21975">
        <v>21975</v>
      </c>
      <c r="B21975">
        <v>1.27257257999419</v>
      </c>
      <c r="C21975">
        <v>3.8087396376782001</v>
      </c>
      <c r="D21975">
        <v>0.426045444962312</v>
      </c>
    </row>
    <row r="21976" spans="1:4" x14ac:dyDescent="0.2">
      <c r="A21976">
        <v>21976</v>
      </c>
      <c r="B21976">
        <v>0.282520955604187</v>
      </c>
      <c r="C21976">
        <v>3.8398735334115401</v>
      </c>
      <c r="D21976">
        <v>0.42600331689003601</v>
      </c>
    </row>
    <row r="21977" spans="1:4" x14ac:dyDescent="0.2">
      <c r="A21977">
        <v>21977</v>
      </c>
      <c r="B21977">
        <v>1.2675932732396999</v>
      </c>
      <c r="C21977">
        <v>3.8075614295364901</v>
      </c>
      <c r="D21977">
        <v>0.42596028753109599</v>
      </c>
    </row>
    <row r="21978" spans="1:4" x14ac:dyDescent="0.2">
      <c r="A21978">
        <v>21978</v>
      </c>
      <c r="B21978">
        <v>0.44057625907263098</v>
      </c>
      <c r="C21978">
        <v>3.8336303874391402</v>
      </c>
      <c r="D21978">
        <v>0.42591592326685601</v>
      </c>
    </row>
    <row r="21979" spans="1:4" x14ac:dyDescent="0.2">
      <c r="A21979">
        <v>21979</v>
      </c>
      <c r="B21979">
        <v>0.40289900638703602</v>
      </c>
      <c r="C21979">
        <v>3.83534466899386</v>
      </c>
      <c r="D21979">
        <v>0.42589325563915797</v>
      </c>
    </row>
    <row r="21980" spans="1:4" x14ac:dyDescent="0.2">
      <c r="A21980">
        <v>21980</v>
      </c>
      <c r="B21980">
        <v>0.410167191295848</v>
      </c>
      <c r="C21980">
        <v>3.8353834152221702</v>
      </c>
      <c r="D21980">
        <v>0.425871317228664</v>
      </c>
    </row>
    <row r="21981" spans="1:4" x14ac:dyDescent="0.2">
      <c r="A21981">
        <v>21981</v>
      </c>
      <c r="B21981">
        <v>0.40689735045991199</v>
      </c>
      <c r="C21981">
        <v>3.83553308797533</v>
      </c>
      <c r="D21981">
        <v>0.42584933337806702</v>
      </c>
    </row>
    <row r="21982" spans="1:4" x14ac:dyDescent="0.2">
      <c r="A21982">
        <v>21982</v>
      </c>
      <c r="B21982">
        <v>0.40287250575300698</v>
      </c>
      <c r="C21982">
        <v>3.8355453014373802</v>
      </c>
      <c r="D21982">
        <v>0.42582743130001099</v>
      </c>
    </row>
    <row r="21983" spans="1:4" x14ac:dyDescent="0.2">
      <c r="A21983">
        <v>21983</v>
      </c>
      <c r="B21983">
        <v>0.40616889757084201</v>
      </c>
      <c r="C21983">
        <v>3.8355453014373802</v>
      </c>
      <c r="D21983">
        <v>0.42580550533547001</v>
      </c>
    </row>
    <row r="21984" spans="1:4" x14ac:dyDescent="0.2">
      <c r="A21984">
        <v>21984</v>
      </c>
      <c r="B21984">
        <v>0.41019371282463801</v>
      </c>
      <c r="C21984">
        <v>3.8354023320996902</v>
      </c>
      <c r="D21984">
        <v>0.425783485121001</v>
      </c>
    </row>
    <row r="21985" spans="1:4" x14ac:dyDescent="0.2">
      <c r="A21985">
        <v>21985</v>
      </c>
      <c r="B21985">
        <v>0.42131468744405598</v>
      </c>
      <c r="C21985">
        <v>3.8351019374142199</v>
      </c>
      <c r="D21985">
        <v>0.42576099602149098</v>
      </c>
    </row>
    <row r="21986" spans="1:4" x14ac:dyDescent="0.2">
      <c r="A21986">
        <v>21986</v>
      </c>
      <c r="B21986">
        <v>0.41593100139810901</v>
      </c>
      <c r="C21986">
        <v>3.8351981407645899</v>
      </c>
      <c r="D21986">
        <v>0.425738213923887</v>
      </c>
    </row>
    <row r="21987" spans="1:4" x14ac:dyDescent="0.2">
      <c r="A21987">
        <v>21987</v>
      </c>
      <c r="B21987">
        <v>0.42505771971213102</v>
      </c>
      <c r="C21987">
        <v>3.83494899282783</v>
      </c>
      <c r="D21987">
        <v>0.42571530807908398</v>
      </c>
    </row>
    <row r="21988" spans="1:4" x14ac:dyDescent="0.2">
      <c r="A21988">
        <v>21988</v>
      </c>
      <c r="B21988">
        <v>0.42699521780013999</v>
      </c>
      <c r="C21988">
        <v>3.8348977565765399</v>
      </c>
      <c r="D21988">
        <v>0.42569222586399202</v>
      </c>
    </row>
    <row r="21989" spans="1:4" x14ac:dyDescent="0.2">
      <c r="A21989">
        <v>21989</v>
      </c>
      <c r="B21989">
        <v>0.423672373613172</v>
      </c>
      <c r="C21989">
        <v>3.8348977565765399</v>
      </c>
      <c r="D21989">
        <v>0.42566915347892798</v>
      </c>
    </row>
    <row r="21990" spans="1:4" x14ac:dyDescent="0.2">
      <c r="A21990">
        <v>21990</v>
      </c>
      <c r="B21990">
        <v>0.46537807047775498</v>
      </c>
      <c r="C21990">
        <v>3.8334722958428098</v>
      </c>
      <c r="D21990">
        <v>0.42564443802552698</v>
      </c>
    </row>
    <row r="21991" spans="1:4" x14ac:dyDescent="0.2">
      <c r="A21991">
        <v>21991</v>
      </c>
      <c r="B21991">
        <v>0.44065565336847301</v>
      </c>
      <c r="C21991">
        <v>3.8342630414187</v>
      </c>
      <c r="D21991">
        <v>0.425620051713267</v>
      </c>
    </row>
    <row r="21992" spans="1:4" x14ac:dyDescent="0.2">
      <c r="A21992">
        <v>21992</v>
      </c>
      <c r="B21992">
        <v>1.0745006750241499</v>
      </c>
      <c r="C21992">
        <v>3.8128023385130199</v>
      </c>
      <c r="D21992">
        <v>0.42557120691641398</v>
      </c>
    </row>
    <row r="21993" spans="1:4" x14ac:dyDescent="0.2">
      <c r="A21993">
        <v>21993</v>
      </c>
      <c r="B21993">
        <v>1.8398140784904</v>
      </c>
      <c r="C21993">
        <v>3.7863714065348799</v>
      </c>
      <c r="D21993">
        <v>0.42548262676196602</v>
      </c>
    </row>
    <row r="21994" spans="1:4" x14ac:dyDescent="0.2">
      <c r="A21994">
        <v>21994</v>
      </c>
      <c r="B21994">
        <v>1.5817380412997999</v>
      </c>
      <c r="C21994">
        <v>3.7930427509593301</v>
      </c>
      <c r="D21994">
        <v>0.425393893498764</v>
      </c>
    </row>
    <row r="21995" spans="1:4" x14ac:dyDescent="0.2">
      <c r="A21995">
        <v>21995</v>
      </c>
      <c r="B21995">
        <v>1.0757385914162001</v>
      </c>
      <c r="C21995">
        <v>3.80910310989711</v>
      </c>
      <c r="D21995">
        <v>0.42532920886412401</v>
      </c>
    </row>
    <row r="21996" spans="1:4" x14ac:dyDescent="0.2">
      <c r="A21996">
        <v>21996</v>
      </c>
      <c r="B21996">
        <v>3.8623485019416801</v>
      </c>
      <c r="C21996">
        <v>3.7206471276275601</v>
      </c>
      <c r="D21996">
        <v>0.42515197007183803</v>
      </c>
    </row>
    <row r="21997" spans="1:4" x14ac:dyDescent="0.2">
      <c r="A21997">
        <v>21997</v>
      </c>
      <c r="B21997">
        <v>3.5394587357139899</v>
      </c>
      <c r="C21997">
        <v>3.7250739099791801</v>
      </c>
      <c r="D21997">
        <v>0.42495879588310298</v>
      </c>
    </row>
    <row r="21998" spans="1:4" x14ac:dyDescent="0.2">
      <c r="A21998">
        <v>21998</v>
      </c>
      <c r="B21998">
        <v>4.8777771643156402</v>
      </c>
      <c r="C21998">
        <v>3.68196081822486</v>
      </c>
      <c r="D21998">
        <v>0.42470692313979302</v>
      </c>
    </row>
    <row r="21999" spans="1:4" x14ac:dyDescent="0.2">
      <c r="A21999">
        <v>21999</v>
      </c>
      <c r="B21999">
        <v>3.58500641383021</v>
      </c>
      <c r="C21999">
        <v>3.7178144182658301</v>
      </c>
      <c r="D21999">
        <v>0.42450280007422603</v>
      </c>
    </row>
    <row r="22000" spans="1:4" x14ac:dyDescent="0.2">
      <c r="A22000">
        <v>22000</v>
      </c>
      <c r="B22000">
        <v>3.2074880332483602</v>
      </c>
      <c r="C22000">
        <v>3.7269337186020599</v>
      </c>
      <c r="D22000">
        <v>0.42432457504384702</v>
      </c>
    </row>
    <row r="22001" spans="1:4" x14ac:dyDescent="0.2">
      <c r="A22001">
        <v>22001</v>
      </c>
      <c r="B22001">
        <v>3.90502677470394</v>
      </c>
      <c r="C22001">
        <v>3.7039348376992698</v>
      </c>
      <c r="D22001">
        <v>0.424118937297848</v>
      </c>
    </row>
    <row r="22002" spans="1:4" x14ac:dyDescent="0.2">
      <c r="A22002">
        <v>22002</v>
      </c>
      <c r="B22002">
        <v>1.65685087451511</v>
      </c>
      <c r="C22002">
        <v>3.7757024615042201</v>
      </c>
      <c r="D22002">
        <v>0.42401502297011301</v>
      </c>
    </row>
    <row r="22003" spans="1:4" x14ac:dyDescent="0.2">
      <c r="A22003">
        <v>22003</v>
      </c>
      <c r="B22003">
        <v>0.25657485470558</v>
      </c>
      <c r="C22003">
        <v>3.8229237228770998</v>
      </c>
      <c r="D22003">
        <v>0.42399109434336002</v>
      </c>
    </row>
    <row r="22004" spans="1:4" x14ac:dyDescent="0.2">
      <c r="A22004">
        <v>22004</v>
      </c>
      <c r="B22004">
        <v>0.25718956112137797</v>
      </c>
      <c r="C22004">
        <v>3.82539192002102</v>
      </c>
      <c r="D22004">
        <v>0.42397724712509499</v>
      </c>
    </row>
    <row r="22005" spans="1:4" x14ac:dyDescent="0.2">
      <c r="A22005">
        <v>22005</v>
      </c>
      <c r="B22005">
        <v>0.25316470427131998</v>
      </c>
      <c r="C22005">
        <v>3.8270197684830101</v>
      </c>
      <c r="D22005">
        <v>0.423963383416467</v>
      </c>
    </row>
    <row r="22006" spans="1:4" x14ac:dyDescent="0.2">
      <c r="A22006">
        <v>22006</v>
      </c>
      <c r="B22006">
        <v>0.25150561332702598</v>
      </c>
      <c r="C22006">
        <v>3.82826905901746</v>
      </c>
      <c r="D22006">
        <v>0.42394952998804603</v>
      </c>
    </row>
    <row r="22007" spans="1:4" x14ac:dyDescent="0.2">
      <c r="A22007">
        <v>22007</v>
      </c>
      <c r="B22007">
        <v>0.25150561332702598</v>
      </c>
      <c r="C22007">
        <v>3.8292035790311201</v>
      </c>
      <c r="D22007">
        <v>0.423935695363992</v>
      </c>
    </row>
    <row r="22008" spans="1:4" x14ac:dyDescent="0.2">
      <c r="A22008">
        <v>22008</v>
      </c>
      <c r="B22008">
        <v>0.25601221459269302</v>
      </c>
      <c r="C22008">
        <v>3.8300019414706199</v>
      </c>
      <c r="D22008">
        <v>0.42392184328443999</v>
      </c>
    </row>
    <row r="22009" spans="1:4" x14ac:dyDescent="0.2">
      <c r="A22009">
        <v>22009</v>
      </c>
      <c r="B22009">
        <v>0.26186480232726</v>
      </c>
      <c r="C22009">
        <v>3.8307130408266201</v>
      </c>
      <c r="D22009">
        <v>0.42390796717768497</v>
      </c>
    </row>
    <row r="22010" spans="1:4" x14ac:dyDescent="0.2">
      <c r="A22010">
        <v>22010</v>
      </c>
      <c r="B22010">
        <v>0.25732730672654702</v>
      </c>
      <c r="C22010">
        <v>3.8314366866502199</v>
      </c>
      <c r="D22010">
        <v>0.42389411428499901</v>
      </c>
    </row>
    <row r="22011" spans="1:4" x14ac:dyDescent="0.2">
      <c r="A22011">
        <v>22011</v>
      </c>
      <c r="B22011">
        <v>0.25358985217103103</v>
      </c>
      <c r="C22011">
        <v>3.8320697048110302</v>
      </c>
      <c r="D22011">
        <v>0.423880274651666</v>
      </c>
    </row>
    <row r="22012" spans="1:4" x14ac:dyDescent="0.2">
      <c r="A22012">
        <v>22012</v>
      </c>
      <c r="B22012">
        <v>0.25761467337202498</v>
      </c>
      <c r="C22012">
        <v>3.8324682201804601</v>
      </c>
      <c r="D22012">
        <v>0.42386642004675601</v>
      </c>
    </row>
    <row r="22013" spans="1:4" x14ac:dyDescent="0.2">
      <c r="A22013">
        <v>22013</v>
      </c>
      <c r="B22013">
        <v>0.255724577767596</v>
      </c>
      <c r="C22013">
        <v>3.8328657401663802</v>
      </c>
      <c r="D22013">
        <v>0.42385256289932299</v>
      </c>
    </row>
    <row r="22014" spans="1:4" x14ac:dyDescent="0.2">
      <c r="A22014">
        <v>22014</v>
      </c>
      <c r="B22014">
        <v>0.25342110237593002</v>
      </c>
      <c r="C22014">
        <v>3.8332687321176899</v>
      </c>
      <c r="D22014">
        <v>0.42383872536231898</v>
      </c>
    </row>
    <row r="22015" spans="1:4" x14ac:dyDescent="0.2">
      <c r="A22015">
        <v>22015</v>
      </c>
      <c r="B22015">
        <v>0.25558677315711997</v>
      </c>
      <c r="C22015">
        <v>3.8337356445280499</v>
      </c>
      <c r="D22015">
        <v>0.42382489788558703</v>
      </c>
    </row>
    <row r="22016" spans="1:4" x14ac:dyDescent="0.2">
      <c r="A22016">
        <v>22016</v>
      </c>
      <c r="B22016">
        <v>0.25558677315711997</v>
      </c>
      <c r="C22016">
        <v>3.8342313486700599</v>
      </c>
      <c r="D22016">
        <v>0.42381106188402101</v>
      </c>
    </row>
    <row r="22017" spans="1:4" x14ac:dyDescent="0.2">
      <c r="A22017">
        <v>22017</v>
      </c>
      <c r="B22017">
        <v>0.25558677315711997</v>
      </c>
      <c r="C22017">
        <v>3.8344813783807701</v>
      </c>
      <c r="D22017">
        <v>0.42379721744627402</v>
      </c>
    </row>
    <row r="22018" spans="1:4" x14ac:dyDescent="0.2">
      <c r="A22018">
        <v>22018</v>
      </c>
      <c r="B22018">
        <v>0.25558677315711997</v>
      </c>
      <c r="C22018">
        <v>3.8346410322994302</v>
      </c>
      <c r="D22018">
        <v>0.42378335666413097</v>
      </c>
    </row>
    <row r="22019" spans="1:4" x14ac:dyDescent="0.2">
      <c r="A22019">
        <v>22019</v>
      </c>
      <c r="B22019">
        <v>0.25558677315711997</v>
      </c>
      <c r="C22019">
        <v>3.83493030061239</v>
      </c>
      <c r="D22019">
        <v>0.42376948784663099</v>
      </c>
    </row>
    <row r="22020" spans="1:4" x14ac:dyDescent="0.2">
      <c r="A22020">
        <v>22020</v>
      </c>
      <c r="B22020">
        <v>0.33288891774400398</v>
      </c>
      <c r="C22020">
        <v>3.8328432847025899</v>
      </c>
      <c r="D22020">
        <v>0.42375506500996302</v>
      </c>
    </row>
    <row r="22021" spans="1:4" x14ac:dyDescent="0.2">
      <c r="A22021">
        <v>22021</v>
      </c>
      <c r="B22021">
        <v>0.45556330680847201</v>
      </c>
      <c r="C22021">
        <v>3.82894844074892</v>
      </c>
      <c r="D22021">
        <v>0.423736284141705</v>
      </c>
    </row>
    <row r="22022" spans="1:4" x14ac:dyDescent="0.2">
      <c r="A22022">
        <v>22022</v>
      </c>
      <c r="B22022">
        <v>0.36472567532868699</v>
      </c>
      <c r="C22022">
        <v>3.83159342628108</v>
      </c>
      <c r="D22022">
        <v>0.423712385994999</v>
      </c>
    </row>
    <row r="22023" spans="1:4" x14ac:dyDescent="0.2">
      <c r="A22023">
        <v>22023</v>
      </c>
      <c r="B22023">
        <v>-1.72319748707375E-2</v>
      </c>
      <c r="C22023">
        <v>3.8439439990875002</v>
      </c>
      <c r="D22023">
        <v>0.42369549514169003</v>
      </c>
    </row>
    <row r="22024" spans="1:4" x14ac:dyDescent="0.2">
      <c r="A22024">
        <v>22024</v>
      </c>
      <c r="B22024">
        <v>-0.55179453938726497</v>
      </c>
      <c r="C22024">
        <v>3.8621260088863201</v>
      </c>
      <c r="D22024">
        <v>0.42370032147191899</v>
      </c>
    </row>
    <row r="22025" spans="1:4" x14ac:dyDescent="0.2">
      <c r="A22025">
        <v>22025</v>
      </c>
      <c r="B22025">
        <v>-1.01990351569308</v>
      </c>
      <c r="C22025">
        <v>3.8790752884710402</v>
      </c>
      <c r="D22025">
        <v>0.42373387039010002</v>
      </c>
    </row>
    <row r="22026" spans="1:4" x14ac:dyDescent="0.2">
      <c r="A22026">
        <v>22026</v>
      </c>
      <c r="B22026">
        <v>-1.9917166477444701</v>
      </c>
      <c r="C22026">
        <v>3.9122093325689198</v>
      </c>
      <c r="D22026">
        <v>0.42379769241728099</v>
      </c>
    </row>
    <row r="22027" spans="1:4" x14ac:dyDescent="0.2">
      <c r="A22027">
        <v>22027</v>
      </c>
      <c r="B22027">
        <v>-3.0532108863424101</v>
      </c>
      <c r="C22027">
        <v>3.9490027259643101</v>
      </c>
      <c r="D22027">
        <v>0.42391451603567498</v>
      </c>
    </row>
    <row r="22028" spans="1:4" x14ac:dyDescent="0.2">
      <c r="A22028">
        <v>22028</v>
      </c>
      <c r="B22028">
        <v>-2.0811690045653601</v>
      </c>
      <c r="C22028">
        <v>3.9228142715191798</v>
      </c>
      <c r="D22028">
        <v>0.42406638472702701</v>
      </c>
    </row>
    <row r="22029" spans="1:4" x14ac:dyDescent="0.2">
      <c r="A22029">
        <v>22029</v>
      </c>
      <c r="B22029">
        <v>0.67125704524485397</v>
      </c>
      <c r="C22029">
        <v>3.8363403421428801</v>
      </c>
      <c r="D22029">
        <v>0.42414589235228101</v>
      </c>
    </row>
    <row r="22030" spans="1:4" x14ac:dyDescent="0.2">
      <c r="A22030">
        <v>22030</v>
      </c>
      <c r="B22030">
        <v>1.81846157603724</v>
      </c>
      <c r="C22030">
        <v>3.7948801078287402</v>
      </c>
      <c r="D22030">
        <v>0.42409536368168899</v>
      </c>
    </row>
    <row r="22031" spans="1:4" x14ac:dyDescent="0.2">
      <c r="A22031">
        <v>22031</v>
      </c>
      <c r="B22031">
        <v>2.9787961903414999</v>
      </c>
      <c r="C22031">
        <v>3.7564405874565998</v>
      </c>
      <c r="D22031">
        <v>0.42397988274429599</v>
      </c>
    </row>
    <row r="22032" spans="1:4" x14ac:dyDescent="0.2">
      <c r="A22032">
        <v>22032</v>
      </c>
      <c r="B22032">
        <v>6.6697529396423603</v>
      </c>
      <c r="C22032">
        <v>3.6441353984745</v>
      </c>
      <c r="D22032">
        <v>0.42376645996953899</v>
      </c>
    </row>
    <row r="22033" spans="1:4" x14ac:dyDescent="0.2">
      <c r="A22033">
        <v>22033</v>
      </c>
      <c r="B22033">
        <v>7.3179274710074704</v>
      </c>
      <c r="C22033">
        <v>3.61644279559221</v>
      </c>
      <c r="D22033">
        <v>0.423396324488928</v>
      </c>
    </row>
    <row r="22034" spans="1:4" x14ac:dyDescent="0.2">
      <c r="A22034">
        <v>22034</v>
      </c>
      <c r="B22034">
        <v>5.7578860708021997</v>
      </c>
      <c r="C22034">
        <v>3.6511964720743602</v>
      </c>
      <c r="D22034">
        <v>0.42302561012247503</v>
      </c>
    </row>
    <row r="22035" spans="1:4" x14ac:dyDescent="0.2">
      <c r="A22035">
        <v>22035</v>
      </c>
      <c r="B22035">
        <v>3.30489365419165</v>
      </c>
      <c r="C22035">
        <v>3.7197356540387601</v>
      </c>
      <c r="D22035">
        <v>0.42275572007419998</v>
      </c>
    </row>
    <row r="22036" spans="1:4" x14ac:dyDescent="0.2">
      <c r="A22036">
        <v>22036</v>
      </c>
      <c r="B22036">
        <v>0.252182575358398</v>
      </c>
      <c r="C22036">
        <v>3.8166516785925699</v>
      </c>
      <c r="D22036">
        <v>0.422629822953069</v>
      </c>
    </row>
    <row r="22037" spans="1:4" x14ac:dyDescent="0.2">
      <c r="A22037">
        <v>22037</v>
      </c>
      <c r="B22037">
        <v>0.25558677315711997</v>
      </c>
      <c r="C22037">
        <v>3.8221774502419499</v>
      </c>
      <c r="D22037">
        <v>0.42261598027132802</v>
      </c>
    </row>
    <row r="22038" spans="1:4" x14ac:dyDescent="0.2">
      <c r="A22038">
        <v>22038</v>
      </c>
      <c r="B22038">
        <v>0.25502255106451899</v>
      </c>
      <c r="C22038">
        <v>3.8246425635186401</v>
      </c>
      <c r="D22038">
        <v>0.422602123454696</v>
      </c>
    </row>
    <row r="22039" spans="1:4" x14ac:dyDescent="0.2">
      <c r="A22039">
        <v>22039</v>
      </c>
      <c r="B22039">
        <v>0.252013006512535</v>
      </c>
      <c r="C22039">
        <v>3.82645774949372</v>
      </c>
      <c r="D22039">
        <v>0.422588290561902</v>
      </c>
    </row>
    <row r="22040" spans="1:4" x14ac:dyDescent="0.2">
      <c r="A22040">
        <v>22040</v>
      </c>
      <c r="B22040">
        <v>0.25558677315711997</v>
      </c>
      <c r="C22040">
        <v>3.8275937034443799</v>
      </c>
      <c r="D22040">
        <v>0.422574436164185</v>
      </c>
    </row>
    <row r="22041" spans="1:4" x14ac:dyDescent="0.2">
      <c r="A22041">
        <v>22041</v>
      </c>
      <c r="B22041">
        <v>0.25519138924803703</v>
      </c>
      <c r="C22041">
        <v>3.8288238061505702</v>
      </c>
      <c r="D22041">
        <v>0.422560620620196</v>
      </c>
    </row>
    <row r="22042" spans="1:4" x14ac:dyDescent="0.2">
      <c r="A22042">
        <v>22042</v>
      </c>
      <c r="B22042">
        <v>0.25184472324579499</v>
      </c>
      <c r="C22042">
        <v>3.8296088401472299</v>
      </c>
      <c r="D22042">
        <v>0.42254678646580401</v>
      </c>
    </row>
    <row r="22043" spans="1:4" x14ac:dyDescent="0.2">
      <c r="A22043">
        <v>22043</v>
      </c>
      <c r="B22043">
        <v>0.25586960307480899</v>
      </c>
      <c r="C22043">
        <v>3.8302362365476501</v>
      </c>
      <c r="D22043">
        <v>0.422532933652006</v>
      </c>
    </row>
    <row r="22044" spans="1:4" x14ac:dyDescent="0.2">
      <c r="A22044">
        <v>22044</v>
      </c>
      <c r="B22044">
        <v>0.25944141574243801</v>
      </c>
      <c r="C22044">
        <v>3.8307241744601899</v>
      </c>
      <c r="D22044">
        <v>0.42251907985077097</v>
      </c>
    </row>
    <row r="22045" spans="1:4" x14ac:dyDescent="0.2">
      <c r="A22045">
        <v>22045</v>
      </c>
      <c r="B22045">
        <v>0.25558677315711997</v>
      </c>
      <c r="C22045">
        <v>3.8313560488856702</v>
      </c>
      <c r="D22045">
        <v>0.422505211776673</v>
      </c>
    </row>
    <row r="22046" spans="1:4" x14ac:dyDescent="0.2">
      <c r="A22046">
        <v>22046</v>
      </c>
      <c r="B22046">
        <v>0.25558677315711997</v>
      </c>
      <c r="C22046">
        <v>3.8318352406529899</v>
      </c>
      <c r="D22046">
        <v>0.422491384003297</v>
      </c>
    </row>
    <row r="22047" spans="1:4" x14ac:dyDescent="0.2">
      <c r="A22047">
        <v>22047</v>
      </c>
      <c r="B22047">
        <v>0.25558677315711997</v>
      </c>
      <c r="C22047">
        <v>3.83231194004536</v>
      </c>
      <c r="D22047">
        <v>0.42247754291835099</v>
      </c>
    </row>
    <row r="22048" spans="1:4" x14ac:dyDescent="0.2">
      <c r="A22048">
        <v>22048</v>
      </c>
      <c r="B22048">
        <v>0.25565186521518202</v>
      </c>
      <c r="C22048">
        <v>3.8326291612446699</v>
      </c>
      <c r="D22048">
        <v>0.422463690052164</v>
      </c>
    </row>
    <row r="22049" spans="1:4" x14ac:dyDescent="0.2">
      <c r="A22049">
        <v>22049</v>
      </c>
      <c r="B22049">
        <v>0.45287186649268402</v>
      </c>
      <c r="C22049">
        <v>3.8267212308226601</v>
      </c>
      <c r="D22049">
        <v>0.42244453692134598</v>
      </c>
    </row>
    <row r="22050" spans="1:4" x14ac:dyDescent="0.2">
      <c r="A22050">
        <v>22050</v>
      </c>
      <c r="B22050">
        <v>0.45159331501844302</v>
      </c>
      <c r="C22050">
        <v>3.8264831293825798</v>
      </c>
      <c r="D22050">
        <v>0.422420105603042</v>
      </c>
    </row>
    <row r="22051" spans="1:4" x14ac:dyDescent="0.2">
      <c r="A22051">
        <v>22051</v>
      </c>
      <c r="B22051">
        <v>0.45539572080367602</v>
      </c>
      <c r="C22051">
        <v>3.8264787197113002</v>
      </c>
      <c r="D22051">
        <v>0.42239562112039403</v>
      </c>
    </row>
    <row r="22052" spans="1:4" x14ac:dyDescent="0.2">
      <c r="A22052">
        <v>22052</v>
      </c>
      <c r="B22052">
        <v>0.45170622329926202</v>
      </c>
      <c r="C22052">
        <v>3.82678471539736</v>
      </c>
      <c r="D22052">
        <v>0.42237110785953602</v>
      </c>
    </row>
    <row r="22053" spans="1:4" x14ac:dyDescent="0.2">
      <c r="A22053">
        <v>22053</v>
      </c>
      <c r="B22053">
        <v>-3.8843928963127702E-2</v>
      </c>
      <c r="C22053">
        <v>3.8430877003922599</v>
      </c>
      <c r="D22053">
        <v>0.42236157174698202</v>
      </c>
    </row>
    <row r="22054" spans="1:4" x14ac:dyDescent="0.2">
      <c r="A22054">
        <v>22054</v>
      </c>
      <c r="B22054">
        <v>-0.28844389520361902</v>
      </c>
      <c r="C22054">
        <v>3.85245927076818</v>
      </c>
      <c r="D22054">
        <v>0.42237120172179998</v>
      </c>
    </row>
    <row r="22055" spans="1:4" x14ac:dyDescent="0.2">
      <c r="A22055">
        <v>22055</v>
      </c>
      <c r="B22055">
        <v>-6.78715379008622E-2</v>
      </c>
      <c r="C22055">
        <v>3.84616959855133</v>
      </c>
      <c r="D22055">
        <v>0.42237933821971402</v>
      </c>
    </row>
    <row r="22056" spans="1:4" x14ac:dyDescent="0.2">
      <c r="A22056">
        <v>22056</v>
      </c>
      <c r="B22056">
        <v>0.22281058920713301</v>
      </c>
      <c r="C22056">
        <v>3.8369202035878902</v>
      </c>
      <c r="D22056">
        <v>0.42237334045344199</v>
      </c>
    </row>
    <row r="22057" spans="1:4" x14ac:dyDescent="0.2">
      <c r="A22057">
        <v>22057</v>
      </c>
      <c r="B22057">
        <v>0.89210079654018903</v>
      </c>
      <c r="C22057">
        <v>3.8143063223618499</v>
      </c>
      <c r="D22057">
        <v>0.42233835237506001</v>
      </c>
    </row>
    <row r="22058" spans="1:4" x14ac:dyDescent="0.2">
      <c r="A22058">
        <v>22058</v>
      </c>
      <c r="B22058">
        <v>0.49280890661601201</v>
      </c>
      <c r="C22058">
        <v>3.8268980127171401</v>
      </c>
      <c r="D22058">
        <v>0.42230413270441303</v>
      </c>
    </row>
    <row r="22059" spans="1:4" x14ac:dyDescent="0.2">
      <c r="A22059">
        <v>22059</v>
      </c>
      <c r="B22059">
        <v>0.32817183697401497</v>
      </c>
      <c r="C22059">
        <v>3.8325529497133499</v>
      </c>
      <c r="D22059">
        <v>0.42228329546964999</v>
      </c>
    </row>
    <row r="22060" spans="1:4" x14ac:dyDescent="0.2">
      <c r="A22060">
        <v>22060</v>
      </c>
      <c r="B22060">
        <v>0.33997783403167697</v>
      </c>
      <c r="C22060">
        <v>3.8323059336138501</v>
      </c>
      <c r="D22060">
        <v>0.422265152332649</v>
      </c>
    </row>
    <row r="22061" spans="1:4" x14ac:dyDescent="0.2">
      <c r="A22061">
        <v>22061</v>
      </c>
      <c r="B22061">
        <v>0.23144557725467799</v>
      </c>
      <c r="C22061">
        <v>3.83626619953916</v>
      </c>
      <c r="D22061">
        <v>0.42225082198597502</v>
      </c>
    </row>
    <row r="22062" spans="1:4" x14ac:dyDescent="0.2">
      <c r="A22062">
        <v>22062</v>
      </c>
      <c r="B22062">
        <v>-3.7172413433819398E-2</v>
      </c>
      <c r="C22062">
        <v>3.8456594396748698</v>
      </c>
      <c r="D22062">
        <v>0.42224817447100299</v>
      </c>
    </row>
    <row r="22063" spans="1:4" x14ac:dyDescent="0.2">
      <c r="A22063">
        <v>22063</v>
      </c>
      <c r="B22063">
        <v>-0.16662997282515399</v>
      </c>
      <c r="C22063">
        <v>3.8506427824791301</v>
      </c>
      <c r="D22063">
        <v>0.42225499577474201</v>
      </c>
    </row>
    <row r="22064" spans="1:4" x14ac:dyDescent="0.2">
      <c r="A22064">
        <v>22064</v>
      </c>
      <c r="B22064">
        <v>-1.6774420194242501</v>
      </c>
      <c r="C22064">
        <v>3.9017759381360202</v>
      </c>
      <c r="D22064">
        <v>0.42232133935945998</v>
      </c>
    </row>
    <row r="22065" spans="1:4" x14ac:dyDescent="0.2">
      <c r="A22065">
        <v>22065</v>
      </c>
      <c r="B22065">
        <v>-1.96484207278856</v>
      </c>
      <c r="C22065">
        <v>3.9140277279412401</v>
      </c>
      <c r="D22065">
        <v>0.42242142521303</v>
      </c>
    </row>
    <row r="22066" spans="1:4" x14ac:dyDescent="0.2">
      <c r="A22066">
        <v>22066</v>
      </c>
      <c r="B22066">
        <v>-2.1048317049118301</v>
      </c>
      <c r="C22066">
        <v>3.92121372871638</v>
      </c>
      <c r="D22066">
        <v>0.422532051767117</v>
      </c>
    </row>
    <row r="22067" spans="1:4" x14ac:dyDescent="0.2">
      <c r="A22067">
        <v>22067</v>
      </c>
      <c r="B22067">
        <v>-0.329701542214412</v>
      </c>
      <c r="C22067">
        <v>3.8639016832136002</v>
      </c>
      <c r="D22067">
        <v>0.42257261108142502</v>
      </c>
    </row>
    <row r="22068" spans="1:4" x14ac:dyDescent="0.2">
      <c r="A22068">
        <v>22068</v>
      </c>
      <c r="B22068">
        <v>0.35932081429333701</v>
      </c>
      <c r="C22068">
        <v>3.8400887838669702</v>
      </c>
      <c r="D22068">
        <v>0.42256267294692401</v>
      </c>
    </row>
    <row r="22069" spans="1:4" x14ac:dyDescent="0.2">
      <c r="A22069">
        <v>22069</v>
      </c>
      <c r="B22069">
        <v>0.39714353321065499</v>
      </c>
      <c r="C22069">
        <v>3.8377265046933502</v>
      </c>
      <c r="D22069">
        <v>0.42254157833717898</v>
      </c>
    </row>
    <row r="22070" spans="1:4" x14ac:dyDescent="0.2">
      <c r="A22070">
        <v>22070</v>
      </c>
      <c r="B22070">
        <v>0.55448143004168104</v>
      </c>
      <c r="C22070">
        <v>3.8316359518490302</v>
      </c>
      <c r="D22070">
        <v>0.42251310479586701</v>
      </c>
    </row>
    <row r="22071" spans="1:4" x14ac:dyDescent="0.2">
      <c r="A22071">
        <v>22071</v>
      </c>
      <c r="B22071">
        <v>0.65783807064968303</v>
      </c>
      <c r="C22071">
        <v>3.8274616335731499</v>
      </c>
      <c r="D22071">
        <v>0.42247857031144398</v>
      </c>
    </row>
    <row r="22072" spans="1:4" x14ac:dyDescent="0.2">
      <c r="A22072">
        <v>22072</v>
      </c>
      <c r="B22072">
        <v>0.50111909539095201</v>
      </c>
      <c r="C22072">
        <v>3.8320590598052799</v>
      </c>
      <c r="D22072">
        <v>0.42245015322333102</v>
      </c>
    </row>
    <row r="22073" spans="1:4" x14ac:dyDescent="0.2">
      <c r="A22073">
        <v>22073</v>
      </c>
      <c r="B22073">
        <v>0.398700309327914</v>
      </c>
      <c r="C22073">
        <v>3.8353727361079302</v>
      </c>
      <c r="D22073">
        <v>0.42242780399547097</v>
      </c>
    </row>
    <row r="22074" spans="1:4" x14ac:dyDescent="0.2">
      <c r="A22074">
        <v>22074</v>
      </c>
      <c r="B22074">
        <v>0.39026483893394498</v>
      </c>
      <c r="C22074">
        <v>3.83549951212748</v>
      </c>
      <c r="D22074">
        <v>0.42240665377512798</v>
      </c>
    </row>
    <row r="22075" spans="1:4" x14ac:dyDescent="0.2">
      <c r="A22075">
        <v>22075</v>
      </c>
      <c r="B22075">
        <v>0.40820275006859202</v>
      </c>
      <c r="C22075">
        <v>3.8345702271728399</v>
      </c>
      <c r="D22075">
        <v>0.42238457951686398</v>
      </c>
    </row>
    <row r="22076" spans="1:4" x14ac:dyDescent="0.2">
      <c r="A22076">
        <v>22076</v>
      </c>
      <c r="B22076">
        <v>0.43386998095946999</v>
      </c>
      <c r="C22076">
        <v>3.8335911187189202</v>
      </c>
      <c r="D22076">
        <v>0.42236118766327402</v>
      </c>
    </row>
    <row r="22077" spans="1:4" x14ac:dyDescent="0.2">
      <c r="A22077">
        <v>22077</v>
      </c>
      <c r="B22077">
        <v>0.44576973342986098</v>
      </c>
      <c r="C22077">
        <v>3.8331814762715299</v>
      </c>
      <c r="D22077">
        <v>0.42233706992716602</v>
      </c>
    </row>
    <row r="22078" spans="1:4" x14ac:dyDescent="0.2">
      <c r="A22078">
        <v>22078</v>
      </c>
      <c r="B22078">
        <v>0.43303889580872901</v>
      </c>
      <c r="C22078">
        <v>3.8332117194101998</v>
      </c>
      <c r="D22078">
        <v>0.42231328191110901</v>
      </c>
    </row>
    <row r="22079" spans="1:4" x14ac:dyDescent="0.2">
      <c r="A22079">
        <v>22079</v>
      </c>
      <c r="B22079">
        <v>0.42758876967793003</v>
      </c>
      <c r="C22079">
        <v>3.8332786560058598</v>
      </c>
      <c r="D22079">
        <v>0.42228998017036001</v>
      </c>
    </row>
    <row r="22080" spans="1:4" x14ac:dyDescent="0.2">
      <c r="A22080">
        <v>22080</v>
      </c>
      <c r="B22080">
        <v>1.26137242150361</v>
      </c>
      <c r="C22080">
        <v>3.8050454467577501</v>
      </c>
      <c r="D22080">
        <v>0.422223600056923</v>
      </c>
    </row>
    <row r="22081" spans="1:4" x14ac:dyDescent="0.2">
      <c r="A22081">
        <v>22081</v>
      </c>
      <c r="B22081">
        <v>2.23697764898776</v>
      </c>
      <c r="C22081">
        <v>3.7711146481499598</v>
      </c>
      <c r="D22081">
        <v>0.42210553950600699</v>
      </c>
    </row>
    <row r="22082" spans="1:4" x14ac:dyDescent="0.2">
      <c r="A22082">
        <v>22082</v>
      </c>
      <c r="B22082">
        <v>1.58053677812933</v>
      </c>
      <c r="C22082">
        <v>3.7911581320535199</v>
      </c>
      <c r="D22082">
        <v>0.42201928160304703</v>
      </c>
    </row>
    <row r="22083" spans="1:4" x14ac:dyDescent="0.2">
      <c r="A22083">
        <v>22083</v>
      </c>
      <c r="B22083">
        <v>0.57986134394783095</v>
      </c>
      <c r="C22083">
        <v>3.8238641214623099</v>
      </c>
      <c r="D22083">
        <v>0.42198538883735398</v>
      </c>
    </row>
    <row r="22084" spans="1:4" x14ac:dyDescent="0.2">
      <c r="A22084">
        <v>22084</v>
      </c>
      <c r="B22084">
        <v>0.39836617010090503</v>
      </c>
      <c r="C22084">
        <v>3.8306127369463598</v>
      </c>
      <c r="D22084">
        <v>0.42196347414812202</v>
      </c>
    </row>
    <row r="22085" spans="1:4" x14ac:dyDescent="0.2">
      <c r="A22085">
        <v>22085</v>
      </c>
      <c r="B22085">
        <v>1.0521114222310199</v>
      </c>
      <c r="C22085">
        <v>3.8168989042862398</v>
      </c>
      <c r="D22085">
        <v>0.42194195430882298</v>
      </c>
    </row>
    <row r="22086" spans="1:4" x14ac:dyDescent="0.2">
      <c r="A22086">
        <v>22086</v>
      </c>
      <c r="B22086">
        <v>2.9012869868567202</v>
      </c>
      <c r="C22086">
        <v>3.7638622284225098</v>
      </c>
      <c r="D22086">
        <v>0.42188344827082702</v>
      </c>
    </row>
    <row r="22087" spans="1:4" x14ac:dyDescent="0.2">
      <c r="A22087">
        <v>22087</v>
      </c>
      <c r="B22087">
        <v>4.05114404333818</v>
      </c>
      <c r="C22087">
        <v>3.7178584732219599</v>
      </c>
      <c r="D22087">
        <v>0.421725761743591</v>
      </c>
    </row>
    <row r="22088" spans="1:4" x14ac:dyDescent="0.2">
      <c r="A22088">
        <v>22088</v>
      </c>
      <c r="B22088">
        <v>3.2908613239309599</v>
      </c>
      <c r="C22088">
        <v>3.7285984681275801</v>
      </c>
      <c r="D22088">
        <v>0.42150847134631497</v>
      </c>
    </row>
    <row r="22089" spans="1:4" x14ac:dyDescent="0.2">
      <c r="A22089">
        <v>22089</v>
      </c>
      <c r="B22089">
        <v>3.2484931862308302</v>
      </c>
      <c r="C22089">
        <v>3.7287872978204901</v>
      </c>
      <c r="D22089">
        <v>0.42132939771976202</v>
      </c>
    </row>
    <row r="22090" spans="1:4" x14ac:dyDescent="0.2">
      <c r="A22090">
        <v>22090</v>
      </c>
      <c r="B22090">
        <v>2.52408752128895</v>
      </c>
      <c r="C22090">
        <v>3.75022382895532</v>
      </c>
      <c r="D22090">
        <v>0.421158457184099</v>
      </c>
    </row>
    <row r="22091" spans="1:4" x14ac:dyDescent="0.2">
      <c r="A22091">
        <v>22091</v>
      </c>
      <c r="B22091">
        <v>0.25392499174429201</v>
      </c>
      <c r="C22091">
        <v>3.8179733955297799</v>
      </c>
      <c r="D22091">
        <v>0.42103072986703399</v>
      </c>
    </row>
    <row r="22092" spans="1:4" x14ac:dyDescent="0.2">
      <c r="A22092">
        <v>22092</v>
      </c>
      <c r="B22092">
        <v>0.25471643760487001</v>
      </c>
      <c r="C22092">
        <v>3.8252310746713101</v>
      </c>
      <c r="D22092">
        <v>0.42101688451502201</v>
      </c>
    </row>
    <row r="22093" spans="1:4" x14ac:dyDescent="0.2">
      <c r="A22093">
        <v>22093</v>
      </c>
      <c r="B22093">
        <v>0.25811872283531601</v>
      </c>
      <c r="C22093">
        <v>3.82729419343217</v>
      </c>
      <c r="D22093">
        <v>0.421003038502687</v>
      </c>
    </row>
    <row r="22094" spans="1:4" x14ac:dyDescent="0.2">
      <c r="A22094">
        <v>22094</v>
      </c>
      <c r="B22094">
        <v>0.25409375491715902</v>
      </c>
      <c r="C22094">
        <v>3.8285716925684499</v>
      </c>
      <c r="D22094">
        <v>0.42098921366305903</v>
      </c>
    </row>
    <row r="22095" spans="1:4" x14ac:dyDescent="0.2">
      <c r="A22095">
        <v>22095</v>
      </c>
      <c r="B22095">
        <v>0.25294221572956599</v>
      </c>
      <c r="C22095">
        <v>3.8296780749325898</v>
      </c>
      <c r="D22095">
        <v>0.420975390710846</v>
      </c>
    </row>
    <row r="22096" spans="1:4" x14ac:dyDescent="0.2">
      <c r="A22096">
        <v>22096</v>
      </c>
      <c r="B22096">
        <v>0.25696712235727098</v>
      </c>
      <c r="C22096">
        <v>3.83042159678631</v>
      </c>
      <c r="D22096">
        <v>0.420961558574246</v>
      </c>
    </row>
    <row r="22097" spans="1:4" x14ac:dyDescent="0.2">
      <c r="A22097">
        <v>22097</v>
      </c>
      <c r="B22097">
        <v>0.25966790318489102</v>
      </c>
      <c r="C22097">
        <v>3.8310602919254402</v>
      </c>
      <c r="D22097">
        <v>0.42094773256711898</v>
      </c>
    </row>
    <row r="22098" spans="1:4" x14ac:dyDescent="0.2">
      <c r="A22098">
        <v>22098</v>
      </c>
      <c r="B22098">
        <v>0.25840014118808302</v>
      </c>
      <c r="C22098">
        <v>3.8316487726122599</v>
      </c>
      <c r="D22098">
        <v>0.42093388500926698</v>
      </c>
    </row>
    <row r="22099" spans="1:4" x14ac:dyDescent="0.2">
      <c r="A22099">
        <v>22099</v>
      </c>
      <c r="B22099">
        <v>0.25558677315711997</v>
      </c>
      <c r="C22099">
        <v>3.8321757774114502</v>
      </c>
      <c r="D22099">
        <v>0.42092004081460099</v>
      </c>
    </row>
    <row r="22100" spans="1:4" x14ac:dyDescent="0.2">
      <c r="A22100">
        <v>22100</v>
      </c>
      <c r="B22100">
        <v>0.25558677315711997</v>
      </c>
      <c r="C22100">
        <v>3.8327227478194601</v>
      </c>
      <c r="D22100">
        <v>0.42090617810623798</v>
      </c>
    </row>
    <row r="22101" spans="1:4" x14ac:dyDescent="0.2">
      <c r="A22101">
        <v>22101</v>
      </c>
      <c r="B22101">
        <v>0.25558677315711997</v>
      </c>
      <c r="C22101">
        <v>3.83304205950679</v>
      </c>
      <c r="D22101">
        <v>0.42089234919867902</v>
      </c>
    </row>
    <row r="22102" spans="1:4" x14ac:dyDescent="0.2">
      <c r="A22102">
        <v>22102</v>
      </c>
      <c r="B22102">
        <v>0.25558677315711997</v>
      </c>
      <c r="C22102">
        <v>3.83332000935496</v>
      </c>
      <c r="D22102">
        <v>0.42087854277815101</v>
      </c>
    </row>
    <row r="22103" spans="1:4" x14ac:dyDescent="0.2">
      <c r="A22103">
        <v>22103</v>
      </c>
      <c r="B22103">
        <v>0.30292240622403499</v>
      </c>
      <c r="C22103">
        <v>3.83203218795853</v>
      </c>
      <c r="D22103">
        <v>0.42086404766359498</v>
      </c>
    </row>
    <row r="22104" spans="1:4" x14ac:dyDescent="0.2">
      <c r="A22104">
        <v>22104</v>
      </c>
      <c r="B22104">
        <v>0.45148214697837802</v>
      </c>
      <c r="C22104">
        <v>3.82757527245505</v>
      </c>
      <c r="D22104">
        <v>0.42084565989938899</v>
      </c>
    </row>
    <row r="22105" spans="1:4" x14ac:dyDescent="0.2">
      <c r="A22105">
        <v>22105</v>
      </c>
      <c r="B22105">
        <v>0.45235590570253698</v>
      </c>
      <c r="C22105">
        <v>3.8274156162804198</v>
      </c>
      <c r="D22105">
        <v>0.42082110896327801</v>
      </c>
    </row>
    <row r="22106" spans="1:4" x14ac:dyDescent="0.2">
      <c r="A22106">
        <v>22106</v>
      </c>
      <c r="B22106">
        <v>0.45556330680847201</v>
      </c>
      <c r="C22106">
        <v>3.8273208121584998</v>
      </c>
      <c r="D22106">
        <v>0.42079660080690801</v>
      </c>
    </row>
    <row r="22107" spans="1:4" x14ac:dyDescent="0.2">
      <c r="A22107">
        <v>22107</v>
      </c>
      <c r="B22107">
        <v>0.45556330680847201</v>
      </c>
      <c r="C22107">
        <v>3.8274200862724199</v>
      </c>
      <c r="D22107">
        <v>0.42077207706700898</v>
      </c>
    </row>
    <row r="22108" spans="1:4" x14ac:dyDescent="0.2">
      <c r="A22108">
        <v>22108</v>
      </c>
      <c r="B22108">
        <v>0.45485857254481399</v>
      </c>
      <c r="C22108">
        <v>3.82734429819623</v>
      </c>
      <c r="D22108">
        <v>0.42074754850267398</v>
      </c>
    </row>
    <row r="22109" spans="1:4" x14ac:dyDescent="0.2">
      <c r="A22109">
        <v>22109</v>
      </c>
      <c r="B22109">
        <v>0.45148214697837802</v>
      </c>
      <c r="C22109">
        <v>3.8276121616363499</v>
      </c>
      <c r="D22109">
        <v>0.42072301037814802</v>
      </c>
    </row>
    <row r="22110" spans="1:4" x14ac:dyDescent="0.2">
      <c r="A22110">
        <v>22110</v>
      </c>
      <c r="B22110">
        <v>0.45148214697837802</v>
      </c>
      <c r="C22110">
        <v>3.8276356530594899</v>
      </c>
      <c r="D22110">
        <v>0.42069847522363901</v>
      </c>
    </row>
    <row r="22111" spans="1:4" x14ac:dyDescent="0.2">
      <c r="A22111">
        <v>22111</v>
      </c>
      <c r="B22111">
        <v>0.45201808869066801</v>
      </c>
      <c r="C22111">
        <v>3.8277953069002102</v>
      </c>
      <c r="D22111">
        <v>0.42067395169062399</v>
      </c>
    </row>
    <row r="22112" spans="1:4" x14ac:dyDescent="0.2">
      <c r="A22112">
        <v>22112</v>
      </c>
      <c r="B22112">
        <v>0.45508347706688801</v>
      </c>
      <c r="C22112">
        <v>3.8279359340667698</v>
      </c>
      <c r="D22112">
        <v>0.42064944656032099</v>
      </c>
    </row>
    <row r="22113" spans="1:4" x14ac:dyDescent="0.2">
      <c r="A22113">
        <v>22113</v>
      </c>
      <c r="B22113">
        <v>0.42523824855477399</v>
      </c>
      <c r="C22113">
        <v>3.8288259293473201</v>
      </c>
      <c r="D22113">
        <v>0.42062553372940997</v>
      </c>
    </row>
    <row r="22114" spans="1:4" x14ac:dyDescent="0.2">
      <c r="A22114">
        <v>22114</v>
      </c>
      <c r="B22114">
        <v>0.18303514229651299</v>
      </c>
      <c r="C22114">
        <v>3.8371138442922001</v>
      </c>
      <c r="D22114">
        <v>0.42060781816741299</v>
      </c>
    </row>
    <row r="22115" spans="1:4" x14ac:dyDescent="0.2">
      <c r="A22115">
        <v>22115</v>
      </c>
      <c r="B22115">
        <v>3.6053097229599998E-2</v>
      </c>
      <c r="C22115">
        <v>3.8428837131682601</v>
      </c>
      <c r="D22115">
        <v>0.42060132221574897</v>
      </c>
    </row>
    <row r="22116" spans="1:4" x14ac:dyDescent="0.2">
      <c r="A22116">
        <v>22116</v>
      </c>
      <c r="B22116">
        <v>0.15226212678590201</v>
      </c>
      <c r="C22116">
        <v>3.8393608976255398</v>
      </c>
      <c r="D22116">
        <v>0.420596806927447</v>
      </c>
    </row>
    <row r="22117" spans="1:4" x14ac:dyDescent="0.2">
      <c r="A22117">
        <v>22117</v>
      </c>
      <c r="B22117">
        <v>0.25558677315711997</v>
      </c>
      <c r="C22117">
        <v>3.8358771708349901</v>
      </c>
      <c r="D22117">
        <v>0.42058614456254501</v>
      </c>
    </row>
    <row r="22118" spans="1:4" x14ac:dyDescent="0.2">
      <c r="A22118">
        <v>22118</v>
      </c>
      <c r="B22118">
        <v>0.25572844820273499</v>
      </c>
      <c r="C22118">
        <v>3.8360368183266802</v>
      </c>
      <c r="D22118">
        <v>0.42057233361789997</v>
      </c>
    </row>
    <row r="22119" spans="1:4" x14ac:dyDescent="0.2">
      <c r="A22119">
        <v>22119</v>
      </c>
      <c r="B22119">
        <v>0.263179738207799</v>
      </c>
      <c r="C22119">
        <v>3.8360775500054798</v>
      </c>
      <c r="D22119">
        <v>0.42055841618624301</v>
      </c>
    </row>
    <row r="22120" spans="1:4" x14ac:dyDescent="0.2">
      <c r="A22120">
        <v>22120</v>
      </c>
      <c r="B22120">
        <v>0.42396121250433499</v>
      </c>
      <c r="C22120">
        <v>3.8307877696138299</v>
      </c>
      <c r="D22120">
        <v>0.420540319687496</v>
      </c>
    </row>
    <row r="22121" spans="1:4" x14ac:dyDescent="0.2">
      <c r="A22121">
        <v>22121</v>
      </c>
      <c r="B22121">
        <v>5.3675850152111702E-3</v>
      </c>
      <c r="C22121">
        <v>3.8445198613463298</v>
      </c>
      <c r="D22121">
        <v>0.42052829674172898</v>
      </c>
    </row>
    <row r="22122" spans="1:4" x14ac:dyDescent="0.2">
      <c r="A22122">
        <v>22122</v>
      </c>
      <c r="B22122">
        <v>-0.425212717217194</v>
      </c>
      <c r="C22122">
        <v>3.8595203779731202</v>
      </c>
      <c r="D22122">
        <v>0.420539538611024</v>
      </c>
    </row>
    <row r="22123" spans="1:4" x14ac:dyDescent="0.2">
      <c r="A22123">
        <v>22123</v>
      </c>
      <c r="B22123">
        <v>-1.27367286329369</v>
      </c>
      <c r="C22123">
        <v>3.88891473347483</v>
      </c>
      <c r="D22123">
        <v>0.42058590463643403</v>
      </c>
    </row>
    <row r="22124" spans="1:4" x14ac:dyDescent="0.2">
      <c r="A22124">
        <v>22124</v>
      </c>
      <c r="B22124">
        <v>-2.7448282566739701</v>
      </c>
      <c r="C22124">
        <v>3.9389586982030398</v>
      </c>
      <c r="D22124">
        <v>0.42069625947884198</v>
      </c>
    </row>
    <row r="22125" spans="1:4" x14ac:dyDescent="0.2">
      <c r="A22125">
        <v>22125</v>
      </c>
      <c r="B22125">
        <v>-2.4346303950324999</v>
      </c>
      <c r="C22125">
        <v>3.9332281121888002</v>
      </c>
      <c r="D22125">
        <v>0.42083375657630701</v>
      </c>
    </row>
    <row r="22126" spans="1:4" x14ac:dyDescent="0.2">
      <c r="A22126">
        <v>22126</v>
      </c>
      <c r="B22126">
        <v>-1.9528991060790299</v>
      </c>
      <c r="C22126">
        <v>3.9198161576454602</v>
      </c>
      <c r="D22126">
        <v>0.42094936605719502</v>
      </c>
    </row>
    <row r="22127" spans="1:4" x14ac:dyDescent="0.2">
      <c r="A22127">
        <v>22127</v>
      </c>
      <c r="B22127">
        <v>0.154413550934626</v>
      </c>
      <c r="C22127">
        <v>3.8515354142439802</v>
      </c>
      <c r="D22127">
        <v>0.42098794142659302</v>
      </c>
    </row>
    <row r="22128" spans="1:4" x14ac:dyDescent="0.2">
      <c r="A22128">
        <v>22128</v>
      </c>
      <c r="B22128">
        <v>0.33565538426493302</v>
      </c>
      <c r="C22128">
        <v>3.8431934971362098</v>
      </c>
      <c r="D22128">
        <v>0.42097398308907902</v>
      </c>
    </row>
    <row r="22129" spans="1:4" x14ac:dyDescent="0.2">
      <c r="A22129">
        <v>22129</v>
      </c>
      <c r="B22129">
        <v>0.32592109790414098</v>
      </c>
      <c r="C22129">
        <v>3.8424212179111299</v>
      </c>
      <c r="D22129">
        <v>0.42095612751777201</v>
      </c>
    </row>
    <row r="22130" spans="1:4" x14ac:dyDescent="0.2">
      <c r="A22130">
        <v>22130</v>
      </c>
      <c r="B22130">
        <v>0.34270392545017903</v>
      </c>
      <c r="C22130">
        <v>3.8412195223602001</v>
      </c>
      <c r="D22130">
        <v>0.42093819223575102</v>
      </c>
    </row>
    <row r="22131" spans="1:4" x14ac:dyDescent="0.2">
      <c r="A22131">
        <v>22131</v>
      </c>
      <c r="B22131">
        <v>0.34188102788633001</v>
      </c>
      <c r="C22131">
        <v>3.8404962241097298</v>
      </c>
      <c r="D22131">
        <v>0.42091989313240802</v>
      </c>
    </row>
    <row r="22132" spans="1:4" x14ac:dyDescent="0.2">
      <c r="A22132">
        <v>22132</v>
      </c>
      <c r="B22132">
        <v>0.37563939801034402</v>
      </c>
      <c r="C22132">
        <v>3.83890366242044</v>
      </c>
      <c r="D22132">
        <v>0.420900250165965</v>
      </c>
    </row>
    <row r="22133" spans="1:4" x14ac:dyDescent="0.2">
      <c r="A22133">
        <v>22133</v>
      </c>
      <c r="B22133">
        <v>1.61873887653547</v>
      </c>
      <c r="C22133">
        <v>3.7970691326855999</v>
      </c>
      <c r="D22133">
        <v>0.42083430918935499</v>
      </c>
    </row>
    <row r="22134" spans="1:4" x14ac:dyDescent="0.2">
      <c r="A22134">
        <v>22134</v>
      </c>
      <c r="B22134">
        <v>1.93560490578528</v>
      </c>
      <c r="C22134">
        <v>3.7843455808062099</v>
      </c>
      <c r="D22134">
        <v>0.42073518191873799</v>
      </c>
    </row>
    <row r="22135" spans="1:4" x14ac:dyDescent="0.2">
      <c r="A22135">
        <v>22135</v>
      </c>
      <c r="B22135">
        <v>0.74086658633172198</v>
      </c>
      <c r="C22135">
        <v>3.8220223393424599</v>
      </c>
      <c r="D22135">
        <v>0.42067629225460301</v>
      </c>
    </row>
    <row r="22136" spans="1:4" x14ac:dyDescent="0.2">
      <c r="A22136">
        <v>22136</v>
      </c>
      <c r="B22136">
        <v>0.41998024907790699</v>
      </c>
      <c r="C22136">
        <v>3.83293299403296</v>
      </c>
      <c r="D22136">
        <v>0.42064818062950898</v>
      </c>
    </row>
    <row r="22137" spans="1:4" x14ac:dyDescent="0.2">
      <c r="A22137">
        <v>22137</v>
      </c>
      <c r="B22137">
        <v>0.417905182462883</v>
      </c>
      <c r="C22137">
        <v>3.8334037425164</v>
      </c>
      <c r="D22137">
        <v>0.42062549569348801</v>
      </c>
    </row>
    <row r="22138" spans="1:4" x14ac:dyDescent="0.2">
      <c r="A22138">
        <v>22138</v>
      </c>
      <c r="B22138">
        <v>0.418832898139954</v>
      </c>
      <c r="C22138">
        <v>3.8334405422210698</v>
      </c>
      <c r="D22138">
        <v>0.420602902274609</v>
      </c>
    </row>
    <row r="22139" spans="1:4" x14ac:dyDescent="0.2">
      <c r="A22139">
        <v>22139</v>
      </c>
      <c r="B22139">
        <v>0.418832898139954</v>
      </c>
      <c r="C22139">
        <v>3.8334405422210698</v>
      </c>
      <c r="D22139">
        <v>0.42058030728946</v>
      </c>
    </row>
    <row r="22140" spans="1:4" x14ac:dyDescent="0.2">
      <c r="A22140">
        <v>22140</v>
      </c>
      <c r="B22140">
        <v>0.38003418001637201</v>
      </c>
      <c r="C22140">
        <v>3.8348613507862099</v>
      </c>
      <c r="D22140">
        <v>0.42055918561767702</v>
      </c>
    </row>
    <row r="22141" spans="1:4" x14ac:dyDescent="0.2">
      <c r="A22141">
        <v>22141</v>
      </c>
      <c r="B22141">
        <v>0.37163422885193698</v>
      </c>
      <c r="C22141">
        <v>3.83526726474375</v>
      </c>
      <c r="D22141">
        <v>0.42053892306461899</v>
      </c>
    </row>
    <row r="22142" spans="1:4" x14ac:dyDescent="0.2">
      <c r="A22142">
        <v>22142</v>
      </c>
      <c r="B22142">
        <v>0.36532460356831797</v>
      </c>
      <c r="C22142">
        <v>3.8354493647396399</v>
      </c>
      <c r="D22142">
        <v>0.42051900428587202</v>
      </c>
    </row>
    <row r="22143" spans="1:4" x14ac:dyDescent="0.2">
      <c r="A22143">
        <v>22143</v>
      </c>
      <c r="B22143">
        <v>0.35888098439030103</v>
      </c>
      <c r="C22143">
        <v>3.8356571589261499</v>
      </c>
      <c r="D22143">
        <v>0.42049933799009198</v>
      </c>
    </row>
    <row r="22144" spans="1:4" x14ac:dyDescent="0.2">
      <c r="A22144">
        <v>22144</v>
      </c>
      <c r="B22144">
        <v>0.36037511959749002</v>
      </c>
      <c r="C22144">
        <v>3.8357074260711701</v>
      </c>
      <c r="D22144">
        <v>0.42047979437520999</v>
      </c>
    </row>
    <row r="22145" spans="1:4" x14ac:dyDescent="0.2">
      <c r="A22145">
        <v>22145</v>
      </c>
      <c r="B22145">
        <v>0.96988438189322201</v>
      </c>
      <c r="C22145">
        <v>3.8150113030404298</v>
      </c>
      <c r="D22145">
        <v>0.42043288141233198</v>
      </c>
    </row>
    <row r="22146" spans="1:4" x14ac:dyDescent="0.2">
      <c r="A22146">
        <v>22146</v>
      </c>
      <c r="B22146">
        <v>0.71620038243670503</v>
      </c>
      <c r="C22146">
        <v>3.8228346695825799</v>
      </c>
      <c r="D22146">
        <v>0.42039266940257303</v>
      </c>
    </row>
    <row r="22147" spans="1:4" x14ac:dyDescent="0.2">
      <c r="A22147">
        <v>22147</v>
      </c>
      <c r="B22147">
        <v>0.41326116759199899</v>
      </c>
      <c r="C22147">
        <v>3.8327929973602299</v>
      </c>
      <c r="D22147">
        <v>0.42036757745978398</v>
      </c>
    </row>
    <row r="22148" spans="1:4" x14ac:dyDescent="0.2">
      <c r="A22148">
        <v>22148</v>
      </c>
      <c r="B22148">
        <v>0.409683188664627</v>
      </c>
      <c r="C22148">
        <v>3.8329940512707399</v>
      </c>
      <c r="D22148">
        <v>0.420345157130112</v>
      </c>
    </row>
    <row r="22149" spans="1:4" x14ac:dyDescent="0.2">
      <c r="A22149">
        <v>22149</v>
      </c>
      <c r="B22149">
        <v>0.409067347879286</v>
      </c>
      <c r="C22149">
        <v>3.8331167697906499</v>
      </c>
      <c r="D22149">
        <v>0.42032292018838902</v>
      </c>
    </row>
    <row r="22150" spans="1:4" x14ac:dyDescent="0.2">
      <c r="A22150">
        <v>22150</v>
      </c>
      <c r="B22150">
        <v>0.39371993991415</v>
      </c>
      <c r="C22150">
        <v>3.8337892893343999</v>
      </c>
      <c r="D22150">
        <v>0.42030148306630599</v>
      </c>
    </row>
    <row r="22151" spans="1:4" x14ac:dyDescent="0.2">
      <c r="A22151">
        <v>22151</v>
      </c>
      <c r="B22151">
        <v>-0.89753961849819697</v>
      </c>
      <c r="C22151">
        <v>3.8780712844482599</v>
      </c>
      <c r="D22151">
        <v>0.420344402861557</v>
      </c>
    </row>
    <row r="22152" spans="1:4" x14ac:dyDescent="0.2">
      <c r="A22152">
        <v>22152</v>
      </c>
      <c r="B22152">
        <v>-0.57427473259808204</v>
      </c>
      <c r="C22152">
        <v>3.8690038340325001</v>
      </c>
      <c r="D22152">
        <v>0.420374671113661</v>
      </c>
    </row>
    <row r="22153" spans="1:4" x14ac:dyDescent="0.2">
      <c r="A22153">
        <v>22153</v>
      </c>
      <c r="B22153">
        <v>0.377172872585815</v>
      </c>
      <c r="C22153">
        <v>3.83738198832493</v>
      </c>
      <c r="D22153">
        <v>0.42035776421948801</v>
      </c>
    </row>
    <row r="22154" spans="1:4" x14ac:dyDescent="0.2">
      <c r="A22154">
        <v>22154</v>
      </c>
      <c r="B22154">
        <v>0.38743065571366297</v>
      </c>
      <c r="C22154">
        <v>3.8364673935876499</v>
      </c>
      <c r="D22154">
        <v>0.42033666530302799</v>
      </c>
    </row>
    <row r="22155" spans="1:4" x14ac:dyDescent="0.2">
      <c r="A22155">
        <v>22155</v>
      </c>
      <c r="B22155">
        <v>0.413209044892768</v>
      </c>
      <c r="C22155">
        <v>3.8352749369614298</v>
      </c>
      <c r="D22155">
        <v>0.42031429207729198</v>
      </c>
    </row>
    <row r="22156" spans="1:4" x14ac:dyDescent="0.2">
      <c r="A22156">
        <v>22156</v>
      </c>
      <c r="B22156">
        <v>4.1321315983420099</v>
      </c>
      <c r="C22156">
        <v>3.7522333588224002</v>
      </c>
      <c r="D22156">
        <v>0.42024814573772201</v>
      </c>
    </row>
    <row r="22157" spans="1:4" x14ac:dyDescent="0.2">
      <c r="A22157">
        <v>22157</v>
      </c>
      <c r="B22157">
        <v>7.8941756848224598</v>
      </c>
      <c r="C22157">
        <v>3.6351907936322099</v>
      </c>
      <c r="D22157">
        <v>0.41998425198264999</v>
      </c>
    </row>
    <row r="22158" spans="1:4" x14ac:dyDescent="0.2">
      <c r="A22158">
        <v>22158</v>
      </c>
      <c r="B22158">
        <v>8.0878753372332799</v>
      </c>
      <c r="C22158">
        <v>3.5920449589990202</v>
      </c>
      <c r="D22158">
        <v>0.41955570220041499</v>
      </c>
    </row>
    <row r="22159" spans="1:4" x14ac:dyDescent="0.2">
      <c r="A22159">
        <v>22159</v>
      </c>
      <c r="B22159">
        <v>7.4850148017487799</v>
      </c>
      <c r="C22159">
        <v>3.5973545642093301</v>
      </c>
      <c r="D22159">
        <v>0.419118820560752</v>
      </c>
    </row>
    <row r="22160" spans="1:4" x14ac:dyDescent="0.2">
      <c r="A22160">
        <v>22160</v>
      </c>
      <c r="B22160">
        <v>5.7107178457901302</v>
      </c>
      <c r="C22160">
        <v>3.63706027813341</v>
      </c>
      <c r="D22160">
        <v>0.418716432979092</v>
      </c>
    </row>
    <row r="22161" spans="1:4" x14ac:dyDescent="0.2">
      <c r="A22161">
        <v>22161</v>
      </c>
      <c r="B22161">
        <v>2.5594113649926999</v>
      </c>
      <c r="C22161">
        <v>3.7254796987248402</v>
      </c>
      <c r="D22161">
        <v>0.41841463638145199</v>
      </c>
    </row>
    <row r="22162" spans="1:4" x14ac:dyDescent="0.2">
      <c r="A22162">
        <v>22162</v>
      </c>
      <c r="B22162">
        <v>0.25384055897299301</v>
      </c>
      <c r="C22162">
        <v>3.8025969769471</v>
      </c>
      <c r="D22162">
        <v>0.41828127908549101</v>
      </c>
    </row>
    <row r="22163" spans="1:4" x14ac:dyDescent="0.2">
      <c r="A22163">
        <v>22163</v>
      </c>
      <c r="B22163">
        <v>0.25319545523832998</v>
      </c>
      <c r="C22163">
        <v>3.8146888675802701</v>
      </c>
      <c r="D22163">
        <v>0.41826741411444301</v>
      </c>
    </row>
    <row r="22164" spans="1:4" x14ac:dyDescent="0.2">
      <c r="A22164">
        <v>22164</v>
      </c>
      <c r="B22164">
        <v>0.25395331180010799</v>
      </c>
      <c r="C22164">
        <v>3.8182222579556</v>
      </c>
      <c r="D22164">
        <v>0.41825355522649499</v>
      </c>
    </row>
    <row r="22165" spans="1:4" x14ac:dyDescent="0.2">
      <c r="A22165">
        <v>22165</v>
      </c>
      <c r="B22165">
        <v>0.25308288633139298</v>
      </c>
      <c r="C22165">
        <v>3.82036709323441</v>
      </c>
      <c r="D22165">
        <v>0.418239706400862</v>
      </c>
    </row>
    <row r="22166" spans="1:4" x14ac:dyDescent="0.2">
      <c r="A22166">
        <v>22166</v>
      </c>
      <c r="B22166">
        <v>0.25558677315711997</v>
      </c>
      <c r="C22166">
        <v>3.82200283593833</v>
      </c>
      <c r="D22166">
        <v>0.41822585926682798</v>
      </c>
    </row>
    <row r="22167" spans="1:4" x14ac:dyDescent="0.2">
      <c r="A22167">
        <v>22167</v>
      </c>
      <c r="B22167">
        <v>0.25412215351735101</v>
      </c>
      <c r="C22167">
        <v>3.8233817577893898</v>
      </c>
      <c r="D22167">
        <v>0.41821200905420902</v>
      </c>
    </row>
    <row r="22168" spans="1:4" x14ac:dyDescent="0.2">
      <c r="A22168">
        <v>22168</v>
      </c>
      <c r="B22168">
        <v>0.25150561332702598</v>
      </c>
      <c r="C22168">
        <v>3.8245473163147699</v>
      </c>
      <c r="D22168">
        <v>0.41819815866857402</v>
      </c>
    </row>
    <row r="22169" spans="1:4" x14ac:dyDescent="0.2">
      <c r="A22169">
        <v>22169</v>
      </c>
      <c r="B22169">
        <v>0.25285759713476003</v>
      </c>
      <c r="C22169">
        <v>3.8255054025505202</v>
      </c>
      <c r="D22169">
        <v>0.41818429567667598</v>
      </c>
    </row>
    <row r="22170" spans="1:4" x14ac:dyDescent="0.2">
      <c r="A22170">
        <v>22170</v>
      </c>
      <c r="B22170">
        <v>0.25688248807577901</v>
      </c>
      <c r="C22170">
        <v>3.8263605358141999</v>
      </c>
      <c r="D22170">
        <v>0.418170431687449</v>
      </c>
    </row>
    <row r="22171" spans="1:4" x14ac:dyDescent="0.2">
      <c r="A22171">
        <v>22171</v>
      </c>
      <c r="B22171">
        <v>0.25842854538690002</v>
      </c>
      <c r="C22171">
        <v>3.82699921100471</v>
      </c>
      <c r="D22171">
        <v>0.41815657098571601</v>
      </c>
    </row>
    <row r="22172" spans="1:4" x14ac:dyDescent="0.2">
      <c r="A22172">
        <v>22172</v>
      </c>
      <c r="B22172">
        <v>0.25558677315711997</v>
      </c>
      <c r="C22172">
        <v>3.82763798315557</v>
      </c>
      <c r="D22172">
        <v>0.41814273207390601</v>
      </c>
    </row>
    <row r="22173" spans="1:4" x14ac:dyDescent="0.2">
      <c r="A22173">
        <v>22173</v>
      </c>
      <c r="B22173">
        <v>0.25446002600515699</v>
      </c>
      <c r="C22173">
        <v>3.82827659772714</v>
      </c>
      <c r="D22173">
        <v>0.41812887901040602</v>
      </c>
    </row>
    <row r="22174" spans="1:4" x14ac:dyDescent="0.2">
      <c r="A22174">
        <v>22174</v>
      </c>
      <c r="B22174">
        <v>0.25150561332702598</v>
      </c>
      <c r="C22174">
        <v>3.8288728103438898</v>
      </c>
      <c r="D22174">
        <v>0.41811503091493901</v>
      </c>
    </row>
    <row r="22175" spans="1:4" x14ac:dyDescent="0.2">
      <c r="A22175">
        <v>22175</v>
      </c>
      <c r="B22175">
        <v>0.25251980959335502</v>
      </c>
      <c r="C22175">
        <v>3.8293117218811799</v>
      </c>
      <c r="D22175">
        <v>0.41810117934345598</v>
      </c>
    </row>
    <row r="22176" spans="1:4" x14ac:dyDescent="0.2">
      <c r="A22176">
        <v>22176</v>
      </c>
      <c r="B22176">
        <v>0.25558677315711997</v>
      </c>
      <c r="C22176">
        <v>3.8296690250020999</v>
      </c>
      <c r="D22176">
        <v>0.41808730411615402</v>
      </c>
    </row>
    <row r="22177" spans="1:4" x14ac:dyDescent="0.2">
      <c r="A22177">
        <v>22177</v>
      </c>
      <c r="B22177">
        <v>0.25558677315711997</v>
      </c>
      <c r="C22177">
        <v>3.8301122297722401</v>
      </c>
      <c r="D22177">
        <v>0.41807343237810202</v>
      </c>
    </row>
    <row r="22178" spans="1:4" x14ac:dyDescent="0.2">
      <c r="A22178">
        <v>22178</v>
      </c>
      <c r="B22178">
        <v>0.25643201398486698</v>
      </c>
      <c r="C22178">
        <v>3.8304315220619198</v>
      </c>
      <c r="D22178">
        <v>0.418059595168568</v>
      </c>
    </row>
    <row r="22179" spans="1:4" x14ac:dyDescent="0.2">
      <c r="A22179">
        <v>22179</v>
      </c>
      <c r="B22179">
        <v>0.25887878807319797</v>
      </c>
      <c r="C22179">
        <v>3.8307508418139502</v>
      </c>
      <c r="D22179">
        <v>0.41804576069342703</v>
      </c>
    </row>
    <row r="22180" spans="1:4" x14ac:dyDescent="0.2">
      <c r="A22180">
        <v>22180</v>
      </c>
      <c r="B22180">
        <v>0.25558677315711997</v>
      </c>
      <c r="C22180">
        <v>3.83109925159585</v>
      </c>
      <c r="D22180">
        <v>0.41803192577541498</v>
      </c>
    </row>
    <row r="22181" spans="1:4" x14ac:dyDescent="0.2">
      <c r="A22181">
        <v>22181</v>
      </c>
      <c r="B22181">
        <v>0.25626327090877499</v>
      </c>
      <c r="C22181">
        <v>3.8315247422799001</v>
      </c>
      <c r="D22181">
        <v>0.418018069886119</v>
      </c>
    </row>
    <row r="22182" spans="1:4" x14ac:dyDescent="0.2">
      <c r="A22182">
        <v>22182</v>
      </c>
      <c r="B22182">
        <v>0.25904779288390001</v>
      </c>
      <c r="C22182">
        <v>3.83168439177369</v>
      </c>
      <c r="D22182">
        <v>0.41800424187921298</v>
      </c>
    </row>
    <row r="22183" spans="1:4" x14ac:dyDescent="0.2">
      <c r="A22183">
        <v>22183</v>
      </c>
      <c r="B22183">
        <v>0.25558677315711997</v>
      </c>
      <c r="C22183">
        <v>3.8318664120907</v>
      </c>
      <c r="D22183">
        <v>0.41799041557729699</v>
      </c>
    </row>
    <row r="22184" spans="1:4" x14ac:dyDescent="0.2">
      <c r="A22184">
        <v>22184</v>
      </c>
      <c r="B22184">
        <v>0.25558677315711997</v>
      </c>
      <c r="C22184">
        <v>3.8321857250295599</v>
      </c>
      <c r="D22184">
        <v>0.41797656237535602</v>
      </c>
    </row>
    <row r="22185" spans="1:4" x14ac:dyDescent="0.2">
      <c r="A22185">
        <v>22185</v>
      </c>
      <c r="B22185">
        <v>0.255135526594231</v>
      </c>
      <c r="C22185">
        <v>3.8324871243998699</v>
      </c>
      <c r="D22185">
        <v>0.41796269405946601</v>
      </c>
    </row>
    <row r="22186" spans="1:4" x14ac:dyDescent="0.2">
      <c r="A22186">
        <v>22186</v>
      </c>
      <c r="B22186">
        <v>0.25229541885359502</v>
      </c>
      <c r="C22186">
        <v>3.83264677569868</v>
      </c>
      <c r="D22186">
        <v>0.417948824004654</v>
      </c>
    </row>
    <row r="22187" spans="1:4" x14ac:dyDescent="0.2">
      <c r="A22187">
        <v>22187</v>
      </c>
      <c r="B22187">
        <v>0.25966790318489102</v>
      </c>
      <c r="C22187">
        <v>3.83281986114824</v>
      </c>
      <c r="D22187">
        <v>0.41793495567809802</v>
      </c>
    </row>
    <row r="22188" spans="1:4" x14ac:dyDescent="0.2">
      <c r="A22188">
        <v>22188</v>
      </c>
      <c r="B22188">
        <v>0.25938556360079201</v>
      </c>
      <c r="C22188">
        <v>3.8331279693570299</v>
      </c>
      <c r="D22188">
        <v>0.41792112207072601</v>
      </c>
    </row>
    <row r="22189" spans="1:4" x14ac:dyDescent="0.2">
      <c r="A22189">
        <v>22189</v>
      </c>
      <c r="B22189">
        <v>0.26644235538137101</v>
      </c>
      <c r="C22189">
        <v>3.8329197780601798</v>
      </c>
      <c r="D22189">
        <v>0.41790702263195101</v>
      </c>
    </row>
    <row r="22190" spans="1:4" x14ac:dyDescent="0.2">
      <c r="A22190">
        <v>22190</v>
      </c>
      <c r="B22190">
        <v>0.45148214697837802</v>
      </c>
      <c r="C22190">
        <v>3.8268024921417201</v>
      </c>
      <c r="D22190">
        <v>0.41788808131216998</v>
      </c>
    </row>
    <row r="22191" spans="1:4" x14ac:dyDescent="0.2">
      <c r="A22191">
        <v>22191</v>
      </c>
      <c r="B22191">
        <v>0.44808402525318902</v>
      </c>
      <c r="C22191">
        <v>3.8269103394020001</v>
      </c>
      <c r="D22191">
        <v>0.417863663560263</v>
      </c>
    </row>
    <row r="22192" spans="1:4" x14ac:dyDescent="0.2">
      <c r="A22192">
        <v>22192</v>
      </c>
      <c r="B22192">
        <v>0.31904881617099501</v>
      </c>
      <c r="C22192">
        <v>3.8310259657275201</v>
      </c>
      <c r="D22192">
        <v>0.41784273079738099</v>
      </c>
    </row>
    <row r="22193" spans="1:4" x14ac:dyDescent="0.2">
      <c r="A22193">
        <v>22193</v>
      </c>
      <c r="B22193">
        <v>-0.38514650845805498</v>
      </c>
      <c r="C22193">
        <v>3.8548119457774499</v>
      </c>
      <c r="D22193">
        <v>0.41784413993675401</v>
      </c>
    </row>
    <row r="22194" spans="1:4" x14ac:dyDescent="0.2">
      <c r="A22194">
        <v>22194</v>
      </c>
      <c r="B22194">
        <v>-0.352948065840893</v>
      </c>
      <c r="C22194">
        <v>3.8549715968859601</v>
      </c>
      <c r="D22194">
        <v>0.41786372141386502</v>
      </c>
    </row>
    <row r="22195" spans="1:4" x14ac:dyDescent="0.2">
      <c r="A22195">
        <v>22195</v>
      </c>
      <c r="B22195">
        <v>-0.29693046342576401</v>
      </c>
      <c r="C22195">
        <v>3.8541864827594501</v>
      </c>
      <c r="D22195">
        <v>0.41788101282219697</v>
      </c>
    </row>
    <row r="22196" spans="1:4" x14ac:dyDescent="0.2">
      <c r="A22196">
        <v>22196</v>
      </c>
      <c r="B22196">
        <v>-0.36189251348102902</v>
      </c>
      <c r="C22196">
        <v>3.8568033645568098</v>
      </c>
      <c r="D22196">
        <v>0.41789889463461699</v>
      </c>
    </row>
    <row r="22197" spans="1:4" x14ac:dyDescent="0.2">
      <c r="A22197">
        <v>22197</v>
      </c>
      <c r="B22197">
        <v>-1.9229263950812501</v>
      </c>
      <c r="C22197">
        <v>3.9089390639513701</v>
      </c>
      <c r="D22197">
        <v>0.41796577118803202</v>
      </c>
    </row>
    <row r="22198" spans="1:4" x14ac:dyDescent="0.2">
      <c r="A22198">
        <v>22198</v>
      </c>
      <c r="B22198">
        <v>-1.96032571842474</v>
      </c>
      <c r="C22198">
        <v>3.9133210124295301</v>
      </c>
      <c r="D22198">
        <v>0.41806962828265898</v>
      </c>
    </row>
    <row r="22199" spans="1:4" x14ac:dyDescent="0.2">
      <c r="A22199">
        <v>22199</v>
      </c>
      <c r="B22199">
        <v>0.125394774932438</v>
      </c>
      <c r="C22199">
        <v>3.84657919760286</v>
      </c>
      <c r="D22199">
        <v>0.41811099678956598</v>
      </c>
    </row>
    <row r="22200" spans="1:4" x14ac:dyDescent="0.2">
      <c r="A22200">
        <v>22200</v>
      </c>
      <c r="B22200">
        <v>-1.73407776367227</v>
      </c>
      <c r="C22200">
        <v>3.90713297236575</v>
      </c>
      <c r="D22200">
        <v>0.41816288157021198</v>
      </c>
    </row>
    <row r="22201" spans="1:4" x14ac:dyDescent="0.2">
      <c r="A22201">
        <v>22201</v>
      </c>
      <c r="B22201">
        <v>7.4170545627747803E-2</v>
      </c>
      <c r="C22201">
        <v>3.8491094893790598</v>
      </c>
      <c r="D22201">
        <v>0.41819712658985603</v>
      </c>
    </row>
    <row r="22202" spans="1:4" x14ac:dyDescent="0.2">
      <c r="A22202">
        <v>22202</v>
      </c>
      <c r="B22202">
        <v>0.36787075509956602</v>
      </c>
      <c r="C22202">
        <v>3.8382132666610902</v>
      </c>
      <c r="D22202">
        <v>0.41818356871802698</v>
      </c>
    </row>
    <row r="22203" spans="1:4" x14ac:dyDescent="0.2">
      <c r="A22203">
        <v>22203</v>
      </c>
      <c r="B22203">
        <v>0.39153583135402598</v>
      </c>
      <c r="C22203">
        <v>3.8364160252775501</v>
      </c>
      <c r="D22203">
        <v>0.41816293757534101</v>
      </c>
    </row>
    <row r="22204" spans="1:4" x14ac:dyDescent="0.2">
      <c r="A22204">
        <v>22204</v>
      </c>
      <c r="B22204">
        <v>1.0557339812836699</v>
      </c>
      <c r="C22204">
        <v>3.8133892428286198</v>
      </c>
      <c r="D22204">
        <v>0.418118613444807</v>
      </c>
    </row>
    <row r="22205" spans="1:4" x14ac:dyDescent="0.2">
      <c r="A22205">
        <v>22205</v>
      </c>
      <c r="B22205">
        <v>1.25901075632662</v>
      </c>
      <c r="C22205">
        <v>3.8049923835639801</v>
      </c>
      <c r="D22205">
        <v>0.418054386001732</v>
      </c>
    </row>
    <row r="22206" spans="1:4" x14ac:dyDescent="0.2">
      <c r="A22206">
        <v>22206</v>
      </c>
      <c r="B22206">
        <v>1.7750508599145001</v>
      </c>
      <c r="C22206">
        <v>3.7865925318042502</v>
      </c>
      <c r="D22206">
        <v>0.417967398159451</v>
      </c>
    </row>
    <row r="22207" spans="1:4" x14ac:dyDescent="0.2">
      <c r="A22207">
        <v>22207</v>
      </c>
      <c r="B22207">
        <v>2.3451227928234899</v>
      </c>
      <c r="C22207">
        <v>3.7660383177951</v>
      </c>
      <c r="D22207">
        <v>0.41784996002802</v>
      </c>
    </row>
    <row r="22208" spans="1:4" x14ac:dyDescent="0.2">
      <c r="A22208">
        <v>22208</v>
      </c>
      <c r="B22208">
        <v>1.99559237419632</v>
      </c>
      <c r="C22208">
        <v>3.7750132737301101</v>
      </c>
      <c r="D22208">
        <v>0.41773651201540302</v>
      </c>
    </row>
    <row r="22209" spans="1:4" x14ac:dyDescent="0.2">
      <c r="A22209">
        <v>22209</v>
      </c>
      <c r="B22209">
        <v>1.4176800770657001</v>
      </c>
      <c r="C22209">
        <v>3.79265517472599</v>
      </c>
      <c r="D22209">
        <v>0.41765090464603499</v>
      </c>
    </row>
    <row r="22210" spans="1:4" x14ac:dyDescent="0.2">
      <c r="A22210">
        <v>22210</v>
      </c>
      <c r="B22210">
        <v>1.1506182951916599</v>
      </c>
      <c r="C22210">
        <v>3.8011514472578498</v>
      </c>
      <c r="D22210">
        <v>0.41758457411376898</v>
      </c>
    </row>
    <row r="22211" spans="1:4" x14ac:dyDescent="0.2">
      <c r="A22211">
        <v>22211</v>
      </c>
      <c r="B22211">
        <v>0.89066884203172703</v>
      </c>
      <c r="C22211">
        <v>3.8099431313799701</v>
      </c>
      <c r="D22211">
        <v>0.41753283065563002</v>
      </c>
    </row>
    <row r="22212" spans="1:4" x14ac:dyDescent="0.2">
      <c r="A22212">
        <v>22212</v>
      </c>
      <c r="B22212">
        <v>0.81577351962330402</v>
      </c>
      <c r="C22212">
        <v>3.8126321778980699</v>
      </c>
      <c r="D22212">
        <v>0.41748770534178298</v>
      </c>
    </row>
    <row r="22213" spans="1:4" x14ac:dyDescent="0.2">
      <c r="A22213">
        <v>22213</v>
      </c>
      <c r="B22213">
        <v>0.81470483541488703</v>
      </c>
      <c r="C22213">
        <v>3.8125997021784501</v>
      </c>
      <c r="D22213">
        <v>0.41744364065980699</v>
      </c>
    </row>
    <row r="22214" spans="1:4" x14ac:dyDescent="0.2">
      <c r="A22214">
        <v>22214</v>
      </c>
      <c r="B22214">
        <v>3.8188738515501899</v>
      </c>
      <c r="C22214">
        <v>3.7169589509794601</v>
      </c>
      <c r="D22214">
        <v>0.41726889357810798</v>
      </c>
    </row>
    <row r="22215" spans="1:4" x14ac:dyDescent="0.2">
      <c r="A22215">
        <v>22215</v>
      </c>
      <c r="B22215">
        <v>4.5536944058812603</v>
      </c>
      <c r="C22215">
        <v>3.6887293774219598</v>
      </c>
      <c r="D22215">
        <v>0.417031560686076</v>
      </c>
    </row>
    <row r="22216" spans="1:4" x14ac:dyDescent="0.2">
      <c r="A22216">
        <v>22216</v>
      </c>
      <c r="B22216">
        <v>1.5535407939027499</v>
      </c>
      <c r="C22216">
        <v>3.7817428739630099</v>
      </c>
      <c r="D22216">
        <v>0.41692035770687003</v>
      </c>
    </row>
    <row r="22217" spans="1:4" x14ac:dyDescent="0.2">
      <c r="A22217">
        <v>22217</v>
      </c>
      <c r="B22217">
        <v>0.25693689232802203</v>
      </c>
      <c r="C22217">
        <v>3.8245968853638801</v>
      </c>
      <c r="D22217">
        <v>0.416893909500411</v>
      </c>
    </row>
    <row r="22218" spans="1:4" x14ac:dyDescent="0.2">
      <c r="A22218">
        <v>22218</v>
      </c>
      <c r="B22218">
        <v>0.25558677315711997</v>
      </c>
      <c r="C22218">
        <v>3.8265685159573399</v>
      </c>
      <c r="D22218">
        <v>0.41688003743338897</v>
      </c>
    </row>
    <row r="22219" spans="1:4" x14ac:dyDescent="0.2">
      <c r="A22219">
        <v>22219</v>
      </c>
      <c r="B22219">
        <v>0.25558677315711997</v>
      </c>
      <c r="C22219">
        <v>3.8278535627829098</v>
      </c>
      <c r="D22219">
        <v>0.41686618459827102</v>
      </c>
    </row>
    <row r="22220" spans="1:4" x14ac:dyDescent="0.2">
      <c r="A22220">
        <v>22220</v>
      </c>
      <c r="B22220">
        <v>0.25814885025637901</v>
      </c>
      <c r="C22220">
        <v>3.8288696357613698</v>
      </c>
      <c r="D22220">
        <v>0.41685233393661802</v>
      </c>
    </row>
    <row r="22221" spans="1:4" x14ac:dyDescent="0.2">
      <c r="A22221">
        <v>22221</v>
      </c>
      <c r="B22221">
        <v>0.25966790318489102</v>
      </c>
      <c r="C22221">
        <v>3.8296288519023101</v>
      </c>
      <c r="D22221">
        <v>0.41683846818035197</v>
      </c>
    </row>
    <row r="22222" spans="1:4" x14ac:dyDescent="0.2">
      <c r="A22222">
        <v>22222</v>
      </c>
      <c r="B22222">
        <v>0.43602942563064401</v>
      </c>
      <c r="C22222">
        <v>3.8240483471015998</v>
      </c>
      <c r="D22222">
        <v>0.41681581676804802</v>
      </c>
    </row>
    <row r="22223" spans="1:4" x14ac:dyDescent="0.2">
      <c r="A22223">
        <v>22223</v>
      </c>
      <c r="B22223">
        <v>0.55590420044635103</v>
      </c>
      <c r="C22223">
        <v>3.8202593732071599</v>
      </c>
      <c r="D22223">
        <v>0.41678642308895097</v>
      </c>
    </row>
    <row r="22224" spans="1:4" x14ac:dyDescent="0.2">
      <c r="A22224">
        <v>22224</v>
      </c>
      <c r="B22224">
        <v>0.55992905497315004</v>
      </c>
      <c r="C22224">
        <v>3.8202336303914</v>
      </c>
      <c r="D22224">
        <v>0.41675627808828503</v>
      </c>
    </row>
    <row r="22225" spans="1:4" x14ac:dyDescent="0.2">
      <c r="A22225">
        <v>22225</v>
      </c>
      <c r="B22225">
        <v>0.55711210833464697</v>
      </c>
      <c r="C22225">
        <v>3.8203455021438502</v>
      </c>
      <c r="D22225">
        <v>0.41672613114613599</v>
      </c>
    </row>
    <row r="22226" spans="1:4" x14ac:dyDescent="0.2">
      <c r="A22226">
        <v>22226</v>
      </c>
      <c r="B22226">
        <v>0.55573526479989399</v>
      </c>
      <c r="C22226">
        <v>3.8204000928990798</v>
      </c>
      <c r="D22226">
        <v>0.41669599714334399</v>
      </c>
    </row>
    <row r="22227" spans="1:4" x14ac:dyDescent="0.2">
      <c r="A22227">
        <v>22227</v>
      </c>
      <c r="B22227">
        <v>0.557592153549194</v>
      </c>
      <c r="C22227">
        <v>3.8204124530004102</v>
      </c>
      <c r="D22227">
        <v>0.41666585572340897</v>
      </c>
    </row>
    <row r="22228" spans="1:4" x14ac:dyDescent="0.2">
      <c r="A22228">
        <v>22228</v>
      </c>
      <c r="B22228">
        <v>0.557592153549194</v>
      </c>
      <c r="C22228">
        <v>3.82057221806707</v>
      </c>
      <c r="D22228">
        <v>0.41663570117618698</v>
      </c>
    </row>
    <row r="22229" spans="1:4" x14ac:dyDescent="0.2">
      <c r="A22229">
        <v>22229</v>
      </c>
      <c r="B22229">
        <v>0.55553670665116295</v>
      </c>
      <c r="C22229">
        <v>3.8207318713632299</v>
      </c>
      <c r="D22229">
        <v>0.41660555080413197</v>
      </c>
    </row>
    <row r="22230" spans="1:4" x14ac:dyDescent="0.2">
      <c r="A22230">
        <v>22230</v>
      </c>
      <c r="B22230">
        <v>0.55551025393995201</v>
      </c>
      <c r="C22230">
        <v>3.8208122253418</v>
      </c>
      <c r="D22230">
        <v>0.41657541643965601</v>
      </c>
    </row>
    <row r="22231" spans="1:4" x14ac:dyDescent="0.2">
      <c r="A22231">
        <v>22231</v>
      </c>
      <c r="B22231">
        <v>0.29140593391901098</v>
      </c>
      <c r="C22231">
        <v>3.8286742783327901</v>
      </c>
      <c r="D22231">
        <v>0.416545849189767</v>
      </c>
    </row>
    <row r="22232" spans="1:4" x14ac:dyDescent="0.2">
      <c r="A22232">
        <v>22232</v>
      </c>
      <c r="B22232">
        <v>-3.41243186177858E-3</v>
      </c>
      <c r="C22232">
        <v>3.8388231408218201</v>
      </c>
      <c r="D22232">
        <v>0.41653062718184602</v>
      </c>
    </row>
    <row r="22233" spans="1:4" x14ac:dyDescent="0.2">
      <c r="A22233">
        <v>22233</v>
      </c>
      <c r="B22233">
        <v>-5.6070797145366703E-3</v>
      </c>
      <c r="C22233">
        <v>3.8409274952163299</v>
      </c>
      <c r="D22233">
        <v>0.41653098130398503</v>
      </c>
    </row>
    <row r="22234" spans="1:4" x14ac:dyDescent="0.2">
      <c r="A22234">
        <v>22234</v>
      </c>
      <c r="B22234">
        <v>-7.3811234589914601E-3</v>
      </c>
      <c r="C22234">
        <v>3.8416554027962699</v>
      </c>
      <c r="D22234">
        <v>0.41653132537071103</v>
      </c>
    </row>
    <row r="22235" spans="1:4" x14ac:dyDescent="0.2">
      <c r="A22235">
        <v>22235</v>
      </c>
      <c r="B22235">
        <v>-9.6882339566945995E-3</v>
      </c>
      <c r="C22235">
        <v>3.8422259651349902</v>
      </c>
      <c r="D22235">
        <v>0.41653167626697601</v>
      </c>
    </row>
    <row r="22236" spans="1:4" x14ac:dyDescent="0.2">
      <c r="A22236">
        <v>22236</v>
      </c>
      <c r="B22236">
        <v>-9.6882339566945995E-3</v>
      </c>
      <c r="C22236">
        <v>3.8427050605106201</v>
      </c>
      <c r="D22236">
        <v>0.41653203981464498</v>
      </c>
    </row>
    <row r="22237" spans="1:4" x14ac:dyDescent="0.2">
      <c r="A22237">
        <v>22237</v>
      </c>
      <c r="B22237">
        <v>-6.4780940932777503E-3</v>
      </c>
      <c r="C22237">
        <v>3.8431203569049699</v>
      </c>
      <c r="D22237">
        <v>0.41653240647900802</v>
      </c>
    </row>
    <row r="22238" spans="1:4" x14ac:dyDescent="0.2">
      <c r="A22238">
        <v>22238</v>
      </c>
      <c r="B22238">
        <v>-4.6235003571893597E-3</v>
      </c>
      <c r="C22238">
        <v>3.8435010996200898</v>
      </c>
      <c r="D22238">
        <v>0.416532763407438</v>
      </c>
    </row>
    <row r="22239" spans="1:4" x14ac:dyDescent="0.2">
      <c r="A22239">
        <v>22239</v>
      </c>
      <c r="B22239">
        <v>-8.1958366488035193E-3</v>
      </c>
      <c r="C22239">
        <v>3.8439208492551802</v>
      </c>
      <c r="D22239">
        <v>0.41653311012711602</v>
      </c>
    </row>
    <row r="22240" spans="1:4" x14ac:dyDescent="0.2">
      <c r="A22240">
        <v>22240</v>
      </c>
      <c r="B22240">
        <v>-5.6070797145366703E-3</v>
      </c>
      <c r="C22240">
        <v>3.8442402404384599</v>
      </c>
      <c r="D22240">
        <v>0.416533439350808</v>
      </c>
    </row>
    <row r="22241" spans="1:4" x14ac:dyDescent="0.2">
      <c r="A22241">
        <v>22241</v>
      </c>
      <c r="B22241">
        <v>-4.22712145257259E-3</v>
      </c>
      <c r="C22241">
        <v>3.8445597123590698</v>
      </c>
      <c r="D22241">
        <v>0.41653380282154201</v>
      </c>
    </row>
    <row r="22242" spans="1:4" x14ac:dyDescent="0.2">
      <c r="A22242">
        <v>22242</v>
      </c>
      <c r="B22242">
        <v>-2.84964192944965E-3</v>
      </c>
      <c r="C22242">
        <v>3.84487902289032</v>
      </c>
      <c r="D22242">
        <v>0.41653416299500501</v>
      </c>
    </row>
    <row r="22243" spans="1:4" x14ac:dyDescent="0.2">
      <c r="A22243">
        <v>22243</v>
      </c>
      <c r="B22243">
        <v>-6.8742165959886697E-3</v>
      </c>
      <c r="C22243">
        <v>3.8451983066874398</v>
      </c>
      <c r="D22243">
        <v>0.41653450826391297</v>
      </c>
    </row>
    <row r="22244" spans="1:4" x14ac:dyDescent="0.2">
      <c r="A22244">
        <v>22244</v>
      </c>
      <c r="B22244">
        <v>-8.4772539330411397E-3</v>
      </c>
      <c r="C22244">
        <v>3.8454695883266901</v>
      </c>
      <c r="D22244">
        <v>0.41653484934227403</v>
      </c>
    </row>
    <row r="22245" spans="1:4" x14ac:dyDescent="0.2">
      <c r="A22245">
        <v>22245</v>
      </c>
      <c r="B22245">
        <v>-5.6070797145366703E-3</v>
      </c>
      <c r="C22245">
        <v>3.8456750461712201</v>
      </c>
      <c r="D22245">
        <v>0.41653518628075697</v>
      </c>
    </row>
    <row r="22246" spans="1:4" x14ac:dyDescent="0.2">
      <c r="A22246">
        <v>22246</v>
      </c>
      <c r="B22246">
        <v>-5.6070797145366703E-3</v>
      </c>
      <c r="C22246">
        <v>3.8459943505447298</v>
      </c>
      <c r="D22246">
        <v>0.41653556520285101</v>
      </c>
    </row>
    <row r="22247" spans="1:4" x14ac:dyDescent="0.2">
      <c r="A22247">
        <v>22247</v>
      </c>
      <c r="B22247">
        <v>-6.64891425872939E-3</v>
      </c>
      <c r="C22247">
        <v>3.84627230994756</v>
      </c>
      <c r="D22247">
        <v>0.416535917113594</v>
      </c>
    </row>
    <row r="22248" spans="1:4" x14ac:dyDescent="0.2">
      <c r="A22248">
        <v>22248</v>
      </c>
      <c r="B22248">
        <v>-9.6882339566945995E-3</v>
      </c>
      <c r="C22248">
        <v>3.8464710926504599</v>
      </c>
      <c r="D22248">
        <v>0.41653628067843401</v>
      </c>
    </row>
    <row r="22249" spans="1:4" x14ac:dyDescent="0.2">
      <c r="A22249">
        <v>22249</v>
      </c>
      <c r="B22249">
        <v>-8.7584456066597902E-3</v>
      </c>
      <c r="C22249">
        <v>3.8467537625009198</v>
      </c>
      <c r="D22249">
        <v>0.41653664921205102</v>
      </c>
    </row>
    <row r="22250" spans="1:4" x14ac:dyDescent="0.2">
      <c r="A22250">
        <v>22250</v>
      </c>
      <c r="B22250">
        <v>-6.4802988260312597E-3</v>
      </c>
      <c r="C22250">
        <v>3.8469134047970401</v>
      </c>
      <c r="D22250">
        <v>0.41653704055231699</v>
      </c>
    </row>
    <row r="22251" spans="1:4" x14ac:dyDescent="0.2">
      <c r="A22251">
        <v>22251</v>
      </c>
      <c r="B22251">
        <v>-8.8713375994587708E-3</v>
      </c>
      <c r="C22251">
        <v>3.8470730568703901</v>
      </c>
      <c r="D22251">
        <v>0.416537381981536</v>
      </c>
    </row>
    <row r="22252" spans="1:4" x14ac:dyDescent="0.2">
      <c r="A22252">
        <v>22252</v>
      </c>
      <c r="B22252">
        <v>-6.3675999483699796E-3</v>
      </c>
      <c r="C22252">
        <v>3.8472628742095498</v>
      </c>
      <c r="D22252">
        <v>0.41653773289330398</v>
      </c>
    </row>
    <row r="22253" spans="1:4" x14ac:dyDescent="0.2">
      <c r="A22253">
        <v>22253</v>
      </c>
      <c r="B22253">
        <v>-8.2813000441159298E-3</v>
      </c>
      <c r="C22253">
        <v>3.8475263118743901</v>
      </c>
      <c r="D22253">
        <v>0.41653808445548701</v>
      </c>
    </row>
    <row r="22254" spans="1:4" x14ac:dyDescent="0.2">
      <c r="A22254">
        <v>22254</v>
      </c>
      <c r="B22254">
        <v>-1.52592593804002E-3</v>
      </c>
      <c r="C22254">
        <v>3.8475520180760499</v>
      </c>
      <c r="D22254">
        <v>0.41653845920922999</v>
      </c>
    </row>
    <row r="22255" spans="1:4" x14ac:dyDescent="0.2">
      <c r="A22255">
        <v>22255</v>
      </c>
      <c r="B22255">
        <v>-2.1175526784107199E-3</v>
      </c>
      <c r="C22255">
        <v>3.8477116660153499</v>
      </c>
      <c r="D22255">
        <v>0.41653880277858202</v>
      </c>
    </row>
    <row r="22256" spans="1:4" x14ac:dyDescent="0.2">
      <c r="A22256">
        <v>22256</v>
      </c>
      <c r="B22256">
        <v>-5.6070797145366703E-3</v>
      </c>
      <c r="C22256">
        <v>3.8478925415492502</v>
      </c>
      <c r="D22256">
        <v>0.41653914597302399</v>
      </c>
    </row>
    <row r="22257" spans="1:4" x14ac:dyDescent="0.2">
      <c r="A22257">
        <v>22257</v>
      </c>
      <c r="B22257">
        <v>-5.6070797145366703E-3</v>
      </c>
      <c r="C22257">
        <v>3.84819286117951</v>
      </c>
      <c r="D22257">
        <v>0.41653949771083099</v>
      </c>
    </row>
    <row r="22258" spans="1:4" x14ac:dyDescent="0.2">
      <c r="A22258">
        <v>22258</v>
      </c>
      <c r="B22258">
        <v>-6.4527201805859996E-3</v>
      </c>
      <c r="C22258">
        <v>3.8483692867819101</v>
      </c>
      <c r="D22258">
        <v>0.41653985722353898</v>
      </c>
    </row>
    <row r="22259" spans="1:4" x14ac:dyDescent="0.2">
      <c r="A22259">
        <v>22259</v>
      </c>
      <c r="B22259">
        <v>-1.3402874164138901E-2</v>
      </c>
      <c r="C22259">
        <v>3.8486740751873998</v>
      </c>
      <c r="D22259">
        <v>0.416540209334679</v>
      </c>
    </row>
    <row r="22260" spans="1:4" x14ac:dyDescent="0.2">
      <c r="A22260">
        <v>22260</v>
      </c>
      <c r="B22260">
        <v>-9.3779582921451297E-3</v>
      </c>
      <c r="C22260">
        <v>3.8488216400146502</v>
      </c>
      <c r="D22260">
        <v>0.41654057754916501</v>
      </c>
    </row>
    <row r="22261" spans="1:4" x14ac:dyDescent="0.2">
      <c r="A22261">
        <v>22261</v>
      </c>
      <c r="B22261">
        <v>-5.6070797145366703E-3</v>
      </c>
      <c r="C22261">
        <v>3.8488317131828702</v>
      </c>
      <c r="D22261">
        <v>0.41654093738754999</v>
      </c>
    </row>
    <row r="22262" spans="1:4" x14ac:dyDescent="0.2">
      <c r="A22262">
        <v>22262</v>
      </c>
      <c r="B22262">
        <v>-5.6070797145366703E-3</v>
      </c>
      <c r="C22262">
        <v>3.8489913603755199</v>
      </c>
      <c r="D22262">
        <v>0.41654131139010198</v>
      </c>
    </row>
    <row r="22263" spans="1:4" x14ac:dyDescent="0.2">
      <c r="A22263">
        <v>22263</v>
      </c>
      <c r="B22263">
        <v>-5.6070797145366703E-3</v>
      </c>
      <c r="C22263">
        <v>3.8491566334466998</v>
      </c>
      <c r="D22263">
        <v>0.41654168649415402</v>
      </c>
    </row>
    <row r="22264" spans="1:4" x14ac:dyDescent="0.2">
      <c r="A22264">
        <v>22264</v>
      </c>
      <c r="B22264">
        <v>-5.6921057157543996E-3</v>
      </c>
      <c r="C22264">
        <v>3.8494691848754901</v>
      </c>
      <c r="D22264">
        <v>0.41654208926029002</v>
      </c>
    </row>
    <row r="22265" spans="1:4" x14ac:dyDescent="0.2">
      <c r="A22265">
        <v>22265</v>
      </c>
      <c r="B22265">
        <v>-9.6882339566945995E-3</v>
      </c>
      <c r="C22265">
        <v>3.84947032437907</v>
      </c>
      <c r="D22265">
        <v>0.416542428136914</v>
      </c>
    </row>
    <row r="22266" spans="1:4" x14ac:dyDescent="0.2">
      <c r="A22266">
        <v>22266</v>
      </c>
      <c r="B22266">
        <v>-9.6882339566945995E-3</v>
      </c>
      <c r="C22266">
        <v>3.8496299786079802</v>
      </c>
      <c r="D22266">
        <v>0.41654279212189699</v>
      </c>
    </row>
    <row r="22267" spans="1:4" x14ac:dyDescent="0.2">
      <c r="A22267">
        <v>22267</v>
      </c>
      <c r="B22267">
        <v>-5.6908477798689096E-3</v>
      </c>
      <c r="C22267">
        <v>3.8496310710907</v>
      </c>
      <c r="D22267">
        <v>0.416543147761123</v>
      </c>
    </row>
    <row r="22268" spans="1:4" x14ac:dyDescent="0.2">
      <c r="A22268">
        <v>22268</v>
      </c>
      <c r="B22268">
        <v>-5.6070797145366703E-3</v>
      </c>
      <c r="C22268">
        <v>3.84978739807161</v>
      </c>
      <c r="D22268">
        <v>0.41654352135154099</v>
      </c>
    </row>
    <row r="22269" spans="1:4" x14ac:dyDescent="0.2">
      <c r="A22269">
        <v>22269</v>
      </c>
      <c r="B22269">
        <v>-5.6070797145366703E-3</v>
      </c>
      <c r="C22269">
        <v>3.8499470544541001</v>
      </c>
      <c r="D22269">
        <v>0.41654389211498699</v>
      </c>
    </row>
    <row r="22270" spans="1:4" x14ac:dyDescent="0.2">
      <c r="A22270">
        <v>22270</v>
      </c>
      <c r="B22270">
        <v>-9.4356474027340598E-3</v>
      </c>
      <c r="C22270">
        <v>3.8501067104430602</v>
      </c>
      <c r="D22270">
        <v>0.416544261181655</v>
      </c>
    </row>
    <row r="22271" spans="1:4" x14ac:dyDescent="0.2">
      <c r="A22271">
        <v>22271</v>
      </c>
      <c r="B22271">
        <v>-5.9161017835337804E-3</v>
      </c>
      <c r="C22271">
        <v>3.8501167297363299</v>
      </c>
      <c r="D22271">
        <v>0.416544642723364</v>
      </c>
    </row>
    <row r="22272" spans="1:4" x14ac:dyDescent="0.2">
      <c r="A22272">
        <v>22272</v>
      </c>
      <c r="B22272">
        <v>-9.3229425309869895E-3</v>
      </c>
      <c r="C22272">
        <v>3.85041152230328</v>
      </c>
      <c r="D22272">
        <v>0.41654498168470599</v>
      </c>
    </row>
    <row r="22273" spans="1:4" x14ac:dyDescent="0.2">
      <c r="A22273">
        <v>22273</v>
      </c>
      <c r="B22273">
        <v>-6.0286689321755E-3</v>
      </c>
      <c r="C22273">
        <v>3.8502953390349499</v>
      </c>
      <c r="D22273">
        <v>0.41654531087000402</v>
      </c>
    </row>
    <row r="22274" spans="1:4" x14ac:dyDescent="0.2">
      <c r="A22274">
        <v>22274</v>
      </c>
      <c r="B22274">
        <v>-5.6070797145366703E-3</v>
      </c>
      <c r="C22274">
        <v>3.85056449881621</v>
      </c>
      <c r="D22274">
        <v>0.416545620028833</v>
      </c>
    </row>
    <row r="22275" spans="1:4" x14ac:dyDescent="0.2">
      <c r="A22275">
        <v>22275</v>
      </c>
      <c r="B22275">
        <v>-5.6070797145366703E-3</v>
      </c>
      <c r="C22275">
        <v>3.8507430856565898</v>
      </c>
      <c r="D22275">
        <v>0.41654597119637599</v>
      </c>
    </row>
    <row r="22276" spans="1:4" x14ac:dyDescent="0.2">
      <c r="A22276">
        <v>22276</v>
      </c>
      <c r="B22276">
        <v>-9.0977527178210098E-3</v>
      </c>
      <c r="C22276">
        <v>3.8507642745971702</v>
      </c>
      <c r="D22276">
        <v>0.41654634442102101</v>
      </c>
    </row>
    <row r="22277" spans="1:4" x14ac:dyDescent="0.2">
      <c r="A22277">
        <v>22277</v>
      </c>
      <c r="B22277">
        <v>-9.6882339566945995E-3</v>
      </c>
      <c r="C22277">
        <v>3.8509005091333801</v>
      </c>
      <c r="D22277">
        <v>0.41654669284732998</v>
      </c>
    </row>
    <row r="22278" spans="1:4" x14ac:dyDescent="0.2">
      <c r="A22278">
        <v>22278</v>
      </c>
      <c r="B22278">
        <v>-6.3102644704994999E-3</v>
      </c>
      <c r="C22278">
        <v>3.8510603512970798</v>
      </c>
      <c r="D22278">
        <v>0.41654703525550202</v>
      </c>
    </row>
    <row r="22279" spans="1:4" x14ac:dyDescent="0.2">
      <c r="A22279">
        <v>22279</v>
      </c>
      <c r="B22279">
        <v>-5.6070797145366703E-3</v>
      </c>
      <c r="C22279">
        <v>3.8512200470250799</v>
      </c>
      <c r="D22279">
        <v>0.41654738980332501</v>
      </c>
    </row>
    <row r="22280" spans="1:4" x14ac:dyDescent="0.2">
      <c r="A22280">
        <v>22280</v>
      </c>
      <c r="B22280">
        <v>-2.3416134205685199E-3</v>
      </c>
      <c r="C22280">
        <v>3.8512501716613801</v>
      </c>
      <c r="D22280">
        <v>0.416547737488771</v>
      </c>
    </row>
    <row r="22281" spans="1:4" x14ac:dyDescent="0.2">
      <c r="A22281">
        <v>22281</v>
      </c>
      <c r="B22281">
        <v>-4.7353602168828399E-3</v>
      </c>
      <c r="C22281">
        <v>3.8513774795739999</v>
      </c>
      <c r="D22281">
        <v>0.41654807494968099</v>
      </c>
    </row>
    <row r="22282" spans="1:4" x14ac:dyDescent="0.2">
      <c r="A22282">
        <v>22282</v>
      </c>
      <c r="B22282">
        <v>-2.4541352688339699E-3</v>
      </c>
      <c r="C22282">
        <v>3.85141205787659</v>
      </c>
      <c r="D22282">
        <v>0.416548441910085</v>
      </c>
    </row>
    <row r="22283" spans="1:4" x14ac:dyDescent="0.2">
      <c r="A22283">
        <v>22283</v>
      </c>
      <c r="B22283">
        <v>-1.0815702336358E-2</v>
      </c>
      <c r="C22283">
        <v>3.85165772153342</v>
      </c>
      <c r="D22283">
        <v>0.41654878137526202</v>
      </c>
    </row>
    <row r="22284" spans="1:4" x14ac:dyDescent="0.2">
      <c r="A22284">
        <v>22284</v>
      </c>
      <c r="B22284">
        <v>-7.6887143467883204E-3</v>
      </c>
      <c r="C22284">
        <v>3.8517358303070099</v>
      </c>
      <c r="D22284">
        <v>0.41654914424592898</v>
      </c>
    </row>
    <row r="22285" spans="1:4" x14ac:dyDescent="0.2">
      <c r="A22285">
        <v>22285</v>
      </c>
      <c r="B22285">
        <v>-8.5909608440462304E-3</v>
      </c>
      <c r="C22285">
        <v>3.8518541912397302</v>
      </c>
      <c r="D22285">
        <v>0.41654951944507002</v>
      </c>
    </row>
    <row r="22286" spans="1:4" x14ac:dyDescent="0.2">
      <c r="A22286">
        <v>22286</v>
      </c>
      <c r="B22286">
        <v>-9.6882339566945995E-3</v>
      </c>
      <c r="C22286">
        <v>3.8520138487128102</v>
      </c>
      <c r="D22286">
        <v>0.41654987188132703</v>
      </c>
    </row>
    <row r="22287" spans="1:4" x14ac:dyDescent="0.2">
      <c r="A22287">
        <v>22287</v>
      </c>
      <c r="B22287">
        <v>-6.8168070112087703E-3</v>
      </c>
      <c r="C22287">
        <v>3.8519457024991901</v>
      </c>
      <c r="D22287">
        <v>0.41655025040675198</v>
      </c>
    </row>
    <row r="22288" spans="1:4" x14ac:dyDescent="0.2">
      <c r="A22288">
        <v>22288</v>
      </c>
      <c r="B22288">
        <v>-8.4223066809575899E-3</v>
      </c>
      <c r="C22288">
        <v>3.8521210584551602</v>
      </c>
      <c r="D22288">
        <v>0.41655063116935298</v>
      </c>
    </row>
    <row r="22289" spans="1:4" x14ac:dyDescent="0.2">
      <c r="A22289">
        <v>22289</v>
      </c>
      <c r="B22289">
        <v>-6.9293672718891896E-3</v>
      </c>
      <c r="C22289">
        <v>3.8522214889526398</v>
      </c>
      <c r="D22289">
        <v>0.41655098618272202</v>
      </c>
    </row>
    <row r="22290" spans="1:4" x14ac:dyDescent="0.2">
      <c r="A22290">
        <v>22290</v>
      </c>
      <c r="B22290">
        <v>-8.3096044050942706E-3</v>
      </c>
      <c r="C22290">
        <v>3.8524358898146001</v>
      </c>
      <c r="D22290">
        <v>0.41655134061342403</v>
      </c>
    </row>
    <row r="22291" spans="1:4" x14ac:dyDescent="0.2">
      <c r="A22291">
        <v>22291</v>
      </c>
      <c r="B22291">
        <v>-9.6882339566945995E-3</v>
      </c>
      <c r="C22291">
        <v>3.8525452613830602</v>
      </c>
      <c r="D22291">
        <v>0.41655170060553898</v>
      </c>
    </row>
    <row r="22292" spans="1:4" x14ac:dyDescent="0.2">
      <c r="A22292">
        <v>22292</v>
      </c>
      <c r="B22292">
        <v>-7.0982531492883002E-3</v>
      </c>
      <c r="C22292">
        <v>3.8525452613830602</v>
      </c>
      <c r="D22292">
        <v>0.41655206228798802</v>
      </c>
    </row>
    <row r="22293" spans="1:4" x14ac:dyDescent="0.2">
      <c r="A22293">
        <v>22293</v>
      </c>
      <c r="B22293">
        <v>-5.6070797145366703E-3</v>
      </c>
      <c r="C22293">
        <v>3.85264576350525</v>
      </c>
      <c r="D22293">
        <v>0.41655242350329102</v>
      </c>
    </row>
    <row r="22294" spans="1:4" x14ac:dyDescent="0.2">
      <c r="A22294">
        <v>22294</v>
      </c>
      <c r="B22294">
        <v>-3.1297040741776901E-3</v>
      </c>
      <c r="C22294">
        <v>3.8527071475982702</v>
      </c>
      <c r="D22294">
        <v>0.41655277681236202</v>
      </c>
    </row>
    <row r="22295" spans="1:4" x14ac:dyDescent="0.2">
      <c r="A22295">
        <v>22295</v>
      </c>
      <c r="B22295">
        <v>-3.94707455723586E-3</v>
      </c>
      <c r="C22295">
        <v>3.8527071475982702</v>
      </c>
      <c r="D22295">
        <v>0.41655311948374202</v>
      </c>
    </row>
    <row r="22296" spans="1:4" x14ac:dyDescent="0.2">
      <c r="A22296">
        <v>22296</v>
      </c>
      <c r="B22296">
        <v>-5.6070797145366703E-3</v>
      </c>
      <c r="C22296">
        <v>3.8528009507657601</v>
      </c>
      <c r="D22296">
        <v>0.41655347295235901</v>
      </c>
    </row>
    <row r="22297" spans="1:4" x14ac:dyDescent="0.2">
      <c r="A22297">
        <v>22297</v>
      </c>
      <c r="B22297">
        <v>-9.902587881539999E-4</v>
      </c>
      <c r="C22297">
        <v>3.8529606010156701</v>
      </c>
      <c r="D22297">
        <v>0.41655384840875298</v>
      </c>
    </row>
    <row r="22298" spans="1:4" x14ac:dyDescent="0.2">
      <c r="A22298">
        <v>22298</v>
      </c>
      <c r="B22298">
        <v>-1.94916181072754E-3</v>
      </c>
      <c r="C22298">
        <v>3.85312038890959</v>
      </c>
      <c r="D22298">
        <v>0.416554208041019</v>
      </c>
    </row>
    <row r="22299" spans="1:4" x14ac:dyDescent="0.2">
      <c r="A22299">
        <v>22299</v>
      </c>
      <c r="B22299">
        <v>-5.6070797145366703E-3</v>
      </c>
      <c r="C22299">
        <v>3.85319304466248</v>
      </c>
      <c r="D22299">
        <v>0.416554557622351</v>
      </c>
    </row>
    <row r="22300" spans="1:4" x14ac:dyDescent="0.2">
      <c r="A22300">
        <v>22300</v>
      </c>
      <c r="B22300">
        <v>-5.6070797145366703E-3</v>
      </c>
      <c r="C22300">
        <v>3.85319304466248</v>
      </c>
      <c r="D22300">
        <v>0.41655491840174003</v>
      </c>
    </row>
    <row r="22301" spans="1:4" x14ac:dyDescent="0.2">
      <c r="A22301">
        <v>22301</v>
      </c>
      <c r="B22301">
        <v>-5.6070797145366703E-3</v>
      </c>
      <c r="C22301">
        <v>3.8532756807071298</v>
      </c>
      <c r="D22301">
        <v>0.41655529621982701</v>
      </c>
    </row>
    <row r="22302" spans="1:4" x14ac:dyDescent="0.2">
      <c r="A22302">
        <v>22302</v>
      </c>
      <c r="B22302">
        <v>-9.6611494350768191E-3</v>
      </c>
      <c r="C22302">
        <v>3.8534353368166898</v>
      </c>
      <c r="D22302">
        <v>0.41655566502750702</v>
      </c>
    </row>
    <row r="22303" spans="1:4" x14ac:dyDescent="0.2">
      <c r="A22303">
        <v>22303</v>
      </c>
      <c r="B22303">
        <v>-9.8279150571466498E-3</v>
      </c>
      <c r="C22303">
        <v>3.8535949898417599</v>
      </c>
      <c r="D22303">
        <v>0.41655602862750801</v>
      </c>
    </row>
    <row r="22304" spans="1:4" x14ac:dyDescent="0.2">
      <c r="A22304">
        <v>22304</v>
      </c>
      <c r="B22304">
        <v>-7.5214595845491698E-3</v>
      </c>
      <c r="C22304">
        <v>3.8536787033081099</v>
      </c>
      <c r="D22304">
        <v>0.41655640695778701</v>
      </c>
    </row>
    <row r="22305" spans="1:4" x14ac:dyDescent="0.2">
      <c r="A22305">
        <v>22305</v>
      </c>
      <c r="B22305">
        <v>-7.8301625967871907E-3</v>
      </c>
      <c r="C22305">
        <v>3.8536787033081099</v>
      </c>
      <c r="D22305">
        <v>0.41655678417493502</v>
      </c>
    </row>
    <row r="22306" spans="1:4" x14ac:dyDescent="0.2">
      <c r="A22306">
        <v>22306</v>
      </c>
      <c r="B22306">
        <v>-5.6070797145366703E-3</v>
      </c>
      <c r="C22306">
        <v>3.8537501771331</v>
      </c>
      <c r="D22306">
        <v>0.41655714740377398</v>
      </c>
    </row>
    <row r="22307" spans="1:4" x14ac:dyDescent="0.2">
      <c r="A22307">
        <v>22307</v>
      </c>
      <c r="B22307">
        <v>-7.3526945045284302E-3</v>
      </c>
      <c r="C22307">
        <v>3.8539098324273602</v>
      </c>
      <c r="D22307">
        <v>0.416557500593281</v>
      </c>
    </row>
    <row r="22308" spans="1:4" x14ac:dyDescent="0.2">
      <c r="A22308">
        <v>22308</v>
      </c>
      <c r="B22308">
        <v>-7.9990385511616198E-3</v>
      </c>
      <c r="C22308">
        <v>3.8539354708093501</v>
      </c>
      <c r="D22308">
        <v>0.41655787463571198</v>
      </c>
    </row>
    <row r="22309" spans="1:4" x14ac:dyDescent="0.2">
      <c r="A22309">
        <v>22309</v>
      </c>
      <c r="B22309">
        <v>-5.6070797145366703E-3</v>
      </c>
      <c r="C22309">
        <v>3.8539053620337498</v>
      </c>
      <c r="D22309">
        <v>0.41655825566712101</v>
      </c>
    </row>
    <row r="22310" spans="1:4" x14ac:dyDescent="0.2">
      <c r="A22310">
        <v>22310</v>
      </c>
      <c r="B22310">
        <v>-5.6070797145366703E-3</v>
      </c>
      <c r="C22310">
        <v>3.8540650156953098</v>
      </c>
      <c r="D22310">
        <v>0.41655864022438899</v>
      </c>
    </row>
    <row r="22311" spans="1:4" x14ac:dyDescent="0.2">
      <c r="A22311">
        <v>22311</v>
      </c>
      <c r="B22311">
        <v>-7.1273746212714697E-3</v>
      </c>
      <c r="C22311">
        <v>3.8541643619537398</v>
      </c>
      <c r="D22311">
        <v>0.41655902780423099</v>
      </c>
    </row>
    <row r="22312" spans="1:4" x14ac:dyDescent="0.2">
      <c r="A22312">
        <v>22312</v>
      </c>
      <c r="B22312">
        <v>-8.2241941803595196E-3</v>
      </c>
      <c r="C22312">
        <v>3.8541643619537398</v>
      </c>
      <c r="D22312">
        <v>0.41655939587403901</v>
      </c>
    </row>
    <row r="22313" spans="1:4" x14ac:dyDescent="0.2">
      <c r="A22313">
        <v>22313</v>
      </c>
      <c r="B22313">
        <v>-5.6070797145366703E-3</v>
      </c>
      <c r="C22313">
        <v>3.85422020731145</v>
      </c>
      <c r="D22313">
        <v>0.41655976527151301</v>
      </c>
    </row>
    <row r="22314" spans="1:4" x14ac:dyDescent="0.2">
      <c r="A22314">
        <v>22314</v>
      </c>
      <c r="B22314">
        <v>-5.6070797145366703E-3</v>
      </c>
      <c r="C22314">
        <v>3.8544334787435299</v>
      </c>
      <c r="D22314">
        <v>0.41656012129825498</v>
      </c>
    </row>
    <row r="22315" spans="1:4" x14ac:dyDescent="0.2">
      <c r="A22315">
        <v>22315</v>
      </c>
      <c r="B22315">
        <v>-5.6070797145366703E-3</v>
      </c>
      <c r="C22315">
        <v>3.8545986469208402</v>
      </c>
      <c r="D22315">
        <v>0.41656046821030801</v>
      </c>
    </row>
    <row r="22316" spans="1:4" x14ac:dyDescent="0.2">
      <c r="A22316">
        <v>22316</v>
      </c>
      <c r="B22316">
        <v>-4.3682568106133603E-3</v>
      </c>
      <c r="C22316">
        <v>3.8545372744955602</v>
      </c>
      <c r="D22316">
        <v>0.41656083132385302</v>
      </c>
    </row>
    <row r="22317" spans="1:4" x14ac:dyDescent="0.2">
      <c r="A22317">
        <v>22317</v>
      </c>
      <c r="B22317">
        <v>-3.8911127068859798E-3</v>
      </c>
      <c r="C22317">
        <v>3.8546969302642999</v>
      </c>
      <c r="D22317">
        <v>0.41656119584821899</v>
      </c>
    </row>
    <row r="22318" spans="1:4" x14ac:dyDescent="0.2">
      <c r="A22318">
        <v>22318</v>
      </c>
      <c r="B22318">
        <v>-9.6882339566945995E-3</v>
      </c>
      <c r="C22318">
        <v>3.8548119068145801</v>
      </c>
      <c r="D22318">
        <v>0.41656154593330902</v>
      </c>
    </row>
    <row r="22319" spans="1:4" x14ac:dyDescent="0.2">
      <c r="A22319">
        <v>22319</v>
      </c>
      <c r="B22319">
        <v>-8.6182861818224696E-3</v>
      </c>
      <c r="C22319">
        <v>3.8548119068145801</v>
      </c>
      <c r="D22319">
        <v>0.41656189033206598</v>
      </c>
    </row>
    <row r="22320" spans="1:4" x14ac:dyDescent="0.2">
      <c r="A22320">
        <v>22320</v>
      </c>
      <c r="B22320">
        <v>-5.6070797145366703E-3</v>
      </c>
      <c r="C22320">
        <v>3.8548521112655298</v>
      </c>
      <c r="D22320">
        <v>0.41656225137924402</v>
      </c>
    </row>
    <row r="22321" spans="1:4" x14ac:dyDescent="0.2">
      <c r="A22321">
        <v>22321</v>
      </c>
      <c r="B22321">
        <v>-5.6070797145366703E-3</v>
      </c>
      <c r="C22321">
        <v>3.8550117540042899</v>
      </c>
      <c r="D22321">
        <v>0.41656262237705999</v>
      </c>
    </row>
    <row r="22322" spans="1:4" x14ac:dyDescent="0.2">
      <c r="A22322">
        <v>22322</v>
      </c>
      <c r="B22322">
        <v>-5.6070797145366703E-3</v>
      </c>
      <c r="C22322">
        <v>3.855135679245</v>
      </c>
      <c r="D22322">
        <v>0.41656297134245601</v>
      </c>
    </row>
    <row r="22323" spans="1:4" x14ac:dyDescent="0.2">
      <c r="A22323">
        <v>22323</v>
      </c>
      <c r="B22323">
        <v>-6.4518945932526403E-3</v>
      </c>
      <c r="C22323">
        <v>3.8551691903242502</v>
      </c>
      <c r="D22323">
        <v>0.41656332042172001</v>
      </c>
    </row>
    <row r="22324" spans="1:4" x14ac:dyDescent="0.2">
      <c r="A22324">
        <v>22324</v>
      </c>
      <c r="B22324">
        <v>-8.8997679925628403E-3</v>
      </c>
      <c r="C22324">
        <v>3.8552662895604999</v>
      </c>
      <c r="D22324">
        <v>0.41656368615356598</v>
      </c>
    </row>
    <row r="22325" spans="1:4" x14ac:dyDescent="0.2">
      <c r="A22325">
        <v>22325</v>
      </c>
      <c r="B22325">
        <v>-5.6070797145366703E-3</v>
      </c>
      <c r="C22325">
        <v>3.8551647230417401</v>
      </c>
      <c r="D22325">
        <v>0.41656403492897498</v>
      </c>
    </row>
    <row r="22326" spans="1:4" x14ac:dyDescent="0.2">
      <c r="A22326">
        <v>22326</v>
      </c>
      <c r="B22326">
        <v>-5.6070797145366703E-3</v>
      </c>
      <c r="C22326">
        <v>3.8553244157844602</v>
      </c>
      <c r="D22326">
        <v>0.41656437155508003</v>
      </c>
    </row>
    <row r="22327" spans="1:4" x14ac:dyDescent="0.2">
      <c r="A22327">
        <v>22327</v>
      </c>
      <c r="B22327">
        <v>-5.6070797145366703E-3</v>
      </c>
      <c r="C22327">
        <v>3.8554596900939901</v>
      </c>
      <c r="D22327">
        <v>0.41656471794826999</v>
      </c>
    </row>
    <row r="22328" spans="1:4" x14ac:dyDescent="0.2">
      <c r="A22328">
        <v>22328</v>
      </c>
      <c r="B22328">
        <v>-5.6070797145366703E-3</v>
      </c>
      <c r="C22328">
        <v>3.85548204003676</v>
      </c>
      <c r="D22328">
        <v>0.41656504713572701</v>
      </c>
    </row>
    <row r="22329" spans="1:4" x14ac:dyDescent="0.2">
      <c r="A22329">
        <v>22329</v>
      </c>
      <c r="B22329">
        <v>-5.6070797145366703E-3</v>
      </c>
      <c r="C22329">
        <v>3.8556215763092001</v>
      </c>
      <c r="D22329">
        <v>0.416565410623771</v>
      </c>
    </row>
    <row r="22330" spans="1:4" x14ac:dyDescent="0.2">
      <c r="A22330">
        <v>22330</v>
      </c>
      <c r="B22330">
        <v>-5.6070797145366703E-3</v>
      </c>
      <c r="C22330">
        <v>3.8556215763092001</v>
      </c>
      <c r="D22330">
        <v>0.41656577154890601</v>
      </c>
    </row>
    <row r="22331" spans="1:4" x14ac:dyDescent="0.2">
      <c r="A22331">
        <v>22331</v>
      </c>
      <c r="B22331">
        <v>-6.3961365394620299E-3</v>
      </c>
      <c r="C22331">
        <v>3.8556528756500201</v>
      </c>
      <c r="D22331">
        <v>0.41656612958283501</v>
      </c>
    </row>
    <row r="22332" spans="1:4" x14ac:dyDescent="0.2">
      <c r="A22332">
        <v>22332</v>
      </c>
      <c r="B22332">
        <v>-1.3093054522157E-2</v>
      </c>
      <c r="C22332">
        <v>3.85594534873962</v>
      </c>
      <c r="D22332">
        <v>0.41656643834972001</v>
      </c>
    </row>
    <row r="22333" spans="1:4" x14ac:dyDescent="0.2">
      <c r="A22333">
        <v>22333</v>
      </c>
      <c r="B22333">
        <v>-5.6070797145366703E-3</v>
      </c>
      <c r="C22333">
        <v>3.85594534873962</v>
      </c>
      <c r="D22333">
        <v>0.416566800672316</v>
      </c>
    </row>
    <row r="22334" spans="1:4" x14ac:dyDescent="0.2">
      <c r="A22334">
        <v>22334</v>
      </c>
      <c r="B22334">
        <v>-5.8325946171506101E-3</v>
      </c>
      <c r="C22334">
        <v>3.8559542941878702</v>
      </c>
      <c r="D22334">
        <v>0.41656710145151299</v>
      </c>
    </row>
    <row r="22335" spans="1:4" x14ac:dyDescent="0.2">
      <c r="A22335">
        <v>22335</v>
      </c>
      <c r="B22335">
        <v>-9.5188023181834395E-3</v>
      </c>
      <c r="C22335">
        <v>3.85610723495483</v>
      </c>
      <c r="D22335">
        <v>0.41656746741692502</v>
      </c>
    </row>
    <row r="22336" spans="1:4" x14ac:dyDescent="0.2">
      <c r="A22336">
        <v>22336</v>
      </c>
      <c r="B22336">
        <v>-5.6070797145366703E-3</v>
      </c>
      <c r="C22336">
        <v>3.85610723495483</v>
      </c>
      <c r="D22336">
        <v>0.41656776679931101</v>
      </c>
    </row>
    <row r="22337" spans="1:4" x14ac:dyDescent="0.2">
      <c r="A22337">
        <v>22337</v>
      </c>
      <c r="B22337">
        <v>-5.5504713457780602E-3</v>
      </c>
      <c r="C22337">
        <v>3.8561094804263498</v>
      </c>
      <c r="D22337">
        <v>0.41656809995046701</v>
      </c>
    </row>
    <row r="22338" spans="1:4" x14ac:dyDescent="0.2">
      <c r="A22338">
        <v>22338</v>
      </c>
      <c r="B22338">
        <v>-1.5268221655709399E-3</v>
      </c>
      <c r="C22338">
        <v>3.8562691211700399</v>
      </c>
      <c r="D22338">
        <v>0.41656840167843501</v>
      </c>
    </row>
    <row r="22339" spans="1:4" x14ac:dyDescent="0.2">
      <c r="A22339">
        <v>22339</v>
      </c>
      <c r="B22339">
        <v>-9.57646693831944E-3</v>
      </c>
      <c r="C22339">
        <v>3.8562691211700399</v>
      </c>
      <c r="D22339">
        <v>0.41656872868436101</v>
      </c>
    </row>
    <row r="22340" spans="1:4" x14ac:dyDescent="0.2">
      <c r="A22340">
        <v>22340</v>
      </c>
      <c r="B22340">
        <v>-1.75043100357811E-3</v>
      </c>
      <c r="C22340">
        <v>3.8564265546893699</v>
      </c>
      <c r="D22340">
        <v>0.41656903910871101</v>
      </c>
    </row>
    <row r="22341" spans="1:4" x14ac:dyDescent="0.2">
      <c r="A22341">
        <v>22341</v>
      </c>
      <c r="B22341">
        <v>-9.3509897907758707E-3</v>
      </c>
      <c r="C22341">
        <v>3.8562758098641599</v>
      </c>
      <c r="D22341">
        <v>0.41656938846866098</v>
      </c>
    </row>
    <row r="22342" spans="1:4" x14ac:dyDescent="0.2">
      <c r="A22342">
        <v>22342</v>
      </c>
      <c r="B22342">
        <v>-1.97548927691979E-3</v>
      </c>
      <c r="C22342">
        <v>3.8564220910214901</v>
      </c>
      <c r="D22342">
        <v>0.41656974214565901</v>
      </c>
    </row>
    <row r="22343" spans="1:4" x14ac:dyDescent="0.2">
      <c r="A22343">
        <v>22343</v>
      </c>
      <c r="B22343">
        <v>-5.3259182032392603E-3</v>
      </c>
      <c r="C22343">
        <v>3.8565817408296001</v>
      </c>
      <c r="D22343">
        <v>0.41657009755662899</v>
      </c>
    </row>
    <row r="22344" spans="1:4" x14ac:dyDescent="0.2">
      <c r="A22344">
        <v>22344</v>
      </c>
      <c r="B22344">
        <v>-5.6070797145366703E-3</v>
      </c>
      <c r="C22344">
        <v>3.8565928936004599</v>
      </c>
      <c r="D22344">
        <v>0.41657044217945</v>
      </c>
    </row>
    <row r="22345" spans="1:4" x14ac:dyDescent="0.2">
      <c r="A22345">
        <v>22345</v>
      </c>
      <c r="B22345">
        <v>-5.6070797145366703E-3</v>
      </c>
      <c r="C22345">
        <v>3.8565928936004599</v>
      </c>
      <c r="D22345">
        <v>0.41657083519870602</v>
      </c>
    </row>
    <row r="22346" spans="1:4" x14ac:dyDescent="0.2">
      <c r="A22346">
        <v>22346</v>
      </c>
      <c r="B22346">
        <v>-5.6070797145366703E-3</v>
      </c>
      <c r="C22346">
        <v>3.8565928936004599</v>
      </c>
      <c r="D22346">
        <v>0.41657118118327402</v>
      </c>
    </row>
    <row r="22347" spans="1:4" x14ac:dyDescent="0.2">
      <c r="A22347">
        <v>22347</v>
      </c>
      <c r="B22347">
        <v>-5.6070797145366703E-3</v>
      </c>
      <c r="C22347">
        <v>3.8567346982650799</v>
      </c>
      <c r="D22347">
        <v>0.416571521571036</v>
      </c>
    </row>
    <row r="22348" spans="1:4" x14ac:dyDescent="0.2">
      <c r="A22348">
        <v>22348</v>
      </c>
      <c r="B22348">
        <v>-9.1255326539859995E-3</v>
      </c>
      <c r="C22348">
        <v>3.8567547798156698</v>
      </c>
      <c r="D22348">
        <v>0.41657182517141</v>
      </c>
    </row>
    <row r="22349" spans="1:4" x14ac:dyDescent="0.2">
      <c r="A22349">
        <v>22349</v>
      </c>
      <c r="B22349">
        <v>-6.2259115513690101E-3</v>
      </c>
      <c r="C22349">
        <v>3.8568921189694501</v>
      </c>
      <c r="D22349">
        <v>0.41657214087845201</v>
      </c>
    </row>
    <row r="22350" spans="1:4" x14ac:dyDescent="0.2">
      <c r="A22350">
        <v>22350</v>
      </c>
      <c r="B22350">
        <v>-5.6070797145366703E-3</v>
      </c>
      <c r="C22350">
        <v>3.8570517695109898</v>
      </c>
      <c r="D22350">
        <v>0.416572517788597</v>
      </c>
    </row>
    <row r="22351" spans="1:4" x14ac:dyDescent="0.2">
      <c r="A22351">
        <v>22351</v>
      </c>
      <c r="B22351">
        <v>-5.6070797145366703E-3</v>
      </c>
      <c r="C22351">
        <v>3.8570785522460902</v>
      </c>
      <c r="D22351">
        <v>0.41657285207605499</v>
      </c>
    </row>
    <row r="22352" spans="1:4" x14ac:dyDescent="0.2">
      <c r="A22352">
        <v>22352</v>
      </c>
      <c r="B22352">
        <v>-2.3136958846687299E-3</v>
      </c>
      <c r="C22352">
        <v>3.8570785522460902</v>
      </c>
      <c r="D22352">
        <v>0.416573188006648</v>
      </c>
    </row>
    <row r="22353" spans="1:4" x14ac:dyDescent="0.2">
      <c r="A22353">
        <v>22353</v>
      </c>
      <c r="B22353">
        <v>-8.0003395121820194E-3</v>
      </c>
      <c r="C22353">
        <v>3.85720696179727</v>
      </c>
      <c r="D22353">
        <v>0.41657351998363701</v>
      </c>
    </row>
    <row r="22354" spans="1:4" x14ac:dyDescent="0.2">
      <c r="A22354">
        <v>22354</v>
      </c>
      <c r="B22354">
        <v>-6.5074515428198499E-3</v>
      </c>
      <c r="C22354">
        <v>3.8572404384613002</v>
      </c>
      <c r="D22354">
        <v>0.41657388086450098</v>
      </c>
    </row>
    <row r="22355" spans="1:4" x14ac:dyDescent="0.2">
      <c r="A22355">
        <v>22355</v>
      </c>
      <c r="B22355">
        <v>-5.6070797145366703E-3</v>
      </c>
      <c r="C22355">
        <v>3.8572404384613002</v>
      </c>
      <c r="D22355">
        <v>0.41657421987809801</v>
      </c>
    </row>
    <row r="22356" spans="1:4" x14ac:dyDescent="0.2">
      <c r="A22356">
        <v>22356</v>
      </c>
      <c r="B22356">
        <v>-8.67527223988389E-3</v>
      </c>
      <c r="C22356">
        <v>3.8573621437549499</v>
      </c>
      <c r="D22356">
        <v>0.41657455150801598</v>
      </c>
    </row>
    <row r="22357" spans="1:4" x14ac:dyDescent="0.2">
      <c r="A22357">
        <v>22357</v>
      </c>
      <c r="B22357">
        <v>-9.6882339566945995E-3</v>
      </c>
      <c r="C22357">
        <v>3.8574023246765101</v>
      </c>
      <c r="D22357">
        <v>0.41657489229471001</v>
      </c>
    </row>
    <row r="22358" spans="1:4" x14ac:dyDescent="0.2">
      <c r="A22358">
        <v>22358</v>
      </c>
      <c r="B22358">
        <v>-6.73264568650166E-3</v>
      </c>
      <c r="C22358">
        <v>3.8574023246765101</v>
      </c>
      <c r="D22358">
        <v>0.41657522744453501</v>
      </c>
    </row>
    <row r="22359" spans="1:4" x14ac:dyDescent="0.2">
      <c r="A22359">
        <v>22359</v>
      </c>
      <c r="B22359">
        <v>-5.6070797145366703E-3</v>
      </c>
      <c r="C22359">
        <v>3.8574023246765101</v>
      </c>
      <c r="D22359">
        <v>0.41657557763317798</v>
      </c>
    </row>
    <row r="22360" spans="1:4" x14ac:dyDescent="0.2">
      <c r="A22360">
        <v>22360</v>
      </c>
      <c r="B22360">
        <v>-2.7639548338590802E-3</v>
      </c>
      <c r="C22360">
        <v>3.8574023246765101</v>
      </c>
      <c r="D22360">
        <v>0.41657592182728898</v>
      </c>
    </row>
    <row r="22361" spans="1:4" x14ac:dyDescent="0.2">
      <c r="A22361">
        <v>22361</v>
      </c>
      <c r="B22361">
        <v>-7.0992991994835502E-3</v>
      </c>
      <c r="C22361">
        <v>3.85762356521266</v>
      </c>
      <c r="D22361">
        <v>0.41657627569252997</v>
      </c>
    </row>
    <row r="22362" spans="1:4" x14ac:dyDescent="0.2">
      <c r="A22362">
        <v>22362</v>
      </c>
      <c r="B22362">
        <v>-4.2274493353673098E-3</v>
      </c>
      <c r="C22362">
        <v>3.8576180296698199</v>
      </c>
      <c r="D22362">
        <v>0.41657664306985098</v>
      </c>
    </row>
    <row r="22363" spans="1:4" x14ac:dyDescent="0.2">
      <c r="A22363">
        <v>22363</v>
      </c>
      <c r="B22363">
        <v>-4.2002553664012999E-3</v>
      </c>
      <c r="C22363">
        <v>3.8576705313383499</v>
      </c>
      <c r="D22363">
        <v>0.41657698137698301</v>
      </c>
    </row>
    <row r="22364" spans="1:4" x14ac:dyDescent="0.2">
      <c r="A22364">
        <v>22364</v>
      </c>
      <c r="B22364">
        <v>-5.6070797145366703E-3</v>
      </c>
      <c r="C22364">
        <v>3.8578301821752601</v>
      </c>
      <c r="D22364">
        <v>0.41657733063179198</v>
      </c>
    </row>
    <row r="22365" spans="1:4" x14ac:dyDescent="0.2">
      <c r="A22365">
        <v>22365</v>
      </c>
      <c r="B22365">
        <v>-8.1686393771249807E-3</v>
      </c>
      <c r="C22365">
        <v>3.85788822174072</v>
      </c>
      <c r="D22365">
        <v>0.41657768703592901</v>
      </c>
    </row>
    <row r="22366" spans="1:4" x14ac:dyDescent="0.2">
      <c r="A22366">
        <v>22366</v>
      </c>
      <c r="B22366">
        <v>-9.6882339566945995E-3</v>
      </c>
      <c r="C22366">
        <v>3.85788822174072</v>
      </c>
      <c r="D22366">
        <v>0.41657803606258098</v>
      </c>
    </row>
    <row r="22367" spans="1:4" x14ac:dyDescent="0.2">
      <c r="A22367">
        <v>22367</v>
      </c>
      <c r="B22367">
        <v>-7.2391642157184199E-3</v>
      </c>
      <c r="C22367">
        <v>3.85788822174072</v>
      </c>
      <c r="D22367">
        <v>0.41657839039885303</v>
      </c>
    </row>
    <row r="22368" spans="1:4" x14ac:dyDescent="0.2">
      <c r="A22368">
        <v>22368</v>
      </c>
      <c r="B22368">
        <v>-5.6070797145366703E-3</v>
      </c>
      <c r="C22368">
        <v>3.8579831329968202</v>
      </c>
      <c r="D22368">
        <v>0.41657872837321203</v>
      </c>
    </row>
    <row r="22369" spans="1:4" x14ac:dyDescent="0.2">
      <c r="A22369">
        <v>22369</v>
      </c>
      <c r="B22369">
        <v>-5.6070797145366703E-3</v>
      </c>
      <c r="C22369">
        <v>3.85805010795593</v>
      </c>
      <c r="D22369">
        <v>0.41657906960749602</v>
      </c>
    </row>
    <row r="22370" spans="1:4" x14ac:dyDescent="0.2">
      <c r="A22370">
        <v>22370</v>
      </c>
      <c r="B22370">
        <v>-5.6070797145366703E-3</v>
      </c>
      <c r="C22370">
        <v>3.85805010795593</v>
      </c>
      <c r="D22370">
        <v>0.41657943302370098</v>
      </c>
    </row>
    <row r="22371" spans="1:4" x14ac:dyDescent="0.2">
      <c r="A22371">
        <v>22371</v>
      </c>
      <c r="B22371">
        <v>-5.6070797145366703E-3</v>
      </c>
      <c r="C22371">
        <v>3.8581383210190201</v>
      </c>
      <c r="D22371">
        <v>0.41657978691030101</v>
      </c>
    </row>
    <row r="22372" spans="1:4" x14ac:dyDescent="0.2">
      <c r="A22372">
        <v>22372</v>
      </c>
      <c r="B22372">
        <v>-7.7745916109094801E-3</v>
      </c>
      <c r="C22372">
        <v>3.8582119941711399</v>
      </c>
      <c r="D22372">
        <v>0.41658013721690701</v>
      </c>
    </row>
    <row r="22373" spans="1:4" x14ac:dyDescent="0.2">
      <c r="A22373">
        <v>22373</v>
      </c>
      <c r="B22373">
        <v>-9.6882339566945995E-3</v>
      </c>
      <c r="C22373">
        <v>3.8582957369294899</v>
      </c>
      <c r="D22373">
        <v>0.41658048289090199</v>
      </c>
    </row>
    <row r="22374" spans="1:4" x14ac:dyDescent="0.2">
      <c r="A22374">
        <v>22374</v>
      </c>
      <c r="B22374">
        <v>-7.6333174768339696E-3</v>
      </c>
      <c r="C22374">
        <v>3.8582923684826702</v>
      </c>
      <c r="D22374">
        <v>0.41658080885690502</v>
      </c>
    </row>
    <row r="22375" spans="1:4" x14ac:dyDescent="0.2">
      <c r="A22375">
        <v>22375</v>
      </c>
      <c r="B22375">
        <v>-7.6057132158299503E-3</v>
      </c>
      <c r="C22375">
        <v>3.8582912735107402</v>
      </c>
      <c r="D22375">
        <v>0.41658114912893601</v>
      </c>
    </row>
    <row r="22376" spans="1:4" x14ac:dyDescent="0.2">
      <c r="A22376">
        <v>22376</v>
      </c>
      <c r="B22376">
        <v>-7.7458888213406199E-3</v>
      </c>
      <c r="C22376">
        <v>3.8583738803863499</v>
      </c>
      <c r="D22376">
        <v>0.41658149519093302</v>
      </c>
    </row>
    <row r="22377" spans="1:4" x14ac:dyDescent="0.2">
      <c r="A22377">
        <v>22377</v>
      </c>
      <c r="B22377">
        <v>-5.6070797145366703E-3</v>
      </c>
      <c r="C22377">
        <v>3.8584486938353</v>
      </c>
      <c r="D22377">
        <v>0.41658182466133797</v>
      </c>
    </row>
    <row r="22378" spans="1:4" x14ac:dyDescent="0.2">
      <c r="A22378">
        <v>22378</v>
      </c>
      <c r="B22378">
        <v>-5.6070797145366703E-3</v>
      </c>
      <c r="C22378">
        <v>3.8585357666015598</v>
      </c>
      <c r="D22378">
        <v>0.416582148938553</v>
      </c>
    </row>
    <row r="22379" spans="1:4" x14ac:dyDescent="0.2">
      <c r="A22379">
        <v>22379</v>
      </c>
      <c r="B22379">
        <v>-5.6070797145366703E-3</v>
      </c>
      <c r="C22379">
        <v>3.8585357666015598</v>
      </c>
      <c r="D22379">
        <v>0.416582464331261</v>
      </c>
    </row>
    <row r="22380" spans="1:4" x14ac:dyDescent="0.2">
      <c r="A22380">
        <v>22380</v>
      </c>
      <c r="B22380">
        <v>-5.6070797145366703E-3</v>
      </c>
      <c r="C22380">
        <v>3.8586038809753802</v>
      </c>
      <c r="D22380">
        <v>0.41658280361100503</v>
      </c>
    </row>
    <row r="22381" spans="1:4" x14ac:dyDescent="0.2">
      <c r="A22381">
        <v>22381</v>
      </c>
      <c r="B22381">
        <v>-5.6070797145366703E-3</v>
      </c>
      <c r="C22381">
        <v>3.8587635370803901</v>
      </c>
      <c r="D22381">
        <v>0.416583151303278</v>
      </c>
    </row>
    <row r="22382" spans="1:4" x14ac:dyDescent="0.2">
      <c r="A22382">
        <v>22382</v>
      </c>
      <c r="B22382">
        <v>-7.2117275886286799E-3</v>
      </c>
      <c r="C22382">
        <v>3.8588595390319802</v>
      </c>
      <c r="D22382">
        <v>0.41658347689598701</v>
      </c>
    </row>
    <row r="22383" spans="1:4" x14ac:dyDescent="0.2">
      <c r="A22383">
        <v>22383</v>
      </c>
      <c r="B22383">
        <v>-9.6882339566945995E-3</v>
      </c>
      <c r="C22383">
        <v>3.8588595390319802</v>
      </c>
      <c r="D22383">
        <v>0.41658382250426101</v>
      </c>
    </row>
    <row r="22384" spans="1:4" x14ac:dyDescent="0.2">
      <c r="A22384">
        <v>22384</v>
      </c>
      <c r="B22384">
        <v>-8.1962771704720307E-3</v>
      </c>
      <c r="C22384">
        <v>3.8588595390319802</v>
      </c>
      <c r="D22384">
        <v>0.41658416602763798</v>
      </c>
    </row>
    <row r="22385" spans="1:4" x14ac:dyDescent="0.2">
      <c r="A22385">
        <v>22385</v>
      </c>
      <c r="B22385">
        <v>-7.0427791762129096E-3</v>
      </c>
      <c r="C22385">
        <v>3.8589164885953302</v>
      </c>
      <c r="D22385">
        <v>0.41658451594225399</v>
      </c>
    </row>
    <row r="22386" spans="1:4" x14ac:dyDescent="0.2">
      <c r="A22386">
        <v>22386</v>
      </c>
      <c r="B22386">
        <v>-6.9293026232664402E-3</v>
      </c>
      <c r="C22386">
        <v>3.85896670629386</v>
      </c>
      <c r="D22386">
        <v>0.41658485482774099</v>
      </c>
    </row>
    <row r="22387" spans="1:4" x14ac:dyDescent="0.2">
      <c r="A22387">
        <v>22387</v>
      </c>
      <c r="B22387">
        <v>-4.1721165238652498E-3</v>
      </c>
      <c r="C22387">
        <v>3.8589120219544202</v>
      </c>
      <c r="D22387">
        <v>0.416585179378262</v>
      </c>
    </row>
    <row r="22388" spans="1:4" x14ac:dyDescent="0.2">
      <c r="A22388">
        <v>22388</v>
      </c>
      <c r="B22388">
        <v>-8.4214947965580208E-3</v>
      </c>
      <c r="C22388">
        <v>3.8590214252471902</v>
      </c>
      <c r="D22388">
        <v>0.41658552494777401</v>
      </c>
    </row>
    <row r="22389" spans="1:4" x14ac:dyDescent="0.2">
      <c r="A22389">
        <v>22389</v>
      </c>
      <c r="B22389">
        <v>-5.6070797145366703E-3</v>
      </c>
      <c r="C22389">
        <v>3.8590214252471902</v>
      </c>
      <c r="D22389">
        <v>0.416585866505084</v>
      </c>
    </row>
    <row r="22390" spans="1:4" x14ac:dyDescent="0.2">
      <c r="A22390">
        <v>22390</v>
      </c>
      <c r="B22390">
        <v>-6.7612946473494702E-3</v>
      </c>
      <c r="C22390">
        <v>3.8590672092278799</v>
      </c>
      <c r="D22390">
        <v>0.41658620636202298</v>
      </c>
    </row>
    <row r="22391" spans="1:4" x14ac:dyDescent="0.2">
      <c r="A22391">
        <v>22391</v>
      </c>
      <c r="B22391">
        <v>-8.5902276969517192E-3</v>
      </c>
      <c r="C22391">
        <v>3.8591833114624001</v>
      </c>
      <c r="D22391">
        <v>0.41658655062871502</v>
      </c>
    </row>
    <row r="22392" spans="1:4" x14ac:dyDescent="0.2">
      <c r="A22392">
        <v>22392</v>
      </c>
      <c r="B22392">
        <v>-7.6902419558076297E-3</v>
      </c>
      <c r="C22392">
        <v>3.8591833114624001</v>
      </c>
      <c r="D22392">
        <v>0.41658690996609499</v>
      </c>
    </row>
    <row r="22393" spans="1:4" x14ac:dyDescent="0.2">
      <c r="A22393">
        <v>22393</v>
      </c>
      <c r="B22393">
        <v>-1.3769387267529999E-2</v>
      </c>
      <c r="C22393">
        <v>3.8592223950600801</v>
      </c>
      <c r="D22393">
        <v>0.41658726719725703</v>
      </c>
    </row>
    <row r="22394" spans="1:4" x14ac:dyDescent="0.2">
      <c r="A22394">
        <v>22394</v>
      </c>
      <c r="B22394">
        <v>-1.1911445736281201E-2</v>
      </c>
      <c r="C22394">
        <v>3.8593451976776101</v>
      </c>
      <c r="D22394">
        <v>0.41658761741366102</v>
      </c>
    </row>
    <row r="22395" spans="1:4" x14ac:dyDescent="0.2">
      <c r="A22395">
        <v>22395</v>
      </c>
      <c r="B22395">
        <v>-6.4798877099514198E-3</v>
      </c>
      <c r="C22395">
        <v>3.8593451976776101</v>
      </c>
      <c r="D22395">
        <v>0.41658797762426403</v>
      </c>
    </row>
    <row r="22396" spans="1:4" x14ac:dyDescent="0.2">
      <c r="A22396">
        <v>22396</v>
      </c>
      <c r="B22396">
        <v>-8.8718056818235299E-3</v>
      </c>
      <c r="C22396">
        <v>3.8593451976776101</v>
      </c>
      <c r="D22396">
        <v>0.41658833516815003</v>
      </c>
    </row>
    <row r="22397" spans="1:4" x14ac:dyDescent="0.2">
      <c r="A22397">
        <v>22397</v>
      </c>
      <c r="B22397">
        <v>-5.6070797145366703E-3</v>
      </c>
      <c r="C22397">
        <v>3.8593753508864999</v>
      </c>
      <c r="D22397">
        <v>0.416588691484715</v>
      </c>
    </row>
    <row r="22398" spans="1:4" x14ac:dyDescent="0.2">
      <c r="A22398">
        <v>22398</v>
      </c>
      <c r="B22398">
        <v>-5.6070797145366703E-3</v>
      </c>
      <c r="C22398">
        <v>3.8594791655509399</v>
      </c>
      <c r="D22398">
        <v>0.41658906084206199</v>
      </c>
    </row>
    <row r="22399" spans="1:4" x14ac:dyDescent="0.2">
      <c r="A22399">
        <v>22399</v>
      </c>
      <c r="B22399">
        <v>-4.9594210774025899E-3</v>
      </c>
      <c r="C22399">
        <v>3.8593708882081001</v>
      </c>
      <c r="D22399">
        <v>0.41658940610952999</v>
      </c>
    </row>
    <row r="22400" spans="1:4" x14ac:dyDescent="0.2">
      <c r="A22400">
        <v>22400</v>
      </c>
      <c r="B22400">
        <v>-2.1172407926533499E-3</v>
      </c>
      <c r="C22400">
        <v>3.85950708389282</v>
      </c>
      <c r="D22400">
        <v>0.41658974398589299</v>
      </c>
    </row>
    <row r="22401" spans="1:4" x14ac:dyDescent="0.2">
      <c r="A22401">
        <v>22401</v>
      </c>
      <c r="B22401">
        <v>-5.6070797145366703E-3</v>
      </c>
      <c r="C22401">
        <v>3.8595283311314201</v>
      </c>
      <c r="D22401">
        <v>0.41659009324454899</v>
      </c>
    </row>
    <row r="22402" spans="1:4" x14ac:dyDescent="0.2">
      <c r="A22402">
        <v>22402</v>
      </c>
      <c r="B22402">
        <v>-6.0857169396537503E-3</v>
      </c>
      <c r="C22402">
        <v>3.8596881945203401</v>
      </c>
      <c r="D22402">
        <v>0.41659042533586899</v>
      </c>
    </row>
    <row r="22403" spans="1:4" x14ac:dyDescent="0.2">
      <c r="A22403">
        <v>22403</v>
      </c>
      <c r="B22403">
        <v>-9.2658095090284408E-3</v>
      </c>
      <c r="C22403">
        <v>3.85983109474182</v>
      </c>
      <c r="D22403">
        <v>0.41659077148837198</v>
      </c>
    </row>
    <row r="22404" spans="1:4" x14ac:dyDescent="0.2">
      <c r="A22404">
        <v>22404</v>
      </c>
      <c r="B22404">
        <v>-5.6070797145366703E-3</v>
      </c>
      <c r="C22404">
        <v>3.8598165719421198</v>
      </c>
      <c r="D22404">
        <v>0.41659112379361102</v>
      </c>
    </row>
    <row r="22405" spans="1:4" x14ac:dyDescent="0.2">
      <c r="A22405">
        <v>22405</v>
      </c>
      <c r="B22405">
        <v>-5.9169585380587E-3</v>
      </c>
      <c r="C22405">
        <v>3.8596815004192799</v>
      </c>
      <c r="D22405">
        <v>0.41659147566242799</v>
      </c>
    </row>
    <row r="22406" spans="1:4" x14ac:dyDescent="0.2">
      <c r="A22406">
        <v>22406</v>
      </c>
      <c r="B22406">
        <v>-9.4349122201226095E-3</v>
      </c>
      <c r="C22406">
        <v>3.85983109474182</v>
      </c>
      <c r="D22406">
        <v>0.41659180660547301</v>
      </c>
    </row>
    <row r="22407" spans="1:4" x14ac:dyDescent="0.2">
      <c r="A22407">
        <v>22407</v>
      </c>
      <c r="B22407">
        <v>-5.8038449140045299E-3</v>
      </c>
      <c r="C22407">
        <v>3.85983889978215</v>
      </c>
      <c r="D22407">
        <v>0.41659217223987799</v>
      </c>
    </row>
    <row r="22408" spans="1:4" x14ac:dyDescent="0.2">
      <c r="A22408">
        <v>22408</v>
      </c>
      <c r="B22408">
        <v>-9.6882339566945995E-3</v>
      </c>
      <c r="C22408">
        <v>3.8599929809570299</v>
      </c>
      <c r="D22408">
        <v>0.41659253870949903</v>
      </c>
    </row>
    <row r="22409" spans="1:4" x14ac:dyDescent="0.2">
      <c r="A22409">
        <v>22409</v>
      </c>
      <c r="B22409">
        <v>-9.6882339566945995E-3</v>
      </c>
      <c r="C22409">
        <v>3.85999633927756</v>
      </c>
      <c r="D22409">
        <v>0.41659292848303697</v>
      </c>
    </row>
    <row r="22410" spans="1:4" x14ac:dyDescent="0.2">
      <c r="A22410">
        <v>22410</v>
      </c>
      <c r="B22410">
        <v>-9.6882339566945995E-3</v>
      </c>
      <c r="C22410">
        <v>3.8601548671722399</v>
      </c>
      <c r="D22410">
        <v>0.41659326873465202</v>
      </c>
    </row>
    <row r="22411" spans="1:4" x14ac:dyDescent="0.2">
      <c r="A22411">
        <v>22411</v>
      </c>
      <c r="B22411">
        <v>-9.6882339566945995E-3</v>
      </c>
      <c r="C22411">
        <v>3.8601548671722399</v>
      </c>
      <c r="D22411">
        <v>0.41659358898944798</v>
      </c>
    </row>
    <row r="22412" spans="1:4" x14ac:dyDescent="0.2">
      <c r="A22412">
        <v>22412</v>
      </c>
      <c r="B22412">
        <v>-5.6914172061848104E-3</v>
      </c>
      <c r="C22412">
        <v>3.8601548671722399</v>
      </c>
      <c r="D22412">
        <v>0.41659390758820303</v>
      </c>
    </row>
    <row r="22413" spans="1:4" x14ac:dyDescent="0.2">
      <c r="A22413">
        <v>22413</v>
      </c>
      <c r="B22413">
        <v>-5.6070797145366703E-3</v>
      </c>
      <c r="C22413">
        <v>3.86031117846986</v>
      </c>
      <c r="D22413">
        <v>0.41659424425839697</v>
      </c>
    </row>
    <row r="22414" spans="1:4" x14ac:dyDescent="0.2">
      <c r="A22414">
        <v>22414</v>
      </c>
      <c r="B22414">
        <v>-5.6070797145366703E-3</v>
      </c>
      <c r="C22414">
        <v>3.8603167533874498</v>
      </c>
      <c r="D22414">
        <v>0.41659460069113402</v>
      </c>
    </row>
    <row r="22415" spans="1:4" x14ac:dyDescent="0.2">
      <c r="A22415">
        <v>22415</v>
      </c>
      <c r="B22415">
        <v>-5.6070797145366703E-3</v>
      </c>
      <c r="C22415">
        <v>3.8603167533874498</v>
      </c>
      <c r="D22415">
        <v>0.41659494198697</v>
      </c>
    </row>
    <row r="22416" spans="1:4" x14ac:dyDescent="0.2">
      <c r="A22416">
        <v>22416</v>
      </c>
      <c r="B22416">
        <v>-5.6070797145366703E-3</v>
      </c>
      <c r="C22416">
        <v>3.8603167533874498</v>
      </c>
      <c r="D22416">
        <v>0.416595272877818</v>
      </c>
    </row>
    <row r="22417" spans="1:4" x14ac:dyDescent="0.2">
      <c r="A22417">
        <v>22417</v>
      </c>
      <c r="B22417">
        <v>-9.3225164167266804E-3</v>
      </c>
      <c r="C22417">
        <v>3.8603167533874498</v>
      </c>
      <c r="D22417">
        <v>0.41659562333209299</v>
      </c>
    </row>
    <row r="22418" spans="1:4" x14ac:dyDescent="0.2">
      <c r="A22418">
        <v>22418</v>
      </c>
      <c r="B22418">
        <v>-6.0290293986870001E-3</v>
      </c>
      <c r="C22418">
        <v>3.8603167533874498</v>
      </c>
      <c r="D22418">
        <v>0.41659599377689699</v>
      </c>
    </row>
    <row r="22419" spans="1:4" x14ac:dyDescent="0.2">
      <c r="A22419">
        <v>22419</v>
      </c>
      <c r="B22419">
        <v>-5.6070797145366703E-3</v>
      </c>
      <c r="C22419">
        <v>3.8603167533874498</v>
      </c>
      <c r="D22419">
        <v>0.41659632552839798</v>
      </c>
    </row>
    <row r="22420" spans="1:4" x14ac:dyDescent="0.2">
      <c r="A22420">
        <v>22420</v>
      </c>
      <c r="B22420">
        <v>-9.1535144579512097E-3</v>
      </c>
      <c r="C22420">
        <v>3.8604574290061699</v>
      </c>
      <c r="D22420">
        <v>0.41659668956563201</v>
      </c>
    </row>
    <row r="22421" spans="1:4" x14ac:dyDescent="0.2">
      <c r="A22421">
        <v>22421</v>
      </c>
      <c r="B22421">
        <v>-6.1979956116608899E-3</v>
      </c>
      <c r="C22421">
        <v>3.8604786396026598</v>
      </c>
      <c r="D22421">
        <v>0.41659704400901298</v>
      </c>
    </row>
    <row r="22422" spans="1:4" x14ac:dyDescent="0.2">
      <c r="A22422">
        <v>22422</v>
      </c>
      <c r="B22422">
        <v>-5.6070797145366703E-3</v>
      </c>
      <c r="C22422">
        <v>3.8604786396026598</v>
      </c>
      <c r="D22422">
        <v>0.41659738899659399</v>
      </c>
    </row>
    <row r="22423" spans="1:4" x14ac:dyDescent="0.2">
      <c r="A22423">
        <v>22423</v>
      </c>
      <c r="B22423">
        <v>-5.6070797145366703E-3</v>
      </c>
      <c r="C22423">
        <v>3.8604786396026598</v>
      </c>
      <c r="D22423">
        <v>0.41659773560779201</v>
      </c>
    </row>
    <row r="22424" spans="1:4" x14ac:dyDescent="0.2">
      <c r="A22424">
        <v>22424</v>
      </c>
      <c r="B22424">
        <v>-5.6070797145366703E-3</v>
      </c>
      <c r="C22424">
        <v>3.8606103856722802</v>
      </c>
      <c r="D22424">
        <v>0.416598057748299</v>
      </c>
    </row>
    <row r="22425" spans="1:4" x14ac:dyDescent="0.2">
      <c r="A22425">
        <v>22425</v>
      </c>
      <c r="B22425">
        <v>-1.2137239706250901E-2</v>
      </c>
      <c r="C22425">
        <v>3.8607700410167198</v>
      </c>
      <c r="D22425">
        <v>0.41659837737432498</v>
      </c>
    </row>
    <row r="22426" spans="1:4" x14ac:dyDescent="0.2">
      <c r="A22426">
        <v>22426</v>
      </c>
      <c r="B22426">
        <v>-7.35199090443502E-3</v>
      </c>
      <c r="C22426">
        <v>3.8608024120330802</v>
      </c>
      <c r="D22426">
        <v>0.416598703027937</v>
      </c>
    </row>
    <row r="22427" spans="1:4" x14ac:dyDescent="0.2">
      <c r="A22427">
        <v>22427</v>
      </c>
      <c r="B22427">
        <v>-8.7594715307982608E-3</v>
      </c>
      <c r="C22427">
        <v>3.86067736682535</v>
      </c>
      <c r="D22427">
        <v>0.41659904444916002</v>
      </c>
    </row>
    <row r="22428" spans="1:4" x14ac:dyDescent="0.2">
      <c r="A22428">
        <v>22428</v>
      </c>
      <c r="B22428">
        <v>-6.5920812680114E-3</v>
      </c>
      <c r="C22428">
        <v>3.8606405258178702</v>
      </c>
      <c r="D22428">
        <v>0.41659939252714001</v>
      </c>
    </row>
    <row r="22429" spans="1:4" x14ac:dyDescent="0.2">
      <c r="A22429">
        <v>22429</v>
      </c>
      <c r="B22429">
        <v>-8.6469852876102597E-3</v>
      </c>
      <c r="C22429">
        <v>3.86076110905943</v>
      </c>
      <c r="D22429">
        <v>0.41659971596962497</v>
      </c>
    </row>
    <row r="22430" spans="1:4" x14ac:dyDescent="0.2">
      <c r="A22430">
        <v>22430</v>
      </c>
      <c r="B22430">
        <v>-6.7047354571599703E-3</v>
      </c>
      <c r="C22430">
        <v>3.8608024120330802</v>
      </c>
      <c r="D22430">
        <v>0.41660002863429502</v>
      </c>
    </row>
    <row r="22431" spans="1:4" x14ac:dyDescent="0.2">
      <c r="A22431">
        <v>22431</v>
      </c>
      <c r="B22431">
        <v>-5.6070797145366703E-3</v>
      </c>
      <c r="C22431">
        <v>3.8608024120330802</v>
      </c>
      <c r="D22431">
        <v>0.41660033917097899</v>
      </c>
    </row>
    <row r="22432" spans="1:4" x14ac:dyDescent="0.2">
      <c r="A22432">
        <v>22432</v>
      </c>
      <c r="B22432">
        <v>-8.4782400432144508E-3</v>
      </c>
      <c r="C22432">
        <v>3.8610301913579002</v>
      </c>
      <c r="D22432">
        <v>0.41660066480642499</v>
      </c>
    </row>
    <row r="22433" spans="1:4" x14ac:dyDescent="0.2">
      <c r="A22433">
        <v>22433</v>
      </c>
      <c r="B22433">
        <v>-9.6882339566945995E-3</v>
      </c>
      <c r="C22433">
        <v>3.8610145294648501</v>
      </c>
      <c r="D22433">
        <v>0.41660100501814301</v>
      </c>
    </row>
    <row r="22434" spans="1:4" x14ac:dyDescent="0.2">
      <c r="A22434">
        <v>22434</v>
      </c>
      <c r="B22434">
        <v>-6.9298951718494003E-3</v>
      </c>
      <c r="C22434">
        <v>3.86107371264423</v>
      </c>
      <c r="D22434">
        <v>0.41660134301730201</v>
      </c>
    </row>
    <row r="22435" spans="1:4" x14ac:dyDescent="0.2">
      <c r="A22435">
        <v>22435</v>
      </c>
      <c r="B22435">
        <v>-8.30917016186275E-3</v>
      </c>
      <c r="C22435">
        <v>3.8611261844635001</v>
      </c>
      <c r="D22435">
        <v>0.41660164000342498</v>
      </c>
    </row>
    <row r="22436" spans="1:4" x14ac:dyDescent="0.2">
      <c r="A22436">
        <v>22436</v>
      </c>
      <c r="B22436">
        <v>-7.0423881632750802E-3</v>
      </c>
      <c r="C22436">
        <v>3.8610212323014101</v>
      </c>
      <c r="D22436">
        <v>0.41660193146480701</v>
      </c>
    </row>
    <row r="22437" spans="1:4" x14ac:dyDescent="0.2">
      <c r="A22437">
        <v>22437</v>
      </c>
      <c r="B22437">
        <v>-5.6070797145366703E-3</v>
      </c>
      <c r="C22437">
        <v>3.8610670179912199</v>
      </c>
      <c r="D22437">
        <v>0.41660223955235298</v>
      </c>
    </row>
    <row r="22438" spans="1:4" x14ac:dyDescent="0.2">
      <c r="A22438">
        <v>22438</v>
      </c>
      <c r="B22438">
        <v>-5.6070797145366703E-3</v>
      </c>
      <c r="C22438">
        <v>3.8611261844635001</v>
      </c>
      <c r="D22438">
        <v>0.41660256155757702</v>
      </c>
    </row>
    <row r="22439" spans="1:4" x14ac:dyDescent="0.2">
      <c r="A22439">
        <v>22439</v>
      </c>
      <c r="B22439">
        <v>-8.0840058594276298E-3</v>
      </c>
      <c r="C22439">
        <v>3.8612244361283898</v>
      </c>
      <c r="D22439">
        <v>0.41660289369213599</v>
      </c>
    </row>
    <row r="22440" spans="1:4" x14ac:dyDescent="0.2">
      <c r="A22440">
        <v>22440</v>
      </c>
      <c r="B22440">
        <v>-9.6882339566945995E-3</v>
      </c>
      <c r="C22440">
        <v>3.8613840853551098</v>
      </c>
      <c r="D22440">
        <v>0.416603211833938</v>
      </c>
    </row>
    <row r="22441" spans="1:4" x14ac:dyDescent="0.2">
      <c r="A22441">
        <v>22441</v>
      </c>
      <c r="B22441">
        <v>-4.9597869594890601E-3</v>
      </c>
      <c r="C22441">
        <v>3.8613561757738699</v>
      </c>
      <c r="D22441">
        <v>0.41660355806116001</v>
      </c>
    </row>
    <row r="22442" spans="1:4" x14ac:dyDescent="0.2">
      <c r="A22442">
        <v>22442</v>
      </c>
      <c r="B22442">
        <v>-3.8339140900443998E-3</v>
      </c>
      <c r="C22442">
        <v>3.86128807067871</v>
      </c>
      <c r="D22442">
        <v>0.41660391180235901</v>
      </c>
    </row>
    <row r="22443" spans="1:4" x14ac:dyDescent="0.2">
      <c r="A22443">
        <v>22443</v>
      </c>
      <c r="B22443">
        <v>-5.6070797145366703E-3</v>
      </c>
      <c r="C22443">
        <v>3.8613773944837599</v>
      </c>
      <c r="D22443">
        <v>0.41660424956492098</v>
      </c>
    </row>
    <row r="22444" spans="1:4" x14ac:dyDescent="0.2">
      <c r="A22444">
        <v>22444</v>
      </c>
      <c r="B22444">
        <v>-5.6070797145366703E-3</v>
      </c>
      <c r="C22444">
        <v>3.86144995689392</v>
      </c>
      <c r="D22444">
        <v>0.416604601318941</v>
      </c>
    </row>
    <row r="22445" spans="1:4" x14ac:dyDescent="0.2">
      <c r="A22445">
        <v>22445</v>
      </c>
      <c r="B22445">
        <v>-5.6070797145366703E-3</v>
      </c>
      <c r="C22445">
        <v>3.86144995689392</v>
      </c>
      <c r="D22445">
        <v>0.41660494739876902</v>
      </c>
    </row>
    <row r="22446" spans="1:4" x14ac:dyDescent="0.2">
      <c r="A22446">
        <v>22446</v>
      </c>
      <c r="B22446">
        <v>-5.6070797145366703E-3</v>
      </c>
      <c r="C22446">
        <v>3.86144995689392</v>
      </c>
      <c r="D22446">
        <v>0.416605279451434</v>
      </c>
    </row>
    <row r="22447" spans="1:4" x14ac:dyDescent="0.2">
      <c r="A22447">
        <v>22447</v>
      </c>
      <c r="B22447">
        <v>-5.6070797145366703E-3</v>
      </c>
      <c r="C22447">
        <v>3.86144995689392</v>
      </c>
      <c r="D22447">
        <v>0.41660561147073699</v>
      </c>
    </row>
    <row r="22448" spans="1:4" x14ac:dyDescent="0.2">
      <c r="A22448">
        <v>22448</v>
      </c>
      <c r="B22448">
        <v>-7.57738058548373E-3</v>
      </c>
      <c r="C22448">
        <v>3.86152811236953</v>
      </c>
      <c r="D22448">
        <v>0.416605945970695</v>
      </c>
    </row>
    <row r="22449" spans="1:4" x14ac:dyDescent="0.2">
      <c r="A22449">
        <v>22449</v>
      </c>
      <c r="B22449">
        <v>-7.7742759658097696E-3</v>
      </c>
      <c r="C22449">
        <v>3.86161184310913</v>
      </c>
      <c r="D22449">
        <v>0.41660628314429698</v>
      </c>
    </row>
    <row r="22450" spans="1:4" x14ac:dyDescent="0.2">
      <c r="A22450">
        <v>22450</v>
      </c>
      <c r="B22450">
        <v>-7.4649096730601697E-3</v>
      </c>
      <c r="C22450">
        <v>3.8616855372266898</v>
      </c>
      <c r="D22450">
        <v>0.41660662622734801</v>
      </c>
    </row>
    <row r="22451" spans="1:4" x14ac:dyDescent="0.2">
      <c r="A22451">
        <v>22451</v>
      </c>
      <c r="B22451">
        <v>-7.8866738747020004E-3</v>
      </c>
      <c r="C22451">
        <v>3.8617022672511498</v>
      </c>
      <c r="D22451">
        <v>0.41660695582645202</v>
      </c>
    </row>
    <row r="22452" spans="1:4" x14ac:dyDescent="0.2">
      <c r="A22452">
        <v>22452</v>
      </c>
      <c r="B22452">
        <v>-5.6070797145366703E-3</v>
      </c>
      <c r="C22452">
        <v>3.86168106379793</v>
      </c>
      <c r="D22452">
        <v>0.416607270009828</v>
      </c>
    </row>
    <row r="22453" spans="1:4" x14ac:dyDescent="0.2">
      <c r="A22453">
        <v>22453</v>
      </c>
      <c r="B22453">
        <v>-5.6070797145366703E-3</v>
      </c>
      <c r="C22453">
        <v>3.8618408148127501</v>
      </c>
      <c r="D22453">
        <v>0.41660761023024501</v>
      </c>
    </row>
    <row r="22454" spans="1:4" x14ac:dyDescent="0.2">
      <c r="A22454">
        <v>22454</v>
      </c>
      <c r="B22454">
        <v>-5.6070797145366703E-3</v>
      </c>
      <c r="C22454">
        <v>3.8619358539581299</v>
      </c>
      <c r="D22454">
        <v>0.41660795590552402</v>
      </c>
    </row>
    <row r="22455" spans="1:4" x14ac:dyDescent="0.2">
      <c r="A22455">
        <v>22455</v>
      </c>
      <c r="B22455">
        <v>-7.1832099435983499E-3</v>
      </c>
      <c r="C22455">
        <v>3.8619358539581299</v>
      </c>
      <c r="D22455">
        <v>0.416608299434989</v>
      </c>
    </row>
    <row r="22456" spans="1:4" x14ac:dyDescent="0.2">
      <c r="A22456">
        <v>22456</v>
      </c>
      <c r="B22456">
        <v>-8.1683836824169194E-3</v>
      </c>
      <c r="C22456">
        <v>3.86187547761494</v>
      </c>
      <c r="D22456">
        <v>0.41660865959100701</v>
      </c>
    </row>
    <row r="22457" spans="1:4" x14ac:dyDescent="0.2">
      <c r="A22457">
        <v>22457</v>
      </c>
      <c r="B22457">
        <v>-5.6070797145366703E-3</v>
      </c>
      <c r="C22457">
        <v>3.8618318712362201</v>
      </c>
      <c r="D22457">
        <v>0.41660900904806097</v>
      </c>
    </row>
    <row r="22458" spans="1:4" x14ac:dyDescent="0.2">
      <c r="A22458">
        <v>22458</v>
      </c>
      <c r="B22458">
        <v>-5.6070797145366703E-3</v>
      </c>
      <c r="C22458">
        <v>3.8619358539581299</v>
      </c>
      <c r="D22458">
        <v>0.41660934306414599</v>
      </c>
    </row>
    <row r="22459" spans="1:4" x14ac:dyDescent="0.2">
      <c r="A22459">
        <v>22459</v>
      </c>
      <c r="B22459">
        <v>-5.6070797145366703E-3</v>
      </c>
      <c r="C22459">
        <v>3.8619358539581299</v>
      </c>
      <c r="D22459">
        <v>0.41660968228123901</v>
      </c>
    </row>
    <row r="22460" spans="1:4" x14ac:dyDescent="0.2">
      <c r="A22460">
        <v>22460</v>
      </c>
      <c r="B22460">
        <v>-5.6070797145366703E-3</v>
      </c>
      <c r="C22460">
        <v>3.8618844223489401</v>
      </c>
      <c r="D22460">
        <v>0.41661001671153203</v>
      </c>
    </row>
    <row r="22461" spans="1:4" x14ac:dyDescent="0.2">
      <c r="A22461">
        <v>22461</v>
      </c>
      <c r="B22461">
        <v>-4.36891275301419E-3</v>
      </c>
      <c r="C22461">
        <v>3.8618229157495998</v>
      </c>
      <c r="D22461">
        <v>0.41661037028062298</v>
      </c>
    </row>
    <row r="22462" spans="1:4" x14ac:dyDescent="0.2">
      <c r="A22462">
        <v>22462</v>
      </c>
      <c r="B22462">
        <v>-2.70761070382502E-3</v>
      </c>
      <c r="C22462">
        <v>3.8619358539581299</v>
      </c>
      <c r="D22462">
        <v>0.41661071863501398</v>
      </c>
    </row>
    <row r="22463" spans="1:4" x14ac:dyDescent="0.2">
      <c r="A22463">
        <v>22463</v>
      </c>
      <c r="B22463">
        <v>-5.6070797145366703E-3</v>
      </c>
      <c r="C22463">
        <v>3.8619805104386198</v>
      </c>
      <c r="D22463">
        <v>0.41661107273717701</v>
      </c>
    </row>
    <row r="22464" spans="1:4" x14ac:dyDescent="0.2">
      <c r="A22464">
        <v>22464</v>
      </c>
      <c r="B22464">
        <v>-7.7461226754939596E-3</v>
      </c>
      <c r="C22464">
        <v>3.8620977401733398</v>
      </c>
      <c r="D22464">
        <v>0.41661141874518198</v>
      </c>
    </row>
    <row r="22465" spans="1:4" x14ac:dyDescent="0.2">
      <c r="A22465">
        <v>22465</v>
      </c>
      <c r="B22465">
        <v>-1.27561896233119E-2</v>
      </c>
      <c r="C22465">
        <v>3.8620977401733398</v>
      </c>
      <c r="D22465">
        <v>0.416611751977987</v>
      </c>
    </row>
    <row r="22466" spans="1:4" x14ac:dyDescent="0.2">
      <c r="A22466">
        <v>22466</v>
      </c>
      <c r="B22466">
        <v>-9.6882339566945995E-3</v>
      </c>
      <c r="C22466">
        <v>3.8620977401733398</v>
      </c>
      <c r="D22466">
        <v>0.41661209154805601</v>
      </c>
    </row>
    <row r="22467" spans="1:4" x14ac:dyDescent="0.2">
      <c r="A22467">
        <v>22467</v>
      </c>
      <c r="B22467">
        <v>-8.7881934115828699E-3</v>
      </c>
      <c r="C22467">
        <v>3.8620977401733398</v>
      </c>
      <c r="D22467">
        <v>0.41661244764868299</v>
      </c>
    </row>
    <row r="22468" spans="1:4" x14ac:dyDescent="0.2">
      <c r="A22468">
        <v>22468</v>
      </c>
      <c r="B22468">
        <v>-5.6070797145366703E-3</v>
      </c>
      <c r="C22468">
        <v>3.86213123646507</v>
      </c>
      <c r="D22468">
        <v>0.41661278020636799</v>
      </c>
    </row>
    <row r="22469" spans="1:4" x14ac:dyDescent="0.2">
      <c r="A22469">
        <v>22469</v>
      </c>
      <c r="B22469">
        <v>-5.6070797145366703E-3</v>
      </c>
      <c r="C22469">
        <v>3.8622596263885498</v>
      </c>
      <c r="D22469">
        <v>0.41661312022650498</v>
      </c>
    </row>
    <row r="22470" spans="1:4" x14ac:dyDescent="0.2">
      <c r="A22470">
        <v>22470</v>
      </c>
      <c r="B22470">
        <v>-4.8753485480225603E-3</v>
      </c>
      <c r="C22470">
        <v>3.8622596263885498</v>
      </c>
      <c r="D22470">
        <v>0.41661343620124303</v>
      </c>
    </row>
    <row r="22471" spans="1:4" x14ac:dyDescent="0.2">
      <c r="A22471">
        <v>22471</v>
      </c>
      <c r="B22471">
        <v>-2.87674875871049E-3</v>
      </c>
      <c r="C22471">
        <v>3.86231320917258</v>
      </c>
      <c r="D22471">
        <v>0.41661377742839301</v>
      </c>
    </row>
    <row r="22472" spans="1:4" x14ac:dyDescent="0.2">
      <c r="A22472">
        <v>22472</v>
      </c>
      <c r="B22472">
        <v>-9.0690830292130195E-3</v>
      </c>
      <c r="C22472">
        <v>3.8625588391002399</v>
      </c>
      <c r="D22472">
        <v>0.416614114720053</v>
      </c>
    </row>
    <row r="22473" spans="1:4" x14ac:dyDescent="0.2">
      <c r="A22473">
        <v>22473</v>
      </c>
      <c r="B22473">
        <v>-5.6070797145366703E-3</v>
      </c>
      <c r="C22473">
        <v>3.8624215126037602</v>
      </c>
      <c r="D22473">
        <v>0.41661445553919002</v>
      </c>
    </row>
    <row r="22474" spans="1:4" x14ac:dyDescent="0.2">
      <c r="A22474">
        <v>22474</v>
      </c>
      <c r="B22474">
        <v>-5.6070797145366703E-3</v>
      </c>
      <c r="C22474">
        <v>3.8624215126037602</v>
      </c>
      <c r="D22474">
        <v>0.41661480937993201</v>
      </c>
    </row>
    <row r="22475" spans="1:4" x14ac:dyDescent="0.2">
      <c r="A22475">
        <v>22475</v>
      </c>
      <c r="B22475">
        <v>-5.6070797145366703E-3</v>
      </c>
      <c r="C22475">
        <v>3.8624215126037602</v>
      </c>
      <c r="D22475">
        <v>0.41661516432471302</v>
      </c>
    </row>
    <row r="22476" spans="1:4" x14ac:dyDescent="0.2">
      <c r="A22476">
        <v>22476</v>
      </c>
      <c r="B22476">
        <v>-5.2128562977528398E-3</v>
      </c>
      <c r="C22476">
        <v>3.8624371501759698</v>
      </c>
      <c r="D22476">
        <v>0.41661552741054902</v>
      </c>
    </row>
    <row r="22477" spans="1:4" x14ac:dyDescent="0.2">
      <c r="A22477">
        <v>22477</v>
      </c>
      <c r="B22477">
        <v>-2.20116319527244E-3</v>
      </c>
      <c r="C22477">
        <v>3.86259679106093</v>
      </c>
      <c r="D22477">
        <v>0.41661588337838901</v>
      </c>
    </row>
    <row r="22478" spans="1:4" x14ac:dyDescent="0.2">
      <c r="A22478">
        <v>22478</v>
      </c>
      <c r="B22478">
        <v>-9.4068098472927901E-3</v>
      </c>
      <c r="C22478">
        <v>3.8627341218481699</v>
      </c>
      <c r="D22478">
        <v>0.416616245208009</v>
      </c>
    </row>
    <row r="22479" spans="1:4" x14ac:dyDescent="0.2">
      <c r="A22479">
        <v>22479</v>
      </c>
      <c r="B22479">
        <v>-5.6070797145366703E-3</v>
      </c>
      <c r="C22479">
        <v>3.8625923328616598</v>
      </c>
      <c r="D22479">
        <v>0.41661662415694201</v>
      </c>
    </row>
    <row r="22480" spans="1:4" x14ac:dyDescent="0.2">
      <c r="A22480">
        <v>22480</v>
      </c>
      <c r="B22480">
        <v>-5.43885324818855E-3</v>
      </c>
      <c r="C22480">
        <v>3.86273861203252</v>
      </c>
      <c r="D22480">
        <v>0.41661699976410999</v>
      </c>
    </row>
    <row r="22481" spans="1:4" x14ac:dyDescent="0.2">
      <c r="A22481">
        <v>22481</v>
      </c>
      <c r="B22481">
        <v>-1.6382545847418301E-3</v>
      </c>
      <c r="C22481">
        <v>3.86258785453431</v>
      </c>
      <c r="D22481">
        <v>0.416617335291875</v>
      </c>
    </row>
    <row r="22482" spans="1:4" x14ac:dyDescent="0.2">
      <c r="A22482">
        <v>22482</v>
      </c>
      <c r="B22482">
        <v>-5.5509026324863202E-3</v>
      </c>
      <c r="C22482">
        <v>3.8627430566704199</v>
      </c>
      <c r="D22482">
        <v>0.41661767742227201</v>
      </c>
    </row>
    <row r="22483" spans="1:4" x14ac:dyDescent="0.2">
      <c r="A22483">
        <v>22483</v>
      </c>
      <c r="B22483">
        <v>-1.52620966261547E-3</v>
      </c>
      <c r="C22483">
        <v>3.8625834100734102</v>
      </c>
      <c r="D22483">
        <v>0.41661801954373801</v>
      </c>
    </row>
    <row r="22484" spans="1:4" x14ac:dyDescent="0.2">
      <c r="A22484">
        <v>22484</v>
      </c>
      <c r="B22484">
        <v>-9.5753740478831308E-3</v>
      </c>
      <c r="C22484">
        <v>3.8629026944608502</v>
      </c>
      <c r="D22484">
        <v>0.41661834649767099</v>
      </c>
    </row>
    <row r="22485" spans="1:4" x14ac:dyDescent="0.2">
      <c r="A22485">
        <v>22485</v>
      </c>
      <c r="B22485">
        <v>-5.7197948044758204E-3</v>
      </c>
      <c r="C22485">
        <v>3.8629071712493901</v>
      </c>
      <c r="D22485">
        <v>0.41661873148040302</v>
      </c>
    </row>
    <row r="22486" spans="1:4" x14ac:dyDescent="0.2">
      <c r="A22486">
        <v>22486</v>
      </c>
      <c r="B22486">
        <v>-9.51932246927795E-3</v>
      </c>
      <c r="C22486">
        <v>3.8629071712493901</v>
      </c>
      <c r="D22486">
        <v>0.41661907805272402</v>
      </c>
    </row>
    <row r="22487" spans="1:4" x14ac:dyDescent="0.2">
      <c r="A22487">
        <v>22487</v>
      </c>
      <c r="B22487">
        <v>-5.83238972123757E-3</v>
      </c>
      <c r="C22487">
        <v>3.8629071712493901</v>
      </c>
      <c r="D22487">
        <v>0.41661941698706301</v>
      </c>
    </row>
    <row r="22488" spans="1:4" x14ac:dyDescent="0.2">
      <c r="A22488">
        <v>22488</v>
      </c>
      <c r="B22488">
        <v>-1.80748823981509E-3</v>
      </c>
      <c r="C22488">
        <v>3.8629071712493901</v>
      </c>
      <c r="D22488">
        <v>0.41661976836528097</v>
      </c>
    </row>
    <row r="22489" spans="1:4" x14ac:dyDescent="0.2">
      <c r="A22489">
        <v>22489</v>
      </c>
      <c r="B22489">
        <v>-5.2691358071701297E-3</v>
      </c>
      <c r="C22489">
        <v>3.8630556523191202</v>
      </c>
      <c r="D22489">
        <v>0.41662009242781001</v>
      </c>
    </row>
    <row r="22490" spans="1:4" x14ac:dyDescent="0.2">
      <c r="A22490">
        <v>22490</v>
      </c>
      <c r="B22490">
        <v>-9.2941231751042901E-3</v>
      </c>
      <c r="C22490">
        <v>3.8629228043519399</v>
      </c>
      <c r="D22490">
        <v>0.41662043903122598</v>
      </c>
    </row>
    <row r="22491" spans="1:4" x14ac:dyDescent="0.2">
      <c r="A22491">
        <v>22491</v>
      </c>
      <c r="B22491">
        <v>-6.0575863305054097E-3</v>
      </c>
      <c r="C22491">
        <v>3.8629071712493901</v>
      </c>
      <c r="D22491">
        <v>0.41662079084139098</v>
      </c>
    </row>
    <row r="22492" spans="1:4" x14ac:dyDescent="0.2">
      <c r="A22492">
        <v>22492</v>
      </c>
      <c r="B22492">
        <v>-5.6070797145366703E-3</v>
      </c>
      <c r="C22492">
        <v>3.8630489550943299</v>
      </c>
      <c r="D22492">
        <v>0.41662114153083601</v>
      </c>
    </row>
    <row r="22493" spans="1:4" x14ac:dyDescent="0.2">
      <c r="A22493">
        <v>22493</v>
      </c>
      <c r="B22493">
        <v>-5.6070797145366703E-3</v>
      </c>
      <c r="C22493">
        <v>3.8630690574646001</v>
      </c>
      <c r="D22493">
        <v>0.41662150963860001</v>
      </c>
    </row>
    <row r="22494" spans="1:4" x14ac:dyDescent="0.2">
      <c r="A22494">
        <v>22494</v>
      </c>
      <c r="B22494">
        <v>-5.6070797145366703E-3</v>
      </c>
      <c r="C22494">
        <v>3.8630690574646001</v>
      </c>
      <c r="D22494">
        <v>0.41662186867179102</v>
      </c>
    </row>
    <row r="22495" spans="1:4" x14ac:dyDescent="0.2">
      <c r="A22495">
        <v>22495</v>
      </c>
      <c r="B22495">
        <v>-5.6070797145366703E-3</v>
      </c>
      <c r="C22495">
        <v>3.8630690574646001</v>
      </c>
      <c r="D22495">
        <v>0.41662221448291997</v>
      </c>
    </row>
    <row r="22496" spans="1:4" x14ac:dyDescent="0.2">
      <c r="A22496">
        <v>22496</v>
      </c>
      <c r="B22496">
        <v>-5.6070797145366703E-3</v>
      </c>
      <c r="C22496">
        <v>3.8629362063522401</v>
      </c>
      <c r="D22496">
        <v>0.41662256665868103</v>
      </c>
    </row>
    <row r="22497" spans="1:4" x14ac:dyDescent="0.2">
      <c r="A22497">
        <v>22497</v>
      </c>
      <c r="B22497">
        <v>-5.6070797145366703E-3</v>
      </c>
      <c r="C22497">
        <v>3.8630377953143999</v>
      </c>
      <c r="D22497">
        <v>0.41662292051475103</v>
      </c>
    </row>
    <row r="22498" spans="1:4" x14ac:dyDescent="0.2">
      <c r="A22498">
        <v>22498</v>
      </c>
      <c r="B22498">
        <v>-8.8436835692296493E-3</v>
      </c>
      <c r="C22498">
        <v>3.86332582871953</v>
      </c>
      <c r="D22498">
        <v>0.416623291930933</v>
      </c>
    </row>
    <row r="22499" spans="1:4" x14ac:dyDescent="0.2">
      <c r="A22499">
        <v>22499</v>
      </c>
      <c r="B22499">
        <v>-9.6882339566945995E-3</v>
      </c>
      <c r="C22499">
        <v>3.8632666799263502</v>
      </c>
      <c r="D22499">
        <v>0.416623658309353</v>
      </c>
    </row>
    <row r="22500" spans="1:4" x14ac:dyDescent="0.2">
      <c r="A22500">
        <v>22500</v>
      </c>
      <c r="B22500">
        <v>-9.6882339566945995E-3</v>
      </c>
      <c r="C22500">
        <v>3.86323094367981</v>
      </c>
      <c r="D22500">
        <v>0.416624016938894</v>
      </c>
    </row>
    <row r="22501" spans="1:4" x14ac:dyDescent="0.2">
      <c r="A22501">
        <v>22501</v>
      </c>
      <c r="B22501">
        <v>-6.62044947524967E-3</v>
      </c>
      <c r="C22501">
        <v>3.86323094367981</v>
      </c>
      <c r="D22501">
        <v>0.41662439589681</v>
      </c>
    </row>
    <row r="22502" spans="1:4" x14ac:dyDescent="0.2">
      <c r="A22502">
        <v>22502</v>
      </c>
      <c r="B22502">
        <v>-5.6070797145366703E-3</v>
      </c>
      <c r="C22502">
        <v>3.86323094367981</v>
      </c>
      <c r="D22502">
        <v>0.41662476028065099</v>
      </c>
    </row>
    <row r="22503" spans="1:4" x14ac:dyDescent="0.2">
      <c r="A22503">
        <v>22503</v>
      </c>
      <c r="B22503">
        <v>-8.5622117296449297E-3</v>
      </c>
      <c r="C22503">
        <v>3.8633481642279701</v>
      </c>
      <c r="D22503">
        <v>0.41662511384849499</v>
      </c>
    </row>
    <row r="22504" spans="1:4" x14ac:dyDescent="0.2">
      <c r="A22504">
        <v>22504</v>
      </c>
      <c r="B22504">
        <v>-6.7893426850898497E-3</v>
      </c>
      <c r="C22504">
        <v>3.86339282989502</v>
      </c>
      <c r="D22504">
        <v>0.416625458821898</v>
      </c>
    </row>
    <row r="22505" spans="1:4" x14ac:dyDescent="0.2">
      <c r="A22505">
        <v>22505</v>
      </c>
      <c r="B22505">
        <v>-5.6070797145366703E-3</v>
      </c>
      <c r="C22505">
        <v>3.86339282989502</v>
      </c>
      <c r="D22505">
        <v>0.41662580681606598</v>
      </c>
    </row>
    <row r="22506" spans="1:4" x14ac:dyDescent="0.2">
      <c r="A22506">
        <v>22506</v>
      </c>
      <c r="B22506">
        <v>-5.6070797145366703E-3</v>
      </c>
      <c r="C22506">
        <v>3.86339282989502</v>
      </c>
      <c r="D22506">
        <v>0.41662614334111597</v>
      </c>
    </row>
    <row r="22507" spans="1:4" x14ac:dyDescent="0.2">
      <c r="A22507">
        <v>22507</v>
      </c>
      <c r="B22507">
        <v>-2.87709842522447E-3</v>
      </c>
      <c r="C22507">
        <v>3.86339282989502</v>
      </c>
      <c r="D22507">
        <v>0.41662649310230998</v>
      </c>
    </row>
    <row r="22508" spans="1:4" x14ac:dyDescent="0.2">
      <c r="A22508">
        <v>22508</v>
      </c>
      <c r="B22508">
        <v>-4.1996552668874801E-3</v>
      </c>
      <c r="C22508">
        <v>3.8634988881190502</v>
      </c>
      <c r="D22508">
        <v>0.41662682523748201</v>
      </c>
    </row>
    <row r="22509" spans="1:4" x14ac:dyDescent="0.2">
      <c r="A22509">
        <v>22509</v>
      </c>
      <c r="B22509">
        <v>-5.6070797145366703E-3</v>
      </c>
      <c r="C22509">
        <v>3.8635547161102299</v>
      </c>
      <c r="D22509">
        <v>0.41662716455376297</v>
      </c>
    </row>
    <row r="22510" spans="1:4" x14ac:dyDescent="0.2">
      <c r="A22510">
        <v>22510</v>
      </c>
      <c r="B22510">
        <v>-8.1681252445920793E-3</v>
      </c>
      <c r="C22510">
        <v>3.8636563045196</v>
      </c>
      <c r="D22510">
        <v>0.41662749896607398</v>
      </c>
    </row>
    <row r="22511" spans="1:4" x14ac:dyDescent="0.2">
      <c r="A22511">
        <v>22511</v>
      </c>
      <c r="B22511">
        <v>-7.1834251629908797E-3</v>
      </c>
      <c r="C22511">
        <v>3.8636172446458801</v>
      </c>
      <c r="D22511">
        <v>0.416627824232708</v>
      </c>
    </row>
    <row r="22512" spans="1:4" x14ac:dyDescent="0.2">
      <c r="A22512">
        <v>22512</v>
      </c>
      <c r="B22512">
        <v>-5.6070797145366703E-3</v>
      </c>
      <c r="C22512">
        <v>3.86365183986155</v>
      </c>
      <c r="D22512">
        <v>0.41662816895927302</v>
      </c>
    </row>
    <row r="22513" spans="1:4" x14ac:dyDescent="0.2">
      <c r="A22513">
        <v>22513</v>
      </c>
      <c r="B22513">
        <v>-5.6070797145366703E-3</v>
      </c>
      <c r="C22513">
        <v>3.8637166023254399</v>
      </c>
      <c r="D22513">
        <v>0.416628516198148</v>
      </c>
    </row>
    <row r="22514" spans="1:4" x14ac:dyDescent="0.2">
      <c r="A22514">
        <v>22514</v>
      </c>
      <c r="B22514">
        <v>-5.6070797145366703E-3</v>
      </c>
      <c r="C22514">
        <v>3.86362394578933</v>
      </c>
      <c r="D22514">
        <v>0.41662885850272902</v>
      </c>
    </row>
    <row r="22515" spans="1:4" x14ac:dyDescent="0.2">
      <c r="A22515">
        <v>22515</v>
      </c>
      <c r="B22515">
        <v>-7.8868319272922E-3</v>
      </c>
      <c r="C22515">
        <v>3.8636451465216899</v>
      </c>
      <c r="D22515">
        <v>0.41662919176957802</v>
      </c>
    </row>
    <row r="22516" spans="1:4" x14ac:dyDescent="0.2">
      <c r="A22516">
        <v>22516</v>
      </c>
      <c r="B22516">
        <v>-5.24140042018666E-3</v>
      </c>
      <c r="C22516">
        <v>3.8638047980966901</v>
      </c>
      <c r="D22516">
        <v>0.41662954024834498</v>
      </c>
    </row>
    <row r="22517" spans="1:4" x14ac:dyDescent="0.2">
      <c r="A22517">
        <v>22517</v>
      </c>
      <c r="B22517">
        <v>-3.6929202899704801E-3</v>
      </c>
      <c r="C22517">
        <v>3.8637925308597501</v>
      </c>
      <c r="D22517">
        <v>0.41662990479966799</v>
      </c>
    </row>
    <row r="22518" spans="1:4" x14ac:dyDescent="0.2">
      <c r="A22518">
        <v>22518</v>
      </c>
      <c r="B22518">
        <v>-5.6070797145366703E-3</v>
      </c>
      <c r="C22518">
        <v>3.8638003283340399</v>
      </c>
      <c r="D22518">
        <v>0.41663026619209997</v>
      </c>
    </row>
    <row r="22519" spans="1:4" x14ac:dyDescent="0.2">
      <c r="A22519">
        <v>22519</v>
      </c>
      <c r="B22519">
        <v>-7.6615004204952097E-3</v>
      </c>
      <c r="C22519">
        <v>3.8638784885406499</v>
      </c>
      <c r="D22519">
        <v>0.41663061565241599</v>
      </c>
    </row>
    <row r="22520" spans="1:4" x14ac:dyDescent="0.2">
      <c r="A22520">
        <v>22520</v>
      </c>
      <c r="B22520">
        <v>-7.6901445294520702E-3</v>
      </c>
      <c r="C22520">
        <v>3.8638784885406499</v>
      </c>
      <c r="D22520">
        <v>0.41663095437167402</v>
      </c>
    </row>
    <row r="22521" spans="1:4" x14ac:dyDescent="0.2">
      <c r="A22521">
        <v>22521</v>
      </c>
      <c r="B22521">
        <v>-3.66529663994602E-3</v>
      </c>
      <c r="C22521">
        <v>3.8638784885406499</v>
      </c>
      <c r="D22521">
        <v>0.41663130117727099</v>
      </c>
    </row>
    <row r="22522" spans="1:4" x14ac:dyDescent="0.2">
      <c r="A22522">
        <v>22522</v>
      </c>
      <c r="B22522">
        <v>-3.4114549576051102E-3</v>
      </c>
      <c r="C22522">
        <v>3.8639533915505702</v>
      </c>
      <c r="D22522">
        <v>0.416631650372285</v>
      </c>
    </row>
    <row r="22523" spans="1:4" x14ac:dyDescent="0.2">
      <c r="A22523">
        <v>22523</v>
      </c>
      <c r="B22523">
        <v>-7.4363276537307201E-3</v>
      </c>
      <c r="C22523">
        <v>3.86396794594976</v>
      </c>
      <c r="D22523">
        <v>0.41663198937580598</v>
      </c>
    </row>
    <row r="22524" spans="1:4" x14ac:dyDescent="0.2">
      <c r="A22524">
        <v>22524</v>
      </c>
      <c r="B22524">
        <v>-7.9153215364406396E-3</v>
      </c>
      <c r="C22524">
        <v>3.8638784885406499</v>
      </c>
      <c r="D22524">
        <v>0.41663232623781199</v>
      </c>
    </row>
    <row r="22525" spans="1:4" x14ac:dyDescent="0.2">
      <c r="A22525">
        <v>22525</v>
      </c>
      <c r="B22525">
        <v>-5.6070797145366703E-3</v>
      </c>
      <c r="C22525">
        <v>3.8639466838935199</v>
      </c>
      <c r="D22525">
        <v>0.41663265424629597</v>
      </c>
    </row>
    <row r="22526" spans="1:4" x14ac:dyDescent="0.2">
      <c r="A22526">
        <v>22526</v>
      </c>
      <c r="B22526">
        <v>-5.6070797145366703E-3</v>
      </c>
      <c r="C22526">
        <v>3.8639746539287501</v>
      </c>
      <c r="D22526">
        <v>0.41663299138124299</v>
      </c>
    </row>
    <row r="22527" spans="1:4" x14ac:dyDescent="0.2">
      <c r="A22527">
        <v>22527</v>
      </c>
      <c r="B22527">
        <v>-5.6070797145366703E-3</v>
      </c>
      <c r="C22527">
        <v>3.8640058372156698</v>
      </c>
      <c r="D22527">
        <v>0.41663337008370599</v>
      </c>
    </row>
    <row r="22528" spans="1:4" x14ac:dyDescent="0.2">
      <c r="A22528">
        <v>22528</v>
      </c>
      <c r="B22528">
        <v>-5.6070797145366703E-3</v>
      </c>
      <c r="C22528">
        <v>3.8640796223324201</v>
      </c>
      <c r="D22528">
        <v>0.41663374405922898</v>
      </c>
    </row>
    <row r="22529" spans="1:4" x14ac:dyDescent="0.2">
      <c r="A22529">
        <v>22529</v>
      </c>
      <c r="B22529">
        <v>-7.0985651497417496E-3</v>
      </c>
      <c r="C22529">
        <v>3.8639969004980199</v>
      </c>
      <c r="D22529">
        <v>0.41663409304012899</v>
      </c>
    </row>
    <row r="22530" spans="1:4" x14ac:dyDescent="0.2">
      <c r="A22530">
        <v>22530</v>
      </c>
      <c r="B22530">
        <v>-8.2530033321976705E-3</v>
      </c>
      <c r="C22530">
        <v>3.8642024993896502</v>
      </c>
      <c r="D22530">
        <v>0.41663445239185798</v>
      </c>
    </row>
    <row r="22531" spans="1:4" x14ac:dyDescent="0.2">
      <c r="A22531">
        <v>22531</v>
      </c>
      <c r="B22531">
        <v>-6.9858553829566499E-3</v>
      </c>
      <c r="C22531">
        <v>3.8641478078094398</v>
      </c>
      <c r="D22531">
        <v>0.41663482355234899</v>
      </c>
    </row>
    <row r="22532" spans="1:4" x14ac:dyDescent="0.2">
      <c r="A22532">
        <v>22532</v>
      </c>
      <c r="B22532">
        <v>-8.3656823873645807E-3</v>
      </c>
      <c r="C22532">
        <v>3.8640930745261199</v>
      </c>
      <c r="D22532">
        <v>0.41663519475620597</v>
      </c>
    </row>
    <row r="22533" spans="1:4" x14ac:dyDescent="0.2">
      <c r="A22533">
        <v>22533</v>
      </c>
      <c r="B22533">
        <v>-6.8734172909754804E-3</v>
      </c>
      <c r="C22533">
        <v>3.8642024993896502</v>
      </c>
      <c r="D22533">
        <v>0.41663556621133802</v>
      </c>
    </row>
    <row r="22534" spans="1:4" x14ac:dyDescent="0.2">
      <c r="A22534">
        <v>22534</v>
      </c>
      <c r="B22534">
        <v>-9.6882339566945995E-3</v>
      </c>
      <c r="C22534">
        <v>3.8642504949896899</v>
      </c>
      <c r="D22534">
        <v>0.416635926917935</v>
      </c>
    </row>
    <row r="22535" spans="1:4" x14ac:dyDescent="0.2">
      <c r="A22535">
        <v>22535</v>
      </c>
      <c r="B22535">
        <v>-9.6882339566945995E-3</v>
      </c>
      <c r="C22535">
        <v>3.8643643856048602</v>
      </c>
      <c r="D22535">
        <v>0.41663628601427599</v>
      </c>
    </row>
    <row r="22536" spans="1:4" x14ac:dyDescent="0.2">
      <c r="A22536">
        <v>22536</v>
      </c>
      <c r="B22536">
        <v>-8.5908582200034493E-3</v>
      </c>
      <c r="C22536">
        <v>3.8643208562516098</v>
      </c>
      <c r="D22536">
        <v>0.41663664950953799</v>
      </c>
    </row>
    <row r="22537" spans="1:4" x14ac:dyDescent="0.2">
      <c r="A22537">
        <v>22537</v>
      </c>
      <c r="B22537">
        <v>-4.5658252098010497E-3</v>
      </c>
      <c r="C22537">
        <v>3.8642024993896502</v>
      </c>
      <c r="D22537">
        <v>0.416637008296665</v>
      </c>
    </row>
    <row r="22538" spans="1:4" x14ac:dyDescent="0.2">
      <c r="A22538">
        <v>22538</v>
      </c>
      <c r="B22538">
        <v>-2.5105775989573199E-3</v>
      </c>
      <c r="C22538">
        <v>3.86424155734713</v>
      </c>
      <c r="D22538">
        <v>0.41663735707292698</v>
      </c>
    </row>
    <row r="22539" spans="1:4" x14ac:dyDescent="0.2">
      <c r="A22539">
        <v>22539</v>
      </c>
      <c r="B22539">
        <v>-5.6070797145366703E-3</v>
      </c>
      <c r="C22539">
        <v>3.8643275565430901</v>
      </c>
      <c r="D22539">
        <v>0.41663771013994899</v>
      </c>
    </row>
    <row r="22540" spans="1:4" x14ac:dyDescent="0.2">
      <c r="A22540">
        <v>22540</v>
      </c>
      <c r="B22540">
        <v>-5.6070797145366703E-3</v>
      </c>
      <c r="C22540">
        <v>3.8642370982508898</v>
      </c>
      <c r="D22540">
        <v>0.41663807815565701</v>
      </c>
    </row>
    <row r="22541" spans="1:4" x14ac:dyDescent="0.2">
      <c r="A22541">
        <v>22541</v>
      </c>
      <c r="B22541">
        <v>-5.6070797145366703E-3</v>
      </c>
      <c r="C22541">
        <v>3.8643643856048602</v>
      </c>
      <c r="D22541">
        <v>0.41663844545900203</v>
      </c>
    </row>
    <row r="22542" spans="1:4" x14ac:dyDescent="0.2">
      <c r="A22542">
        <v>22542</v>
      </c>
      <c r="B22542">
        <v>-5.6070797145366703E-3</v>
      </c>
      <c r="C22542">
        <v>3.8643945162743298</v>
      </c>
      <c r="D22542">
        <v>0.41663880184242802</v>
      </c>
    </row>
    <row r="22543" spans="1:4" x14ac:dyDescent="0.2">
      <c r="A22543">
        <v>22543</v>
      </c>
      <c r="B22543">
        <v>-5.6070797145366703E-3</v>
      </c>
      <c r="C22543">
        <v>3.86449837482651</v>
      </c>
      <c r="D22543">
        <v>0.416639168597913</v>
      </c>
    </row>
    <row r="22544" spans="1:4" x14ac:dyDescent="0.2">
      <c r="A22544">
        <v>22544</v>
      </c>
      <c r="B22544">
        <v>-5.6070797145366703E-3</v>
      </c>
      <c r="C22544">
        <v>3.8643900508146101</v>
      </c>
      <c r="D22544">
        <v>0.416639529844757</v>
      </c>
    </row>
    <row r="22545" spans="1:4" x14ac:dyDescent="0.2">
      <c r="A22545">
        <v>22545</v>
      </c>
      <c r="B22545">
        <v>-6.1976312222625897E-3</v>
      </c>
      <c r="C22545">
        <v>3.8645262718200701</v>
      </c>
      <c r="D22545">
        <v>0.41663988067379898</v>
      </c>
    </row>
    <row r="22546" spans="1:4" x14ac:dyDescent="0.2">
      <c r="A22546">
        <v>22546</v>
      </c>
      <c r="B22546">
        <v>-9.6882339566945995E-3</v>
      </c>
      <c r="C22546">
        <v>3.8645262718200701</v>
      </c>
      <c r="D22546">
        <v>0.416640255794621</v>
      </c>
    </row>
    <row r="22547" spans="1:4" x14ac:dyDescent="0.2">
      <c r="A22547">
        <v>22547</v>
      </c>
      <c r="B22547">
        <v>-9.6882339566945995E-3</v>
      </c>
      <c r="C22547">
        <v>3.86450730449979</v>
      </c>
      <c r="D22547">
        <v>0.41664064673880502</v>
      </c>
    </row>
    <row r="22548" spans="1:4" x14ac:dyDescent="0.2">
      <c r="A22548">
        <v>22548</v>
      </c>
      <c r="B22548">
        <v>-9.6882339566945995E-3</v>
      </c>
      <c r="C22548">
        <v>3.8643643856048602</v>
      </c>
      <c r="D22548">
        <v>0.41664101079544902</v>
      </c>
    </row>
    <row r="22549" spans="1:4" x14ac:dyDescent="0.2">
      <c r="A22549">
        <v>22549</v>
      </c>
      <c r="B22549">
        <v>-9.3227344266988092E-3</v>
      </c>
      <c r="C22549">
        <v>3.8643788837914199</v>
      </c>
      <c r="D22549">
        <v>0.41664134950247</v>
      </c>
    </row>
    <row r="22550" spans="1:4" x14ac:dyDescent="0.2">
      <c r="A22550">
        <v>22550</v>
      </c>
      <c r="B22550">
        <v>-5.2978185938577999E-3</v>
      </c>
      <c r="C22550">
        <v>3.8645140044282802</v>
      </c>
      <c r="D22550">
        <v>0.41664170553520002</v>
      </c>
    </row>
    <row r="22551" spans="1:4" x14ac:dyDescent="0.2">
      <c r="A22551">
        <v>22551</v>
      </c>
      <c r="B22551">
        <v>-1.7789198484551899E-3</v>
      </c>
      <c r="C22551">
        <v>3.8643744210577902</v>
      </c>
      <c r="D22551">
        <v>0.41664206755910999</v>
      </c>
    </row>
    <row r="22552" spans="1:4" x14ac:dyDescent="0.2">
      <c r="A22552">
        <v>22552</v>
      </c>
      <c r="B22552">
        <v>-5.6070797145366703E-3</v>
      </c>
      <c r="C22552">
        <v>3.8645262718200701</v>
      </c>
      <c r="D22552">
        <v>0.41664242653422801</v>
      </c>
    </row>
    <row r="22553" spans="1:4" x14ac:dyDescent="0.2">
      <c r="A22553">
        <v>22553</v>
      </c>
      <c r="B22553">
        <v>-5.6070797145366703E-3</v>
      </c>
      <c r="C22553">
        <v>3.8645262718200701</v>
      </c>
      <c r="D22553">
        <v>0.41664278648339398</v>
      </c>
    </row>
    <row r="22554" spans="1:4" x14ac:dyDescent="0.2">
      <c r="A22554">
        <v>22554</v>
      </c>
      <c r="B22554">
        <v>-5.6070797145366703E-3</v>
      </c>
      <c r="C22554">
        <v>3.8645296031142302</v>
      </c>
      <c r="D22554">
        <v>0.41664313086605098</v>
      </c>
    </row>
    <row r="22555" spans="1:4" x14ac:dyDescent="0.2">
      <c r="A22555">
        <v>22555</v>
      </c>
      <c r="B22555">
        <v>-5.6349673829610303E-3</v>
      </c>
      <c r="C22555">
        <v>3.86468926424907</v>
      </c>
      <c r="D22555">
        <v>0.41664350497465402</v>
      </c>
    </row>
    <row r="22556" spans="1:4" x14ac:dyDescent="0.2">
      <c r="A22556">
        <v>22556</v>
      </c>
      <c r="B22556">
        <v>-9.6596102021118992E-3</v>
      </c>
      <c r="C22556">
        <v>3.8648489088385398</v>
      </c>
      <c r="D22556">
        <v>0.41664389070031599</v>
      </c>
    </row>
    <row r="22557" spans="1:4" x14ac:dyDescent="0.2">
      <c r="A22557">
        <v>22557</v>
      </c>
      <c r="B22557">
        <v>-1.3684570105778599E-2</v>
      </c>
      <c r="C22557">
        <v>3.8646915224590699</v>
      </c>
      <c r="D22557">
        <v>0.41664423640152398</v>
      </c>
    </row>
    <row r="22558" spans="1:4" x14ac:dyDescent="0.2">
      <c r="A22558">
        <v>22558</v>
      </c>
      <c r="B22558">
        <v>-5.8892393622549102E-3</v>
      </c>
      <c r="C22558">
        <v>3.8646881580352801</v>
      </c>
      <c r="D22558">
        <v>0.41664460000648501</v>
      </c>
    </row>
    <row r="22559" spans="1:4" x14ac:dyDescent="0.2">
      <c r="A22559">
        <v>22559</v>
      </c>
      <c r="B22559">
        <v>-9.4908207875768705E-3</v>
      </c>
      <c r="C22559">
        <v>3.8648422135073002</v>
      </c>
      <c r="D22559">
        <v>0.41664494933941698</v>
      </c>
    </row>
    <row r="22560" spans="1:4" x14ac:dyDescent="0.2">
      <c r="A22560">
        <v>22560</v>
      </c>
      <c r="B22560">
        <v>-5.86079265646726E-3</v>
      </c>
      <c r="C22560">
        <v>3.8648500442504901</v>
      </c>
      <c r="D22560">
        <v>0.41664531417807199</v>
      </c>
    </row>
    <row r="22561" spans="1:4" x14ac:dyDescent="0.2">
      <c r="A22561">
        <v>22561</v>
      </c>
      <c r="B22561">
        <v>-9.3782323157167707E-3</v>
      </c>
      <c r="C22561">
        <v>3.86499963370126</v>
      </c>
      <c r="D22561">
        <v>0.41664566716474</v>
      </c>
    </row>
    <row r="22562" spans="1:4" x14ac:dyDescent="0.2">
      <c r="A22562">
        <v>22562</v>
      </c>
      <c r="B22562">
        <v>-5.9733486896682902E-3</v>
      </c>
      <c r="C22562">
        <v>3.8648645729584499</v>
      </c>
      <c r="D22562">
        <v>0.41664600385448403</v>
      </c>
    </row>
    <row r="22563" spans="1:4" x14ac:dyDescent="0.2">
      <c r="A22563">
        <v>22563</v>
      </c>
      <c r="B22563">
        <v>-5.6070797145366703E-3</v>
      </c>
      <c r="C22563">
        <v>3.8647049235818098</v>
      </c>
      <c r="D22563">
        <v>0.41664634074316198</v>
      </c>
    </row>
    <row r="22564" spans="1:4" x14ac:dyDescent="0.2">
      <c r="A22564">
        <v>22564</v>
      </c>
      <c r="B22564">
        <v>-5.6070797145366703E-3</v>
      </c>
      <c r="C22564">
        <v>3.8649739376678198</v>
      </c>
      <c r="D22564">
        <v>0.416646686790212</v>
      </c>
    </row>
    <row r="22565" spans="1:4" x14ac:dyDescent="0.2">
      <c r="A22565">
        <v>22565</v>
      </c>
      <c r="B22565">
        <v>-5.6070797145366703E-3</v>
      </c>
      <c r="C22565">
        <v>3.8648712693664899</v>
      </c>
      <c r="D22565">
        <v>0.41664703103314399</v>
      </c>
    </row>
    <row r="22566" spans="1:4" x14ac:dyDescent="0.2">
      <c r="A22566">
        <v>22566</v>
      </c>
      <c r="B22566">
        <v>-5.6070797145366703E-3</v>
      </c>
      <c r="C22566">
        <v>3.8649884707789299</v>
      </c>
      <c r="D22566">
        <v>0.41664740688335</v>
      </c>
    </row>
    <row r="22567" spans="1:4" x14ac:dyDescent="0.2">
      <c r="A22567">
        <v>22567</v>
      </c>
      <c r="B22567">
        <v>-5.6070797145366703E-3</v>
      </c>
      <c r="C22567">
        <v>3.8650119304657</v>
      </c>
      <c r="D22567">
        <v>0.41664779336962798</v>
      </c>
    </row>
    <row r="22568" spans="1:4" x14ac:dyDescent="0.2">
      <c r="A22568">
        <v>22568</v>
      </c>
      <c r="B22568">
        <v>-5.6070797145366703E-3</v>
      </c>
      <c r="C22568">
        <v>3.8651458877304998</v>
      </c>
      <c r="D22568">
        <v>0.41664816109052799</v>
      </c>
    </row>
    <row r="22569" spans="1:4" x14ac:dyDescent="0.2">
      <c r="A22569">
        <v>22569</v>
      </c>
      <c r="B22569">
        <v>-5.6070797145366703E-3</v>
      </c>
      <c r="C22569">
        <v>3.8650420894030399</v>
      </c>
      <c r="D22569">
        <v>0.41664851115518597</v>
      </c>
    </row>
    <row r="22570" spans="1:4" x14ac:dyDescent="0.2">
      <c r="A22570">
        <v>22570</v>
      </c>
      <c r="B22570">
        <v>-8.8714934845051992E-3</v>
      </c>
      <c r="C22570">
        <v>3.8650119304657</v>
      </c>
      <c r="D22570">
        <v>0.416648840584462</v>
      </c>
    </row>
    <row r="22571" spans="1:4" x14ac:dyDescent="0.2">
      <c r="A22571">
        <v>22571</v>
      </c>
      <c r="B22571">
        <v>-6.4801274700576599E-3</v>
      </c>
      <c r="C22571">
        <v>3.8650119304657</v>
      </c>
      <c r="D22571">
        <v>0.41664920608714701</v>
      </c>
    </row>
    <row r="22572" spans="1:4" x14ac:dyDescent="0.2">
      <c r="A22572">
        <v>22572</v>
      </c>
      <c r="B22572">
        <v>-5.6070797145366703E-3</v>
      </c>
      <c r="C22572">
        <v>3.8650119304657</v>
      </c>
      <c r="D22572">
        <v>0.41664955946732701</v>
      </c>
    </row>
    <row r="22573" spans="1:4" x14ac:dyDescent="0.2">
      <c r="A22573">
        <v>22573</v>
      </c>
      <c r="B22573">
        <v>-8.7027357288075608E-3</v>
      </c>
      <c r="C22573">
        <v>3.8651347251472998</v>
      </c>
      <c r="D22573">
        <v>0.41664993370129899</v>
      </c>
    </row>
    <row r="22574" spans="1:4" x14ac:dyDescent="0.2">
      <c r="A22574">
        <v>22574</v>
      </c>
      <c r="B22574">
        <v>-6.6489062446882501E-3</v>
      </c>
      <c r="C22574">
        <v>3.86517381668091</v>
      </c>
      <c r="D22574">
        <v>0.41665029838997097</v>
      </c>
    </row>
    <row r="22575" spans="1:4" x14ac:dyDescent="0.2">
      <c r="A22575">
        <v>22575</v>
      </c>
      <c r="B22575">
        <v>-8.5900535238278893E-3</v>
      </c>
      <c r="C22575">
        <v>3.86517381668091</v>
      </c>
      <c r="D22575">
        <v>0.41665063737228197</v>
      </c>
    </row>
    <row r="22576" spans="1:4" x14ac:dyDescent="0.2">
      <c r="A22576">
        <v>22576</v>
      </c>
      <c r="B22576">
        <v>-9.6882339566945995E-3</v>
      </c>
      <c r="C22576">
        <v>3.8652899148482902</v>
      </c>
      <c r="D22576">
        <v>0.41665097791539901</v>
      </c>
    </row>
    <row r="22577" spans="1:4" x14ac:dyDescent="0.2">
      <c r="A22577">
        <v>22577</v>
      </c>
      <c r="B22577">
        <v>-9.6882339566945995E-3</v>
      </c>
      <c r="C22577">
        <v>3.8653357028961199</v>
      </c>
      <c r="D22577">
        <v>0.416651333661265</v>
      </c>
    </row>
    <row r="22578" spans="1:4" x14ac:dyDescent="0.2">
      <c r="A22578">
        <v>22578</v>
      </c>
      <c r="B22578">
        <v>-6.8741595033382803E-3</v>
      </c>
      <c r="C22578">
        <v>3.8653357028961199</v>
      </c>
      <c r="D22578">
        <v>0.41665168597608299</v>
      </c>
    </row>
    <row r="22579" spans="1:4" x14ac:dyDescent="0.2">
      <c r="A22579">
        <v>22579</v>
      </c>
      <c r="B22579">
        <v>-5.6070797145366703E-3</v>
      </c>
      <c r="C22579">
        <v>3.8653357028961199</v>
      </c>
      <c r="D22579">
        <v>0.41665203362700298</v>
      </c>
    </row>
    <row r="22580" spans="1:4" x14ac:dyDescent="0.2">
      <c r="A22580">
        <v>22580</v>
      </c>
      <c r="B22580">
        <v>-8.3087076134442505E-3</v>
      </c>
      <c r="C22580">
        <v>3.8653357028961199</v>
      </c>
      <c r="D22580">
        <v>0.41665237061766702</v>
      </c>
    </row>
    <row r="22581" spans="1:4" x14ac:dyDescent="0.2">
      <c r="A22581">
        <v>22581</v>
      </c>
      <c r="B22581">
        <v>-7.0429395657059003E-3</v>
      </c>
      <c r="C22581">
        <v>3.86544063318585</v>
      </c>
      <c r="D22581">
        <v>0.41665270262689302</v>
      </c>
    </row>
    <row r="22582" spans="1:4" x14ac:dyDescent="0.2">
      <c r="A22582">
        <v>22582</v>
      </c>
      <c r="B22582">
        <v>-5.6070797145366703E-3</v>
      </c>
      <c r="C22582">
        <v>3.8653948934837001</v>
      </c>
      <c r="D22582">
        <v>0.41665302274784799</v>
      </c>
    </row>
    <row r="22583" spans="1:4" x14ac:dyDescent="0.2">
      <c r="A22583">
        <v>22583</v>
      </c>
      <c r="B22583">
        <v>-5.6070797145366703E-3</v>
      </c>
      <c r="C22583">
        <v>3.8653357028961199</v>
      </c>
      <c r="D22583">
        <v>0.41665336800664199</v>
      </c>
    </row>
    <row r="22584" spans="1:4" x14ac:dyDescent="0.2">
      <c r="A22584">
        <v>22584</v>
      </c>
      <c r="B22584">
        <v>-8.08387401801146E-3</v>
      </c>
      <c r="C22584">
        <v>3.8654339493312802</v>
      </c>
      <c r="D22584">
        <v>0.41665372054933297</v>
      </c>
    </row>
    <row r="22585" spans="1:4" x14ac:dyDescent="0.2">
      <c r="A22585">
        <v>22585</v>
      </c>
      <c r="B22585">
        <v>-9.6882339566945995E-3</v>
      </c>
      <c r="C22585">
        <v>3.8654015787454101</v>
      </c>
      <c r="D22585">
        <v>0.41665406703059998</v>
      </c>
    </row>
    <row r="22586" spans="1:4" x14ac:dyDescent="0.2">
      <c r="A22586">
        <v>22586</v>
      </c>
      <c r="B22586">
        <v>-9.6882339566945995E-3</v>
      </c>
      <c r="C22586">
        <v>3.86542947761032</v>
      </c>
      <c r="D22586">
        <v>0.41665440431691603</v>
      </c>
    </row>
    <row r="22587" spans="1:4" x14ac:dyDescent="0.2">
      <c r="A22587">
        <v>22587</v>
      </c>
      <c r="B22587">
        <v>-9.6882339566945995E-3</v>
      </c>
      <c r="C22587">
        <v>3.8655891324786502</v>
      </c>
      <c r="D22587">
        <v>0.41665474428906502</v>
      </c>
    </row>
    <row r="22588" spans="1:4" x14ac:dyDescent="0.2">
      <c r="A22588">
        <v>22588</v>
      </c>
      <c r="B22588">
        <v>-7.4367411142939096E-3</v>
      </c>
      <c r="C22588">
        <v>3.8655701658730801</v>
      </c>
      <c r="D22588">
        <v>0.41665509986939903</v>
      </c>
    </row>
    <row r="22589" spans="1:4" x14ac:dyDescent="0.2">
      <c r="A22589">
        <v>22589</v>
      </c>
      <c r="B22589">
        <v>-7.8022116788025002E-3</v>
      </c>
      <c r="C22589">
        <v>3.8654975891113299</v>
      </c>
      <c r="D22589">
        <v>0.41665546027266998</v>
      </c>
    </row>
    <row r="22590" spans="1:4" x14ac:dyDescent="0.2">
      <c r="A22590">
        <v>22590</v>
      </c>
      <c r="B22590">
        <v>-7.5492780910989899E-3</v>
      </c>
      <c r="C22590">
        <v>3.8654975891113299</v>
      </c>
      <c r="D22590">
        <v>0.41665581379396099</v>
      </c>
    </row>
    <row r="22591" spans="1:4" x14ac:dyDescent="0.2">
      <c r="A22591">
        <v>22591</v>
      </c>
      <c r="B22591">
        <v>-5.6070797145366703E-3</v>
      </c>
      <c r="C22591">
        <v>3.86558020259486</v>
      </c>
      <c r="D22591">
        <v>0.41665615130476003</v>
      </c>
    </row>
    <row r="22592" spans="1:4" x14ac:dyDescent="0.2">
      <c r="A22592">
        <v>22592</v>
      </c>
      <c r="B22592">
        <v>-5.6070797145366703E-3</v>
      </c>
      <c r="C22592">
        <v>3.8655790988860401</v>
      </c>
      <c r="D22592">
        <v>0.41665648164492503</v>
      </c>
    </row>
    <row r="22593" spans="1:4" x14ac:dyDescent="0.2">
      <c r="A22593">
        <v>22593</v>
      </c>
      <c r="B22593">
        <v>-3.6370998014320101E-3</v>
      </c>
      <c r="C22593">
        <v>3.8655757318644901</v>
      </c>
      <c r="D22593">
        <v>0.41665683256938701</v>
      </c>
    </row>
    <row r="22594" spans="1:4" x14ac:dyDescent="0.2">
      <c r="A22594">
        <v>22594</v>
      </c>
      <c r="B22594">
        <v>-5.3533711908555198E-3</v>
      </c>
      <c r="C22594">
        <v>3.8656594753265399</v>
      </c>
      <c r="D22594">
        <v>0.41665718318365302</v>
      </c>
    </row>
    <row r="22595" spans="1:4" x14ac:dyDescent="0.2">
      <c r="A22595">
        <v>22595</v>
      </c>
      <c r="B22595">
        <v>-7.8308420798908207E-3</v>
      </c>
      <c r="C22595">
        <v>3.8656594753265399</v>
      </c>
      <c r="D22595">
        <v>0.41665753293445901</v>
      </c>
    </row>
    <row r="22596" spans="1:4" x14ac:dyDescent="0.2">
      <c r="A22596">
        <v>22596</v>
      </c>
      <c r="B22596">
        <v>-7.4081304909229496E-3</v>
      </c>
      <c r="C22596">
        <v>3.8656594753265399</v>
      </c>
      <c r="D22596">
        <v>0.41665788871859499</v>
      </c>
    </row>
    <row r="22597" spans="1:4" x14ac:dyDescent="0.2">
      <c r="A22597">
        <v>22597</v>
      </c>
      <c r="B22597">
        <v>-7.9433896364069501E-3</v>
      </c>
      <c r="C22597">
        <v>3.86572868766853</v>
      </c>
      <c r="D22597">
        <v>0.41665822991075702</v>
      </c>
    </row>
    <row r="22598" spans="1:4" x14ac:dyDescent="0.2">
      <c r="A22598">
        <v>22598</v>
      </c>
      <c r="B22598">
        <v>-5.6070797145366703E-3</v>
      </c>
      <c r="C22598">
        <v>3.8657543809877799</v>
      </c>
      <c r="D22598">
        <v>0.41665857521455901</v>
      </c>
    </row>
    <row r="22599" spans="1:4" x14ac:dyDescent="0.2">
      <c r="A22599">
        <v>22599</v>
      </c>
      <c r="B22599">
        <v>-5.6070797145366703E-3</v>
      </c>
      <c r="C22599">
        <v>3.8656594753265399</v>
      </c>
      <c r="D22599">
        <v>0.41665891289837298</v>
      </c>
    </row>
    <row r="22600" spans="1:4" x14ac:dyDescent="0.2">
      <c r="A22600">
        <v>22600</v>
      </c>
      <c r="B22600">
        <v>-5.6070797145366703E-3</v>
      </c>
      <c r="C22600">
        <v>3.8656594753265399</v>
      </c>
      <c r="D22600">
        <v>0.41665926106749002</v>
      </c>
    </row>
    <row r="22601" spans="1:4" x14ac:dyDescent="0.2">
      <c r="A22601">
        <v>22601</v>
      </c>
      <c r="B22601">
        <v>-5.6070797145366703E-3</v>
      </c>
      <c r="C22601">
        <v>3.8657197544972299</v>
      </c>
      <c r="D22601">
        <v>0.41665961397145601</v>
      </c>
    </row>
    <row r="22602" spans="1:4" x14ac:dyDescent="0.2">
      <c r="A22602">
        <v>22602</v>
      </c>
      <c r="B22602">
        <v>-7.0704267321657502E-3</v>
      </c>
      <c r="C22602">
        <v>3.8657633152891</v>
      </c>
      <c r="D22602">
        <v>0.416659949240345</v>
      </c>
    </row>
    <row r="22603" spans="1:4" x14ac:dyDescent="0.2">
      <c r="A22603">
        <v>22603</v>
      </c>
      <c r="B22603">
        <v>-9.6882339566945995E-3</v>
      </c>
      <c r="C22603">
        <v>3.8657152859365298</v>
      </c>
      <c r="D22603">
        <v>0.41666030419801098</v>
      </c>
    </row>
    <row r="22604" spans="1:4" x14ac:dyDescent="0.2">
      <c r="A22604">
        <v>22604</v>
      </c>
      <c r="B22604">
        <v>-6.9867417436364002E-3</v>
      </c>
      <c r="C22604">
        <v>3.8657677818007201</v>
      </c>
      <c r="D22604">
        <v>0.416660650152752</v>
      </c>
    </row>
    <row r="22605" spans="1:4" x14ac:dyDescent="0.2">
      <c r="A22605">
        <v>22605</v>
      </c>
      <c r="B22605">
        <v>-2.8204891898507001E-3</v>
      </c>
      <c r="C22605">
        <v>3.8657108264778701</v>
      </c>
      <c r="D22605">
        <v>0.41666098426703801</v>
      </c>
    </row>
    <row r="22606" spans="1:4" x14ac:dyDescent="0.2">
      <c r="A22606">
        <v>22606</v>
      </c>
      <c r="B22606">
        <v>-5.6070797145366703E-3</v>
      </c>
      <c r="C22606">
        <v>3.8657722454588401</v>
      </c>
      <c r="D22606">
        <v>0.416661316536931</v>
      </c>
    </row>
    <row r="22607" spans="1:4" x14ac:dyDescent="0.2">
      <c r="A22607">
        <v>22607</v>
      </c>
      <c r="B22607">
        <v>-4.4251503088420397E-3</v>
      </c>
      <c r="C22607">
        <v>3.8657063586562601</v>
      </c>
      <c r="D22607">
        <v>0.41666163406822199</v>
      </c>
    </row>
    <row r="22608" spans="1:4" x14ac:dyDescent="0.2">
      <c r="A22608">
        <v>22608</v>
      </c>
      <c r="B22608">
        <v>-2.6514967363748402E-3</v>
      </c>
      <c r="C22608">
        <v>3.8658213615417498</v>
      </c>
      <c r="D22608">
        <v>0.41666196285637702</v>
      </c>
    </row>
    <row r="22609" spans="1:4" x14ac:dyDescent="0.2">
      <c r="A22609">
        <v>22609</v>
      </c>
      <c r="B22609">
        <v>-5.6070797145366703E-3</v>
      </c>
      <c r="C22609">
        <v>3.8658637719797002</v>
      </c>
      <c r="D22609">
        <v>0.41666228493968499</v>
      </c>
    </row>
    <row r="22610" spans="1:4" x14ac:dyDescent="0.2">
      <c r="A22610">
        <v>22610</v>
      </c>
      <c r="B22610">
        <v>-5.6070797145366703E-3</v>
      </c>
      <c r="C22610">
        <v>3.8659832477569598</v>
      </c>
      <c r="D22610">
        <v>0.41666263120535901</v>
      </c>
    </row>
    <row r="22611" spans="1:4" x14ac:dyDescent="0.2">
      <c r="A22611">
        <v>22611</v>
      </c>
      <c r="B22611">
        <v>-5.6070797145366703E-3</v>
      </c>
      <c r="C22611">
        <v>3.8659832477569598</v>
      </c>
      <c r="D22611">
        <v>0.41666297530373098</v>
      </c>
    </row>
    <row r="22612" spans="1:4" x14ac:dyDescent="0.2">
      <c r="A22612">
        <v>22612</v>
      </c>
      <c r="B22612">
        <v>-6.5075936199581203E-3</v>
      </c>
      <c r="C22612">
        <v>3.8659832477569598</v>
      </c>
      <c r="D22612">
        <v>0.41666333881508799</v>
      </c>
    </row>
    <row r="22613" spans="1:4" x14ac:dyDescent="0.2">
      <c r="A22613">
        <v>22613</v>
      </c>
      <c r="B22613">
        <v>-9.6882339566945995E-3</v>
      </c>
      <c r="C22613">
        <v>3.8660167385197002</v>
      </c>
      <c r="D22613">
        <v>0.41666366350252898</v>
      </c>
    </row>
    <row r="22614" spans="1:4" x14ac:dyDescent="0.2">
      <c r="A22614">
        <v>22614</v>
      </c>
      <c r="B22614">
        <v>-1.0475976693640201E-2</v>
      </c>
      <c r="C22614">
        <v>3.8661451339721702</v>
      </c>
      <c r="D22614">
        <v>0.41666401315683599</v>
      </c>
    </row>
    <row r="22615" spans="1:4" x14ac:dyDescent="0.2">
      <c r="A22615">
        <v>22615</v>
      </c>
      <c r="B22615">
        <v>-1.23062964024974E-2</v>
      </c>
      <c r="C22615">
        <v>3.8661451339721702</v>
      </c>
      <c r="D22615">
        <v>0.41666432051468599</v>
      </c>
    </row>
    <row r="22616" spans="1:4" x14ac:dyDescent="0.2">
      <c r="A22616">
        <v>22616</v>
      </c>
      <c r="B22616">
        <v>-5.6070797145366703E-3</v>
      </c>
      <c r="C22616">
        <v>3.8661451339721702</v>
      </c>
      <c r="D22616">
        <v>0.41666464192487002</v>
      </c>
    </row>
    <row r="22617" spans="1:4" x14ac:dyDescent="0.2">
      <c r="A22617">
        <v>22617</v>
      </c>
      <c r="B22617">
        <v>-6.2260447465553098E-3</v>
      </c>
      <c r="C22617">
        <v>3.8661205816273099</v>
      </c>
      <c r="D22617">
        <v>0.41666498133295998</v>
      </c>
    </row>
    <row r="22618" spans="1:4" x14ac:dyDescent="0.2">
      <c r="A22618">
        <v>22618</v>
      </c>
      <c r="B22618">
        <v>-9.6882339566945995E-3</v>
      </c>
      <c r="C22618">
        <v>3.86600556446247</v>
      </c>
      <c r="D22618">
        <v>0.41666529673854702</v>
      </c>
    </row>
    <row r="22619" spans="1:4" x14ac:dyDescent="0.2">
      <c r="A22619">
        <v>22619</v>
      </c>
      <c r="B22619">
        <v>-9.6882339566945995E-3</v>
      </c>
      <c r="C22619">
        <v>3.8661652491799599</v>
      </c>
      <c r="D22619">
        <v>0.41666561191139001</v>
      </c>
    </row>
    <row r="22620" spans="1:4" x14ac:dyDescent="0.2">
      <c r="A22620">
        <v>22620</v>
      </c>
      <c r="B22620">
        <v>-9.2381113446861705E-3</v>
      </c>
      <c r="C22620">
        <v>3.8662893773990001</v>
      </c>
      <c r="D22620">
        <v>0.41666591597587399</v>
      </c>
    </row>
    <row r="22621" spans="1:4" x14ac:dyDescent="0.2">
      <c r="A22621">
        <v>22621</v>
      </c>
      <c r="B22621">
        <v>-5.6070797145366703E-3</v>
      </c>
      <c r="C22621">
        <v>3.8661451339721702</v>
      </c>
      <c r="D22621">
        <v>0.41666622631029598</v>
      </c>
    </row>
    <row r="22622" spans="1:4" x14ac:dyDescent="0.2">
      <c r="A22622">
        <v>22622</v>
      </c>
      <c r="B22622">
        <v>-5.6070797145366703E-3</v>
      </c>
      <c r="C22622">
        <v>3.8661585379993202</v>
      </c>
      <c r="D22622">
        <v>0.41666655214039799</v>
      </c>
    </row>
    <row r="22623" spans="1:4" x14ac:dyDescent="0.2">
      <c r="A22623">
        <v>22623</v>
      </c>
      <c r="B22623">
        <v>-5.3258065140407299E-3</v>
      </c>
      <c r="C22623">
        <v>3.8662960849729302</v>
      </c>
      <c r="D22623">
        <v>0.41666686532300201</v>
      </c>
    </row>
    <row r="22624" spans="1:4" x14ac:dyDescent="0.2">
      <c r="A22624">
        <v>22624</v>
      </c>
      <c r="B22624">
        <v>-1.75071070778895E-3</v>
      </c>
      <c r="C22624">
        <v>3.8661451339721702</v>
      </c>
      <c r="D22624">
        <v>0.41666717384127799</v>
      </c>
    </row>
    <row r="22625" spans="1:4" x14ac:dyDescent="0.2">
      <c r="A22625">
        <v>22625</v>
      </c>
      <c r="B22625">
        <v>-5.4384115497710904E-3</v>
      </c>
      <c r="C22625">
        <v>3.8661384434497501</v>
      </c>
      <c r="D22625">
        <v>0.416667483371297</v>
      </c>
    </row>
    <row r="22626" spans="1:4" x14ac:dyDescent="0.2">
      <c r="A22626">
        <v>22626</v>
      </c>
      <c r="B22626">
        <v>-1.6381048852166799E-3</v>
      </c>
      <c r="C22626">
        <v>3.8659921538648598</v>
      </c>
      <c r="D22626">
        <v>0.41666781513774598</v>
      </c>
    </row>
    <row r="22627" spans="1:4" x14ac:dyDescent="0.2">
      <c r="A22627">
        <v>22627</v>
      </c>
      <c r="B22627">
        <v>-5.6070797145366703E-3</v>
      </c>
      <c r="C22627">
        <v>3.8663072586059601</v>
      </c>
      <c r="D22627">
        <v>0.41666814054816997</v>
      </c>
    </row>
    <row r="22628" spans="1:4" x14ac:dyDescent="0.2">
      <c r="A22628">
        <v>22628</v>
      </c>
      <c r="B22628">
        <v>-5.6070797145366703E-3</v>
      </c>
      <c r="C22628">
        <v>3.8663072586059601</v>
      </c>
      <c r="D22628">
        <v>0.41666847754421799</v>
      </c>
    </row>
    <row r="22629" spans="1:4" x14ac:dyDescent="0.2">
      <c r="A22629">
        <v>22629</v>
      </c>
      <c r="B22629">
        <v>-5.6070797145366703E-3</v>
      </c>
      <c r="C22629">
        <v>3.8663072586059601</v>
      </c>
      <c r="D22629">
        <v>0.41666879775978799</v>
      </c>
    </row>
    <row r="22630" spans="1:4" x14ac:dyDescent="0.2">
      <c r="A22630">
        <v>22630</v>
      </c>
      <c r="B22630">
        <v>-1.3543643902088801E-2</v>
      </c>
      <c r="C22630">
        <v>3.8666220765247301</v>
      </c>
      <c r="D22630">
        <v>0.41666911468602702</v>
      </c>
    </row>
    <row r="22631" spans="1:4" x14ac:dyDescent="0.2">
      <c r="A22631">
        <v>22631</v>
      </c>
      <c r="B22631">
        <v>-5.9452979511357799E-3</v>
      </c>
      <c r="C22631">
        <v>3.8663206746331999</v>
      </c>
      <c r="D22631">
        <v>0.41666946097551499</v>
      </c>
    </row>
    <row r="22632" spans="1:4" x14ac:dyDescent="0.2">
      <c r="A22632">
        <v>22632</v>
      </c>
      <c r="B22632">
        <v>-5.6070797145366703E-3</v>
      </c>
      <c r="C22632">
        <v>3.8664601982027098</v>
      </c>
      <c r="D22632">
        <v>0.41666978553557599</v>
      </c>
    </row>
    <row r="22633" spans="1:4" x14ac:dyDescent="0.2">
      <c r="A22633">
        <v>22633</v>
      </c>
      <c r="B22633">
        <v>-5.6070797145366703E-3</v>
      </c>
      <c r="C22633">
        <v>3.8664691448211701</v>
      </c>
      <c r="D22633">
        <v>0.41667009337550898</v>
      </c>
    </row>
    <row r="22634" spans="1:4" x14ac:dyDescent="0.2">
      <c r="A22634">
        <v>22634</v>
      </c>
      <c r="B22634">
        <v>-5.6070797145366703E-3</v>
      </c>
      <c r="C22634">
        <v>3.8664691448211701</v>
      </c>
      <c r="D22634">
        <v>0.41667042831204298</v>
      </c>
    </row>
    <row r="22635" spans="1:4" x14ac:dyDescent="0.2">
      <c r="A22635">
        <v>22635</v>
      </c>
      <c r="B22635">
        <v>-5.6070797145366703E-3</v>
      </c>
      <c r="C22635">
        <v>3.8664691448211701</v>
      </c>
      <c r="D22635">
        <v>0.41667075307614898</v>
      </c>
    </row>
    <row r="22636" spans="1:4" x14ac:dyDescent="0.2">
      <c r="A22636">
        <v>22636</v>
      </c>
      <c r="B22636">
        <v>-5.6070797145366703E-3</v>
      </c>
      <c r="C22636">
        <v>3.8664691448211701</v>
      </c>
      <c r="D22636">
        <v>0.41667110093498899</v>
      </c>
    </row>
    <row r="22637" spans="1:4" x14ac:dyDescent="0.2">
      <c r="A22637">
        <v>22637</v>
      </c>
      <c r="B22637">
        <v>-5.6070797145366703E-3</v>
      </c>
      <c r="C22637">
        <v>3.8664691448211701</v>
      </c>
      <c r="D22637">
        <v>0.41667143344554702</v>
      </c>
    </row>
    <row r="22638" spans="1:4" x14ac:dyDescent="0.2">
      <c r="A22638">
        <v>22638</v>
      </c>
      <c r="B22638">
        <v>-2.0891766749624799E-3</v>
      </c>
      <c r="C22638">
        <v>3.8664691448211701</v>
      </c>
      <c r="D22638">
        <v>0.41667173886450898</v>
      </c>
    </row>
    <row r="22639" spans="1:4" x14ac:dyDescent="0.2">
      <c r="A22639">
        <v>22639</v>
      </c>
      <c r="B22639">
        <v>-4.9876101531891402E-3</v>
      </c>
      <c r="C22639">
        <v>3.8664691448211701</v>
      </c>
      <c r="D22639">
        <v>0.41667207530533901</v>
      </c>
    </row>
    <row r="22640" spans="1:4" x14ac:dyDescent="0.2">
      <c r="A22640">
        <v>22640</v>
      </c>
      <c r="B22640">
        <v>-5.6070797145366703E-3</v>
      </c>
      <c r="C22640">
        <v>3.8664691448211701</v>
      </c>
      <c r="D22640">
        <v>0.41667238754208802</v>
      </c>
    </row>
    <row r="22641" spans="1:4" x14ac:dyDescent="0.2">
      <c r="A22641">
        <v>22641</v>
      </c>
      <c r="B22641">
        <v>-1.23049308558473E-2</v>
      </c>
      <c r="C22641">
        <v>3.8666019859037002</v>
      </c>
      <c r="D22641">
        <v>0.41667271111236798</v>
      </c>
    </row>
    <row r="22642" spans="1:4" x14ac:dyDescent="0.2">
      <c r="A22642">
        <v>22642</v>
      </c>
      <c r="B22642">
        <v>-7.1840941485001699E-3</v>
      </c>
      <c r="C22642">
        <v>3.8666310310363801</v>
      </c>
      <c r="D22642">
        <v>0.41667304076887102</v>
      </c>
    </row>
    <row r="22643" spans="1:4" x14ac:dyDescent="0.2">
      <c r="A22643">
        <v>22643</v>
      </c>
      <c r="B22643">
        <v>-2.3706769857374499E-3</v>
      </c>
      <c r="C22643">
        <v>3.8666310310363801</v>
      </c>
      <c r="D22643">
        <v>0.41667337514007302</v>
      </c>
    </row>
    <row r="22644" spans="1:4" x14ac:dyDescent="0.2">
      <c r="A22644">
        <v>22644</v>
      </c>
      <c r="B22644">
        <v>-1.52592593804002E-3</v>
      </c>
      <c r="C22644">
        <v>3.8666310310363801</v>
      </c>
      <c r="D22644">
        <v>0.41667368801860899</v>
      </c>
    </row>
    <row r="22645" spans="1:4" x14ac:dyDescent="0.2">
      <c r="A22645">
        <v>22645</v>
      </c>
      <c r="B22645">
        <v>-4.6499139207978896E-3</v>
      </c>
      <c r="C22645">
        <v>3.8666310310363801</v>
      </c>
      <c r="D22645">
        <v>0.41667402743312498</v>
      </c>
    </row>
    <row r="22646" spans="1:4" x14ac:dyDescent="0.2">
      <c r="A22646">
        <v>22646</v>
      </c>
      <c r="B22646">
        <v>-8.6746383482389205E-3</v>
      </c>
      <c r="C22646">
        <v>3.8667527111855899</v>
      </c>
      <c r="D22646">
        <v>0.416674353095706</v>
      </c>
    </row>
    <row r="22647" spans="1:4" x14ac:dyDescent="0.2">
      <c r="A22647">
        <v>22647</v>
      </c>
      <c r="B22647">
        <v>-6.6769062648919103E-3</v>
      </c>
      <c r="C22647">
        <v>3.8666734676023302</v>
      </c>
      <c r="D22647">
        <v>0.416674671646732</v>
      </c>
    </row>
    <row r="22648" spans="1:4" x14ac:dyDescent="0.2">
      <c r="A22648">
        <v>22648</v>
      </c>
      <c r="B22648">
        <v>-5.6070797145366703E-3</v>
      </c>
      <c r="C22648">
        <v>3.8666310310363801</v>
      </c>
      <c r="D22648">
        <v>0.416675006188026</v>
      </c>
    </row>
    <row r="22649" spans="1:4" x14ac:dyDescent="0.2">
      <c r="A22649">
        <v>22649</v>
      </c>
      <c r="B22649">
        <v>-2.7084065215030799E-3</v>
      </c>
      <c r="C22649">
        <v>3.8667460120584201</v>
      </c>
      <c r="D22649">
        <v>0.41667532118441702</v>
      </c>
    </row>
    <row r="22650" spans="1:4" x14ac:dyDescent="0.2">
      <c r="A22650">
        <v>22650</v>
      </c>
      <c r="B22650">
        <v>-4.3682473530772302E-3</v>
      </c>
      <c r="C22650">
        <v>3.86679291725159</v>
      </c>
      <c r="D22650">
        <v>0.41667563817703202</v>
      </c>
    </row>
    <row r="22651" spans="1:4" x14ac:dyDescent="0.2">
      <c r="A22651">
        <v>22651</v>
      </c>
      <c r="B22651">
        <v>-4.8798284570402001E-3</v>
      </c>
      <c r="C22651">
        <v>3.86679291725159</v>
      </c>
      <c r="D22651">
        <v>0.41667580196931397</v>
      </c>
    </row>
    <row r="22652" spans="1:4" x14ac:dyDescent="0.2">
      <c r="A22652">
        <v>22652</v>
      </c>
      <c r="B22652">
        <v>0</v>
      </c>
      <c r="C22652">
        <v>3.86671508521537</v>
      </c>
      <c r="D22652">
        <v>0.41667580196931397</v>
      </c>
    </row>
    <row r="22653" spans="1:4" x14ac:dyDescent="0.2">
      <c r="A22653">
        <v>22653</v>
      </c>
      <c r="B22653">
        <v>0</v>
      </c>
      <c r="C22653">
        <v>3.8667066331806801</v>
      </c>
      <c r="D22653">
        <v>0.41667580196931397</v>
      </c>
    </row>
    <row r="22654" spans="1:4" x14ac:dyDescent="0.2">
      <c r="A22654">
        <v>22654</v>
      </c>
      <c r="B22654">
        <v>0</v>
      </c>
      <c r="C22654">
        <v>3.86679291725159</v>
      </c>
      <c r="D22654">
        <v>0.41667580196931397</v>
      </c>
    </row>
    <row r="22655" spans="1:4" x14ac:dyDescent="0.2">
      <c r="A22655">
        <v>22655</v>
      </c>
      <c r="B22655">
        <v>0</v>
      </c>
      <c r="C22655">
        <v>3.86679291725159</v>
      </c>
      <c r="D22655">
        <v>0.41667580196931397</v>
      </c>
    </row>
    <row r="22656" spans="1:4" x14ac:dyDescent="0.2">
      <c r="A22656">
        <v>22656</v>
      </c>
      <c r="B22656">
        <v>0</v>
      </c>
      <c r="C22656">
        <v>3.86672402947393</v>
      </c>
      <c r="D22656">
        <v>0.41667580196931397</v>
      </c>
    </row>
    <row r="22657" spans="1:4" x14ac:dyDescent="0.2">
      <c r="A22657">
        <v>22657</v>
      </c>
      <c r="B22657">
        <v>0</v>
      </c>
      <c r="C22657">
        <v>3.86669770126373</v>
      </c>
      <c r="D22657">
        <v>0.41667580196931397</v>
      </c>
    </row>
    <row r="22658" spans="1:4" x14ac:dyDescent="0.2">
      <c r="A22658">
        <v>22658</v>
      </c>
      <c r="B22658">
        <v>0</v>
      </c>
      <c r="C22658">
        <v>3.8667284790518099</v>
      </c>
      <c r="D22658">
        <v>0.41667580196931397</v>
      </c>
    </row>
    <row r="22659" spans="1:4" x14ac:dyDescent="0.2">
      <c r="A22659">
        <v>22659</v>
      </c>
      <c r="B22659">
        <v>0</v>
      </c>
      <c r="C22659">
        <v>3.8666932343711098</v>
      </c>
      <c r="D22659">
        <v>0.41667580196931397</v>
      </c>
    </row>
    <row r="22660" spans="1:4" x14ac:dyDescent="0.2">
      <c r="A22660">
        <v>22660</v>
      </c>
      <c r="B22660">
        <v>0</v>
      </c>
      <c r="C22660">
        <v>3.8668528859436799</v>
      </c>
      <c r="D22660">
        <v>0.41667580196931397</v>
      </c>
    </row>
    <row r="22661" spans="1:4" x14ac:dyDescent="0.2">
      <c r="A22661">
        <v>22661</v>
      </c>
      <c r="B22661">
        <v>0</v>
      </c>
      <c r="C22661">
        <v>3.86689706662556</v>
      </c>
      <c r="D22661">
        <v>0.41667580196931397</v>
      </c>
    </row>
    <row r="22662" spans="1:4" x14ac:dyDescent="0.2">
      <c r="A22662">
        <v>22662</v>
      </c>
      <c r="B22662">
        <v>0</v>
      </c>
      <c r="C22662">
        <v>3.8668484202842301</v>
      </c>
      <c r="D22662">
        <v>0.41667580196931397</v>
      </c>
    </row>
    <row r="22663" spans="1:4" x14ac:dyDescent="0.2">
      <c r="A22663">
        <v>22663</v>
      </c>
      <c r="B22663">
        <v>0</v>
      </c>
      <c r="C22663">
        <v>3.8669548034668</v>
      </c>
      <c r="D22663">
        <v>0.41667580196931397</v>
      </c>
    </row>
    <row r="22664" spans="1:4" x14ac:dyDescent="0.2">
      <c r="A22664">
        <v>22664</v>
      </c>
      <c r="B22664">
        <v>0</v>
      </c>
      <c r="C22664">
        <v>3.8669037640286099</v>
      </c>
      <c r="D22664">
        <v>0.41667580196931397</v>
      </c>
    </row>
    <row r="22665" spans="1:4" x14ac:dyDescent="0.2">
      <c r="A22665">
        <v>22665</v>
      </c>
      <c r="B22665">
        <v>0</v>
      </c>
      <c r="C22665">
        <v>3.8668417258994801</v>
      </c>
      <c r="D22665">
        <v>0.41667580196931397</v>
      </c>
    </row>
    <row r="22666" spans="1:4" x14ac:dyDescent="0.2">
      <c r="A22666">
        <v>22666</v>
      </c>
      <c r="B22666">
        <v>0</v>
      </c>
      <c r="C22666">
        <v>3.8669548034668</v>
      </c>
      <c r="D22666">
        <v>0.41667580196931397</v>
      </c>
    </row>
    <row r="22667" spans="1:4" x14ac:dyDescent="0.2">
      <c r="A22667">
        <v>22667</v>
      </c>
      <c r="B22667">
        <v>0</v>
      </c>
      <c r="C22667">
        <v>3.86691046347062</v>
      </c>
      <c r="D22667">
        <v>0.41667580196931397</v>
      </c>
    </row>
    <row r="22668" spans="1:4" x14ac:dyDescent="0.2">
      <c r="A22668">
        <v>22668</v>
      </c>
      <c r="B22668">
        <v>0</v>
      </c>
      <c r="C22668">
        <v>3.86683502326833</v>
      </c>
      <c r="D22668">
        <v>0.41667580196931397</v>
      </c>
    </row>
    <row r="22669" spans="1:4" x14ac:dyDescent="0.2">
      <c r="A22669">
        <v>22669</v>
      </c>
      <c r="B22669">
        <v>0</v>
      </c>
      <c r="C22669">
        <v>3.8669548034668</v>
      </c>
      <c r="D22669">
        <v>0.41667580196931397</v>
      </c>
    </row>
    <row r="22670" spans="1:4" x14ac:dyDescent="0.2">
      <c r="A22670">
        <v>22670</v>
      </c>
      <c r="B22670">
        <v>0</v>
      </c>
      <c r="C22670">
        <v>3.8669171678367298</v>
      </c>
      <c r="D22670">
        <v>0.41667580196931397</v>
      </c>
    </row>
    <row r="22671" spans="1:4" x14ac:dyDescent="0.2">
      <c r="A22671">
        <v>22671</v>
      </c>
      <c r="B22671">
        <v>0</v>
      </c>
      <c r="C22671">
        <v>3.8668283242516099</v>
      </c>
      <c r="D22671">
        <v>0.41667580196931397</v>
      </c>
    </row>
    <row r="22672" spans="1:4" x14ac:dyDescent="0.2">
      <c r="A22672">
        <v>22672</v>
      </c>
      <c r="B22672">
        <v>0</v>
      </c>
      <c r="C22672">
        <v>3.8669548034668</v>
      </c>
      <c r="D22672">
        <v>0.41667580196931397</v>
      </c>
    </row>
    <row r="22673" spans="1:4" x14ac:dyDescent="0.2">
      <c r="A22673">
        <v>22673</v>
      </c>
      <c r="B22673">
        <v>0</v>
      </c>
      <c r="C22673">
        <v>3.8669548034668</v>
      </c>
      <c r="D22673">
        <v>0.41667580196931397</v>
      </c>
    </row>
    <row r="22674" spans="1:4" x14ac:dyDescent="0.2">
      <c r="A22674">
        <v>22674</v>
      </c>
      <c r="B22674">
        <v>0</v>
      </c>
      <c r="C22674">
        <v>3.8669548034668</v>
      </c>
      <c r="D22674">
        <v>0.41667580196931397</v>
      </c>
    </row>
    <row r="22675" spans="1:4" x14ac:dyDescent="0.2">
      <c r="A22675">
        <v>22675</v>
      </c>
      <c r="B22675">
        <v>0</v>
      </c>
      <c r="C22675">
        <v>3.8669548034668</v>
      </c>
      <c r="D22675">
        <v>0.41667580196931397</v>
      </c>
    </row>
    <row r="22676" spans="1:4" x14ac:dyDescent="0.2">
      <c r="A22676">
        <v>22676</v>
      </c>
      <c r="B22676">
        <v>0</v>
      </c>
      <c r="C22676">
        <v>3.8669548034668</v>
      </c>
      <c r="D22676">
        <v>0.41667580196931397</v>
      </c>
    </row>
    <row r="22677" spans="1:4" x14ac:dyDescent="0.2">
      <c r="A22677">
        <v>22677</v>
      </c>
      <c r="B22677">
        <v>0</v>
      </c>
      <c r="C22677">
        <v>3.8669768111194101</v>
      </c>
      <c r="D22677">
        <v>0.41667580196931397</v>
      </c>
    </row>
    <row r="22678" spans="1:4" x14ac:dyDescent="0.2">
      <c r="A22678">
        <v>22678</v>
      </c>
      <c r="B22678">
        <v>0</v>
      </c>
      <c r="C22678">
        <v>3.8671166896820099</v>
      </c>
      <c r="D22678">
        <v>0.41667580196931397</v>
      </c>
    </row>
    <row r="22679" spans="1:4" x14ac:dyDescent="0.2">
      <c r="A22679">
        <v>22679</v>
      </c>
      <c r="B22679">
        <v>0</v>
      </c>
      <c r="C22679">
        <v>3.8671342368339801</v>
      </c>
      <c r="D22679">
        <v>0.41667580196931397</v>
      </c>
    </row>
    <row r="22680" spans="1:4" x14ac:dyDescent="0.2">
      <c r="A22680">
        <v>22680</v>
      </c>
      <c r="B22680">
        <v>0</v>
      </c>
      <c r="C22680">
        <v>3.86726326708138</v>
      </c>
      <c r="D22680">
        <v>0.41667580196931397</v>
      </c>
    </row>
    <row r="22681" spans="1:4" x14ac:dyDescent="0.2">
      <c r="A22681">
        <v>22681</v>
      </c>
      <c r="B22681">
        <v>0</v>
      </c>
      <c r="C22681">
        <v>3.8671166896820099</v>
      </c>
      <c r="D22681">
        <v>0.41667580196931397</v>
      </c>
    </row>
    <row r="22682" spans="1:4" x14ac:dyDescent="0.2">
      <c r="A22682">
        <v>22682</v>
      </c>
      <c r="B22682">
        <v>0</v>
      </c>
      <c r="C22682">
        <v>3.86712753804989</v>
      </c>
      <c r="D22682">
        <v>0.41667580196931397</v>
      </c>
    </row>
    <row r="22683" spans="1:4" x14ac:dyDescent="0.2">
      <c r="A22683">
        <v>22683</v>
      </c>
      <c r="B22683">
        <v>0</v>
      </c>
      <c r="C22683">
        <v>3.86726995543148</v>
      </c>
      <c r="D22683">
        <v>0.41667580196931397</v>
      </c>
    </row>
    <row r="22684" spans="1:4" x14ac:dyDescent="0.2">
      <c r="A22684">
        <v>22684</v>
      </c>
      <c r="B22684">
        <v>0</v>
      </c>
      <c r="C22684">
        <v>3.8671166896820099</v>
      </c>
      <c r="D22684">
        <v>0.41667580196931397</v>
      </c>
    </row>
    <row r="22685" spans="1:4" x14ac:dyDescent="0.2">
      <c r="A22685">
        <v>22685</v>
      </c>
      <c r="B22685">
        <v>0</v>
      </c>
      <c r="C22685">
        <v>3.86712083049779</v>
      </c>
      <c r="D22685">
        <v>0.41667580196931397</v>
      </c>
    </row>
    <row r="22686" spans="1:4" x14ac:dyDescent="0.2">
      <c r="A22686">
        <v>22686</v>
      </c>
      <c r="B22686">
        <v>0</v>
      </c>
      <c r="C22686">
        <v>3.8672766648224202</v>
      </c>
      <c r="D22686">
        <v>0.41667580196931397</v>
      </c>
    </row>
    <row r="22687" spans="1:4" x14ac:dyDescent="0.2">
      <c r="A22687">
        <v>22687</v>
      </c>
      <c r="B22687">
        <v>0</v>
      </c>
      <c r="C22687">
        <v>3.8671170115965099</v>
      </c>
      <c r="D22687">
        <v>0.41667580196931397</v>
      </c>
    </row>
    <row r="22688" spans="1:4" x14ac:dyDescent="0.2">
      <c r="A22688">
        <v>22688</v>
      </c>
      <c r="B22688">
        <v>0</v>
      </c>
      <c r="C22688">
        <v>3.86743535130385</v>
      </c>
      <c r="D22688">
        <v>0.41667580196931397</v>
      </c>
    </row>
    <row r="22689" spans="1:4" x14ac:dyDescent="0.2">
      <c r="A22689">
        <v>22689</v>
      </c>
      <c r="B22689">
        <v>0</v>
      </c>
      <c r="C22689">
        <v>3.8674404621124299</v>
      </c>
      <c r="D22689">
        <v>0.41667580196931397</v>
      </c>
    </row>
    <row r="22690" spans="1:4" x14ac:dyDescent="0.2">
      <c r="A22690">
        <v>22690</v>
      </c>
      <c r="B22690">
        <v>0</v>
      </c>
      <c r="C22690">
        <v>3.8674404621124299</v>
      </c>
      <c r="D22690">
        <v>0.41667580196931397</v>
      </c>
    </row>
    <row r="22691" spans="1:4" x14ac:dyDescent="0.2">
      <c r="A22691">
        <v>22691</v>
      </c>
      <c r="B22691">
        <v>0</v>
      </c>
      <c r="C22691">
        <v>3.8674404621124299</v>
      </c>
      <c r="D22691">
        <v>0.41667580196931397</v>
      </c>
    </row>
    <row r="22692" spans="1:4" x14ac:dyDescent="0.2">
      <c r="A22692">
        <v>22692</v>
      </c>
      <c r="B22692">
        <v>0</v>
      </c>
      <c r="C22692">
        <v>3.8674404621124299</v>
      </c>
      <c r="D22692">
        <v>0.41667580196931397</v>
      </c>
    </row>
    <row r="22693" spans="1:4" x14ac:dyDescent="0.2">
      <c r="A22693">
        <v>22693</v>
      </c>
      <c r="B22693">
        <v>0</v>
      </c>
      <c r="C22693">
        <v>3.8672922957657199</v>
      </c>
      <c r="D22693">
        <v>0.41667580196931397</v>
      </c>
    </row>
    <row r="22694" spans="1:4" x14ac:dyDescent="0.2">
      <c r="A22694">
        <v>22694</v>
      </c>
      <c r="B22694">
        <v>0</v>
      </c>
      <c r="C22694">
        <v>3.8672785758972199</v>
      </c>
      <c r="D22694">
        <v>0.41667580196931397</v>
      </c>
    </row>
    <row r="22695" spans="1:4" x14ac:dyDescent="0.2">
      <c r="A22695">
        <v>22695</v>
      </c>
      <c r="B22695">
        <v>0</v>
      </c>
      <c r="C22695">
        <v>3.8674222758169599</v>
      </c>
      <c r="D22695">
        <v>0.41667580196931397</v>
      </c>
    </row>
    <row r="22696" spans="1:4" x14ac:dyDescent="0.2">
      <c r="A22696">
        <v>22696</v>
      </c>
      <c r="B22696">
        <v>0</v>
      </c>
      <c r="C22696">
        <v>3.8674404621124299</v>
      </c>
      <c r="D22696">
        <v>0.41667580196931397</v>
      </c>
    </row>
    <row r="22697" spans="1:4" x14ac:dyDescent="0.2">
      <c r="A22697">
        <v>22697</v>
      </c>
      <c r="B22697">
        <v>0</v>
      </c>
      <c r="C22697">
        <v>3.8674404621124299</v>
      </c>
      <c r="D22697">
        <v>0.41667580196931397</v>
      </c>
    </row>
    <row r="22698" spans="1:4" x14ac:dyDescent="0.2">
      <c r="A22698">
        <v>22698</v>
      </c>
      <c r="B22698">
        <v>0</v>
      </c>
      <c r="C22698">
        <v>3.8673034639109898</v>
      </c>
      <c r="D22698">
        <v>0.41667580196931397</v>
      </c>
    </row>
    <row r="22699" spans="1:4" x14ac:dyDescent="0.2">
      <c r="A22699">
        <v>22699</v>
      </c>
      <c r="B22699">
        <v>0</v>
      </c>
      <c r="C22699">
        <v>3.8675481106583001</v>
      </c>
      <c r="D22699">
        <v>0.41667580196931397</v>
      </c>
    </row>
    <row r="22700" spans="1:4" x14ac:dyDescent="0.2">
      <c r="A22700">
        <v>22700</v>
      </c>
      <c r="B22700">
        <v>0</v>
      </c>
      <c r="C22700">
        <v>3.8676023483276398</v>
      </c>
      <c r="D22700">
        <v>0.41667580196931397</v>
      </c>
    </row>
    <row r="22701" spans="1:4" x14ac:dyDescent="0.2">
      <c r="A22701">
        <v>22701</v>
      </c>
      <c r="B22701">
        <v>0</v>
      </c>
      <c r="C22701">
        <v>3.8676023483276398</v>
      </c>
      <c r="D22701">
        <v>0.41667580196931397</v>
      </c>
    </row>
    <row r="22702" spans="1:4" x14ac:dyDescent="0.2">
      <c r="A22702">
        <v>22702</v>
      </c>
      <c r="B22702">
        <v>0</v>
      </c>
      <c r="C22702">
        <v>3.86747428123868</v>
      </c>
      <c r="D22702">
        <v>0.41667580196931397</v>
      </c>
    </row>
    <row r="22703" spans="1:4" x14ac:dyDescent="0.2">
      <c r="A22703">
        <v>22703</v>
      </c>
      <c r="B22703">
        <v>0</v>
      </c>
      <c r="C22703">
        <v>3.8674404621124299</v>
      </c>
      <c r="D22703">
        <v>0.41667580196931397</v>
      </c>
    </row>
    <row r="22704" spans="1:4" x14ac:dyDescent="0.2">
      <c r="A22704">
        <v>22704</v>
      </c>
      <c r="B22704">
        <v>0</v>
      </c>
      <c r="C22704">
        <v>3.8674404621124299</v>
      </c>
      <c r="D22704">
        <v>0.41667580196931397</v>
      </c>
    </row>
    <row r="22705" spans="1:4" x14ac:dyDescent="0.2">
      <c r="A22705">
        <v>22705</v>
      </c>
      <c r="B22705">
        <v>0</v>
      </c>
      <c r="C22705">
        <v>3.8675618338374802</v>
      </c>
      <c r="D22705">
        <v>0.41667580196931397</v>
      </c>
    </row>
    <row r="22706" spans="1:4" x14ac:dyDescent="0.2">
      <c r="A22706">
        <v>22706</v>
      </c>
      <c r="B22706">
        <v>0</v>
      </c>
      <c r="C22706">
        <v>3.8676023483276398</v>
      </c>
      <c r="D22706">
        <v>0.41667580196931397</v>
      </c>
    </row>
    <row r="22707" spans="1:4" x14ac:dyDescent="0.2">
      <c r="A22707">
        <v>22707</v>
      </c>
      <c r="B22707">
        <v>0</v>
      </c>
      <c r="C22707">
        <v>3.8676023483276398</v>
      </c>
      <c r="D22707">
        <v>0.41667580196931397</v>
      </c>
    </row>
    <row r="22708" spans="1:4" x14ac:dyDescent="0.2">
      <c r="A22708">
        <v>22708</v>
      </c>
      <c r="B22708">
        <v>0</v>
      </c>
      <c r="C22708">
        <v>3.8676023483276398</v>
      </c>
      <c r="D22708">
        <v>0.41667580196931397</v>
      </c>
    </row>
    <row r="22709" spans="1:4" x14ac:dyDescent="0.2">
      <c r="A22709">
        <v>22709</v>
      </c>
      <c r="B22709">
        <v>0</v>
      </c>
      <c r="C22709">
        <v>3.8676023483276398</v>
      </c>
      <c r="D22709">
        <v>0.41667580196931397</v>
      </c>
    </row>
    <row r="22710" spans="1:4" x14ac:dyDescent="0.2">
      <c r="A22710">
        <v>22710</v>
      </c>
      <c r="B22710">
        <v>0</v>
      </c>
      <c r="C22710">
        <v>3.8676023483276398</v>
      </c>
      <c r="D22710">
        <v>0.41667580196931397</v>
      </c>
    </row>
    <row r="22711" spans="1:4" x14ac:dyDescent="0.2">
      <c r="A22711">
        <v>22711</v>
      </c>
      <c r="B22711">
        <v>0</v>
      </c>
      <c r="C22711">
        <v>3.8677103182107699</v>
      </c>
      <c r="D22711">
        <v>0.41667580196931397</v>
      </c>
    </row>
    <row r="22712" spans="1:4" x14ac:dyDescent="0.2">
      <c r="A22712">
        <v>22712</v>
      </c>
      <c r="B22712">
        <v>0</v>
      </c>
      <c r="C22712">
        <v>3.8677642345428498</v>
      </c>
      <c r="D22712">
        <v>0.41667580196931397</v>
      </c>
    </row>
    <row r="22713" spans="1:4" x14ac:dyDescent="0.2">
      <c r="A22713">
        <v>22713</v>
      </c>
      <c r="B22713">
        <v>0</v>
      </c>
      <c r="C22713">
        <v>3.8677642345428498</v>
      </c>
      <c r="D22713">
        <v>0.41667580196931397</v>
      </c>
    </row>
    <row r="22714" spans="1:4" x14ac:dyDescent="0.2">
      <c r="A22714">
        <v>22714</v>
      </c>
      <c r="B22714">
        <v>0</v>
      </c>
      <c r="C22714">
        <v>3.8677642345428498</v>
      </c>
      <c r="D22714">
        <v>0.41667580196931397</v>
      </c>
    </row>
    <row r="22715" spans="1:4" x14ac:dyDescent="0.2">
      <c r="A22715">
        <v>22715</v>
      </c>
      <c r="B22715">
        <v>0</v>
      </c>
      <c r="C22715">
        <v>3.8677642345428498</v>
      </c>
      <c r="D22715">
        <v>0.41667580196931397</v>
      </c>
    </row>
    <row r="22716" spans="1:4" x14ac:dyDescent="0.2">
      <c r="A22716">
        <v>22716</v>
      </c>
      <c r="B22716">
        <v>0</v>
      </c>
      <c r="C22716">
        <v>3.8677642345428498</v>
      </c>
      <c r="D22716">
        <v>0.41667580196931397</v>
      </c>
    </row>
    <row r="22717" spans="1:4" x14ac:dyDescent="0.2">
      <c r="A22717">
        <v>22717</v>
      </c>
      <c r="B22717">
        <v>0</v>
      </c>
      <c r="C22717">
        <v>3.8677642345428498</v>
      </c>
      <c r="D22717">
        <v>0.41667580196931397</v>
      </c>
    </row>
    <row r="22718" spans="1:4" x14ac:dyDescent="0.2">
      <c r="A22718">
        <v>22718</v>
      </c>
      <c r="B22718">
        <v>0</v>
      </c>
      <c r="C22718">
        <v>3.8678565751454799</v>
      </c>
      <c r="D22718">
        <v>0.41667580196931397</v>
      </c>
    </row>
    <row r="22719" spans="1:4" x14ac:dyDescent="0.2">
      <c r="A22719">
        <v>22719</v>
      </c>
      <c r="B22719">
        <v>0</v>
      </c>
      <c r="C22719">
        <v>3.8678360131042102</v>
      </c>
      <c r="D22719">
        <v>0.41667580196931397</v>
      </c>
    </row>
    <row r="22720" spans="1:4" x14ac:dyDescent="0.2">
      <c r="A22720">
        <v>22720</v>
      </c>
      <c r="B22720">
        <v>0</v>
      </c>
      <c r="C22720">
        <v>3.8677642345428498</v>
      </c>
      <c r="D22720">
        <v>0.41667580196931397</v>
      </c>
    </row>
    <row r="22721" spans="1:4" x14ac:dyDescent="0.2">
      <c r="A22721">
        <v>22721</v>
      </c>
      <c r="B22721">
        <v>0</v>
      </c>
      <c r="C22721">
        <v>3.8678498748606001</v>
      </c>
      <c r="D22721">
        <v>0.41667580196931397</v>
      </c>
    </row>
    <row r="22722" spans="1:4" x14ac:dyDescent="0.2">
      <c r="A22722">
        <v>22722</v>
      </c>
      <c r="B22722">
        <v>0</v>
      </c>
      <c r="C22722">
        <v>3.8678427104711002</v>
      </c>
      <c r="D22722">
        <v>0.41667580196931397</v>
      </c>
    </row>
    <row r="22723" spans="1:4" x14ac:dyDescent="0.2">
      <c r="A22723">
        <v>22723</v>
      </c>
      <c r="B22723">
        <v>0</v>
      </c>
      <c r="C22723">
        <v>3.8677642345428498</v>
      </c>
      <c r="D22723">
        <v>0.41667580196931397</v>
      </c>
    </row>
    <row r="22724" spans="1:4" x14ac:dyDescent="0.2">
      <c r="A22724">
        <v>22724</v>
      </c>
      <c r="B22724">
        <v>0</v>
      </c>
      <c r="C22724">
        <v>3.8678431729955798</v>
      </c>
      <c r="D22724">
        <v>0.41667580196931397</v>
      </c>
    </row>
    <row r="22725" spans="1:4" x14ac:dyDescent="0.2">
      <c r="A22725">
        <v>22725</v>
      </c>
      <c r="B22725">
        <v>0</v>
      </c>
      <c r="C22725">
        <v>3.8679261207580602</v>
      </c>
      <c r="D22725">
        <v>0.41667580196931397</v>
      </c>
    </row>
    <row r="22726" spans="1:4" x14ac:dyDescent="0.2">
      <c r="A22726">
        <v>22726</v>
      </c>
      <c r="B22726">
        <v>0</v>
      </c>
      <c r="C22726">
        <v>3.8679261207580602</v>
      </c>
      <c r="D22726">
        <v>0.41667580196931397</v>
      </c>
    </row>
    <row r="22727" spans="1:4" x14ac:dyDescent="0.2">
      <c r="A22727">
        <v>22727</v>
      </c>
      <c r="B22727">
        <v>0</v>
      </c>
      <c r="C22727">
        <v>3.8679261207580602</v>
      </c>
      <c r="D22727">
        <v>0.41667580196931397</v>
      </c>
    </row>
    <row r="22728" spans="1:4" x14ac:dyDescent="0.2">
      <c r="A22728">
        <v>22728</v>
      </c>
      <c r="B22728">
        <v>0</v>
      </c>
      <c r="C22728">
        <v>3.8679261207580602</v>
      </c>
      <c r="D22728">
        <v>0.41667580196931397</v>
      </c>
    </row>
    <row r="22729" spans="1:4" x14ac:dyDescent="0.2">
      <c r="A22729">
        <v>22729</v>
      </c>
      <c r="B22729">
        <v>0</v>
      </c>
      <c r="C22729">
        <v>3.8679261207580602</v>
      </c>
      <c r="D22729">
        <v>0.41667580196931397</v>
      </c>
    </row>
    <row r="22730" spans="1:4" x14ac:dyDescent="0.2">
      <c r="A22730">
        <v>22730</v>
      </c>
      <c r="B22730">
        <v>0</v>
      </c>
      <c r="C22730">
        <v>3.8679916655076898</v>
      </c>
      <c r="D22730">
        <v>0.41667580196931397</v>
      </c>
    </row>
    <row r="22731" spans="1:4" x14ac:dyDescent="0.2">
      <c r="A22731">
        <v>22731</v>
      </c>
      <c r="B22731">
        <v>0</v>
      </c>
      <c r="C22731">
        <v>3.8680246992037599</v>
      </c>
      <c r="D22731">
        <v>0.41667580196931397</v>
      </c>
    </row>
    <row r="22732" spans="1:4" x14ac:dyDescent="0.2">
      <c r="A22732">
        <v>22732</v>
      </c>
      <c r="B22732">
        <v>0</v>
      </c>
      <c r="C22732">
        <v>3.8679261207580602</v>
      </c>
      <c r="D22732">
        <v>0.41667580196931397</v>
      </c>
    </row>
    <row r="22733" spans="1:4" x14ac:dyDescent="0.2">
      <c r="A22733">
        <v>22733</v>
      </c>
      <c r="B22733">
        <v>0</v>
      </c>
      <c r="C22733">
        <v>3.8679849634419901</v>
      </c>
      <c r="D22733">
        <v>0.41667580196931397</v>
      </c>
    </row>
    <row r="22734" spans="1:4" x14ac:dyDescent="0.2">
      <c r="A22734">
        <v>22734</v>
      </c>
      <c r="B22734">
        <v>0</v>
      </c>
      <c r="C22734">
        <v>3.8680313974893101</v>
      </c>
      <c r="D22734">
        <v>0.41667580196931397</v>
      </c>
    </row>
    <row r="22735" spans="1:4" x14ac:dyDescent="0.2">
      <c r="A22735">
        <v>22735</v>
      </c>
      <c r="B22735">
        <v>0</v>
      </c>
      <c r="C22735">
        <v>3.8679804977303802</v>
      </c>
      <c r="D22735">
        <v>0.41667580196931397</v>
      </c>
    </row>
    <row r="22736" spans="1:4" x14ac:dyDescent="0.2">
      <c r="A22736">
        <v>22736</v>
      </c>
      <c r="B22736">
        <v>0</v>
      </c>
      <c r="C22736">
        <v>3.8680880069732702</v>
      </c>
      <c r="D22736">
        <v>0.41667580196931397</v>
      </c>
    </row>
    <row r="22737" spans="1:4" x14ac:dyDescent="0.2">
      <c r="A22737">
        <v>22737</v>
      </c>
      <c r="B22737">
        <v>0</v>
      </c>
      <c r="C22737">
        <v>3.8679881791623201</v>
      </c>
      <c r="D22737">
        <v>0.41667580196931397</v>
      </c>
    </row>
    <row r="22738" spans="1:4" x14ac:dyDescent="0.2">
      <c r="A22738">
        <v>22738</v>
      </c>
      <c r="B22738">
        <v>0</v>
      </c>
      <c r="C22738">
        <v>3.8678595872026</v>
      </c>
      <c r="D22738">
        <v>0.41667580196931397</v>
      </c>
    </row>
    <row r="22739" spans="1:4" x14ac:dyDescent="0.2">
      <c r="A22739">
        <v>22739</v>
      </c>
      <c r="B22739">
        <v>0</v>
      </c>
      <c r="C22739">
        <v>3.8680425626520099</v>
      </c>
      <c r="D22739">
        <v>0.41667580196931397</v>
      </c>
    </row>
    <row r="22740" spans="1:4" x14ac:dyDescent="0.2">
      <c r="A22740">
        <v>22740</v>
      </c>
      <c r="B22740">
        <v>0</v>
      </c>
      <c r="C22740">
        <v>3.8679693318382302</v>
      </c>
      <c r="D22740">
        <v>0.41667580196931397</v>
      </c>
    </row>
    <row r="22741" spans="1:4" x14ac:dyDescent="0.2">
      <c r="A22741">
        <v>22741</v>
      </c>
      <c r="B22741">
        <v>0</v>
      </c>
      <c r="C22741">
        <v>3.8680880069732702</v>
      </c>
      <c r="D22741">
        <v>0.41667580196931397</v>
      </c>
    </row>
    <row r="22742" spans="1:4" x14ac:dyDescent="0.2">
      <c r="A22742">
        <v>22742</v>
      </c>
      <c r="B22742">
        <v>0</v>
      </c>
      <c r="C22742">
        <v>3.8680880069732702</v>
      </c>
      <c r="D22742">
        <v>0.41667580196931397</v>
      </c>
    </row>
    <row r="22743" spans="1:4" x14ac:dyDescent="0.2">
      <c r="A22743">
        <v>22743</v>
      </c>
      <c r="B22743">
        <v>0</v>
      </c>
      <c r="C22743">
        <v>3.8680880069732702</v>
      </c>
      <c r="D22743">
        <v>0.41667580196931397</v>
      </c>
    </row>
    <row r="22744" spans="1:4" x14ac:dyDescent="0.2">
      <c r="A22744">
        <v>22744</v>
      </c>
      <c r="B22744">
        <v>0</v>
      </c>
      <c r="C22744">
        <v>3.8680880069732702</v>
      </c>
      <c r="D22744">
        <v>0.41667580196931397</v>
      </c>
    </row>
    <row r="22745" spans="1:4" x14ac:dyDescent="0.2">
      <c r="A22745">
        <v>22745</v>
      </c>
      <c r="B22745">
        <v>0</v>
      </c>
      <c r="C22745">
        <v>3.86812005012407</v>
      </c>
      <c r="D22745">
        <v>0.41667580196931397</v>
      </c>
    </row>
    <row r="22746" spans="1:4" x14ac:dyDescent="0.2">
      <c r="A22746">
        <v>22746</v>
      </c>
      <c r="B22746">
        <v>0</v>
      </c>
      <c r="C22746">
        <v>3.8682200800262798</v>
      </c>
      <c r="D22746">
        <v>0.41667580196931397</v>
      </c>
    </row>
    <row r="22747" spans="1:4" x14ac:dyDescent="0.2">
      <c r="A22747">
        <v>22747</v>
      </c>
      <c r="B22747">
        <v>0</v>
      </c>
      <c r="C22747">
        <v>3.86811558952434</v>
      </c>
      <c r="D22747">
        <v>0.41667580196931397</v>
      </c>
    </row>
    <row r="22748" spans="1:4" x14ac:dyDescent="0.2">
      <c r="A22748">
        <v>22748</v>
      </c>
      <c r="B22748">
        <v>0</v>
      </c>
      <c r="C22748">
        <v>3.8682498931884801</v>
      </c>
      <c r="D22748">
        <v>0.41667580196931397</v>
      </c>
    </row>
    <row r="22749" spans="1:4" x14ac:dyDescent="0.2">
      <c r="A22749">
        <v>22749</v>
      </c>
      <c r="B22749">
        <v>0</v>
      </c>
      <c r="C22749">
        <v>3.8682498931884801</v>
      </c>
      <c r="D22749">
        <v>0.41667580196931397</v>
      </c>
    </row>
    <row r="22750" spans="1:4" x14ac:dyDescent="0.2">
      <c r="A22750">
        <v>22750</v>
      </c>
      <c r="B22750">
        <v>0</v>
      </c>
      <c r="C22750">
        <v>3.8682290138356699</v>
      </c>
      <c r="D22750">
        <v>0.41667580196931397</v>
      </c>
    </row>
    <row r="22751" spans="1:4" x14ac:dyDescent="0.2">
      <c r="A22751">
        <v>22751</v>
      </c>
      <c r="B22751">
        <v>0</v>
      </c>
      <c r="C22751">
        <v>3.86810666089873</v>
      </c>
      <c r="D22751">
        <v>0.41667580196931397</v>
      </c>
    </row>
    <row r="22752" spans="1:4" x14ac:dyDescent="0.2">
      <c r="A22752">
        <v>22752</v>
      </c>
      <c r="B22752">
        <v>0</v>
      </c>
      <c r="C22752">
        <v>3.8682498931884801</v>
      </c>
      <c r="D22752">
        <v>0.41667580196931397</v>
      </c>
    </row>
    <row r="22753" spans="1:4" x14ac:dyDescent="0.2">
      <c r="A22753">
        <v>22753</v>
      </c>
      <c r="B22753">
        <v>0</v>
      </c>
      <c r="C22753">
        <v>3.8682498931884801</v>
      </c>
      <c r="D22753">
        <v>0.41667580196931397</v>
      </c>
    </row>
    <row r="22754" spans="1:4" x14ac:dyDescent="0.2">
      <c r="A22754">
        <v>22754</v>
      </c>
      <c r="B22754">
        <v>0</v>
      </c>
      <c r="C22754">
        <v>3.8682498931884801</v>
      </c>
      <c r="D22754">
        <v>0.41667580196931397</v>
      </c>
    </row>
    <row r="22755" spans="1:4" x14ac:dyDescent="0.2">
      <c r="A22755">
        <v>22755</v>
      </c>
      <c r="B22755">
        <v>0</v>
      </c>
      <c r="C22755">
        <v>3.8682596343268698</v>
      </c>
      <c r="D22755">
        <v>0.41667580196931397</v>
      </c>
    </row>
    <row r="22756" spans="1:4" x14ac:dyDescent="0.2">
      <c r="A22756">
        <v>22756</v>
      </c>
      <c r="B22756">
        <v>0</v>
      </c>
      <c r="C22756">
        <v>3.86840452418814</v>
      </c>
      <c r="D22756">
        <v>0.41667580196931397</v>
      </c>
    </row>
    <row r="22757" spans="1:4" x14ac:dyDescent="0.2">
      <c r="A22757">
        <v>22757</v>
      </c>
      <c r="B22757">
        <v>0</v>
      </c>
      <c r="C22757">
        <v>3.8682551492894701</v>
      </c>
      <c r="D22757">
        <v>0.41667580196931397</v>
      </c>
    </row>
    <row r="22758" spans="1:4" x14ac:dyDescent="0.2">
      <c r="A22758">
        <v>22758</v>
      </c>
      <c r="B22758">
        <v>0</v>
      </c>
      <c r="C22758">
        <v>3.86840899998389</v>
      </c>
      <c r="D22758">
        <v>0.41667580196931397</v>
      </c>
    </row>
    <row r="22759" spans="1:4" x14ac:dyDescent="0.2">
      <c r="A22759">
        <v>22759</v>
      </c>
      <c r="B22759">
        <v>0</v>
      </c>
      <c r="C22759">
        <v>3.8682506769124401</v>
      </c>
      <c r="D22759">
        <v>0.41667580196931397</v>
      </c>
    </row>
    <row r="22760" spans="1:4" x14ac:dyDescent="0.2">
      <c r="A22760">
        <v>22760</v>
      </c>
      <c r="B22760">
        <v>0</v>
      </c>
      <c r="C22760">
        <v>3.8684105648218501</v>
      </c>
      <c r="D22760">
        <v>0.41667580196931397</v>
      </c>
    </row>
    <row r="22761" spans="1:4" x14ac:dyDescent="0.2">
      <c r="A22761">
        <v>22761</v>
      </c>
      <c r="B22761">
        <v>0</v>
      </c>
      <c r="C22761">
        <v>3.8684120178222701</v>
      </c>
      <c r="D22761">
        <v>0.41667580196931397</v>
      </c>
    </row>
    <row r="22762" spans="1:4" x14ac:dyDescent="0.2">
      <c r="A22762">
        <v>22762</v>
      </c>
      <c r="B22762">
        <v>0</v>
      </c>
      <c r="C22762">
        <v>3.8684120178222701</v>
      </c>
      <c r="D22762">
        <v>0.41667580196931397</v>
      </c>
    </row>
    <row r="22763" spans="1:4" x14ac:dyDescent="0.2">
      <c r="A22763">
        <v>22763</v>
      </c>
      <c r="B22763">
        <v>0</v>
      </c>
      <c r="C22763">
        <v>3.8684120178222701</v>
      </c>
      <c r="D22763">
        <v>0.41667580196931397</v>
      </c>
    </row>
    <row r="22764" spans="1:4" x14ac:dyDescent="0.2">
      <c r="A22764">
        <v>22764</v>
      </c>
      <c r="B22764">
        <v>0</v>
      </c>
      <c r="C22764">
        <v>3.8684120178222701</v>
      </c>
      <c r="D22764">
        <v>0.41667580196931397</v>
      </c>
    </row>
    <row r="22765" spans="1:4" x14ac:dyDescent="0.2">
      <c r="A22765">
        <v>22765</v>
      </c>
      <c r="B22765">
        <v>0</v>
      </c>
      <c r="C22765">
        <v>3.8684120178222701</v>
      </c>
      <c r="D22765">
        <v>0.41667580196931397</v>
      </c>
    </row>
    <row r="22766" spans="1:4" x14ac:dyDescent="0.2">
      <c r="A22766">
        <v>22766</v>
      </c>
      <c r="B22766">
        <v>0</v>
      </c>
      <c r="C22766">
        <v>3.8684120178222701</v>
      </c>
      <c r="D22766">
        <v>0.41667580196931397</v>
      </c>
    </row>
    <row r="22767" spans="1:4" x14ac:dyDescent="0.2">
      <c r="A22767">
        <v>22767</v>
      </c>
      <c r="B22767">
        <v>0</v>
      </c>
      <c r="C22767">
        <v>3.8684120178222701</v>
      </c>
      <c r="D22767">
        <v>0.41667580196931397</v>
      </c>
    </row>
    <row r="22768" spans="1:4" x14ac:dyDescent="0.2">
      <c r="A22768">
        <v>22768</v>
      </c>
      <c r="B22768">
        <v>0</v>
      </c>
      <c r="C22768">
        <v>3.8684120178222701</v>
      </c>
      <c r="D22768">
        <v>0.41667580196931397</v>
      </c>
    </row>
    <row r="22769" spans="1:4" x14ac:dyDescent="0.2">
      <c r="A22769">
        <v>22769</v>
      </c>
      <c r="B22769">
        <v>0</v>
      </c>
      <c r="C22769">
        <v>3.8684120178222701</v>
      </c>
      <c r="D22769">
        <v>0.41667580196931397</v>
      </c>
    </row>
    <row r="22770" spans="1:4" x14ac:dyDescent="0.2">
      <c r="A22770">
        <v>22770</v>
      </c>
      <c r="B22770">
        <v>0</v>
      </c>
      <c r="C22770">
        <v>3.8684120178222701</v>
      </c>
      <c r="D22770">
        <v>0.41667580196931397</v>
      </c>
    </row>
    <row r="22771" spans="1:4" x14ac:dyDescent="0.2">
      <c r="A22771">
        <v>22771</v>
      </c>
      <c r="B22771">
        <v>0</v>
      </c>
      <c r="C22771">
        <v>3.8685478907566999</v>
      </c>
      <c r="D22771">
        <v>0.41667580196931397</v>
      </c>
    </row>
    <row r="22772" spans="1:4" x14ac:dyDescent="0.2">
      <c r="A22772">
        <v>22772</v>
      </c>
      <c r="B22772">
        <v>0</v>
      </c>
      <c r="C22772">
        <v>3.8687075493223499</v>
      </c>
      <c r="D22772">
        <v>0.41667580196931397</v>
      </c>
    </row>
    <row r="22773" spans="1:4" x14ac:dyDescent="0.2">
      <c r="A22773">
        <v>22773</v>
      </c>
      <c r="B22773">
        <v>0</v>
      </c>
      <c r="C22773">
        <v>3.8686043814134301</v>
      </c>
      <c r="D22773">
        <v>0.41667580196931397</v>
      </c>
    </row>
    <row r="22774" spans="1:4" x14ac:dyDescent="0.2">
      <c r="A22774">
        <v>22774</v>
      </c>
      <c r="B22774">
        <v>0</v>
      </c>
      <c r="C22774">
        <v>3.86857390403748</v>
      </c>
      <c r="D22774">
        <v>0.41667580196931397</v>
      </c>
    </row>
    <row r="22775" spans="1:4" x14ac:dyDescent="0.2">
      <c r="A22775">
        <v>22775</v>
      </c>
      <c r="B22775">
        <v>0</v>
      </c>
      <c r="C22775">
        <v>3.86857390403748</v>
      </c>
      <c r="D22775">
        <v>0.41667580196931397</v>
      </c>
    </row>
    <row r="22776" spans="1:4" x14ac:dyDescent="0.2">
      <c r="A22776">
        <v>22776</v>
      </c>
      <c r="B22776">
        <v>0</v>
      </c>
      <c r="C22776">
        <v>3.86857390403748</v>
      </c>
      <c r="D22776">
        <v>0.41667580196931397</v>
      </c>
    </row>
    <row r="22777" spans="1:4" x14ac:dyDescent="0.2">
      <c r="A22777">
        <v>22777</v>
      </c>
      <c r="B22777">
        <v>0</v>
      </c>
      <c r="C22777">
        <v>3.8686963799267602</v>
      </c>
      <c r="D22777">
        <v>0.41667580196931397</v>
      </c>
    </row>
    <row r="22778" spans="1:4" x14ac:dyDescent="0.2">
      <c r="A22778">
        <v>22778</v>
      </c>
      <c r="B22778">
        <v>0</v>
      </c>
      <c r="C22778">
        <v>3.86873579025269</v>
      </c>
      <c r="D22778">
        <v>0.41667580196931397</v>
      </c>
    </row>
    <row r="22779" spans="1:4" x14ac:dyDescent="0.2">
      <c r="A22779">
        <v>22779</v>
      </c>
      <c r="B22779">
        <v>0</v>
      </c>
      <c r="C22779">
        <v>3.86873579025269</v>
      </c>
      <c r="D22779">
        <v>0.41667580196931397</v>
      </c>
    </row>
    <row r="22780" spans="1:4" x14ac:dyDescent="0.2">
      <c r="A22780">
        <v>22780</v>
      </c>
      <c r="B22780">
        <v>0</v>
      </c>
      <c r="C22780">
        <v>3.86873579025269</v>
      </c>
      <c r="D22780">
        <v>0.41667580196931397</v>
      </c>
    </row>
    <row r="22781" spans="1:4" x14ac:dyDescent="0.2">
      <c r="A22781">
        <v>22781</v>
      </c>
      <c r="B22781">
        <v>0</v>
      </c>
      <c r="C22781">
        <v>3.8686222473459599</v>
      </c>
      <c r="D22781">
        <v>0.41667580196931397</v>
      </c>
    </row>
    <row r="22782" spans="1:4" x14ac:dyDescent="0.2">
      <c r="A22782">
        <v>22782</v>
      </c>
      <c r="B22782">
        <v>0</v>
      </c>
      <c r="C22782">
        <v>3.8686852123387498</v>
      </c>
      <c r="D22782">
        <v>0.41667580196931397</v>
      </c>
    </row>
    <row r="22783" spans="1:4" x14ac:dyDescent="0.2">
      <c r="A22783">
        <v>22783</v>
      </c>
      <c r="B22783">
        <v>0</v>
      </c>
      <c r="C22783">
        <v>3.86862671209331</v>
      </c>
      <c r="D22783">
        <v>0.41667580196931397</v>
      </c>
    </row>
    <row r="22784" spans="1:4" x14ac:dyDescent="0.2">
      <c r="A22784">
        <v>22784</v>
      </c>
      <c r="B22784">
        <v>0</v>
      </c>
      <c r="C22784">
        <v>3.8686807488792199</v>
      </c>
      <c r="D22784">
        <v>0.41667580196931397</v>
      </c>
    </row>
    <row r="22785" spans="1:4" x14ac:dyDescent="0.2">
      <c r="A22785">
        <v>22785</v>
      </c>
      <c r="B22785">
        <v>0</v>
      </c>
      <c r="C22785">
        <v>3.86873579025269</v>
      </c>
      <c r="D22785">
        <v>0.41667580196931397</v>
      </c>
    </row>
    <row r="22786" spans="1:4" x14ac:dyDescent="0.2">
      <c r="A22786">
        <v>22786</v>
      </c>
      <c r="B22786">
        <v>0</v>
      </c>
      <c r="C22786">
        <v>3.86883816697426</v>
      </c>
      <c r="D22786">
        <v>0.41667580196931397</v>
      </c>
    </row>
    <row r="22787" spans="1:4" x14ac:dyDescent="0.2">
      <c r="A22787">
        <v>22787</v>
      </c>
      <c r="B22787">
        <v>0</v>
      </c>
      <c r="C22787">
        <v>3.8687975260036001</v>
      </c>
      <c r="D22787">
        <v>0.41667580196931397</v>
      </c>
    </row>
    <row r="22788" spans="1:4" x14ac:dyDescent="0.2">
      <c r="A22788">
        <v>22788</v>
      </c>
      <c r="B22788">
        <v>0</v>
      </c>
      <c r="C22788">
        <v>3.86873579025269</v>
      </c>
      <c r="D22788">
        <v>0.41667580196931397</v>
      </c>
    </row>
    <row r="22789" spans="1:4" x14ac:dyDescent="0.2">
      <c r="A22789">
        <v>22789</v>
      </c>
      <c r="B22789">
        <v>0</v>
      </c>
      <c r="C22789">
        <v>3.86873579025269</v>
      </c>
      <c r="D22789">
        <v>0.41667580196931397</v>
      </c>
    </row>
    <row r="22790" spans="1:4" x14ac:dyDescent="0.2">
      <c r="A22790">
        <v>22790</v>
      </c>
      <c r="B22790">
        <v>0</v>
      </c>
      <c r="C22790">
        <v>3.8688292265277502</v>
      </c>
      <c r="D22790">
        <v>0.41667580196931397</v>
      </c>
    </row>
    <row r="22791" spans="1:4" x14ac:dyDescent="0.2">
      <c r="A22791">
        <v>22791</v>
      </c>
      <c r="B22791">
        <v>0</v>
      </c>
      <c r="C22791">
        <v>3.8688976764678999</v>
      </c>
      <c r="D22791">
        <v>0.41667580196931397</v>
      </c>
    </row>
    <row r="22792" spans="1:4" x14ac:dyDescent="0.2">
      <c r="A22792">
        <v>22792</v>
      </c>
      <c r="B22792">
        <v>0</v>
      </c>
      <c r="C22792">
        <v>3.8688976764678999</v>
      </c>
      <c r="D22792">
        <v>0.41667580196931397</v>
      </c>
    </row>
    <row r="22793" spans="1:4" x14ac:dyDescent="0.2">
      <c r="A22793">
        <v>22793</v>
      </c>
      <c r="B22793">
        <v>0</v>
      </c>
      <c r="C22793">
        <v>3.8688976764678999</v>
      </c>
      <c r="D22793">
        <v>0.41667580196931397</v>
      </c>
    </row>
    <row r="22794" spans="1:4" x14ac:dyDescent="0.2">
      <c r="A22794">
        <v>22794</v>
      </c>
      <c r="B22794">
        <v>0</v>
      </c>
      <c r="C22794">
        <v>3.8688976764678999</v>
      </c>
      <c r="D22794">
        <v>0.41667580196931397</v>
      </c>
    </row>
    <row r="22795" spans="1:4" x14ac:dyDescent="0.2">
      <c r="A22795">
        <v>22795</v>
      </c>
      <c r="B22795">
        <v>0</v>
      </c>
      <c r="C22795">
        <v>3.8688976764678999</v>
      </c>
      <c r="D22795">
        <v>0.41667580196931397</v>
      </c>
    </row>
    <row r="22796" spans="1:4" x14ac:dyDescent="0.2">
      <c r="A22796">
        <v>22796</v>
      </c>
      <c r="B22796">
        <v>0</v>
      </c>
      <c r="C22796">
        <v>3.8688176282064299</v>
      </c>
      <c r="D22796">
        <v>0.41667580196931397</v>
      </c>
    </row>
    <row r="22797" spans="1:4" x14ac:dyDescent="0.2">
      <c r="A22797">
        <v>22797</v>
      </c>
      <c r="B22797">
        <v>0</v>
      </c>
      <c r="C22797">
        <v>3.86873579025269</v>
      </c>
      <c r="D22797">
        <v>0.41667580196931397</v>
      </c>
    </row>
    <row r="22798" spans="1:4" x14ac:dyDescent="0.2">
      <c r="A22798">
        <v>22798</v>
      </c>
      <c r="B22798">
        <v>0</v>
      </c>
      <c r="C22798">
        <v>3.8688113713588099</v>
      </c>
      <c r="D22798">
        <v>0.41667580196931397</v>
      </c>
    </row>
    <row r="22799" spans="1:4" x14ac:dyDescent="0.2">
      <c r="A22799">
        <v>22799</v>
      </c>
      <c r="B22799">
        <v>0</v>
      </c>
      <c r="C22799">
        <v>3.8688976764678999</v>
      </c>
      <c r="D22799">
        <v>0.41667580196931397</v>
      </c>
    </row>
    <row r="22800" spans="1:4" x14ac:dyDescent="0.2">
      <c r="A22800">
        <v>22800</v>
      </c>
      <c r="B22800">
        <v>0</v>
      </c>
      <c r="C22800">
        <v>3.8688976764678999</v>
      </c>
      <c r="D22800">
        <v>0.41667580196931397</v>
      </c>
    </row>
    <row r="22801" spans="1:4" x14ac:dyDescent="0.2">
      <c r="A22801">
        <v>22801</v>
      </c>
      <c r="B22801">
        <v>0</v>
      </c>
      <c r="C22801">
        <v>3.8688976764678999</v>
      </c>
      <c r="D22801">
        <v>0.41667580196931397</v>
      </c>
    </row>
    <row r="22802" spans="1:4" x14ac:dyDescent="0.2">
      <c r="A22802">
        <v>22802</v>
      </c>
      <c r="B22802">
        <v>0</v>
      </c>
      <c r="C22802">
        <v>3.86896432877777</v>
      </c>
      <c r="D22802">
        <v>0.41667580196931397</v>
      </c>
    </row>
    <row r="22803" spans="1:4" x14ac:dyDescent="0.2">
      <c r="A22803">
        <v>22803</v>
      </c>
      <c r="B22803">
        <v>0</v>
      </c>
      <c r="C22803">
        <v>3.8689951449795998</v>
      </c>
      <c r="D22803">
        <v>0.41667580196931397</v>
      </c>
    </row>
    <row r="22804" spans="1:4" x14ac:dyDescent="0.2">
      <c r="A22804">
        <v>22804</v>
      </c>
      <c r="B22804">
        <v>0</v>
      </c>
      <c r="C22804">
        <v>3.8689598630858901</v>
      </c>
      <c r="D22804">
        <v>0.41667580196931397</v>
      </c>
    </row>
    <row r="22805" spans="1:4" x14ac:dyDescent="0.2">
      <c r="A22805">
        <v>22805</v>
      </c>
      <c r="B22805">
        <v>0</v>
      </c>
      <c r="C22805">
        <v>3.8690595626831099</v>
      </c>
      <c r="D22805">
        <v>0.41667580196931397</v>
      </c>
    </row>
    <row r="22806" spans="1:4" x14ac:dyDescent="0.2">
      <c r="A22806">
        <v>22806</v>
      </c>
      <c r="B22806">
        <v>0</v>
      </c>
      <c r="C22806">
        <v>3.8690595626831099</v>
      </c>
      <c r="D22806">
        <v>0.41667580196931397</v>
      </c>
    </row>
    <row r="22807" spans="1:4" x14ac:dyDescent="0.2">
      <c r="A22807">
        <v>22807</v>
      </c>
      <c r="B22807">
        <v>0</v>
      </c>
      <c r="C22807">
        <v>3.8690595626831099</v>
      </c>
      <c r="D22807">
        <v>0.41667580196931397</v>
      </c>
    </row>
    <row r="22808" spans="1:4" x14ac:dyDescent="0.2">
      <c r="A22808">
        <v>22808</v>
      </c>
      <c r="B22808">
        <v>0</v>
      </c>
      <c r="C22808">
        <v>3.8690595626831099</v>
      </c>
      <c r="D22808">
        <v>0.41667580196931397</v>
      </c>
    </row>
    <row r="22809" spans="1:4" x14ac:dyDescent="0.2">
      <c r="A22809">
        <v>22809</v>
      </c>
      <c r="B22809">
        <v>0</v>
      </c>
      <c r="C22809">
        <v>3.86900855001196</v>
      </c>
      <c r="D22809">
        <v>0.41667580196931397</v>
      </c>
    </row>
    <row r="22810" spans="1:4" x14ac:dyDescent="0.2">
      <c r="A22810">
        <v>22810</v>
      </c>
      <c r="B22810">
        <v>0</v>
      </c>
      <c r="C22810">
        <v>3.86894646177007</v>
      </c>
      <c r="D22810">
        <v>0.41667580196931397</v>
      </c>
    </row>
    <row r="22811" spans="1:4" x14ac:dyDescent="0.2">
      <c r="A22811">
        <v>22811</v>
      </c>
      <c r="B22811">
        <v>0</v>
      </c>
      <c r="C22811">
        <v>3.8690595626831099</v>
      </c>
      <c r="D22811">
        <v>0.41667580196931397</v>
      </c>
    </row>
    <row r="22812" spans="1:4" x14ac:dyDescent="0.2">
      <c r="A22812">
        <v>22812</v>
      </c>
      <c r="B22812">
        <v>0</v>
      </c>
      <c r="C22812">
        <v>3.8690595626831099</v>
      </c>
      <c r="D22812">
        <v>0.41667580196931397</v>
      </c>
    </row>
    <row r="22813" spans="1:4" x14ac:dyDescent="0.2">
      <c r="A22813">
        <v>22813</v>
      </c>
      <c r="B22813">
        <v>0</v>
      </c>
      <c r="C22813">
        <v>3.8690595626831099</v>
      </c>
      <c r="D22813">
        <v>0.41667580196931397</v>
      </c>
    </row>
    <row r="22814" spans="1:4" x14ac:dyDescent="0.2">
      <c r="A22814">
        <v>22814</v>
      </c>
      <c r="B22814">
        <v>0</v>
      </c>
      <c r="C22814">
        <v>3.8690994129350802</v>
      </c>
      <c r="D22814">
        <v>0.41667580196931397</v>
      </c>
    </row>
    <row r="22815" spans="1:4" x14ac:dyDescent="0.2">
      <c r="A22815">
        <v>22815</v>
      </c>
      <c r="B22815">
        <v>0</v>
      </c>
      <c r="C22815">
        <v>3.8692214488983199</v>
      </c>
      <c r="D22815">
        <v>0.41667580196931397</v>
      </c>
    </row>
    <row r="22816" spans="1:4" x14ac:dyDescent="0.2">
      <c r="A22816">
        <v>22816</v>
      </c>
      <c r="B22816">
        <v>0</v>
      </c>
      <c r="C22816">
        <v>3.8692214488983199</v>
      </c>
      <c r="D22816">
        <v>0.41667580196931397</v>
      </c>
    </row>
    <row r="22817" spans="1:4" x14ac:dyDescent="0.2">
      <c r="A22817">
        <v>22817</v>
      </c>
      <c r="B22817">
        <v>0</v>
      </c>
      <c r="C22817">
        <v>3.8692214488983199</v>
      </c>
      <c r="D22817">
        <v>0.41667580196931397</v>
      </c>
    </row>
    <row r="22818" spans="1:4" x14ac:dyDescent="0.2">
      <c r="A22818">
        <v>22818</v>
      </c>
      <c r="B22818">
        <v>0</v>
      </c>
      <c r="C22818">
        <v>3.8691905283385801</v>
      </c>
      <c r="D22818">
        <v>0.41667580196931397</v>
      </c>
    </row>
    <row r="22819" spans="1:4" x14ac:dyDescent="0.2">
      <c r="A22819">
        <v>22819</v>
      </c>
      <c r="B22819">
        <v>0</v>
      </c>
      <c r="C22819">
        <v>3.86908823588728</v>
      </c>
      <c r="D22819">
        <v>0.41667580196931397</v>
      </c>
    </row>
    <row r="22820" spans="1:4" x14ac:dyDescent="0.2">
      <c r="A22820">
        <v>22820</v>
      </c>
      <c r="B22820">
        <v>0</v>
      </c>
      <c r="C22820">
        <v>3.8691949897629501</v>
      </c>
      <c r="D22820">
        <v>0.41667580196931397</v>
      </c>
    </row>
    <row r="22821" spans="1:4" x14ac:dyDescent="0.2">
      <c r="A22821">
        <v>22821</v>
      </c>
      <c r="B22821">
        <v>0</v>
      </c>
      <c r="C22821">
        <v>3.8690595626831099</v>
      </c>
      <c r="D22821">
        <v>0.41667580196931397</v>
      </c>
    </row>
    <row r="22822" spans="1:4" x14ac:dyDescent="0.2">
      <c r="A22822">
        <v>22822</v>
      </c>
      <c r="B22822">
        <v>0</v>
      </c>
      <c r="C22822">
        <v>3.8690815514936099</v>
      </c>
      <c r="D22822">
        <v>0.41667580196931397</v>
      </c>
    </row>
    <row r="22823" spans="1:4" x14ac:dyDescent="0.2">
      <c r="A22823">
        <v>22823</v>
      </c>
      <c r="B22823">
        <v>0</v>
      </c>
      <c r="C22823">
        <v>3.8692214488983199</v>
      </c>
      <c r="D22823">
        <v>0.41667580196931397</v>
      </c>
    </row>
    <row r="22824" spans="1:4" x14ac:dyDescent="0.2">
      <c r="A22824">
        <v>22824</v>
      </c>
      <c r="B22824">
        <v>0</v>
      </c>
      <c r="C22824">
        <v>3.8692214488983199</v>
      </c>
      <c r="D22824">
        <v>0.41667580196931397</v>
      </c>
    </row>
    <row r="22825" spans="1:4" x14ac:dyDescent="0.2">
      <c r="A22825">
        <v>22825</v>
      </c>
      <c r="B22825">
        <v>0</v>
      </c>
      <c r="C22825">
        <v>3.8692214488983199</v>
      </c>
      <c r="D22825">
        <v>0.41667580196931397</v>
      </c>
    </row>
    <row r="22826" spans="1:4" x14ac:dyDescent="0.2">
      <c r="A22826">
        <v>22826</v>
      </c>
      <c r="B22826">
        <v>0</v>
      </c>
      <c r="C22826">
        <v>3.8692214488983199</v>
      </c>
      <c r="D22826">
        <v>0.41667580196931397</v>
      </c>
    </row>
    <row r="22827" spans="1:4" x14ac:dyDescent="0.2">
      <c r="A22827">
        <v>22827</v>
      </c>
      <c r="B22827">
        <v>0</v>
      </c>
      <c r="C22827">
        <v>3.8692214488983199</v>
      </c>
      <c r="D22827">
        <v>0.41667580196931397</v>
      </c>
    </row>
    <row r="22828" spans="1:4" x14ac:dyDescent="0.2">
      <c r="A22828">
        <v>22828</v>
      </c>
      <c r="B22828">
        <v>0</v>
      </c>
      <c r="C22828">
        <v>3.8692214488983199</v>
      </c>
      <c r="D22828">
        <v>0.41667580196931397</v>
      </c>
    </row>
    <row r="22829" spans="1:4" x14ac:dyDescent="0.2">
      <c r="A22829">
        <v>22829</v>
      </c>
      <c r="B22829">
        <v>0</v>
      </c>
      <c r="C22829">
        <v>3.8692214488983199</v>
      </c>
      <c r="D22829">
        <v>0.41667580196931397</v>
      </c>
    </row>
    <row r="22830" spans="1:4" x14ac:dyDescent="0.2">
      <c r="A22830">
        <v>22830</v>
      </c>
      <c r="B22830">
        <v>0</v>
      </c>
      <c r="C22830">
        <v>3.8692214488983199</v>
      </c>
      <c r="D22830">
        <v>0.41667580196931397</v>
      </c>
    </row>
    <row r="22831" spans="1:4" x14ac:dyDescent="0.2">
      <c r="A22831">
        <v>22831</v>
      </c>
      <c r="B22831">
        <v>0</v>
      </c>
      <c r="C22831">
        <v>3.86922333796924</v>
      </c>
      <c r="D22831">
        <v>0.41667580196931397</v>
      </c>
    </row>
    <row r="22832" spans="1:4" x14ac:dyDescent="0.2">
      <c r="A22832">
        <v>22832</v>
      </c>
      <c r="B22832">
        <v>0</v>
      </c>
      <c r="C22832">
        <v>3.8693829938698499</v>
      </c>
      <c r="D22832">
        <v>0.41667580196931397</v>
      </c>
    </row>
    <row r="22833" spans="1:4" x14ac:dyDescent="0.2">
      <c r="A22833">
        <v>22833</v>
      </c>
      <c r="B22833">
        <v>0</v>
      </c>
      <c r="C22833">
        <v>3.8693833351135298</v>
      </c>
      <c r="D22833">
        <v>0.41667580196931397</v>
      </c>
    </row>
    <row r="22834" spans="1:4" x14ac:dyDescent="0.2">
      <c r="A22834">
        <v>22834</v>
      </c>
      <c r="B22834">
        <v>0</v>
      </c>
      <c r="C22834">
        <v>3.8693833351135298</v>
      </c>
      <c r="D22834">
        <v>0.41667580196931397</v>
      </c>
    </row>
    <row r="22835" spans="1:4" x14ac:dyDescent="0.2">
      <c r="A22835">
        <v>22835</v>
      </c>
      <c r="B22835">
        <v>0</v>
      </c>
      <c r="C22835">
        <v>3.8693833351135298</v>
      </c>
      <c r="D22835">
        <v>0.41667580196931397</v>
      </c>
    </row>
    <row r="22836" spans="1:4" x14ac:dyDescent="0.2">
      <c r="A22836">
        <v>22836</v>
      </c>
      <c r="B22836">
        <v>0</v>
      </c>
      <c r="C22836">
        <v>3.8693833351135298</v>
      </c>
      <c r="D22836">
        <v>0.41667580196931397</v>
      </c>
    </row>
    <row r="22837" spans="1:4" x14ac:dyDescent="0.2">
      <c r="A22837">
        <v>22837</v>
      </c>
      <c r="B22837">
        <v>0</v>
      </c>
      <c r="C22837">
        <v>3.8695337168986899</v>
      </c>
      <c r="D22837">
        <v>0.41667580196931397</v>
      </c>
    </row>
    <row r="22838" spans="1:4" x14ac:dyDescent="0.2">
      <c r="A22838">
        <v>22838</v>
      </c>
      <c r="B22838">
        <v>0</v>
      </c>
      <c r="C22838">
        <v>3.86939707400269</v>
      </c>
      <c r="D22838">
        <v>0.41667580196931397</v>
      </c>
    </row>
    <row r="22839" spans="1:4" x14ac:dyDescent="0.2">
      <c r="A22839">
        <v>22839</v>
      </c>
      <c r="B22839">
        <v>0</v>
      </c>
      <c r="C22839">
        <v>3.8695292455157801</v>
      </c>
      <c r="D22839">
        <v>0.41667580196931397</v>
      </c>
    </row>
    <row r="22840" spans="1:4" x14ac:dyDescent="0.2">
      <c r="A22840">
        <v>22840</v>
      </c>
      <c r="B22840">
        <v>0</v>
      </c>
      <c r="C22840">
        <v>3.8694015399209798</v>
      </c>
      <c r="D22840">
        <v>0.41667580196931397</v>
      </c>
    </row>
    <row r="22841" spans="1:4" x14ac:dyDescent="0.2">
      <c r="A22841">
        <v>22841</v>
      </c>
      <c r="B22841">
        <v>0</v>
      </c>
      <c r="C22841">
        <v>3.8693833351135298</v>
      </c>
      <c r="D22841">
        <v>0.41667580196931397</v>
      </c>
    </row>
    <row r="22842" spans="1:4" x14ac:dyDescent="0.2">
      <c r="A22842">
        <v>22842</v>
      </c>
      <c r="B22842">
        <v>0</v>
      </c>
      <c r="C22842">
        <v>3.8695225519473802</v>
      </c>
      <c r="D22842">
        <v>0.41667580196931397</v>
      </c>
    </row>
    <row r="22843" spans="1:4" x14ac:dyDescent="0.2">
      <c r="A22843">
        <v>22843</v>
      </c>
      <c r="B22843">
        <v>0</v>
      </c>
      <c r="C22843">
        <v>3.8695452213287398</v>
      </c>
      <c r="D22843">
        <v>0.41667580196931397</v>
      </c>
    </row>
    <row r="22844" spans="1:4" x14ac:dyDescent="0.2">
      <c r="A22844">
        <v>22844</v>
      </c>
      <c r="B22844">
        <v>0</v>
      </c>
      <c r="C22844">
        <v>3.8695452213287398</v>
      </c>
      <c r="D22844">
        <v>0.41667580196931397</v>
      </c>
    </row>
    <row r="22845" spans="1:4" x14ac:dyDescent="0.2">
      <c r="A22845">
        <v>22845</v>
      </c>
      <c r="B22845">
        <v>0</v>
      </c>
      <c r="C22845">
        <v>3.8695452213287398</v>
      </c>
      <c r="D22845">
        <v>0.41667580196931397</v>
      </c>
    </row>
    <row r="22846" spans="1:4" x14ac:dyDescent="0.2">
      <c r="A22846">
        <v>22846</v>
      </c>
      <c r="B22846">
        <v>0</v>
      </c>
      <c r="C22846">
        <v>3.8695452213287398</v>
      </c>
      <c r="D22846">
        <v>0.41667580196931397</v>
      </c>
    </row>
    <row r="22847" spans="1:4" x14ac:dyDescent="0.2">
      <c r="A22847">
        <v>22847</v>
      </c>
      <c r="B22847">
        <v>0</v>
      </c>
      <c r="C22847">
        <v>3.8695452213287398</v>
      </c>
      <c r="D22847">
        <v>0.41667580196931397</v>
      </c>
    </row>
    <row r="22848" spans="1:4" x14ac:dyDescent="0.2">
      <c r="A22848">
        <v>22848</v>
      </c>
      <c r="B22848">
        <v>0</v>
      </c>
      <c r="C22848">
        <v>3.8695452213287398</v>
      </c>
      <c r="D22848">
        <v>0.41667580196931397</v>
      </c>
    </row>
    <row r="22849" spans="1:4" x14ac:dyDescent="0.2">
      <c r="A22849">
        <v>22849</v>
      </c>
      <c r="B22849">
        <v>0</v>
      </c>
      <c r="C22849">
        <v>3.8695452213287398</v>
      </c>
      <c r="D22849">
        <v>0.41667580196931397</v>
      </c>
    </row>
    <row r="22850" spans="1:4" x14ac:dyDescent="0.2">
      <c r="A22850">
        <v>22850</v>
      </c>
      <c r="B22850">
        <v>0</v>
      </c>
      <c r="C22850">
        <v>3.8695452213287398</v>
      </c>
      <c r="D22850">
        <v>0.41667580196931397</v>
      </c>
    </row>
    <row r="22851" spans="1:4" x14ac:dyDescent="0.2">
      <c r="A22851">
        <v>22851</v>
      </c>
      <c r="B22851">
        <v>0</v>
      </c>
      <c r="C22851">
        <v>3.8695452213287398</v>
      </c>
      <c r="D22851">
        <v>0.41667580196931397</v>
      </c>
    </row>
    <row r="22852" spans="1:4" x14ac:dyDescent="0.2">
      <c r="A22852">
        <v>22852</v>
      </c>
      <c r="B22852">
        <v>0</v>
      </c>
      <c r="C22852">
        <v>3.8695452213287398</v>
      </c>
      <c r="D22852">
        <v>0.41667580196931397</v>
      </c>
    </row>
    <row r="22853" spans="1:4" x14ac:dyDescent="0.2">
      <c r="A22853">
        <v>22853</v>
      </c>
      <c r="B22853">
        <v>0</v>
      </c>
      <c r="C22853">
        <v>3.8696598760088299</v>
      </c>
      <c r="D22853">
        <v>0.41667580196931397</v>
      </c>
    </row>
    <row r="22854" spans="1:4" x14ac:dyDescent="0.2">
      <c r="A22854">
        <v>22854</v>
      </c>
      <c r="B22854">
        <v>0</v>
      </c>
      <c r="C22854">
        <v>3.8694822753304798</v>
      </c>
      <c r="D22854">
        <v>0.41667580196931397</v>
      </c>
    </row>
    <row r="22855" spans="1:4" x14ac:dyDescent="0.2">
      <c r="A22855">
        <v>22855</v>
      </c>
      <c r="B22855">
        <v>0</v>
      </c>
      <c r="C22855">
        <v>3.8696037033230199</v>
      </c>
      <c r="D22855">
        <v>0.41667580196931397</v>
      </c>
    </row>
    <row r="22856" spans="1:4" x14ac:dyDescent="0.2">
      <c r="A22856">
        <v>22856</v>
      </c>
      <c r="B22856">
        <v>0</v>
      </c>
      <c r="C22856">
        <v>3.8695991545355199</v>
      </c>
      <c r="D22856">
        <v>0.41667580196931397</v>
      </c>
    </row>
    <row r="22857" spans="1:4" x14ac:dyDescent="0.2">
      <c r="A22857">
        <v>22857</v>
      </c>
      <c r="B22857">
        <v>0</v>
      </c>
      <c r="C22857">
        <v>3.8695452213287398</v>
      </c>
      <c r="D22857">
        <v>0.41667580196931397</v>
      </c>
    </row>
    <row r="22858" spans="1:4" x14ac:dyDescent="0.2">
      <c r="A22858">
        <v>22858</v>
      </c>
      <c r="B22858">
        <v>0</v>
      </c>
      <c r="C22858">
        <v>3.8695452213287398</v>
      </c>
      <c r="D22858">
        <v>0.41667580196931397</v>
      </c>
    </row>
    <row r="22859" spans="1:4" x14ac:dyDescent="0.2">
      <c r="A22859">
        <v>22859</v>
      </c>
      <c r="B22859">
        <v>0</v>
      </c>
      <c r="C22859">
        <v>3.8696464784701901</v>
      </c>
      <c r="D22859">
        <v>0.41667580196931397</v>
      </c>
    </row>
    <row r="22860" spans="1:4" x14ac:dyDescent="0.2">
      <c r="A22860">
        <v>22860</v>
      </c>
      <c r="B22860">
        <v>0</v>
      </c>
      <c r="C22860">
        <v>3.8697071075439502</v>
      </c>
      <c r="D22860">
        <v>0.41667580196931397</v>
      </c>
    </row>
    <row r="22861" spans="1:4" x14ac:dyDescent="0.2">
      <c r="A22861">
        <v>22861</v>
      </c>
      <c r="B22861">
        <v>0</v>
      </c>
      <c r="C22861">
        <v>3.8697071075439502</v>
      </c>
      <c r="D22861">
        <v>0.41667580196931397</v>
      </c>
    </row>
    <row r="22862" spans="1:4" x14ac:dyDescent="0.2">
      <c r="A22862">
        <v>22862</v>
      </c>
      <c r="B22862">
        <v>0</v>
      </c>
      <c r="C22862">
        <v>3.8697071075439502</v>
      </c>
      <c r="D22862">
        <v>0.41667580196931397</v>
      </c>
    </row>
    <row r="22863" spans="1:4" x14ac:dyDescent="0.2">
      <c r="A22863">
        <v>22863</v>
      </c>
      <c r="B22863">
        <v>0</v>
      </c>
      <c r="C22863">
        <v>3.8697994295422902</v>
      </c>
      <c r="D22863">
        <v>0.41667580196931397</v>
      </c>
    </row>
    <row r="22864" spans="1:4" x14ac:dyDescent="0.2">
      <c r="A22864">
        <v>22864</v>
      </c>
      <c r="B22864">
        <v>0</v>
      </c>
      <c r="C22864">
        <v>3.8697789035055301</v>
      </c>
      <c r="D22864">
        <v>0.41667580196931397</v>
      </c>
    </row>
    <row r="22865" spans="1:4" x14ac:dyDescent="0.2">
      <c r="A22865">
        <v>22865</v>
      </c>
      <c r="B22865">
        <v>0</v>
      </c>
      <c r="C22865">
        <v>3.8697071075439502</v>
      </c>
      <c r="D22865">
        <v>0.41667580196931397</v>
      </c>
    </row>
    <row r="22866" spans="1:4" x14ac:dyDescent="0.2">
      <c r="A22866">
        <v>22866</v>
      </c>
      <c r="B22866">
        <v>0</v>
      </c>
      <c r="C22866">
        <v>3.8697071075439502</v>
      </c>
      <c r="D22866">
        <v>0.41667580196931397</v>
      </c>
    </row>
    <row r="22867" spans="1:4" x14ac:dyDescent="0.2">
      <c r="A22867">
        <v>22867</v>
      </c>
      <c r="B22867">
        <v>0</v>
      </c>
      <c r="C22867">
        <v>3.8696237178699202</v>
      </c>
      <c r="D22867">
        <v>0.41667580196931397</v>
      </c>
    </row>
    <row r="22868" spans="1:4" x14ac:dyDescent="0.2">
      <c r="A22868">
        <v>22868</v>
      </c>
      <c r="B22868">
        <v>0</v>
      </c>
      <c r="C22868">
        <v>3.8696263759809701</v>
      </c>
      <c r="D22868">
        <v>0.41667580196931397</v>
      </c>
    </row>
    <row r="22869" spans="1:4" x14ac:dyDescent="0.2">
      <c r="A22869">
        <v>22869</v>
      </c>
      <c r="B22869">
        <v>0</v>
      </c>
      <c r="C22869">
        <v>3.8697860297729498</v>
      </c>
      <c r="D22869">
        <v>0.41667580196931397</v>
      </c>
    </row>
    <row r="22870" spans="1:4" x14ac:dyDescent="0.2">
      <c r="A22870">
        <v>22870</v>
      </c>
      <c r="B22870">
        <v>0</v>
      </c>
      <c r="C22870">
        <v>3.8697923038055202</v>
      </c>
      <c r="D22870">
        <v>0.41667580196931397</v>
      </c>
    </row>
    <row r="22871" spans="1:4" x14ac:dyDescent="0.2">
      <c r="A22871">
        <v>22871</v>
      </c>
      <c r="B22871">
        <v>0</v>
      </c>
      <c r="C22871">
        <v>3.8697071075439502</v>
      </c>
      <c r="D22871">
        <v>0.41667580196931397</v>
      </c>
    </row>
    <row r="22872" spans="1:4" x14ac:dyDescent="0.2">
      <c r="A22872">
        <v>22872</v>
      </c>
      <c r="B22872">
        <v>0</v>
      </c>
      <c r="C22872">
        <v>3.8697071075439502</v>
      </c>
      <c r="D22872">
        <v>0.41667580196931397</v>
      </c>
    </row>
    <row r="22873" spans="1:4" x14ac:dyDescent="0.2">
      <c r="A22873">
        <v>22873</v>
      </c>
      <c r="B22873">
        <v>0</v>
      </c>
      <c r="C22873">
        <v>3.8697770873409998</v>
      </c>
      <c r="D22873">
        <v>0.41667580196931397</v>
      </c>
    </row>
    <row r="22874" spans="1:4" x14ac:dyDescent="0.2">
      <c r="A22874">
        <v>22874</v>
      </c>
      <c r="B22874">
        <v>0</v>
      </c>
      <c r="C22874">
        <v>3.8698689937591602</v>
      </c>
      <c r="D22874">
        <v>0.41667580196931397</v>
      </c>
    </row>
    <row r="22875" spans="1:4" x14ac:dyDescent="0.2">
      <c r="A22875">
        <v>22875</v>
      </c>
      <c r="B22875">
        <v>0</v>
      </c>
      <c r="C22875">
        <v>3.8698689937591602</v>
      </c>
      <c r="D22875">
        <v>0.41667580196931397</v>
      </c>
    </row>
    <row r="22876" spans="1:4" x14ac:dyDescent="0.2">
      <c r="A22876">
        <v>22876</v>
      </c>
      <c r="B22876">
        <v>0</v>
      </c>
      <c r="C22876">
        <v>3.8698689937591602</v>
      </c>
      <c r="D22876">
        <v>0.41667580196931397</v>
      </c>
    </row>
    <row r="22877" spans="1:4" x14ac:dyDescent="0.2">
      <c r="A22877">
        <v>22877</v>
      </c>
      <c r="B22877">
        <v>0</v>
      </c>
      <c r="C22877">
        <v>3.8698689937591602</v>
      </c>
      <c r="D22877">
        <v>0.41667580196931397</v>
      </c>
    </row>
    <row r="22878" spans="1:4" x14ac:dyDescent="0.2">
      <c r="A22878">
        <v>22878</v>
      </c>
      <c r="B22878">
        <v>0</v>
      </c>
      <c r="C22878">
        <v>3.8698101692895999</v>
      </c>
      <c r="D22878">
        <v>0.41667580196931397</v>
      </c>
    </row>
    <row r="22879" spans="1:4" x14ac:dyDescent="0.2">
      <c r="A22879">
        <v>22879</v>
      </c>
      <c r="B22879">
        <v>0</v>
      </c>
      <c r="C22879">
        <v>3.8697636992928599</v>
      </c>
      <c r="D22879">
        <v>0.41667580196931397</v>
      </c>
    </row>
    <row r="22880" spans="1:4" x14ac:dyDescent="0.2">
      <c r="A22880">
        <v>22880</v>
      </c>
      <c r="B22880">
        <v>0</v>
      </c>
      <c r="C22880">
        <v>3.8698689937591602</v>
      </c>
      <c r="D22880">
        <v>0.41667580196931397</v>
      </c>
    </row>
    <row r="22881" spans="1:4" x14ac:dyDescent="0.2">
      <c r="A22881">
        <v>22881</v>
      </c>
      <c r="B22881">
        <v>0</v>
      </c>
      <c r="C22881">
        <v>3.8699211195718202</v>
      </c>
      <c r="D22881">
        <v>0.41667580196931397</v>
      </c>
    </row>
    <row r="22882" spans="1:4" x14ac:dyDescent="0.2">
      <c r="A22882">
        <v>22882</v>
      </c>
      <c r="B22882">
        <v>0</v>
      </c>
      <c r="C22882">
        <v>3.8699810186365098</v>
      </c>
      <c r="D22882">
        <v>0.41667580196931397</v>
      </c>
    </row>
    <row r="22883" spans="1:4" x14ac:dyDescent="0.2">
      <c r="A22883">
        <v>22883</v>
      </c>
      <c r="B22883">
        <v>0</v>
      </c>
      <c r="C22883">
        <v>3.86991658202147</v>
      </c>
      <c r="D22883">
        <v>0.41667580196931397</v>
      </c>
    </row>
    <row r="22884" spans="1:4" x14ac:dyDescent="0.2">
      <c r="A22884">
        <v>22884</v>
      </c>
      <c r="B22884">
        <v>0</v>
      </c>
      <c r="C22884">
        <v>3.8700308799743701</v>
      </c>
      <c r="D22884">
        <v>0.41667580196931397</v>
      </c>
    </row>
    <row r="22885" spans="1:4" x14ac:dyDescent="0.2">
      <c r="A22885">
        <v>22885</v>
      </c>
      <c r="B22885">
        <v>0</v>
      </c>
      <c r="C22885">
        <v>3.8700308799743701</v>
      </c>
      <c r="D22885">
        <v>0.41667580196931397</v>
      </c>
    </row>
    <row r="22886" spans="1:4" x14ac:dyDescent="0.2">
      <c r="A22886">
        <v>22886</v>
      </c>
      <c r="B22886">
        <v>0</v>
      </c>
      <c r="C22886">
        <v>3.8700308799743701</v>
      </c>
      <c r="D22886">
        <v>0.41667580196931397</v>
      </c>
    </row>
    <row r="22887" spans="1:4" x14ac:dyDescent="0.2">
      <c r="A22887">
        <v>22887</v>
      </c>
      <c r="B22887">
        <v>0</v>
      </c>
      <c r="C22887">
        <v>3.8700308799743701</v>
      </c>
      <c r="D22887">
        <v>0.41667580196931397</v>
      </c>
    </row>
    <row r="22888" spans="1:4" x14ac:dyDescent="0.2">
      <c r="A22888">
        <v>22888</v>
      </c>
      <c r="B22888">
        <v>0</v>
      </c>
      <c r="C22888">
        <v>3.8700308799743701</v>
      </c>
      <c r="D22888">
        <v>0.41667580196931397</v>
      </c>
    </row>
    <row r="22889" spans="1:4" x14ac:dyDescent="0.2">
      <c r="A22889">
        <v>22889</v>
      </c>
      <c r="B22889">
        <v>0</v>
      </c>
      <c r="C22889">
        <v>3.8699966298112698</v>
      </c>
      <c r="D22889">
        <v>0.41667580196931397</v>
      </c>
    </row>
    <row r="22890" spans="1:4" x14ac:dyDescent="0.2">
      <c r="A22890">
        <v>22890</v>
      </c>
      <c r="B22890">
        <v>0</v>
      </c>
      <c r="C22890">
        <v>3.8699010099645301</v>
      </c>
      <c r="D22890">
        <v>0.41667580196931397</v>
      </c>
    </row>
    <row r="22891" spans="1:4" x14ac:dyDescent="0.2">
      <c r="A22891">
        <v>22891</v>
      </c>
      <c r="B22891">
        <v>0</v>
      </c>
      <c r="C22891">
        <v>3.8700606647464699</v>
      </c>
      <c r="D22891">
        <v>0.41667580196931397</v>
      </c>
    </row>
    <row r="22892" spans="1:4" x14ac:dyDescent="0.2">
      <c r="A22892">
        <v>22892</v>
      </c>
      <c r="B22892">
        <v>0</v>
      </c>
      <c r="C22892">
        <v>3.8701927661895801</v>
      </c>
      <c r="D22892">
        <v>0.41667580196931397</v>
      </c>
    </row>
    <row r="22893" spans="1:4" x14ac:dyDescent="0.2">
      <c r="A22893">
        <v>22893</v>
      </c>
      <c r="B22893">
        <v>0</v>
      </c>
      <c r="C22893">
        <v>3.8701927661895801</v>
      </c>
      <c r="D22893">
        <v>0.41667580196931397</v>
      </c>
    </row>
    <row r="22894" spans="1:4" x14ac:dyDescent="0.2">
      <c r="A22894">
        <v>22894</v>
      </c>
      <c r="B22894">
        <v>0</v>
      </c>
      <c r="C22894">
        <v>3.8701927661895801</v>
      </c>
      <c r="D22894">
        <v>0.41667580196931397</v>
      </c>
    </row>
    <row r="22895" spans="1:4" x14ac:dyDescent="0.2">
      <c r="A22895">
        <v>22895</v>
      </c>
      <c r="B22895">
        <v>0</v>
      </c>
      <c r="C22895">
        <v>3.8701719149437501</v>
      </c>
      <c r="D22895">
        <v>0.41667580196931397</v>
      </c>
    </row>
    <row r="22896" spans="1:4" x14ac:dyDescent="0.2">
      <c r="A22896">
        <v>22896</v>
      </c>
      <c r="B22896">
        <v>0</v>
      </c>
      <c r="C22896">
        <v>3.8700494951498299</v>
      </c>
      <c r="D22896">
        <v>0.41667580196931397</v>
      </c>
    </row>
    <row r="22897" spans="1:4" x14ac:dyDescent="0.2">
      <c r="A22897">
        <v>22897</v>
      </c>
      <c r="B22897">
        <v>0</v>
      </c>
      <c r="C22897">
        <v>3.8701927661895801</v>
      </c>
      <c r="D22897">
        <v>0.41667580196931397</v>
      </c>
    </row>
    <row r="22898" spans="1:4" x14ac:dyDescent="0.2">
      <c r="A22898">
        <v>22898</v>
      </c>
      <c r="B22898">
        <v>0</v>
      </c>
      <c r="C22898">
        <v>3.8701786141396202</v>
      </c>
      <c r="D22898">
        <v>0.41667580196931397</v>
      </c>
    </row>
    <row r="22899" spans="1:4" x14ac:dyDescent="0.2">
      <c r="A22899">
        <v>22899</v>
      </c>
      <c r="B22899">
        <v>0</v>
      </c>
      <c r="C22899">
        <v>3.87004280345483</v>
      </c>
      <c r="D22899">
        <v>0.41667580196931397</v>
      </c>
    </row>
    <row r="22900" spans="1:4" x14ac:dyDescent="0.2">
      <c r="A22900">
        <v>22900</v>
      </c>
      <c r="B22900">
        <v>0</v>
      </c>
      <c r="C22900">
        <v>3.8701927661895801</v>
      </c>
      <c r="D22900">
        <v>0.41667580196931397</v>
      </c>
    </row>
    <row r="22901" spans="1:4" x14ac:dyDescent="0.2">
      <c r="A22901">
        <v>22901</v>
      </c>
      <c r="B22901">
        <v>0</v>
      </c>
      <c r="C22901">
        <v>3.8701853140417701</v>
      </c>
      <c r="D22901">
        <v>0.41667580196931397</v>
      </c>
    </row>
    <row r="22902" spans="1:4" x14ac:dyDescent="0.2">
      <c r="A22902">
        <v>22902</v>
      </c>
      <c r="B22902">
        <v>0</v>
      </c>
      <c r="C22902">
        <v>3.8700413178762401</v>
      </c>
      <c r="D22902">
        <v>0.41667580196931397</v>
      </c>
    </row>
    <row r="22903" spans="1:4" x14ac:dyDescent="0.2">
      <c r="A22903">
        <v>22903</v>
      </c>
      <c r="B22903">
        <v>0</v>
      </c>
      <c r="C22903">
        <v>3.87035166461636</v>
      </c>
      <c r="D22903">
        <v>0.41667580196931397</v>
      </c>
    </row>
    <row r="22904" spans="1:4" x14ac:dyDescent="0.2">
      <c r="A22904">
        <v>22904</v>
      </c>
      <c r="B22904">
        <v>0</v>
      </c>
      <c r="C22904">
        <v>3.8701927661895801</v>
      </c>
      <c r="D22904">
        <v>0.41667580196931397</v>
      </c>
    </row>
    <row r="22905" spans="1:4" x14ac:dyDescent="0.2">
      <c r="A22905">
        <v>22905</v>
      </c>
      <c r="B22905">
        <v>0</v>
      </c>
      <c r="C22905">
        <v>3.8701927661895801</v>
      </c>
      <c r="D22905">
        <v>0.41667580196931397</v>
      </c>
    </row>
    <row r="22906" spans="1:4" x14ac:dyDescent="0.2">
      <c r="A22906">
        <v>22906</v>
      </c>
      <c r="B22906">
        <v>0</v>
      </c>
      <c r="C22906">
        <v>3.8701927661895801</v>
      </c>
      <c r="D22906">
        <v>0.41667580196931397</v>
      </c>
    </row>
    <row r="22907" spans="1:4" x14ac:dyDescent="0.2">
      <c r="A22907">
        <v>22907</v>
      </c>
      <c r="B22907">
        <v>0</v>
      </c>
      <c r="C22907">
        <v>3.8701927661895801</v>
      </c>
      <c r="D22907">
        <v>0.41667580196931397</v>
      </c>
    </row>
    <row r="22908" spans="1:4" x14ac:dyDescent="0.2">
      <c r="A22908">
        <v>22908</v>
      </c>
      <c r="B22908">
        <v>0</v>
      </c>
      <c r="C22908">
        <v>3.8701927661895801</v>
      </c>
      <c r="D22908">
        <v>0.41667580196931397</v>
      </c>
    </row>
    <row r="22909" spans="1:4" x14ac:dyDescent="0.2">
      <c r="A22909">
        <v>22909</v>
      </c>
      <c r="B22909">
        <v>0</v>
      </c>
      <c r="C22909">
        <v>3.87034424647049</v>
      </c>
      <c r="D22909">
        <v>0.41667580196931397</v>
      </c>
    </row>
    <row r="22910" spans="1:4" x14ac:dyDescent="0.2">
      <c r="A22910">
        <v>22910</v>
      </c>
      <c r="B22910">
        <v>0</v>
      </c>
      <c r="C22910">
        <v>3.87035465240479</v>
      </c>
      <c r="D22910">
        <v>0.41667580196931397</v>
      </c>
    </row>
    <row r="22911" spans="1:4" x14ac:dyDescent="0.2">
      <c r="A22911">
        <v>22911</v>
      </c>
      <c r="B22911">
        <v>0</v>
      </c>
      <c r="C22911">
        <v>3.87035465240479</v>
      </c>
      <c r="D22911">
        <v>0.41667580196931397</v>
      </c>
    </row>
    <row r="22912" spans="1:4" x14ac:dyDescent="0.2">
      <c r="A22912">
        <v>22912</v>
      </c>
      <c r="B22912">
        <v>0</v>
      </c>
      <c r="C22912">
        <v>3.87035465240479</v>
      </c>
      <c r="D22912">
        <v>0.41667580196931397</v>
      </c>
    </row>
    <row r="22913" spans="1:4" x14ac:dyDescent="0.2">
      <c r="A22913">
        <v>22913</v>
      </c>
      <c r="B22913">
        <v>0</v>
      </c>
      <c r="C22913">
        <v>3.87035465240479</v>
      </c>
      <c r="D22913">
        <v>0.41667580196931397</v>
      </c>
    </row>
    <row r="22914" spans="1:4" x14ac:dyDescent="0.2">
      <c r="A22914">
        <v>22914</v>
      </c>
      <c r="B22914">
        <v>0</v>
      </c>
      <c r="C22914">
        <v>3.8702143432702498</v>
      </c>
      <c r="D22914">
        <v>0.41667580196931397</v>
      </c>
    </row>
    <row r="22915" spans="1:4" x14ac:dyDescent="0.2">
      <c r="A22915">
        <v>22915</v>
      </c>
      <c r="B22915">
        <v>0</v>
      </c>
      <c r="C22915">
        <v>3.8703308406149501</v>
      </c>
      <c r="D22915">
        <v>0.41667580196931397</v>
      </c>
    </row>
    <row r="22916" spans="1:4" x14ac:dyDescent="0.2">
      <c r="A22916">
        <v>22916</v>
      </c>
      <c r="B22916">
        <v>0</v>
      </c>
      <c r="C22916">
        <v>3.87035465240479</v>
      </c>
      <c r="D22916">
        <v>0.41667580196931397</v>
      </c>
    </row>
    <row r="22917" spans="1:4" x14ac:dyDescent="0.2">
      <c r="A22917">
        <v>22917</v>
      </c>
      <c r="B22917">
        <v>0</v>
      </c>
      <c r="C22917">
        <v>3.87035465240479</v>
      </c>
      <c r="D22917">
        <v>0.41667580196931397</v>
      </c>
    </row>
    <row r="22918" spans="1:4" x14ac:dyDescent="0.2">
      <c r="A22918">
        <v>22918</v>
      </c>
      <c r="B22918">
        <v>0</v>
      </c>
      <c r="C22918">
        <v>3.87035465240479</v>
      </c>
      <c r="D22918">
        <v>0.41667580196931397</v>
      </c>
    </row>
    <row r="22919" spans="1:4" x14ac:dyDescent="0.2">
      <c r="A22919">
        <v>22919</v>
      </c>
      <c r="B22919">
        <v>0</v>
      </c>
      <c r="C22919">
        <v>3.87048379644144</v>
      </c>
      <c r="D22919">
        <v>0.41667580196931397</v>
      </c>
    </row>
    <row r="22920" spans="1:4" x14ac:dyDescent="0.2">
      <c r="A22920">
        <v>22920</v>
      </c>
      <c r="B22920">
        <v>0</v>
      </c>
      <c r="C22920">
        <v>3.8703896270053999</v>
      </c>
      <c r="D22920">
        <v>0.41667580196931397</v>
      </c>
    </row>
    <row r="22921" spans="1:4" x14ac:dyDescent="0.2">
      <c r="A22921">
        <v>22921</v>
      </c>
      <c r="B22921">
        <v>0</v>
      </c>
      <c r="C22921">
        <v>3.8704793309902898</v>
      </c>
      <c r="D22921">
        <v>0.41667580196931397</v>
      </c>
    </row>
    <row r="22922" spans="1:4" x14ac:dyDescent="0.2">
      <c r="A22922">
        <v>22922</v>
      </c>
      <c r="B22922">
        <v>0</v>
      </c>
      <c r="C22922">
        <v>3.87051653862</v>
      </c>
      <c r="D22922">
        <v>0.41667580196931397</v>
      </c>
    </row>
    <row r="22923" spans="1:4" x14ac:dyDescent="0.2">
      <c r="A22923">
        <v>22923</v>
      </c>
      <c r="B22923">
        <v>0</v>
      </c>
      <c r="C22923">
        <v>3.87051653862</v>
      </c>
      <c r="D22923">
        <v>0.41667580196931397</v>
      </c>
    </row>
    <row r="22924" spans="1:4" x14ac:dyDescent="0.2">
      <c r="A22924">
        <v>22924</v>
      </c>
      <c r="B22924">
        <v>0</v>
      </c>
      <c r="C22924">
        <v>3.8703985481231298</v>
      </c>
      <c r="D22924">
        <v>0.41667580196931397</v>
      </c>
    </row>
    <row r="22925" spans="1:4" x14ac:dyDescent="0.2">
      <c r="A22925">
        <v>22925</v>
      </c>
      <c r="B22925">
        <v>0</v>
      </c>
      <c r="C22925">
        <v>3.87035465240479</v>
      </c>
      <c r="D22925">
        <v>0.41667580196931397</v>
      </c>
    </row>
    <row r="22926" spans="1:4" x14ac:dyDescent="0.2">
      <c r="A22926">
        <v>22926</v>
      </c>
      <c r="B22926">
        <v>0</v>
      </c>
      <c r="C22926">
        <v>3.8704681645696302</v>
      </c>
      <c r="D22926">
        <v>0.41667580196931397</v>
      </c>
    </row>
    <row r="22927" spans="1:4" x14ac:dyDescent="0.2">
      <c r="A22927">
        <v>22927</v>
      </c>
      <c r="B22927">
        <v>0</v>
      </c>
      <c r="C22927">
        <v>3.87051653862</v>
      </c>
      <c r="D22927">
        <v>0.41667580196931397</v>
      </c>
    </row>
    <row r="22928" spans="1:4" x14ac:dyDescent="0.2">
      <c r="A22928">
        <v>22928</v>
      </c>
      <c r="B22928">
        <v>0</v>
      </c>
      <c r="C22928">
        <v>3.87051653862</v>
      </c>
      <c r="D22928">
        <v>0.41667580196931397</v>
      </c>
    </row>
    <row r="22929" spans="1:4" x14ac:dyDescent="0.2">
      <c r="A22929">
        <v>22929</v>
      </c>
      <c r="B22929">
        <v>0</v>
      </c>
      <c r="C22929">
        <v>3.8704097251844001</v>
      </c>
      <c r="D22929">
        <v>0.41667580196931397</v>
      </c>
    </row>
    <row r="22930" spans="1:4" x14ac:dyDescent="0.2">
      <c r="A22930">
        <v>22930</v>
      </c>
      <c r="B22930">
        <v>0</v>
      </c>
      <c r="C22930">
        <v>3.8704592328361498</v>
      </c>
      <c r="D22930">
        <v>0.41667580196931397</v>
      </c>
    </row>
    <row r="22931" spans="1:4" x14ac:dyDescent="0.2">
      <c r="A22931">
        <v>22931</v>
      </c>
      <c r="B22931">
        <v>0</v>
      </c>
      <c r="C22931">
        <v>3.87051653862</v>
      </c>
      <c r="D22931">
        <v>0.41667580196931397</v>
      </c>
    </row>
    <row r="22932" spans="1:4" x14ac:dyDescent="0.2">
      <c r="A22932">
        <v>22932</v>
      </c>
      <c r="B22932">
        <v>0</v>
      </c>
      <c r="C22932">
        <v>3.87051653862</v>
      </c>
      <c r="D22932">
        <v>0.41667580196931397</v>
      </c>
    </row>
    <row r="22933" spans="1:4" x14ac:dyDescent="0.2">
      <c r="A22933">
        <v>22933</v>
      </c>
      <c r="B22933">
        <v>0</v>
      </c>
      <c r="C22933">
        <v>3.87051653862</v>
      </c>
      <c r="D22933">
        <v>0.41667580196931397</v>
      </c>
    </row>
    <row r="22934" spans="1:4" x14ac:dyDescent="0.2">
      <c r="A22934">
        <v>22934</v>
      </c>
      <c r="B22934">
        <v>0</v>
      </c>
      <c r="C22934">
        <v>3.8706123295622499</v>
      </c>
      <c r="D22934">
        <v>0.41667580196931397</v>
      </c>
    </row>
    <row r="22935" spans="1:4" x14ac:dyDescent="0.2">
      <c r="A22935">
        <v>22935</v>
      </c>
      <c r="B22935">
        <v>0</v>
      </c>
      <c r="C22935">
        <v>3.8705851087818801</v>
      </c>
      <c r="D22935">
        <v>0.41667580196931397</v>
      </c>
    </row>
    <row r="22936" spans="1:4" x14ac:dyDescent="0.2">
      <c r="A22936">
        <v>22936</v>
      </c>
      <c r="B22936">
        <v>0</v>
      </c>
      <c r="C22936">
        <v>3.8706078534507302</v>
      </c>
      <c r="D22936">
        <v>0.41667580196931397</v>
      </c>
    </row>
    <row r="22937" spans="1:4" x14ac:dyDescent="0.2">
      <c r="A22937">
        <v>22937</v>
      </c>
      <c r="B22937">
        <v>0</v>
      </c>
      <c r="C22937">
        <v>3.8706786632537802</v>
      </c>
      <c r="D22937">
        <v>0.41667580196931397</v>
      </c>
    </row>
    <row r="22938" spans="1:4" x14ac:dyDescent="0.2">
      <c r="A22938">
        <v>22938</v>
      </c>
      <c r="B22938">
        <v>0</v>
      </c>
      <c r="C22938">
        <v>3.8706786632537802</v>
      </c>
      <c r="D22938">
        <v>0.41667580196931397</v>
      </c>
    </row>
    <row r="22939" spans="1:4" x14ac:dyDescent="0.2">
      <c r="A22939">
        <v>22939</v>
      </c>
      <c r="B22939">
        <v>0</v>
      </c>
      <c r="C22939">
        <v>3.8706786632537802</v>
      </c>
      <c r="D22939">
        <v>0.41667580196931397</v>
      </c>
    </row>
    <row r="22940" spans="1:4" x14ac:dyDescent="0.2">
      <c r="A22940">
        <v>22940</v>
      </c>
      <c r="B22940">
        <v>0</v>
      </c>
      <c r="C22940">
        <v>3.8706786632537802</v>
      </c>
      <c r="D22940">
        <v>0.41667580196931397</v>
      </c>
    </row>
    <row r="22941" spans="1:4" x14ac:dyDescent="0.2">
      <c r="A22941">
        <v>22941</v>
      </c>
      <c r="B22941">
        <v>0</v>
      </c>
      <c r="C22941">
        <v>3.8705985296507399</v>
      </c>
      <c r="D22941">
        <v>0.41667580196931397</v>
      </c>
    </row>
    <row r="22942" spans="1:4" x14ac:dyDescent="0.2">
      <c r="A22942">
        <v>22942</v>
      </c>
      <c r="B22942">
        <v>0</v>
      </c>
      <c r="C22942">
        <v>3.8705944367321599</v>
      </c>
      <c r="D22942">
        <v>0.41667580196931397</v>
      </c>
    </row>
    <row r="22943" spans="1:4" x14ac:dyDescent="0.2">
      <c r="A22943">
        <v>22943</v>
      </c>
      <c r="B22943">
        <v>0</v>
      </c>
      <c r="C22943">
        <v>3.8706786632537802</v>
      </c>
      <c r="D22943">
        <v>0.41667580196931397</v>
      </c>
    </row>
    <row r="22944" spans="1:4" x14ac:dyDescent="0.2">
      <c r="A22944">
        <v>22944</v>
      </c>
      <c r="B22944">
        <v>0</v>
      </c>
      <c r="C22944">
        <v>3.8706786632537802</v>
      </c>
      <c r="D22944">
        <v>0.41667580196931397</v>
      </c>
    </row>
    <row r="22945" spans="1:4" x14ac:dyDescent="0.2">
      <c r="A22945">
        <v>22945</v>
      </c>
      <c r="B22945">
        <v>0</v>
      </c>
      <c r="C22945">
        <v>3.8706074736051899</v>
      </c>
      <c r="D22945">
        <v>0.41667580196931397</v>
      </c>
    </row>
    <row r="22946" spans="1:4" x14ac:dyDescent="0.2">
      <c r="A22946">
        <v>22946</v>
      </c>
      <c r="B22946">
        <v>0</v>
      </c>
      <c r="C22946">
        <v>3.8705854920344902</v>
      </c>
      <c r="D22946">
        <v>0.41667580196931397</v>
      </c>
    </row>
    <row r="22947" spans="1:4" x14ac:dyDescent="0.2">
      <c r="A22947">
        <v>22947</v>
      </c>
      <c r="B22947">
        <v>0</v>
      </c>
      <c r="C22947">
        <v>3.8706786632537802</v>
      </c>
      <c r="D22947">
        <v>0.41667580196931397</v>
      </c>
    </row>
    <row r="22948" spans="1:4" x14ac:dyDescent="0.2">
      <c r="A22948">
        <v>22948</v>
      </c>
      <c r="B22948">
        <v>0</v>
      </c>
      <c r="C22948">
        <v>3.8707430487179901</v>
      </c>
      <c r="D22948">
        <v>0.41667580196931397</v>
      </c>
    </row>
    <row r="22949" spans="1:4" x14ac:dyDescent="0.2">
      <c r="A22949">
        <v>22949</v>
      </c>
      <c r="B22949">
        <v>0</v>
      </c>
      <c r="C22949">
        <v>3.87077839107836</v>
      </c>
      <c r="D22949">
        <v>0.41667580196931397</v>
      </c>
    </row>
    <row r="22950" spans="1:4" x14ac:dyDescent="0.2">
      <c r="A22950">
        <v>22950</v>
      </c>
      <c r="B22950">
        <v>0</v>
      </c>
      <c r="C22950">
        <v>3.8707470022670698</v>
      </c>
      <c r="D22950">
        <v>0.41667580196931397</v>
      </c>
    </row>
    <row r="22951" spans="1:4" x14ac:dyDescent="0.2">
      <c r="A22951">
        <v>22951</v>
      </c>
      <c r="B22951">
        <v>0.12259355197736201</v>
      </c>
      <c r="C22951">
        <v>3.8664070939481898</v>
      </c>
      <c r="D22951">
        <v>0.41666942247636102</v>
      </c>
    </row>
    <row r="22952" spans="1:4" x14ac:dyDescent="0.2">
      <c r="A22952">
        <v>22952</v>
      </c>
      <c r="B22952">
        <v>0.25966790318489102</v>
      </c>
      <c r="C22952">
        <v>3.8613042062541298</v>
      </c>
      <c r="D22952">
        <v>0.41665595495904201</v>
      </c>
    </row>
    <row r="22953" spans="1:4" x14ac:dyDescent="0.2">
      <c r="A22953">
        <v>22953</v>
      </c>
      <c r="B22953">
        <v>0.25966790318489102</v>
      </c>
      <c r="C22953">
        <v>3.8610555565496898</v>
      </c>
      <c r="D22953">
        <v>0.416642081148828</v>
      </c>
    </row>
    <row r="22954" spans="1:4" x14ac:dyDescent="0.2">
      <c r="A22954">
        <v>22954</v>
      </c>
      <c r="B22954">
        <v>0.25794397080737202</v>
      </c>
      <c r="C22954">
        <v>3.8608959150098299</v>
      </c>
      <c r="D22954">
        <v>0.41662819918220401</v>
      </c>
    </row>
    <row r="22955" spans="1:4" x14ac:dyDescent="0.2">
      <c r="A22955">
        <v>22955</v>
      </c>
      <c r="B22955">
        <v>0.25558677315711997</v>
      </c>
      <c r="C22955">
        <v>3.8607362416530799</v>
      </c>
      <c r="D22955">
        <v>0.41661430511991399</v>
      </c>
    </row>
    <row r="22956" spans="1:4" x14ac:dyDescent="0.2">
      <c r="A22956">
        <v>22956</v>
      </c>
      <c r="B22956">
        <v>0.25558677315711997</v>
      </c>
      <c r="C22956">
        <v>3.8605126446344999</v>
      </c>
      <c r="D22956">
        <v>0.41660042545255599</v>
      </c>
    </row>
    <row r="22957" spans="1:4" x14ac:dyDescent="0.2">
      <c r="A22957">
        <v>22957</v>
      </c>
      <c r="B22957">
        <v>0.25403109103970201</v>
      </c>
      <c r="C22957">
        <v>3.8603167533874498</v>
      </c>
      <c r="D22957">
        <v>0.41658655591836902</v>
      </c>
    </row>
    <row r="22958" spans="1:4" x14ac:dyDescent="0.2">
      <c r="A22958">
        <v>22958</v>
      </c>
      <c r="B22958">
        <v>0.25150561332702598</v>
      </c>
      <c r="C22958">
        <v>3.86025728254454</v>
      </c>
      <c r="D22958">
        <v>0.41657269394344099</v>
      </c>
    </row>
    <row r="22959" spans="1:4" x14ac:dyDescent="0.2">
      <c r="A22959">
        <v>22959</v>
      </c>
      <c r="B22959">
        <v>0.25439158474813001</v>
      </c>
      <c r="C22959">
        <v>3.8600403897403699</v>
      </c>
      <c r="D22959">
        <v>0.41655884308683</v>
      </c>
    </row>
    <row r="22960" spans="1:4" x14ac:dyDescent="0.2">
      <c r="A22960">
        <v>22960</v>
      </c>
      <c r="B22960">
        <v>0.25828113632003102</v>
      </c>
      <c r="C22960">
        <v>3.85983109474182</v>
      </c>
      <c r="D22960">
        <v>0.41654500636886199</v>
      </c>
    </row>
    <row r="22961" spans="1:4" x14ac:dyDescent="0.2">
      <c r="A22961">
        <v>22961</v>
      </c>
      <c r="B22961">
        <v>0.25558677315711997</v>
      </c>
      <c r="C22961">
        <v>3.8597783210651602</v>
      </c>
      <c r="D22961">
        <v>0.416531181296946</v>
      </c>
    </row>
    <row r="22962" spans="1:4" x14ac:dyDescent="0.2">
      <c r="A22962">
        <v>22962</v>
      </c>
      <c r="B22962">
        <v>0.25686085557136701</v>
      </c>
      <c r="C22962">
        <v>3.85966920852661</v>
      </c>
      <c r="D22962">
        <v>0.41651734464621998</v>
      </c>
    </row>
    <row r="22963" spans="1:4" x14ac:dyDescent="0.2">
      <c r="A22963">
        <v>22963</v>
      </c>
      <c r="B22963">
        <v>0.25845008225055199</v>
      </c>
      <c r="C22963">
        <v>3.8595725227576798</v>
      </c>
      <c r="D22963">
        <v>0.41650350139236503</v>
      </c>
    </row>
    <row r="22964" spans="1:4" x14ac:dyDescent="0.2">
      <c r="A22964">
        <v>22964</v>
      </c>
      <c r="B22964">
        <v>0.25558677315711997</v>
      </c>
      <c r="C22964">
        <v>3.8592991230133999</v>
      </c>
      <c r="D22964">
        <v>0.41648966399888399</v>
      </c>
    </row>
    <row r="22965" spans="1:4" x14ac:dyDescent="0.2">
      <c r="A22965">
        <v>22965</v>
      </c>
      <c r="B22965">
        <v>0.25558677315711997</v>
      </c>
      <c r="C22965">
        <v>3.8592271516810301</v>
      </c>
      <c r="D22965">
        <v>0.41647581440569398</v>
      </c>
    </row>
    <row r="22966" spans="1:4" x14ac:dyDescent="0.2">
      <c r="A22966">
        <v>22966</v>
      </c>
      <c r="B22966">
        <v>0.25558677315711997</v>
      </c>
      <c r="C22966">
        <v>3.8593035910102298</v>
      </c>
      <c r="D22966">
        <v>0.416461987071443</v>
      </c>
    </row>
    <row r="22967" spans="1:4" x14ac:dyDescent="0.2">
      <c r="A22967">
        <v>22967</v>
      </c>
      <c r="B22967">
        <v>0.25558677315711997</v>
      </c>
      <c r="C22967">
        <v>3.8591439365732598</v>
      </c>
      <c r="D22967">
        <v>0.41644815386633599</v>
      </c>
    </row>
    <row r="22968" spans="1:4" x14ac:dyDescent="0.2">
      <c r="A22968">
        <v>22968</v>
      </c>
      <c r="B22968">
        <v>0.25558677315711997</v>
      </c>
      <c r="C22968">
        <v>3.8590585715270098</v>
      </c>
      <c r="D22968">
        <v>0.41643430752954602</v>
      </c>
    </row>
    <row r="22969" spans="1:4" x14ac:dyDescent="0.2">
      <c r="A22969">
        <v>22969</v>
      </c>
      <c r="B22969">
        <v>0.25558677315711997</v>
      </c>
      <c r="C22969">
        <v>3.8591134958067501</v>
      </c>
      <c r="D22969">
        <v>0.416420479075712</v>
      </c>
    </row>
    <row r="22970" spans="1:4" x14ac:dyDescent="0.2">
      <c r="A22970">
        <v>22970</v>
      </c>
      <c r="B22970">
        <v>0.25558677315711997</v>
      </c>
      <c r="C22970">
        <v>3.8588595390319802</v>
      </c>
      <c r="D22970">
        <v>0.41640665438236202</v>
      </c>
    </row>
    <row r="22971" spans="1:4" x14ac:dyDescent="0.2">
      <c r="A22971">
        <v>22971</v>
      </c>
      <c r="B22971">
        <v>0.30087739876098002</v>
      </c>
      <c r="C22971">
        <v>3.85736732366095</v>
      </c>
      <c r="D22971">
        <v>0.416392193634672</v>
      </c>
    </row>
    <row r="22972" spans="1:4" x14ac:dyDescent="0.2">
      <c r="A22972">
        <v>22972</v>
      </c>
      <c r="B22972">
        <v>0.48855076380468898</v>
      </c>
      <c r="C22972">
        <v>3.8510672732980198</v>
      </c>
      <c r="D22972">
        <v>0.41637351108621701</v>
      </c>
    </row>
    <row r="22973" spans="1:4" x14ac:dyDescent="0.2">
      <c r="A22973">
        <v>22973</v>
      </c>
      <c r="B22973">
        <v>0.45148214697837802</v>
      </c>
      <c r="C22973">
        <v>3.8516579042368999</v>
      </c>
      <c r="D22973">
        <v>0.416347679326944</v>
      </c>
    </row>
    <row r="22974" spans="1:4" x14ac:dyDescent="0.2">
      <c r="A22974">
        <v>22974</v>
      </c>
      <c r="B22974">
        <v>0.40958485592527999</v>
      </c>
      <c r="C22974">
        <v>3.8526510814735402</v>
      </c>
      <c r="D22974">
        <v>0.41632391001547198</v>
      </c>
    </row>
    <row r="22975" spans="1:4" x14ac:dyDescent="0.2">
      <c r="A22975">
        <v>22975</v>
      </c>
      <c r="B22975">
        <v>0.106677481109725</v>
      </c>
      <c r="C22975">
        <v>3.86284666283745</v>
      </c>
      <c r="D22975">
        <v>0.41630660325704999</v>
      </c>
    </row>
    <row r="22976" spans="1:4" x14ac:dyDescent="0.2">
      <c r="A22976">
        <v>22976</v>
      </c>
      <c r="B22976">
        <v>-0.310640857534631</v>
      </c>
      <c r="C22976">
        <v>3.87734033339818</v>
      </c>
      <c r="D22976">
        <v>0.416307874219428</v>
      </c>
    </row>
    <row r="22977" spans="1:4" x14ac:dyDescent="0.2">
      <c r="A22977">
        <v>22977</v>
      </c>
      <c r="B22977">
        <v>-0.59459277179454795</v>
      </c>
      <c r="C22977">
        <v>3.8877045079367698</v>
      </c>
      <c r="D22977">
        <v>0.41632961269543201</v>
      </c>
    </row>
    <row r="22978" spans="1:4" x14ac:dyDescent="0.2">
      <c r="A22978">
        <v>22978</v>
      </c>
      <c r="B22978">
        <v>-0.90229344554787505</v>
      </c>
      <c r="C22978">
        <v>3.8992215754358801</v>
      </c>
      <c r="D22978">
        <v>0.41636682130848002</v>
      </c>
    </row>
    <row r="22979" spans="1:4" x14ac:dyDescent="0.2">
      <c r="A22979">
        <v>22979</v>
      </c>
      <c r="B22979">
        <v>0.28954562644214099</v>
      </c>
      <c r="C22979">
        <v>3.8608368407187301</v>
      </c>
      <c r="D22979">
        <v>0.41639258466158602</v>
      </c>
    </row>
    <row r="22980" spans="1:4" x14ac:dyDescent="0.2">
      <c r="A22980">
        <v>22980</v>
      </c>
      <c r="B22980">
        <v>0.13669413255226301</v>
      </c>
      <c r="C22980">
        <v>3.8645036206503498</v>
      </c>
      <c r="D22980">
        <v>0.41637986830116402</v>
      </c>
    </row>
    <row r="22981" spans="1:4" x14ac:dyDescent="0.2">
      <c r="A22981">
        <v>22981</v>
      </c>
      <c r="B22981">
        <v>-2.9935245403180701</v>
      </c>
      <c r="C22981">
        <v>3.9673244534252698</v>
      </c>
      <c r="D22981">
        <v>0.41643131126058802</v>
      </c>
    </row>
    <row r="22982" spans="1:4" x14ac:dyDescent="0.2">
      <c r="A22982">
        <v>22982</v>
      </c>
      <c r="B22982">
        <v>-2.06254685937947</v>
      </c>
      <c r="C22982">
        <v>3.9427329425541902</v>
      </c>
      <c r="D22982">
        <v>0.41657288632221101</v>
      </c>
    </row>
    <row r="22983" spans="1:4" x14ac:dyDescent="0.2">
      <c r="A22983">
        <v>22983</v>
      </c>
      <c r="B22983">
        <v>0.31818137962139598</v>
      </c>
      <c r="C22983">
        <v>3.8655429142250499</v>
      </c>
      <c r="D22983">
        <v>0.41663416330845598</v>
      </c>
    </row>
    <row r="22984" spans="1:4" x14ac:dyDescent="0.2">
      <c r="A22984">
        <v>22984</v>
      </c>
      <c r="B22984">
        <v>0.38523852036371298</v>
      </c>
      <c r="C22984">
        <v>3.86022776285657</v>
      </c>
      <c r="D22984">
        <v>0.41661544374642401</v>
      </c>
    </row>
    <row r="22985" spans="1:4" x14ac:dyDescent="0.2">
      <c r="A22985">
        <v>22985</v>
      </c>
      <c r="B22985">
        <v>1.1982349457639001</v>
      </c>
      <c r="C22985">
        <v>3.8319669630370301</v>
      </c>
      <c r="D22985">
        <v>0.41657608981300498</v>
      </c>
    </row>
    <row r="22986" spans="1:4" x14ac:dyDescent="0.2">
      <c r="A22986">
        <v>22986</v>
      </c>
      <c r="B22986">
        <v>2.4837813005537202</v>
      </c>
      <c r="C22986">
        <v>3.78750137618615</v>
      </c>
      <c r="D22986">
        <v>0.41648031084907799</v>
      </c>
    </row>
    <row r="22987" spans="1:4" x14ac:dyDescent="0.2">
      <c r="A22987">
        <v>22987</v>
      </c>
      <c r="B22987">
        <v>2.5044357894080802</v>
      </c>
      <c r="C22987">
        <v>3.7828915761082098</v>
      </c>
      <c r="D22987">
        <v>0.41634540233143302</v>
      </c>
    </row>
    <row r="22988" spans="1:4" x14ac:dyDescent="0.2">
      <c r="A22988">
        <v>22988</v>
      </c>
      <c r="B22988">
        <v>1.92053820141761</v>
      </c>
      <c r="C22988">
        <v>3.7989757253670899</v>
      </c>
      <c r="D22988">
        <v>0.41622491714464399</v>
      </c>
    </row>
    <row r="22989" spans="1:4" x14ac:dyDescent="0.2">
      <c r="A22989">
        <v>22989</v>
      </c>
      <c r="B22989">
        <v>2.3869021381431699</v>
      </c>
      <c r="C22989">
        <v>3.7824188966154999</v>
      </c>
      <c r="D22989">
        <v>0.41610841845512803</v>
      </c>
    </row>
    <row r="22990" spans="1:4" x14ac:dyDescent="0.2">
      <c r="A22990">
        <v>22990</v>
      </c>
      <c r="B22990">
        <v>6.0125547611991399</v>
      </c>
      <c r="C22990">
        <v>3.6718641283713001</v>
      </c>
      <c r="D22990">
        <v>0.41587977047606001</v>
      </c>
    </row>
    <row r="22991" spans="1:4" x14ac:dyDescent="0.2">
      <c r="A22991">
        <v>22991</v>
      </c>
      <c r="B22991">
        <v>4.2746142336921702</v>
      </c>
      <c r="C22991">
        <v>3.7148072516524699</v>
      </c>
      <c r="D22991">
        <v>0.41560399574917001</v>
      </c>
    </row>
    <row r="22992" spans="1:4" x14ac:dyDescent="0.2">
      <c r="A22992">
        <v>22992</v>
      </c>
      <c r="B22992">
        <v>0.39481955003082803</v>
      </c>
      <c r="C22992">
        <v>3.8374556340396202</v>
      </c>
      <c r="D22992">
        <v>0.41548533854165298</v>
      </c>
    </row>
    <row r="22993" spans="1:4" x14ac:dyDescent="0.2">
      <c r="A22993">
        <v>22993</v>
      </c>
      <c r="B22993">
        <v>1.5123883226783199</v>
      </c>
      <c r="C22993">
        <v>3.8029292100686498</v>
      </c>
      <c r="D22993">
        <v>0.41542985977846397</v>
      </c>
    </row>
    <row r="22994" spans="1:4" x14ac:dyDescent="0.2">
      <c r="A22994">
        <v>22994</v>
      </c>
      <c r="B22994">
        <v>0.571777769720475</v>
      </c>
      <c r="C22994">
        <v>3.8344724437299398</v>
      </c>
      <c r="D22994">
        <v>0.41537729637091497</v>
      </c>
    </row>
    <row r="22995" spans="1:4" x14ac:dyDescent="0.2">
      <c r="A22995">
        <v>22995</v>
      </c>
      <c r="B22995">
        <v>0.392015793586244</v>
      </c>
      <c r="C22995">
        <v>3.8417436461290899</v>
      </c>
      <c r="D22995">
        <v>0.41535175550388098</v>
      </c>
    </row>
    <row r="22996" spans="1:4" x14ac:dyDescent="0.2">
      <c r="A22996">
        <v>22996</v>
      </c>
      <c r="B22996">
        <v>-1.2615180307563501</v>
      </c>
      <c r="C22996">
        <v>3.8989489806290201</v>
      </c>
      <c r="D22996">
        <v>0.415383850259052</v>
      </c>
    </row>
    <row r="22997" spans="1:4" x14ac:dyDescent="0.2">
      <c r="A22997">
        <v>22997</v>
      </c>
      <c r="B22997">
        <v>-2.2659816270549502</v>
      </c>
      <c r="C22997">
        <v>3.9359893074021701</v>
      </c>
      <c r="D22997">
        <v>0.41548398150384802</v>
      </c>
    </row>
    <row r="22998" spans="1:4" x14ac:dyDescent="0.2">
      <c r="A22998">
        <v>22998</v>
      </c>
      <c r="B22998">
        <v>-2.6956756104663802</v>
      </c>
      <c r="C22998">
        <v>3.95423972317381</v>
      </c>
      <c r="D22998">
        <v>0.41561960261943598</v>
      </c>
    </row>
    <row r="22999" spans="1:4" x14ac:dyDescent="0.2">
      <c r="A22999">
        <v>22999</v>
      </c>
      <c r="B22999">
        <v>-2.7047549673925602</v>
      </c>
      <c r="C22999">
        <v>3.9581738374303899</v>
      </c>
      <c r="D22999">
        <v>0.41576411131264801</v>
      </c>
    </row>
    <row r="23000" spans="1:4" x14ac:dyDescent="0.2">
      <c r="A23000">
        <v>23000</v>
      </c>
      <c r="B23000">
        <v>-0.31463706326692997</v>
      </c>
      <c r="C23000">
        <v>3.8804859800362599</v>
      </c>
      <c r="D23000">
        <v>0.41582401278974901</v>
      </c>
    </row>
    <row r="23001" spans="1:4" x14ac:dyDescent="0.2">
      <c r="A23001">
        <v>23001</v>
      </c>
      <c r="B23001">
        <v>0.40395519912175198</v>
      </c>
      <c r="C23001">
        <v>3.8551201897568301</v>
      </c>
      <c r="D23001">
        <v>0.41581567288072202</v>
      </c>
    </row>
    <row r="23002" spans="1:4" x14ac:dyDescent="0.2">
      <c r="A23002">
        <v>23002</v>
      </c>
      <c r="B23002">
        <v>0.436304382859594</v>
      </c>
      <c r="C23002">
        <v>3.8524864368636398</v>
      </c>
      <c r="D23002">
        <v>0.41579262327968503</v>
      </c>
    </row>
    <row r="23003" spans="1:4" x14ac:dyDescent="0.2">
      <c r="A23003">
        <v>23003</v>
      </c>
      <c r="B23003">
        <v>1.5818882922027799</v>
      </c>
      <c r="C23003">
        <v>3.8130152022241899</v>
      </c>
      <c r="D23003">
        <v>0.41572691862509598</v>
      </c>
    </row>
    <row r="23004" spans="1:4" x14ac:dyDescent="0.2">
      <c r="A23004">
        <v>23004</v>
      </c>
      <c r="B23004">
        <v>4.5957494228319602</v>
      </c>
      <c r="C23004">
        <v>3.71611263026759</v>
      </c>
      <c r="D23004">
        <v>0.415528770874183</v>
      </c>
    </row>
    <row r="23005" spans="1:4" x14ac:dyDescent="0.2">
      <c r="A23005">
        <v>23005</v>
      </c>
      <c r="B23005">
        <v>4.3937563172186502</v>
      </c>
      <c r="C23005">
        <v>3.7150763136043001</v>
      </c>
      <c r="D23005">
        <v>0.41528931040036499</v>
      </c>
    </row>
    <row r="23006" spans="1:4" x14ac:dyDescent="0.2">
      <c r="A23006">
        <v>23006</v>
      </c>
      <c r="B23006">
        <v>2.47293459220925</v>
      </c>
      <c r="C23006">
        <v>3.7713448025235601</v>
      </c>
      <c r="D23006">
        <v>0.41512609630526398</v>
      </c>
    </row>
    <row r="23007" spans="1:4" x14ac:dyDescent="0.2">
      <c r="A23007">
        <v>23007</v>
      </c>
      <c r="B23007">
        <v>0.91126921746590295</v>
      </c>
      <c r="C23007">
        <v>3.82240517264044</v>
      </c>
      <c r="D23007">
        <v>0.41505402255591101</v>
      </c>
    </row>
    <row r="23008" spans="1:4" x14ac:dyDescent="0.2">
      <c r="A23008">
        <v>23008</v>
      </c>
      <c r="B23008">
        <v>-1.2486892214160099</v>
      </c>
      <c r="C23008">
        <v>3.8971872394868798</v>
      </c>
      <c r="D23008">
        <v>0.41509191795171002</v>
      </c>
    </row>
    <row r="23009" spans="1:4" x14ac:dyDescent="0.2">
      <c r="A23009">
        <v>23009</v>
      </c>
      <c r="B23009">
        <v>-2.44593497872467</v>
      </c>
      <c r="C23009">
        <v>3.9413654959778301</v>
      </c>
      <c r="D23009">
        <v>0.41520679249947201</v>
      </c>
    </row>
    <row r="23010" spans="1:4" x14ac:dyDescent="0.2">
      <c r="A23010">
        <v>23010</v>
      </c>
      <c r="B23010">
        <v>-2.67631961571746</v>
      </c>
      <c r="C23010">
        <v>3.9533068661157</v>
      </c>
      <c r="D23010">
        <v>0.41534698518527802</v>
      </c>
    </row>
    <row r="23011" spans="1:4" x14ac:dyDescent="0.2">
      <c r="A23011">
        <v>23011</v>
      </c>
      <c r="B23011">
        <v>-2.72513688606587</v>
      </c>
      <c r="C23011">
        <v>3.9585038590331298</v>
      </c>
      <c r="D23011">
        <v>0.41549227526968602</v>
      </c>
    </row>
    <row r="23012" spans="1:4" x14ac:dyDescent="0.2">
      <c r="A23012">
        <v>23012</v>
      </c>
      <c r="B23012">
        <v>-2.4960861728259598</v>
      </c>
      <c r="C23012">
        <v>3.9537611145730001</v>
      </c>
      <c r="D23012">
        <v>0.415628097467521</v>
      </c>
    </row>
    <row r="23013" spans="1:4" x14ac:dyDescent="0.2">
      <c r="A23013">
        <v>23013</v>
      </c>
      <c r="B23013">
        <v>-0.73094605664121204</v>
      </c>
      <c r="C23013">
        <v>3.8959411926953398</v>
      </c>
      <c r="D23013">
        <v>0.415682931992372</v>
      </c>
    </row>
    <row r="23014" spans="1:4" x14ac:dyDescent="0.2">
      <c r="A23014">
        <v>23014</v>
      </c>
      <c r="B23014">
        <v>0.33292170301152502</v>
      </c>
      <c r="C23014">
        <v>3.8592654041520702</v>
      </c>
      <c r="D23014">
        <v>0.41567506721299102</v>
      </c>
    </row>
    <row r="23015" spans="1:4" x14ac:dyDescent="0.2">
      <c r="A23015">
        <v>23015</v>
      </c>
      <c r="B23015">
        <v>0.89008494409318295</v>
      </c>
      <c r="C23015">
        <v>3.8386042132565201</v>
      </c>
      <c r="D23015">
        <v>0.415630939349099</v>
      </c>
    </row>
    <row r="23016" spans="1:4" x14ac:dyDescent="0.2">
      <c r="A23016">
        <v>23016</v>
      </c>
      <c r="B23016">
        <v>1.12948015934045</v>
      </c>
      <c r="C23016">
        <v>3.8285551047777799</v>
      </c>
      <c r="D23016">
        <v>0.41557181422786399</v>
      </c>
    </row>
    <row r="23017" spans="1:4" x14ac:dyDescent="0.2">
      <c r="A23017">
        <v>23017</v>
      </c>
      <c r="B23017">
        <v>0.69389139157642599</v>
      </c>
      <c r="C23017">
        <v>3.8418937920155298</v>
      </c>
      <c r="D23017">
        <v>0.41553158481706098</v>
      </c>
    </row>
    <row r="23018" spans="1:4" x14ac:dyDescent="0.2">
      <c r="A23018">
        <v>23018</v>
      </c>
      <c r="B23018">
        <v>0.41312945573960302</v>
      </c>
      <c r="C23018">
        <v>3.8509777710199402</v>
      </c>
      <c r="D23018">
        <v>0.41550765127773798</v>
      </c>
    </row>
    <row r="23019" spans="1:4" x14ac:dyDescent="0.2">
      <c r="A23019">
        <v>23019</v>
      </c>
      <c r="B23019">
        <v>0.38790661025513201</v>
      </c>
      <c r="C23019">
        <v>3.8517442303629199</v>
      </c>
      <c r="D23019">
        <v>0.41548669182200099</v>
      </c>
    </row>
    <row r="23020" spans="1:4" x14ac:dyDescent="0.2">
      <c r="A23020">
        <v>23020</v>
      </c>
      <c r="B23020">
        <v>0.39046307491131499</v>
      </c>
      <c r="C23020">
        <v>3.8514001407162399</v>
      </c>
      <c r="D23020">
        <v>0.415465490508652</v>
      </c>
    </row>
    <row r="23021" spans="1:4" x14ac:dyDescent="0.2">
      <c r="A23021">
        <v>23021</v>
      </c>
      <c r="B23021">
        <v>0.40859679586835401</v>
      </c>
      <c r="C23021">
        <v>3.8506034429643599</v>
      </c>
      <c r="D23021">
        <v>0.415443360944591</v>
      </c>
    </row>
    <row r="23022" spans="1:4" x14ac:dyDescent="0.2">
      <c r="A23022">
        <v>23022</v>
      </c>
      <c r="B23022">
        <v>0.41290007933246498</v>
      </c>
      <c r="C23022">
        <v>3.8502786159515399</v>
      </c>
      <c r="D23022">
        <v>0.41542100744601601</v>
      </c>
    </row>
    <row r="23023" spans="1:4" x14ac:dyDescent="0.2">
      <c r="A23023">
        <v>23023</v>
      </c>
      <c r="B23023">
        <v>0.38353454013467297</v>
      </c>
      <c r="C23023">
        <v>3.8511170328831001</v>
      </c>
      <c r="D23023">
        <v>0.41540021344632999</v>
      </c>
    </row>
    <row r="23024" spans="1:4" x14ac:dyDescent="0.2">
      <c r="A23024">
        <v>23024</v>
      </c>
      <c r="B23024">
        <v>0.77723166499423202</v>
      </c>
      <c r="C23024">
        <v>3.83748450729238</v>
      </c>
      <c r="D23024">
        <v>0.415358737044068</v>
      </c>
    </row>
    <row r="23025" spans="1:4" x14ac:dyDescent="0.2">
      <c r="A23025">
        <v>23025</v>
      </c>
      <c r="B23025">
        <v>0.894239002170091</v>
      </c>
      <c r="C23025">
        <v>3.83272125978197</v>
      </c>
      <c r="D23025">
        <v>0.41531121878313598</v>
      </c>
    </row>
    <row r="23026" spans="1:4" x14ac:dyDescent="0.2">
      <c r="A23026">
        <v>23026</v>
      </c>
      <c r="B23026">
        <v>1.09294350774619</v>
      </c>
      <c r="C23026">
        <v>3.8330640194219598</v>
      </c>
      <c r="D23026">
        <v>0.41528536987104597</v>
      </c>
    </row>
    <row r="23027" spans="1:4" x14ac:dyDescent="0.2">
      <c r="A23027">
        <v>23027</v>
      </c>
      <c r="B23027">
        <v>1.347938041148</v>
      </c>
      <c r="C23027">
        <v>3.82251352430466</v>
      </c>
      <c r="D23027">
        <v>0.41522370822157001</v>
      </c>
    </row>
    <row r="23028" spans="1:4" x14ac:dyDescent="0.2">
      <c r="A23028">
        <v>23028</v>
      </c>
      <c r="B23028">
        <v>0.42612017619429499</v>
      </c>
      <c r="C23028">
        <v>3.84048504970395</v>
      </c>
      <c r="D23028">
        <v>0.41515097177056398</v>
      </c>
    </row>
    <row r="23029" spans="1:4" x14ac:dyDescent="0.2">
      <c r="A23029">
        <v>23029</v>
      </c>
      <c r="B23029">
        <v>0.40183885943378</v>
      </c>
      <c r="C23029">
        <v>3.8467698439234601</v>
      </c>
      <c r="D23029">
        <v>0.41512797688547998</v>
      </c>
    </row>
    <row r="23030" spans="1:4" x14ac:dyDescent="0.2">
      <c r="A23030">
        <v>23030</v>
      </c>
      <c r="B23030">
        <v>0.40198212232734598</v>
      </c>
      <c r="C23030">
        <v>3.8472432654988902</v>
      </c>
      <c r="D23030">
        <v>0.41510615489167302</v>
      </c>
    </row>
    <row r="23031" spans="1:4" x14ac:dyDescent="0.2">
      <c r="A23031">
        <v>23031</v>
      </c>
      <c r="B23031">
        <v>0.45446736963322398</v>
      </c>
      <c r="C23031">
        <v>3.8458151782746302</v>
      </c>
      <c r="D23031">
        <v>0.41508424035487201</v>
      </c>
    </row>
    <row r="23032" spans="1:4" x14ac:dyDescent="0.2">
      <c r="A23032">
        <v>23032</v>
      </c>
      <c r="B23032">
        <v>0.48533177540566402</v>
      </c>
      <c r="C23032">
        <v>3.84470693429247</v>
      </c>
      <c r="D23032">
        <v>0.41505968974702401</v>
      </c>
    </row>
    <row r="23033" spans="1:4" x14ac:dyDescent="0.2">
      <c r="A23033">
        <v>23033</v>
      </c>
      <c r="B23033">
        <v>0.403878043461463</v>
      </c>
      <c r="C23033">
        <v>3.8470940956017299</v>
      </c>
      <c r="D23033">
        <v>0.41503381973311798</v>
      </c>
    </row>
    <row r="23034" spans="1:4" x14ac:dyDescent="0.2">
      <c r="A23034">
        <v>23034</v>
      </c>
      <c r="B23034">
        <v>-0.31021260100424702</v>
      </c>
      <c r="C23034">
        <v>3.8703186372777201</v>
      </c>
      <c r="D23034">
        <v>0.41501682351864999</v>
      </c>
    </row>
    <row r="23035" spans="1:4" x14ac:dyDescent="0.2">
      <c r="A23035">
        <v>23035</v>
      </c>
      <c r="B23035">
        <v>-1.92249616975283</v>
      </c>
      <c r="C23035">
        <v>3.9239121589174601</v>
      </c>
      <c r="D23035">
        <v>0.41504377554858901</v>
      </c>
    </row>
    <row r="23036" spans="1:4" x14ac:dyDescent="0.2">
      <c r="A23036">
        <v>23036</v>
      </c>
      <c r="B23036">
        <v>-2.0962444771412301</v>
      </c>
      <c r="C23036">
        <v>3.9349422253693001</v>
      </c>
      <c r="D23036">
        <v>0.41514781877212498</v>
      </c>
    </row>
    <row r="23037" spans="1:4" x14ac:dyDescent="0.2">
      <c r="A23037">
        <v>23037</v>
      </c>
      <c r="B23037">
        <v>-1.2452000044893601</v>
      </c>
      <c r="C23037">
        <v>3.9108936181492902</v>
      </c>
      <c r="D23037">
        <v>0.41525216277876997</v>
      </c>
    </row>
    <row r="23038" spans="1:4" x14ac:dyDescent="0.2">
      <c r="A23038">
        <v>23038</v>
      </c>
      <c r="B23038">
        <v>0.385333057703868</v>
      </c>
      <c r="C23038">
        <v>3.8584730011429298</v>
      </c>
      <c r="D23038">
        <v>0.415304397679088</v>
      </c>
    </row>
    <row r="23039" spans="1:4" x14ac:dyDescent="0.2">
      <c r="A23039">
        <v>23039</v>
      </c>
      <c r="B23039">
        <v>0.39434599876403797</v>
      </c>
      <c r="C23039">
        <v>3.85481178469764</v>
      </c>
      <c r="D23039">
        <v>0.415283506720795</v>
      </c>
    </row>
    <row r="23040" spans="1:4" x14ac:dyDescent="0.2">
      <c r="A23040">
        <v>23040</v>
      </c>
      <c r="B23040">
        <v>0.395310554841382</v>
      </c>
      <c r="C23040">
        <v>3.8536109685323701</v>
      </c>
      <c r="D23040">
        <v>0.41526209010460102</v>
      </c>
    </row>
    <row r="23041" spans="1:4" x14ac:dyDescent="0.2">
      <c r="A23041">
        <v>23041</v>
      </c>
      <c r="B23041">
        <v>0.40115125247450001</v>
      </c>
      <c r="C23041">
        <v>3.8526529215610901</v>
      </c>
      <c r="D23041">
        <v>0.41524036003449799</v>
      </c>
    </row>
    <row r="23042" spans="1:4" x14ac:dyDescent="0.2">
      <c r="A23042">
        <v>23042</v>
      </c>
      <c r="B23042">
        <v>0.41407719647458702</v>
      </c>
      <c r="C23042">
        <v>3.85169497414079</v>
      </c>
      <c r="D23042">
        <v>0.41521839326877402</v>
      </c>
    </row>
    <row r="23043" spans="1:4" x14ac:dyDescent="0.2">
      <c r="A23043">
        <v>23043</v>
      </c>
      <c r="B23043">
        <v>0.42779055555030299</v>
      </c>
      <c r="C23043">
        <v>3.8508315154981401</v>
      </c>
      <c r="D23043">
        <v>0.41519573796965198</v>
      </c>
    </row>
    <row r="23044" spans="1:4" x14ac:dyDescent="0.2">
      <c r="A23044">
        <v>23044</v>
      </c>
      <c r="B23044">
        <v>0.43107637763023399</v>
      </c>
      <c r="C23044">
        <v>3.8503819069882201</v>
      </c>
      <c r="D23044">
        <v>0.41517254931417702</v>
      </c>
    </row>
    <row r="23045" spans="1:4" x14ac:dyDescent="0.2">
      <c r="A23045">
        <v>23045</v>
      </c>
      <c r="B23045">
        <v>0.42971073349563699</v>
      </c>
      <c r="C23045">
        <v>3.8500896444260899</v>
      </c>
      <c r="D23045">
        <v>0.41514935389545299</v>
      </c>
    </row>
    <row r="23046" spans="1:4" x14ac:dyDescent="0.2">
      <c r="A23046">
        <v>23046</v>
      </c>
      <c r="B23046">
        <v>0.41978167023431001</v>
      </c>
      <c r="C23046">
        <v>3.8500293945541801</v>
      </c>
      <c r="D23046">
        <v>0.41512634668937098</v>
      </c>
    </row>
    <row r="23047" spans="1:4" x14ac:dyDescent="0.2">
      <c r="A23047">
        <v>23047</v>
      </c>
      <c r="B23047">
        <v>0.49033235513034101</v>
      </c>
      <c r="C23047">
        <v>3.8475220400647401</v>
      </c>
      <c r="D23047">
        <v>0.41510250695353001</v>
      </c>
    </row>
    <row r="23048" spans="1:4" x14ac:dyDescent="0.2">
      <c r="A23048">
        <v>23048</v>
      </c>
      <c r="B23048">
        <v>1.15535728663382</v>
      </c>
      <c r="C23048">
        <v>3.82531495128615</v>
      </c>
      <c r="D23048">
        <v>0.41506539035579298</v>
      </c>
    </row>
    <row r="23049" spans="1:4" x14ac:dyDescent="0.2">
      <c r="A23049">
        <v>23049</v>
      </c>
      <c r="B23049">
        <v>1.9276025045209699</v>
      </c>
      <c r="C23049">
        <v>3.79851058398165</v>
      </c>
      <c r="D23049">
        <v>0.41499023120815098</v>
      </c>
    </row>
    <row r="23050" spans="1:4" x14ac:dyDescent="0.2">
      <c r="A23050">
        <v>23050</v>
      </c>
      <c r="B23050">
        <v>1.1290447319185599</v>
      </c>
      <c r="C23050">
        <v>3.8218862985667901</v>
      </c>
      <c r="D23050">
        <v>0.41489996898717002</v>
      </c>
    </row>
    <row r="23051" spans="1:4" x14ac:dyDescent="0.2">
      <c r="A23051">
        <v>23051</v>
      </c>
      <c r="B23051">
        <v>0.41607305457275601</v>
      </c>
      <c r="C23051">
        <v>3.8452620115848699</v>
      </c>
      <c r="D23051">
        <v>0.41485188310292098</v>
      </c>
    </row>
    <row r="23052" spans="1:4" x14ac:dyDescent="0.2">
      <c r="A23052">
        <v>23052</v>
      </c>
      <c r="B23052">
        <v>0.38589536575377198</v>
      </c>
      <c r="C23052">
        <v>3.8470749625616301</v>
      </c>
      <c r="D23052">
        <v>0.41482987787814601</v>
      </c>
    </row>
    <row r="23053" spans="1:4" x14ac:dyDescent="0.2">
      <c r="A23053">
        <v>23053</v>
      </c>
      <c r="B23053">
        <v>0.38326464666962301</v>
      </c>
      <c r="C23053">
        <v>3.8474986531663302</v>
      </c>
      <c r="D23053">
        <v>0.41480882766943999</v>
      </c>
    </row>
    <row r="23054" spans="1:4" x14ac:dyDescent="0.2">
      <c r="A23054">
        <v>23054</v>
      </c>
      <c r="B23054">
        <v>0.40321331188852699</v>
      </c>
      <c r="C23054">
        <v>3.8470336617262602</v>
      </c>
      <c r="D23054">
        <v>0.41478750779901902</v>
      </c>
    </row>
    <row r="23055" spans="1:4" x14ac:dyDescent="0.2">
      <c r="A23055">
        <v>23055</v>
      </c>
      <c r="B23055">
        <v>0.41895275120376702</v>
      </c>
      <c r="C23055">
        <v>3.84686449747884</v>
      </c>
      <c r="D23055">
        <v>0.41476551931948502</v>
      </c>
    </row>
    <row r="23056" spans="1:4" x14ac:dyDescent="0.2">
      <c r="A23056">
        <v>23056</v>
      </c>
      <c r="B23056">
        <v>0.44679310751526302</v>
      </c>
      <c r="C23056">
        <v>3.8455992485670101</v>
      </c>
      <c r="D23056">
        <v>0.41474228444808298</v>
      </c>
    </row>
    <row r="23057" spans="1:4" x14ac:dyDescent="0.2">
      <c r="A23057">
        <v>23057</v>
      </c>
      <c r="B23057">
        <v>1.95902489270058</v>
      </c>
      <c r="C23057">
        <v>3.7953372053961698</v>
      </c>
      <c r="D23057">
        <v>0.41468260812872298</v>
      </c>
    </row>
    <row r="23058" spans="1:4" x14ac:dyDescent="0.2">
      <c r="A23058">
        <v>23058</v>
      </c>
      <c r="B23058">
        <v>2.8283673598021299</v>
      </c>
      <c r="C23058">
        <v>3.7648411053620001</v>
      </c>
      <c r="D23058">
        <v>0.414554870442154</v>
      </c>
    </row>
    <row r="23059" spans="1:4" x14ac:dyDescent="0.2">
      <c r="A23059">
        <v>23059</v>
      </c>
      <c r="B23059">
        <v>0.493216983196125</v>
      </c>
      <c r="C23059">
        <v>3.83796962980013</v>
      </c>
      <c r="D23059">
        <v>0.41445800039958203</v>
      </c>
    </row>
    <row r="23060" spans="1:4" x14ac:dyDescent="0.2">
      <c r="A23060">
        <v>23060</v>
      </c>
      <c r="B23060">
        <v>0.40363995138209302</v>
      </c>
      <c r="C23060">
        <v>3.84256021259195</v>
      </c>
      <c r="D23060">
        <v>0.41443333276190297</v>
      </c>
    </row>
    <row r="23061" spans="1:4" x14ac:dyDescent="0.2">
      <c r="A23061">
        <v>23061</v>
      </c>
      <c r="B23061">
        <v>0.39091829481048601</v>
      </c>
      <c r="C23061">
        <v>3.84389521693479</v>
      </c>
      <c r="D23061">
        <v>0.414411791926588</v>
      </c>
    </row>
    <row r="23062" spans="1:4" x14ac:dyDescent="0.2">
      <c r="A23062">
        <v>23062</v>
      </c>
      <c r="B23062">
        <v>0.386458174584079</v>
      </c>
      <c r="C23062">
        <v>3.8447195500876701</v>
      </c>
      <c r="D23062">
        <v>0.41439080256981198</v>
      </c>
    </row>
    <row r="23063" spans="1:4" x14ac:dyDescent="0.2">
      <c r="A23063">
        <v>23063</v>
      </c>
      <c r="B23063">
        <v>0.38243309059880598</v>
      </c>
      <c r="C23063">
        <v>3.8449227813329898</v>
      </c>
      <c r="D23063">
        <v>0.41437006979503099</v>
      </c>
    </row>
    <row r="23064" spans="1:4" x14ac:dyDescent="0.2">
      <c r="A23064">
        <v>23064</v>
      </c>
      <c r="B23064">
        <v>0.38210251927375799</v>
      </c>
      <c r="C23064">
        <v>3.8452289816339298</v>
      </c>
      <c r="D23064">
        <v>0.414349324136155</v>
      </c>
    </row>
    <row r="23065" spans="1:4" x14ac:dyDescent="0.2">
      <c r="A23065">
        <v>23065</v>
      </c>
      <c r="B23065">
        <v>0.39301729089837301</v>
      </c>
      <c r="C23065">
        <v>3.8449710309990701</v>
      </c>
      <c r="D23065">
        <v>0.41432806454223198</v>
      </c>
    </row>
    <row r="23066" spans="1:4" x14ac:dyDescent="0.2">
      <c r="A23066">
        <v>23066</v>
      </c>
      <c r="B23066">
        <v>0.42300006700938902</v>
      </c>
      <c r="C23066">
        <v>3.8440832235830902</v>
      </c>
      <c r="D23066">
        <v>0.414305751145634</v>
      </c>
    </row>
    <row r="23067" spans="1:4" x14ac:dyDescent="0.2">
      <c r="A23067">
        <v>23067</v>
      </c>
      <c r="B23067">
        <v>1.74199004575046</v>
      </c>
      <c r="C23067">
        <v>3.7999089158824</v>
      </c>
      <c r="D23067">
        <v>0.414242260187418</v>
      </c>
    </row>
    <row r="23068" spans="1:4" x14ac:dyDescent="0.2">
      <c r="A23068">
        <v>23068</v>
      </c>
      <c r="B23068">
        <v>6.9414579461093799</v>
      </c>
      <c r="C23068">
        <v>3.6424003623774102</v>
      </c>
      <c r="D23068">
        <v>0.41398382476688</v>
      </c>
    </row>
    <row r="23069" spans="1:4" x14ac:dyDescent="0.2">
      <c r="A23069">
        <v>23069</v>
      </c>
      <c r="B23069">
        <v>7.7879170658538097</v>
      </c>
      <c r="C23069">
        <v>3.6083950953438002</v>
      </c>
      <c r="D23069">
        <v>0.41358199300280102</v>
      </c>
    </row>
    <row r="23070" spans="1:4" x14ac:dyDescent="0.2">
      <c r="A23070">
        <v>23070</v>
      </c>
      <c r="B23070">
        <v>7.76109515113522</v>
      </c>
      <c r="C23070">
        <v>3.6016106728433499</v>
      </c>
      <c r="D23070">
        <v>0.413161202420046</v>
      </c>
    </row>
    <row r="23071" spans="1:4" x14ac:dyDescent="0.2">
      <c r="A23071">
        <v>23071</v>
      </c>
      <c r="B23071">
        <v>7.7402439911431697</v>
      </c>
      <c r="C23071">
        <v>3.5962707443379598</v>
      </c>
      <c r="D23071">
        <v>0.41274176287529502</v>
      </c>
    </row>
    <row r="23072" spans="1:4" x14ac:dyDescent="0.2">
      <c r="A23072">
        <v>23072</v>
      </c>
      <c r="B23072">
        <v>7.2140134729792598</v>
      </c>
      <c r="C23072">
        <v>3.6058336439949299</v>
      </c>
      <c r="D23072">
        <v>0.412341245777535</v>
      </c>
    </row>
    <row r="23073" spans="1:4" x14ac:dyDescent="0.2">
      <c r="A23073">
        <v>23073</v>
      </c>
      <c r="B23073">
        <v>5.1028723022862899</v>
      </c>
      <c r="C23073">
        <v>3.66306094426327</v>
      </c>
      <c r="D23073">
        <v>0.41202639087958098</v>
      </c>
    </row>
    <row r="23074" spans="1:4" x14ac:dyDescent="0.2">
      <c r="A23074">
        <v>23074</v>
      </c>
      <c r="B23074">
        <v>4.49886602155114</v>
      </c>
      <c r="C23074">
        <v>3.6798271214166598</v>
      </c>
      <c r="D23074">
        <v>0.41177151679569302</v>
      </c>
    </row>
    <row r="23075" spans="1:4" x14ac:dyDescent="0.2">
      <c r="A23075">
        <v>23075</v>
      </c>
      <c r="B23075">
        <v>1.8422846003878399</v>
      </c>
      <c r="C23075">
        <v>3.7642061781510399</v>
      </c>
      <c r="D23075">
        <v>0.41162784297940602</v>
      </c>
    </row>
    <row r="23076" spans="1:4" x14ac:dyDescent="0.2">
      <c r="A23076">
        <v>23076</v>
      </c>
      <c r="B23076">
        <v>0.73343099757087304</v>
      </c>
      <c r="C23076">
        <v>3.8029266046833001</v>
      </c>
      <c r="D23076">
        <v>0.41156926749526102</v>
      </c>
    </row>
    <row r="23077" spans="1:4" x14ac:dyDescent="0.2">
      <c r="A23077">
        <v>23077</v>
      </c>
      <c r="B23077">
        <v>0.36594299502775302</v>
      </c>
      <c r="C23077">
        <v>3.8185233733040098</v>
      </c>
      <c r="D23077">
        <v>0.41154366746889198</v>
      </c>
    </row>
    <row r="23078" spans="1:4" x14ac:dyDescent="0.2">
      <c r="A23078">
        <v>23078</v>
      </c>
      <c r="B23078">
        <v>0.25676177222562702</v>
      </c>
      <c r="C23078">
        <v>3.8248768721464601</v>
      </c>
      <c r="D23078">
        <v>0.41152794248946301</v>
      </c>
    </row>
    <row r="23079" spans="1:4" x14ac:dyDescent="0.2">
      <c r="A23079">
        <v>23079</v>
      </c>
      <c r="B23079">
        <v>0.25558677315711997</v>
      </c>
      <c r="C23079">
        <v>3.8270260407165502</v>
      </c>
      <c r="D23079">
        <v>0.41151404014090698</v>
      </c>
    </row>
    <row r="23080" spans="1:4" x14ac:dyDescent="0.2">
      <c r="A23080">
        <v>23080</v>
      </c>
      <c r="B23080">
        <v>0.25558677315711997</v>
      </c>
      <c r="C23080">
        <v>3.8287204652706199</v>
      </c>
      <c r="D23080">
        <v>0.41150016493735397</v>
      </c>
    </row>
    <row r="23081" spans="1:4" x14ac:dyDescent="0.2">
      <c r="A23081">
        <v>23081</v>
      </c>
      <c r="B23081">
        <v>0.25832404837947698</v>
      </c>
      <c r="C23081">
        <v>3.82999131882347</v>
      </c>
      <c r="D23081">
        <v>0.41148629010459697</v>
      </c>
    </row>
    <row r="23082" spans="1:4" x14ac:dyDescent="0.2">
      <c r="A23082">
        <v>23082</v>
      </c>
      <c r="B23082">
        <v>0.256986917576846</v>
      </c>
      <c r="C23082">
        <v>3.8311090490685902</v>
      </c>
      <c r="D23082">
        <v>0.41147242600613299</v>
      </c>
    </row>
    <row r="23083" spans="1:4" x14ac:dyDescent="0.2">
      <c r="A23083">
        <v>23083</v>
      </c>
      <c r="B23083">
        <v>0.25296205392926402</v>
      </c>
      <c r="C23083">
        <v>3.8322267056166601</v>
      </c>
      <c r="D23083">
        <v>0.41145857307658001</v>
      </c>
    </row>
    <row r="23084" spans="1:4" x14ac:dyDescent="0.2">
      <c r="A23084">
        <v>23084</v>
      </c>
      <c r="B23084">
        <v>0.254074020435621</v>
      </c>
      <c r="C23084">
        <v>3.8330386322647398</v>
      </c>
      <c r="D23084">
        <v>0.41144471931715998</v>
      </c>
    </row>
    <row r="23085" spans="1:4" x14ac:dyDescent="0.2">
      <c r="A23085">
        <v>23085</v>
      </c>
      <c r="B23085">
        <v>0.25809888300327399</v>
      </c>
      <c r="C23085">
        <v>3.8337770421625699</v>
      </c>
      <c r="D23085">
        <v>0.41143087585621102</v>
      </c>
    </row>
    <row r="23086" spans="1:4" x14ac:dyDescent="0.2">
      <c r="A23086">
        <v>23086</v>
      </c>
      <c r="B23086">
        <v>0.25966790318489102</v>
      </c>
      <c r="C23086">
        <v>3.8344779943717602</v>
      </c>
      <c r="D23086">
        <v>0.41141703487921599</v>
      </c>
    </row>
    <row r="23087" spans="1:4" x14ac:dyDescent="0.2">
      <c r="A23087">
        <v>23087</v>
      </c>
      <c r="B23087">
        <v>0.25726834860945802</v>
      </c>
      <c r="C23087">
        <v>3.8350214198089798</v>
      </c>
      <c r="D23087">
        <v>0.41140316928609999</v>
      </c>
    </row>
    <row r="23088" spans="1:4" x14ac:dyDescent="0.2">
      <c r="A23088">
        <v>23088</v>
      </c>
      <c r="B23088">
        <v>0.25558677315711997</v>
      </c>
      <c r="C23088">
        <v>3.8355005092085199</v>
      </c>
      <c r="D23088">
        <v>0.41138931007410401</v>
      </c>
    </row>
    <row r="23089" spans="1:4" x14ac:dyDescent="0.2">
      <c r="A23089">
        <v>23089</v>
      </c>
      <c r="B23089">
        <v>0.25558677315711997</v>
      </c>
      <c r="C23089">
        <v>3.8360702958966302</v>
      </c>
      <c r="D23089">
        <v>0.41137544643581198</v>
      </c>
    </row>
    <row r="23090" spans="1:4" x14ac:dyDescent="0.2">
      <c r="A23090">
        <v>23090</v>
      </c>
      <c r="B23090">
        <v>0.25558677315711997</v>
      </c>
      <c r="C23090">
        <v>3.8365319398940798</v>
      </c>
      <c r="D23090">
        <v>0.411361586932256</v>
      </c>
    </row>
    <row r="23091" spans="1:4" x14ac:dyDescent="0.2">
      <c r="A23091">
        <v>23091</v>
      </c>
      <c r="B23091">
        <v>0.25341246762903902</v>
      </c>
      <c r="C23091">
        <v>3.8369374860537002</v>
      </c>
      <c r="D23091">
        <v>0.41134774720365502</v>
      </c>
    </row>
    <row r="23092" spans="1:4" x14ac:dyDescent="0.2">
      <c r="A23092">
        <v>23092</v>
      </c>
      <c r="B23092">
        <v>0.25150561332702598</v>
      </c>
      <c r="C23092">
        <v>3.8374164456330901</v>
      </c>
      <c r="D23092">
        <v>0.41133389797133502</v>
      </c>
    </row>
    <row r="23093" spans="1:4" x14ac:dyDescent="0.2">
      <c r="A23093">
        <v>23093</v>
      </c>
      <c r="B23093">
        <v>0.255629201697951</v>
      </c>
      <c r="C23093">
        <v>3.8377318455603802</v>
      </c>
      <c r="D23093">
        <v>0.41132003315552701</v>
      </c>
    </row>
    <row r="23094" spans="1:4" x14ac:dyDescent="0.2">
      <c r="A23094">
        <v>23094</v>
      </c>
      <c r="B23094">
        <v>0.25766243056094501</v>
      </c>
      <c r="C23094">
        <v>3.8379711662231202</v>
      </c>
      <c r="D23094">
        <v>0.41130616081986898</v>
      </c>
    </row>
    <row r="23095" spans="1:4" x14ac:dyDescent="0.2">
      <c r="A23095">
        <v>23095</v>
      </c>
      <c r="B23095">
        <v>0.25363762684944802</v>
      </c>
      <c r="C23095">
        <v>3.8382905901909101</v>
      </c>
      <c r="D23095">
        <v>0.41129228919030603</v>
      </c>
    </row>
    <row r="23096" spans="1:4" x14ac:dyDescent="0.2">
      <c r="A23096">
        <v>23096</v>
      </c>
      <c r="B23096">
        <v>0.25339851502638799</v>
      </c>
      <c r="C23096">
        <v>3.8386099005433199</v>
      </c>
      <c r="D23096">
        <v>0.411278429203073</v>
      </c>
    </row>
    <row r="23097" spans="1:4" x14ac:dyDescent="0.2">
      <c r="A23097">
        <v>23097</v>
      </c>
      <c r="B23097">
        <v>0.25558677315711997</v>
      </c>
      <c r="C23097">
        <v>3.83885634138209</v>
      </c>
      <c r="D23097">
        <v>0.41126456322867599</v>
      </c>
    </row>
    <row r="23098" spans="1:4" x14ac:dyDescent="0.2">
      <c r="A23098">
        <v>23098</v>
      </c>
      <c r="B23098">
        <v>0.25558677315711997</v>
      </c>
      <c r="C23098">
        <v>3.83908658989195</v>
      </c>
      <c r="D23098">
        <v>0.411250692056079</v>
      </c>
    </row>
    <row r="23099" spans="1:4" x14ac:dyDescent="0.2">
      <c r="A23099">
        <v>23099</v>
      </c>
      <c r="B23099">
        <v>0.25558677315711997</v>
      </c>
      <c r="C23099">
        <v>3.8394059292705598</v>
      </c>
      <c r="D23099">
        <v>0.411236844343012</v>
      </c>
    </row>
    <row r="23100" spans="1:4" x14ac:dyDescent="0.2">
      <c r="A23100">
        <v>23100</v>
      </c>
      <c r="B23100">
        <v>0.25725445233944899</v>
      </c>
      <c r="C23100">
        <v>3.8396590854973298</v>
      </c>
      <c r="D23100">
        <v>0.41122300108621801</v>
      </c>
    </row>
    <row r="23101" spans="1:4" x14ac:dyDescent="0.2">
      <c r="A23101">
        <v>23101</v>
      </c>
      <c r="B23101">
        <v>0.25805682860938101</v>
      </c>
      <c r="C23101">
        <v>3.8398827270029399</v>
      </c>
      <c r="D23101">
        <v>0.41120913127161501</v>
      </c>
    </row>
    <row r="23102" spans="1:4" x14ac:dyDescent="0.2">
      <c r="A23102">
        <v>23102</v>
      </c>
      <c r="B23102">
        <v>0.25558677315711997</v>
      </c>
      <c r="C23102">
        <v>3.8401404966467099</v>
      </c>
      <c r="D23102">
        <v>0.41119525488756697</v>
      </c>
    </row>
    <row r="23103" spans="1:4" x14ac:dyDescent="0.2">
      <c r="A23103">
        <v>23103</v>
      </c>
      <c r="B23103">
        <v>0.25408797807153199</v>
      </c>
      <c r="C23103">
        <v>3.84030016921588</v>
      </c>
      <c r="D23103">
        <v>0.41118139979957602</v>
      </c>
    </row>
    <row r="23104" spans="1:4" x14ac:dyDescent="0.2">
      <c r="A23104">
        <v>23104</v>
      </c>
      <c r="B23104">
        <v>0.25439070208107001</v>
      </c>
      <c r="C23104">
        <v>3.84045982435903</v>
      </c>
      <c r="D23104">
        <v>0.411167541772957</v>
      </c>
    </row>
    <row r="23105" spans="1:4" x14ac:dyDescent="0.2">
      <c r="A23105">
        <v>23105</v>
      </c>
      <c r="B23105">
        <v>0.25966790318489102</v>
      </c>
      <c r="C23105">
        <v>3.84056448936462</v>
      </c>
      <c r="D23105">
        <v>0.41115368166042299</v>
      </c>
    </row>
    <row r="23106" spans="1:4" x14ac:dyDescent="0.2">
      <c r="A23106">
        <v>23106</v>
      </c>
      <c r="B23106">
        <v>0.25966790318489102</v>
      </c>
      <c r="C23106">
        <v>3.8406172430643601</v>
      </c>
      <c r="D23106">
        <v>0.41113983166778301</v>
      </c>
    </row>
    <row r="23107" spans="1:4" x14ac:dyDescent="0.2">
      <c r="A23107">
        <v>23107</v>
      </c>
      <c r="B23107">
        <v>0.25712066774694797</v>
      </c>
      <c r="C23107">
        <v>3.8408274164180001</v>
      </c>
      <c r="D23107">
        <v>0.41112599003788602</v>
      </c>
    </row>
    <row r="23108" spans="1:4" x14ac:dyDescent="0.2">
      <c r="A23108">
        <v>23108</v>
      </c>
      <c r="B23108">
        <v>0.25272295530234001</v>
      </c>
      <c r="C23108">
        <v>3.8410501480102499</v>
      </c>
      <c r="D23108">
        <v>0.411112138821769</v>
      </c>
    </row>
    <row r="23109" spans="1:4" x14ac:dyDescent="0.2">
      <c r="A23109">
        <v>23109</v>
      </c>
      <c r="B23109">
        <v>0.25558677315711997</v>
      </c>
      <c r="C23109">
        <v>3.8410962015724301</v>
      </c>
      <c r="D23109">
        <v>0.41109829956550098</v>
      </c>
    </row>
    <row r="23110" spans="1:4" x14ac:dyDescent="0.2">
      <c r="A23110">
        <v>23110</v>
      </c>
      <c r="B23110">
        <v>0.25448204420176102</v>
      </c>
      <c r="C23110">
        <v>3.8412120342254599</v>
      </c>
      <c r="D23110">
        <v>0.411084447634608</v>
      </c>
    </row>
    <row r="23111" spans="1:4" x14ac:dyDescent="0.2">
      <c r="A23111">
        <v>23111</v>
      </c>
      <c r="B23111">
        <v>0.252553877093254</v>
      </c>
      <c r="C23111">
        <v>3.8412951965914202</v>
      </c>
      <c r="D23111">
        <v>0.41107058723611101</v>
      </c>
    </row>
    <row r="23112" spans="1:4" x14ac:dyDescent="0.2">
      <c r="A23112">
        <v>23112</v>
      </c>
      <c r="B23112">
        <v>0.25558677315711997</v>
      </c>
      <c r="C23112">
        <v>3.8415751414654999</v>
      </c>
      <c r="D23112">
        <v>0.41105673148299199</v>
      </c>
    </row>
    <row r="23113" spans="1:4" x14ac:dyDescent="0.2">
      <c r="A23113">
        <v>23113</v>
      </c>
      <c r="B23113">
        <v>0.25558677315711997</v>
      </c>
      <c r="C23113">
        <v>3.8417348136874798</v>
      </c>
      <c r="D23113">
        <v>0.41104287231228298</v>
      </c>
    </row>
    <row r="23114" spans="1:4" x14ac:dyDescent="0.2">
      <c r="A23114">
        <v>23114</v>
      </c>
      <c r="B23114">
        <v>0.30748130675413199</v>
      </c>
      <c r="C23114">
        <v>3.84018472212031</v>
      </c>
      <c r="D23114">
        <v>0.41102836271688598</v>
      </c>
    </row>
    <row r="23115" spans="1:4" x14ac:dyDescent="0.2">
      <c r="A23115">
        <v>23115</v>
      </c>
      <c r="B23115">
        <v>0.48814207461348602</v>
      </c>
      <c r="C23115">
        <v>3.83425160923872</v>
      </c>
      <c r="D23115">
        <v>0.41100957574789199</v>
      </c>
    </row>
    <row r="23116" spans="1:4" x14ac:dyDescent="0.2">
      <c r="A23116">
        <v>23116</v>
      </c>
      <c r="B23116">
        <v>0.45479634550491699</v>
      </c>
      <c r="C23116">
        <v>3.83486733373896</v>
      </c>
      <c r="D23116">
        <v>0.41098375318880198</v>
      </c>
    </row>
    <row r="23117" spans="1:4" x14ac:dyDescent="0.2">
      <c r="A23117">
        <v>23117</v>
      </c>
      <c r="B23117">
        <v>0.35625720095886898</v>
      </c>
      <c r="C23117">
        <v>3.8379497394751998</v>
      </c>
      <c r="D23117">
        <v>0.41096054717477598</v>
      </c>
    </row>
    <row r="23118" spans="1:4" x14ac:dyDescent="0.2">
      <c r="A23118">
        <v>23118</v>
      </c>
      <c r="B23118">
        <v>-0.166715181974807</v>
      </c>
      <c r="C23118">
        <v>3.8556850340101798</v>
      </c>
      <c r="D23118">
        <v>0.41094825502851201</v>
      </c>
    </row>
    <row r="23119" spans="1:4" x14ac:dyDescent="0.2">
      <c r="A23119">
        <v>23119</v>
      </c>
      <c r="B23119">
        <v>-0.59407224496351596</v>
      </c>
      <c r="C23119">
        <v>3.8707527882326298</v>
      </c>
      <c r="D23119">
        <v>0.41096340722779701</v>
      </c>
    </row>
    <row r="23120" spans="1:4" x14ac:dyDescent="0.2">
      <c r="A23120">
        <v>23120</v>
      </c>
      <c r="B23120">
        <v>-0.983388860746084</v>
      </c>
      <c r="C23120">
        <v>3.88518408222484</v>
      </c>
      <c r="D23120">
        <v>0.41100114612452499</v>
      </c>
    </row>
    <row r="23121" spans="1:4" x14ac:dyDescent="0.2">
      <c r="A23121">
        <v>23121</v>
      </c>
      <c r="B23121">
        <v>-1.68616888629133</v>
      </c>
      <c r="C23121">
        <v>3.90962924177814</v>
      </c>
      <c r="D23121">
        <v>0.41106518019930199</v>
      </c>
    </row>
    <row r="23122" spans="1:4" x14ac:dyDescent="0.2">
      <c r="A23122">
        <v>23122</v>
      </c>
      <c r="B23122">
        <v>-3.2339837157027498</v>
      </c>
      <c r="C23122">
        <v>3.9615982000310002</v>
      </c>
      <c r="D23122">
        <v>0.41118090933583401</v>
      </c>
    </row>
    <row r="23123" spans="1:4" x14ac:dyDescent="0.2">
      <c r="A23123">
        <v>23123</v>
      </c>
      <c r="B23123">
        <v>-3.1541976747042599</v>
      </c>
      <c r="C23123">
        <v>3.96367117857065</v>
      </c>
      <c r="D23123">
        <v>0.41135240031355103</v>
      </c>
    </row>
    <row r="23124" spans="1:4" x14ac:dyDescent="0.2">
      <c r="A23124">
        <v>23124</v>
      </c>
      <c r="B23124">
        <v>-1.32870407998613</v>
      </c>
      <c r="C23124">
        <v>3.90854443068742</v>
      </c>
      <c r="D23124">
        <v>0.41148830090553901</v>
      </c>
    </row>
    <row r="23125" spans="1:4" x14ac:dyDescent="0.2">
      <c r="A23125">
        <v>23125</v>
      </c>
      <c r="B23125">
        <v>-1.2742806808832401</v>
      </c>
      <c r="C23125">
        <v>3.9060873231327702</v>
      </c>
      <c r="D23125">
        <v>0.41155776024271201</v>
      </c>
    </row>
    <row r="23126" spans="1:4" x14ac:dyDescent="0.2">
      <c r="A23126">
        <v>23126</v>
      </c>
      <c r="B23126">
        <v>3.2001111291220599</v>
      </c>
      <c r="C23126">
        <v>3.7608271827110702</v>
      </c>
      <c r="D23126">
        <v>0.41153687039153602</v>
      </c>
    </row>
    <row r="23127" spans="1:4" x14ac:dyDescent="0.2">
      <c r="A23127">
        <v>23127</v>
      </c>
      <c r="B23127">
        <v>2.6475172345997802</v>
      </c>
      <c r="C23127">
        <v>3.7699412756511701</v>
      </c>
      <c r="D23127">
        <v>0.41137504874266601</v>
      </c>
    </row>
    <row r="23128" spans="1:4" x14ac:dyDescent="0.2">
      <c r="A23128">
        <v>23128</v>
      </c>
      <c r="B23128">
        <v>1.32929026822115</v>
      </c>
      <c r="C23128">
        <v>3.8086502627108199</v>
      </c>
      <c r="D23128">
        <v>0.41126017367386902</v>
      </c>
    </row>
    <row r="23129" spans="1:4" x14ac:dyDescent="0.2">
      <c r="A23129">
        <v>23129</v>
      </c>
      <c r="B23129">
        <v>0.28470094774523502</v>
      </c>
      <c r="C23129">
        <v>3.84287490748572</v>
      </c>
      <c r="D23129">
        <v>0.41121167324722102</v>
      </c>
    </row>
    <row r="23130" spans="1:4" x14ac:dyDescent="0.2">
      <c r="A23130">
        <v>23130</v>
      </c>
      <c r="B23130">
        <v>1.2828774374032801</v>
      </c>
      <c r="C23130">
        <v>3.81078072368105</v>
      </c>
      <c r="D23130">
        <v>0.41117282364622798</v>
      </c>
    </row>
    <row r="23131" spans="1:4" x14ac:dyDescent="0.2">
      <c r="A23131">
        <v>23131</v>
      </c>
      <c r="B23131">
        <v>0.43535386102763701</v>
      </c>
      <c r="C23131">
        <v>3.8376128628503698</v>
      </c>
      <c r="D23131">
        <v>0.41112462398425897</v>
      </c>
    </row>
    <row r="23132" spans="1:4" x14ac:dyDescent="0.2">
      <c r="A23132">
        <v>23132</v>
      </c>
      <c r="B23132">
        <v>0.41093819447791502</v>
      </c>
      <c r="C23132">
        <v>3.8387622739689999</v>
      </c>
      <c r="D23132">
        <v>0.41110181954873098</v>
      </c>
    </row>
    <row r="23133" spans="1:4" x14ac:dyDescent="0.2">
      <c r="A23133">
        <v>23133</v>
      </c>
      <c r="B23133">
        <v>-2.1842051516669598</v>
      </c>
      <c r="C23133">
        <v>3.9255199723335399</v>
      </c>
      <c r="D23133">
        <v>0.41114815897819601</v>
      </c>
    </row>
    <row r="23134" spans="1:4" x14ac:dyDescent="0.2">
      <c r="A23134">
        <v>23134</v>
      </c>
      <c r="B23134">
        <v>2.8499967758185201</v>
      </c>
      <c r="C23134">
        <v>3.7641090441797198</v>
      </c>
      <c r="D23134">
        <v>0.41112742432497001</v>
      </c>
    </row>
    <row r="23135" spans="1:4" x14ac:dyDescent="0.2">
      <c r="A23135">
        <v>23135</v>
      </c>
      <c r="B23135">
        <v>7.0320104273112998</v>
      </c>
      <c r="C23135">
        <v>3.6360922917362299</v>
      </c>
      <c r="D23135">
        <v>0.41085553725095503</v>
      </c>
    </row>
    <row r="23136" spans="1:4" x14ac:dyDescent="0.2">
      <c r="A23136">
        <v>23136</v>
      </c>
      <c r="B23136">
        <v>2.43828542084445</v>
      </c>
      <c r="C23136">
        <v>3.7631319798359799</v>
      </c>
      <c r="D23136">
        <v>0.41060922099430103</v>
      </c>
    </row>
    <row r="23137" spans="1:4" x14ac:dyDescent="0.2">
      <c r="A23137">
        <v>23137</v>
      </c>
      <c r="B23137">
        <v>7.1717202641120199</v>
      </c>
      <c r="C23137">
        <v>3.6232795908883602</v>
      </c>
      <c r="D23137">
        <v>0.41034362091703602</v>
      </c>
    </row>
    <row r="23138" spans="1:4" x14ac:dyDescent="0.2">
      <c r="A23138">
        <v>23138</v>
      </c>
      <c r="B23138">
        <v>3.9815138193705102</v>
      </c>
      <c r="C23138">
        <v>3.7067778342278501</v>
      </c>
      <c r="D23138">
        <v>0.41004954098118002</v>
      </c>
    </row>
    <row r="23139" spans="1:4" x14ac:dyDescent="0.2">
      <c r="A23139">
        <v>23139</v>
      </c>
      <c r="B23139">
        <v>2.1056134480858901</v>
      </c>
      <c r="C23139">
        <v>3.7637859199571801</v>
      </c>
      <c r="D23139">
        <v>0.40988956604947901</v>
      </c>
    </row>
    <row r="23140" spans="1:4" x14ac:dyDescent="0.2">
      <c r="A23140">
        <v>23140</v>
      </c>
      <c r="B23140">
        <v>0.60286974860437503</v>
      </c>
      <c r="C23140">
        <v>3.8144153767203099</v>
      </c>
      <c r="D23140">
        <v>0.40982160257332001</v>
      </c>
    </row>
    <row r="23141" spans="1:4" x14ac:dyDescent="0.2">
      <c r="A23141">
        <v>23141</v>
      </c>
      <c r="B23141">
        <v>0.35521728739785902</v>
      </c>
      <c r="C23141">
        <v>3.8253324740816801</v>
      </c>
      <c r="D23141">
        <v>0.409796486496531</v>
      </c>
    </row>
    <row r="23142" spans="1:4" x14ac:dyDescent="0.2">
      <c r="A23142">
        <v>23142</v>
      </c>
      <c r="B23142">
        <v>-1.6710447618123101</v>
      </c>
      <c r="C23142">
        <v>3.89527304883365</v>
      </c>
      <c r="D23142">
        <v>0.409842479023449</v>
      </c>
    </row>
    <row r="23143" spans="1:4" x14ac:dyDescent="0.2">
      <c r="A23143">
        <v>23143</v>
      </c>
      <c r="B23143">
        <v>-2.8591131941565799</v>
      </c>
      <c r="C23143">
        <v>3.9391100123351301</v>
      </c>
      <c r="D23143">
        <v>0.40997029300112903</v>
      </c>
    </row>
    <row r="23144" spans="1:4" x14ac:dyDescent="0.2">
      <c r="A23144">
        <v>23144</v>
      </c>
      <c r="B23144">
        <v>-3.4231711077550502</v>
      </c>
      <c r="C23144">
        <v>3.9621563517090399</v>
      </c>
      <c r="D23144">
        <v>0.41014188801436902</v>
      </c>
    </row>
    <row r="23145" spans="1:4" x14ac:dyDescent="0.2">
      <c r="A23145">
        <v>23145</v>
      </c>
      <c r="B23145">
        <v>-2.7767012779444502</v>
      </c>
      <c r="C23145">
        <v>3.9461746309960999</v>
      </c>
      <c r="D23145">
        <v>0.410302420288637</v>
      </c>
    </row>
    <row r="23146" spans="1:4" x14ac:dyDescent="0.2">
      <c r="A23146">
        <v>23146</v>
      </c>
      <c r="B23146">
        <v>-3.8497302974973602</v>
      </c>
      <c r="C23146">
        <v>3.9827629392552701</v>
      </c>
      <c r="D23146">
        <v>0.41048944001476201</v>
      </c>
    </row>
    <row r="23147" spans="1:4" x14ac:dyDescent="0.2">
      <c r="A23147">
        <v>23147</v>
      </c>
      <c r="B23147">
        <v>-4.5472370255906496</v>
      </c>
      <c r="C23147">
        <v>4.0081916563103901</v>
      </c>
      <c r="D23147">
        <v>0.41072025475486501</v>
      </c>
    </row>
    <row r="23148" spans="1:4" x14ac:dyDescent="0.2">
      <c r="A23148">
        <v>23148</v>
      </c>
      <c r="B23148">
        <v>-4.6134006185988898</v>
      </c>
      <c r="C23148">
        <v>4.0141572742857399</v>
      </c>
      <c r="D23148">
        <v>0.41096594495504202</v>
      </c>
    </row>
    <row r="23149" spans="1:4" x14ac:dyDescent="0.2">
      <c r="A23149">
        <v>23149</v>
      </c>
      <c r="B23149">
        <v>-4.8581514687845404</v>
      </c>
      <c r="C23149">
        <v>4.02497521157518</v>
      </c>
      <c r="D23149">
        <v>0.411222299961918</v>
      </c>
    </row>
    <row r="23150" spans="1:4" x14ac:dyDescent="0.2">
      <c r="A23150">
        <v>23150</v>
      </c>
      <c r="B23150">
        <v>-5.4243481233307902</v>
      </c>
      <c r="C23150">
        <v>4.0446432287644001</v>
      </c>
      <c r="D23150">
        <v>0.41150418260869098</v>
      </c>
    </row>
    <row r="23151" spans="1:4" x14ac:dyDescent="0.2">
      <c r="A23151">
        <v>23151</v>
      </c>
      <c r="B23151">
        <v>-5.2780740594944797</v>
      </c>
      <c r="C23151">
        <v>4.0436848681454602</v>
      </c>
      <c r="D23151">
        <v>0.41178828383055799</v>
      </c>
    </row>
    <row r="23152" spans="1:4" x14ac:dyDescent="0.2">
      <c r="A23152">
        <v>23152</v>
      </c>
      <c r="B23152">
        <v>-3.9574946059526899</v>
      </c>
      <c r="C23152">
        <v>4.0068742689271302</v>
      </c>
      <c r="D23152">
        <v>0.41201741771921502</v>
      </c>
    </row>
    <row r="23153" spans="1:4" x14ac:dyDescent="0.2">
      <c r="A23153">
        <v>23153</v>
      </c>
      <c r="B23153">
        <v>-3.89977348918688</v>
      </c>
      <c r="C23153">
        <v>4.0069208454445402</v>
      </c>
      <c r="D23153">
        <v>0.41222773352534098</v>
      </c>
    </row>
    <row r="23154" spans="1:4" x14ac:dyDescent="0.2">
      <c r="A23154">
        <v>23154</v>
      </c>
      <c r="B23154">
        <v>-4.3104149149462296</v>
      </c>
      <c r="C23154">
        <v>4.0208960455127896</v>
      </c>
      <c r="D23154">
        <v>0.41245345324552701</v>
      </c>
    </row>
    <row r="23155" spans="1:4" x14ac:dyDescent="0.2">
      <c r="A23155">
        <v>23155</v>
      </c>
      <c r="B23155">
        <v>-3.84271753161689</v>
      </c>
      <c r="C23155">
        <v>4.0082243595651903</v>
      </c>
      <c r="D23155">
        <v>0.41266385689090801</v>
      </c>
    </row>
    <row r="23156" spans="1:4" x14ac:dyDescent="0.2">
      <c r="A23156">
        <v>23156</v>
      </c>
      <c r="B23156">
        <v>-3.2776625963280202</v>
      </c>
      <c r="C23156">
        <v>3.9920352851915499</v>
      </c>
      <c r="D23156">
        <v>0.41284511689473702</v>
      </c>
    </row>
    <row r="23157" spans="1:4" x14ac:dyDescent="0.2">
      <c r="A23157">
        <v>23157</v>
      </c>
      <c r="B23157">
        <v>-2.5562210223913402</v>
      </c>
      <c r="C23157">
        <v>3.9697999428999999</v>
      </c>
      <c r="D23157">
        <v>0.41298939996877299</v>
      </c>
    </row>
    <row r="23158" spans="1:4" x14ac:dyDescent="0.2">
      <c r="A23158">
        <v>23158</v>
      </c>
      <c r="B23158">
        <v>-0.61487576683826495</v>
      </c>
      <c r="C23158">
        <v>3.9059057914236099</v>
      </c>
      <c r="D23158">
        <v>0.41304146792739199</v>
      </c>
    </row>
    <row r="23159" spans="1:4" x14ac:dyDescent="0.2">
      <c r="A23159">
        <v>23159</v>
      </c>
      <c r="B23159">
        <v>0.42280796563249501</v>
      </c>
      <c r="C23159">
        <v>3.8694043339783502</v>
      </c>
      <c r="D23159">
        <v>0.41302943556766802</v>
      </c>
    </row>
    <row r="23160" spans="1:4" x14ac:dyDescent="0.2">
      <c r="A23160">
        <v>23160</v>
      </c>
      <c r="B23160">
        <v>0.42633417222454201</v>
      </c>
      <c r="C23160">
        <v>3.8667295035453901</v>
      </c>
      <c r="D23160">
        <v>0.41300639174362902</v>
      </c>
    </row>
    <row r="23161" spans="1:4" x14ac:dyDescent="0.2">
      <c r="A23161">
        <v>23161</v>
      </c>
      <c r="B23161">
        <v>0.42754359932907399</v>
      </c>
      <c r="C23161">
        <v>3.86478946091102</v>
      </c>
      <c r="D23161">
        <v>0.41298327772584298</v>
      </c>
    </row>
    <row r="23162" spans="1:4" x14ac:dyDescent="0.2">
      <c r="A23162">
        <v>23162</v>
      </c>
      <c r="B23162">
        <v>0.428817949548354</v>
      </c>
      <c r="C23162">
        <v>3.8630722286764199</v>
      </c>
      <c r="D23162">
        <v>0.41296018940301499</v>
      </c>
    </row>
    <row r="23163" spans="1:4" x14ac:dyDescent="0.2">
      <c r="A23163">
        <v>23163</v>
      </c>
      <c r="B23163">
        <v>0.42479304223043901</v>
      </c>
      <c r="C23163">
        <v>3.8618099124163301</v>
      </c>
      <c r="D23163">
        <v>0.41293726700627698</v>
      </c>
    </row>
    <row r="23164" spans="1:4" x14ac:dyDescent="0.2">
      <c r="A23164">
        <v>23164</v>
      </c>
      <c r="B23164">
        <v>0.41862228619700997</v>
      </c>
      <c r="C23164">
        <v>3.8607773473148201</v>
      </c>
      <c r="D23164">
        <v>0.412914447951304</v>
      </c>
    </row>
    <row r="23165" spans="1:4" x14ac:dyDescent="0.2">
      <c r="A23165">
        <v>23165</v>
      </c>
      <c r="B23165">
        <v>0.41893097617480102</v>
      </c>
      <c r="C23165">
        <v>3.8597364150615499</v>
      </c>
      <c r="D23165">
        <v>0.41289163872436602</v>
      </c>
    </row>
    <row r="23166" spans="1:4" x14ac:dyDescent="0.2">
      <c r="A23166">
        <v>23166</v>
      </c>
      <c r="B23166">
        <v>0.41884736661514899</v>
      </c>
      <c r="C23166">
        <v>3.85886068568785</v>
      </c>
      <c r="D23166">
        <v>0.41286902201979098</v>
      </c>
    </row>
    <row r="23167" spans="1:4" x14ac:dyDescent="0.2">
      <c r="A23167">
        <v>23167</v>
      </c>
      <c r="B23167">
        <v>0.41672878293531901</v>
      </c>
      <c r="C23167">
        <v>3.8581436552929902</v>
      </c>
      <c r="D23167">
        <v>0.412846609490438</v>
      </c>
    </row>
    <row r="23168" spans="1:4" x14ac:dyDescent="0.2">
      <c r="A23168">
        <v>23168</v>
      </c>
      <c r="B23168">
        <v>0.41114998518374801</v>
      </c>
      <c r="C23168">
        <v>3.8575738450694899</v>
      </c>
      <c r="D23168">
        <v>0.412824513817942</v>
      </c>
    </row>
    <row r="23169" spans="1:4" x14ac:dyDescent="0.2">
      <c r="A23169">
        <v>23169</v>
      </c>
      <c r="B23169">
        <v>0.39691449671219697</v>
      </c>
      <c r="C23169">
        <v>3.8572543994064299</v>
      </c>
      <c r="D23169">
        <v>0.41280296775133102</v>
      </c>
    </row>
    <row r="23170" spans="1:4" x14ac:dyDescent="0.2">
      <c r="A23170">
        <v>23170</v>
      </c>
      <c r="B23170">
        <v>0.39388149239053999</v>
      </c>
      <c r="C23170">
        <v>3.8567199003161301</v>
      </c>
      <c r="D23170">
        <v>0.41278167599092702</v>
      </c>
    </row>
    <row r="23171" spans="1:4" x14ac:dyDescent="0.2">
      <c r="A23171">
        <v>23171</v>
      </c>
      <c r="B23171">
        <v>0.39842715859413103</v>
      </c>
      <c r="C23171">
        <v>3.85599116028573</v>
      </c>
      <c r="D23171">
        <v>0.41276020007105002</v>
      </c>
    </row>
    <row r="23172" spans="1:4" x14ac:dyDescent="0.2">
      <c r="A23172">
        <v>23172</v>
      </c>
      <c r="B23172">
        <v>0.39673158953010301</v>
      </c>
      <c r="C23172">
        <v>3.8554869619361201</v>
      </c>
      <c r="D23172">
        <v>0.41273858613960601</v>
      </c>
    </row>
    <row r="23173" spans="1:4" x14ac:dyDescent="0.2">
      <c r="A23173">
        <v>23173</v>
      </c>
      <c r="B23173">
        <v>0.39598524918601402</v>
      </c>
      <c r="C23173">
        <v>3.8550374707247501</v>
      </c>
      <c r="D23173">
        <v>0.41271718490938403</v>
      </c>
    </row>
    <row r="23174" spans="1:4" x14ac:dyDescent="0.2">
      <c r="A23174">
        <v>23174</v>
      </c>
      <c r="B23174">
        <v>0.39842715859413103</v>
      </c>
      <c r="C23174">
        <v>3.8544616480625602</v>
      </c>
      <c r="D23174">
        <v>0.41269573200417098</v>
      </c>
    </row>
    <row r="23175" spans="1:4" x14ac:dyDescent="0.2">
      <c r="A23175">
        <v>23175</v>
      </c>
      <c r="B23175">
        <v>0.39537375819551601</v>
      </c>
      <c r="C23175">
        <v>3.8541038027677899</v>
      </c>
      <c r="D23175">
        <v>0.41267414848570699</v>
      </c>
    </row>
    <row r="23176" spans="1:4" x14ac:dyDescent="0.2">
      <c r="A23176">
        <v>23176</v>
      </c>
      <c r="B23176">
        <v>-1.12133059924086</v>
      </c>
      <c r="C23176">
        <v>3.8994441627227001</v>
      </c>
      <c r="D23176">
        <v>0.41265853009720199</v>
      </c>
    </row>
    <row r="23177" spans="1:4" x14ac:dyDescent="0.2">
      <c r="A23177">
        <v>23177</v>
      </c>
      <c r="B23177">
        <v>-3.7754640051444701</v>
      </c>
      <c r="C23177">
        <v>3.9842770987021598</v>
      </c>
      <c r="D23177">
        <v>0.41272635594917301</v>
      </c>
    </row>
    <row r="23178" spans="1:4" x14ac:dyDescent="0.2">
      <c r="A23178">
        <v>23178</v>
      </c>
      <c r="B23178">
        <v>-3.48863378890016</v>
      </c>
      <c r="C23178">
        <v>3.9868277107185199</v>
      </c>
      <c r="D23178">
        <v>0.41292689922730702</v>
      </c>
    </row>
    <row r="23179" spans="1:4" x14ac:dyDescent="0.2">
      <c r="A23179">
        <v>23179</v>
      </c>
      <c r="B23179">
        <v>-1.9310916418159101</v>
      </c>
      <c r="C23179">
        <v>3.9428854358746102</v>
      </c>
      <c r="D23179">
        <v>0.413104514296256</v>
      </c>
    </row>
    <row r="23180" spans="1:4" x14ac:dyDescent="0.2">
      <c r="A23180">
        <v>23180</v>
      </c>
      <c r="B23180">
        <v>0.40907992952739602</v>
      </c>
      <c r="C23180">
        <v>3.8691799593115501</v>
      </c>
      <c r="D23180">
        <v>0.41319481045807399</v>
      </c>
    </row>
    <row r="23181" spans="1:4" x14ac:dyDescent="0.2">
      <c r="A23181">
        <v>23181</v>
      </c>
      <c r="B23181">
        <v>0.41712938838265601</v>
      </c>
      <c r="C23181">
        <v>3.8628473011358402</v>
      </c>
      <c r="D23181">
        <v>0.41317272218883</v>
      </c>
    </row>
    <row r="23182" spans="1:4" x14ac:dyDescent="0.2">
      <c r="A23182">
        <v>23182</v>
      </c>
      <c r="B23182">
        <v>0.42744435797096902</v>
      </c>
      <c r="C23182">
        <v>3.8605420853051702</v>
      </c>
      <c r="D23182">
        <v>0.41315008118323698</v>
      </c>
    </row>
    <row r="23183" spans="1:4" x14ac:dyDescent="0.2">
      <c r="A23183">
        <v>23183</v>
      </c>
      <c r="B23183">
        <v>0.43493322692398201</v>
      </c>
      <c r="C23183">
        <v>3.8587652507358299</v>
      </c>
      <c r="D23183">
        <v>0.41312687216768201</v>
      </c>
    </row>
    <row r="23184" spans="1:4" x14ac:dyDescent="0.2">
      <c r="A23184">
        <v>23184</v>
      </c>
      <c r="B23184">
        <v>0.419853684199335</v>
      </c>
      <c r="C23184">
        <v>3.8579691777704901</v>
      </c>
      <c r="D23184">
        <v>0.41310350950171498</v>
      </c>
    </row>
    <row r="23185" spans="1:4" x14ac:dyDescent="0.2">
      <c r="A23185">
        <v>23185</v>
      </c>
      <c r="B23185">
        <v>0.41067060828208901</v>
      </c>
      <c r="C23185">
        <v>3.8575351402347602</v>
      </c>
      <c r="D23185">
        <v>0.41308076965070201</v>
      </c>
    </row>
    <row r="23186" spans="1:4" x14ac:dyDescent="0.2">
      <c r="A23186">
        <v>23186</v>
      </c>
      <c r="B23186">
        <v>0.40885573801501102</v>
      </c>
      <c r="C23186">
        <v>3.8568446760841901</v>
      </c>
      <c r="D23186">
        <v>0.41305852876732901</v>
      </c>
    </row>
    <row r="23187" spans="1:4" x14ac:dyDescent="0.2">
      <c r="A23187">
        <v>23187</v>
      </c>
      <c r="B23187">
        <v>0.40335940546967503</v>
      </c>
      <c r="C23187">
        <v>3.85645784955326</v>
      </c>
      <c r="D23187">
        <v>0.41303655408881301</v>
      </c>
    </row>
    <row r="23188" spans="1:4" x14ac:dyDescent="0.2">
      <c r="A23188">
        <v>23188</v>
      </c>
      <c r="B23188">
        <v>0.40579459734422002</v>
      </c>
      <c r="C23188">
        <v>3.8558507613359101</v>
      </c>
      <c r="D23188">
        <v>0.41301470196250401</v>
      </c>
    </row>
    <row r="23189" spans="1:4" x14ac:dyDescent="0.2">
      <c r="A23189">
        <v>23189</v>
      </c>
      <c r="B23189">
        <v>0.40398520827284001</v>
      </c>
      <c r="C23189">
        <v>3.8553424778437102</v>
      </c>
      <c r="D23189">
        <v>0.41299264125465501</v>
      </c>
    </row>
    <row r="23190" spans="1:4" x14ac:dyDescent="0.2">
      <c r="A23190">
        <v>23190</v>
      </c>
      <c r="B23190">
        <v>0.40930611665211702</v>
      </c>
      <c r="C23190">
        <v>3.8547577819101702</v>
      </c>
      <c r="D23190">
        <v>0.41297064403038802</v>
      </c>
    </row>
    <row r="23191" spans="1:4" x14ac:dyDescent="0.2">
      <c r="A23191">
        <v>23191</v>
      </c>
      <c r="B23191">
        <v>0.40501263028821299</v>
      </c>
      <c r="C23191">
        <v>3.85441362998756</v>
      </c>
      <c r="D23191">
        <v>0.41294857641843902</v>
      </c>
    </row>
    <row r="23192" spans="1:4" x14ac:dyDescent="0.2">
      <c r="A23192">
        <v>23192</v>
      </c>
      <c r="B23192">
        <v>0.41940252370375602</v>
      </c>
      <c r="C23192">
        <v>3.8539120950325998</v>
      </c>
      <c r="D23192">
        <v>0.41292647136362598</v>
      </c>
    </row>
    <row r="23193" spans="1:4" x14ac:dyDescent="0.2">
      <c r="A23193">
        <v>23193</v>
      </c>
      <c r="B23193">
        <v>0.42394075690807898</v>
      </c>
      <c r="C23193">
        <v>3.8532530864456001</v>
      </c>
      <c r="D23193">
        <v>0.41290389378304099</v>
      </c>
    </row>
    <row r="23194" spans="1:4" x14ac:dyDescent="0.2">
      <c r="A23194">
        <v>23194</v>
      </c>
      <c r="B23194">
        <v>0.43061921657039598</v>
      </c>
      <c r="C23194">
        <v>3.8525452613830602</v>
      </c>
      <c r="D23194">
        <v>0.41288092677412902</v>
      </c>
    </row>
    <row r="23195" spans="1:4" x14ac:dyDescent="0.2">
      <c r="A23195">
        <v>23195</v>
      </c>
      <c r="B23195">
        <v>0.42619351740189398</v>
      </c>
      <c r="C23195">
        <v>3.8525293609713298</v>
      </c>
      <c r="D23195">
        <v>0.412857821559381</v>
      </c>
    </row>
    <row r="23196" spans="1:4" x14ac:dyDescent="0.2">
      <c r="A23196">
        <v>23196</v>
      </c>
      <c r="B23196">
        <v>0.41917732412172498</v>
      </c>
      <c r="C23196">
        <v>3.8523560506714101</v>
      </c>
      <c r="D23196">
        <v>0.41283490657877697</v>
      </c>
    </row>
    <row r="23197" spans="1:4" x14ac:dyDescent="0.2">
      <c r="A23197">
        <v>23197</v>
      </c>
      <c r="B23197">
        <v>0.422914057970047</v>
      </c>
      <c r="C23197">
        <v>3.85202532403</v>
      </c>
      <c r="D23197">
        <v>0.41281210862196599</v>
      </c>
    </row>
    <row r="23198" spans="1:4" x14ac:dyDescent="0.2">
      <c r="A23198">
        <v>23198</v>
      </c>
      <c r="B23198">
        <v>0.42268210024834502</v>
      </c>
      <c r="C23198">
        <v>3.8515647430903099</v>
      </c>
      <c r="D23198">
        <v>0.41278927885990602</v>
      </c>
    </row>
    <row r="23199" spans="1:4" x14ac:dyDescent="0.2">
      <c r="A23199">
        <v>23199</v>
      </c>
      <c r="B23199">
        <v>0.419184133492848</v>
      </c>
      <c r="C23199">
        <v>3.8513981255229699</v>
      </c>
      <c r="D23199">
        <v>0.41276646714994802</v>
      </c>
    </row>
    <row r="23200" spans="1:4" x14ac:dyDescent="0.2">
      <c r="A23200">
        <v>23200</v>
      </c>
      <c r="B23200">
        <v>0.427353502971833</v>
      </c>
      <c r="C23200">
        <v>3.8510693290940399</v>
      </c>
      <c r="D23200">
        <v>0.41274358496889102</v>
      </c>
    </row>
    <row r="23201" spans="1:4" x14ac:dyDescent="0.2">
      <c r="A23201">
        <v>23201</v>
      </c>
      <c r="B23201">
        <v>0.43917558052627198</v>
      </c>
      <c r="C23201">
        <v>3.8504379996957598</v>
      </c>
      <c r="D23201">
        <v>0.412720358541252</v>
      </c>
    </row>
    <row r="23202" spans="1:4" x14ac:dyDescent="0.2">
      <c r="A23202">
        <v>23202</v>
      </c>
      <c r="B23202">
        <v>0.43829183343346301</v>
      </c>
      <c r="C23202">
        <v>3.8501757420419298</v>
      </c>
      <c r="D23202">
        <v>0.41269665884596901</v>
      </c>
    </row>
    <row r="23203" spans="1:4" x14ac:dyDescent="0.2">
      <c r="A23203">
        <v>23203</v>
      </c>
      <c r="B23203">
        <v>2.23331166955934</v>
      </c>
      <c r="C23203">
        <v>3.7912595739600201</v>
      </c>
      <c r="D23203">
        <v>0.41262989160949998</v>
      </c>
    </row>
    <row r="23204" spans="1:4" x14ac:dyDescent="0.2">
      <c r="A23204">
        <v>23204</v>
      </c>
      <c r="B23204">
        <v>0.50220065111395096</v>
      </c>
      <c r="C23204">
        <v>3.84478778187002</v>
      </c>
      <c r="D23204">
        <v>0.41255216228157698</v>
      </c>
    </row>
    <row r="23205" spans="1:4" x14ac:dyDescent="0.2">
      <c r="A23205">
        <v>23205</v>
      </c>
      <c r="B23205">
        <v>0.44380601832816002</v>
      </c>
      <c r="C23205">
        <v>3.8473194164545101</v>
      </c>
      <c r="D23205">
        <v>0.41252644763729202</v>
      </c>
    </row>
    <row r="23206" spans="1:4" x14ac:dyDescent="0.2">
      <c r="A23206">
        <v>23206</v>
      </c>
      <c r="B23206">
        <v>0.43945701207362098</v>
      </c>
      <c r="C23206">
        <v>3.8476708760634901</v>
      </c>
      <c r="D23206">
        <v>0.41250259024005997</v>
      </c>
    </row>
    <row r="23207" spans="1:4" x14ac:dyDescent="0.2">
      <c r="A23207">
        <v>23207</v>
      </c>
      <c r="B23207">
        <v>0.43543227800519602</v>
      </c>
      <c r="C23207">
        <v>3.8479901742495399</v>
      </c>
      <c r="D23207">
        <v>0.412478973478623</v>
      </c>
    </row>
    <row r="23208" spans="1:4" x14ac:dyDescent="0.2">
      <c r="A23208">
        <v>23208</v>
      </c>
      <c r="B23208">
        <v>0.42765730036827199</v>
      </c>
      <c r="C23208">
        <v>3.84816072541404</v>
      </c>
      <c r="D23208">
        <v>0.41245556100606001</v>
      </c>
    </row>
    <row r="23209" spans="1:4" x14ac:dyDescent="0.2">
      <c r="A23209">
        <v>23209</v>
      </c>
      <c r="B23209">
        <v>0.41221945484995298</v>
      </c>
      <c r="C23209">
        <v>3.84861343705197</v>
      </c>
      <c r="D23209">
        <v>0.41243278613682799</v>
      </c>
    </row>
    <row r="23210" spans="1:4" x14ac:dyDescent="0.2">
      <c r="A23210">
        <v>23210</v>
      </c>
      <c r="B23210">
        <v>0.41067060828208901</v>
      </c>
      <c r="C23210">
        <v>3.8485152242613401</v>
      </c>
      <c r="D23210">
        <v>0.41241035874900001</v>
      </c>
    </row>
    <row r="23211" spans="1:4" x14ac:dyDescent="0.2">
      <c r="A23211">
        <v>23211</v>
      </c>
      <c r="B23211">
        <v>0.421414251239009</v>
      </c>
      <c r="C23211">
        <v>3.84835557380215</v>
      </c>
      <c r="D23211">
        <v>0.41238786120282001</v>
      </c>
    </row>
    <row r="23212" spans="1:4" x14ac:dyDescent="0.2">
      <c r="A23212">
        <v>23212</v>
      </c>
      <c r="B23212">
        <v>0.41938902266633299</v>
      </c>
      <c r="C23212">
        <v>3.8480560897893001</v>
      </c>
      <c r="D23212">
        <v>0.41236516374696303</v>
      </c>
    </row>
    <row r="23213" spans="1:4" x14ac:dyDescent="0.2">
      <c r="A23213">
        <v>23213</v>
      </c>
      <c r="B23213">
        <v>0.436175962499745</v>
      </c>
      <c r="C23213">
        <v>3.8474616157646699</v>
      </c>
      <c r="D23213">
        <v>0.41234205910212401</v>
      </c>
    </row>
    <row r="23214" spans="1:4" x14ac:dyDescent="0.2">
      <c r="A23214">
        <v>23214</v>
      </c>
      <c r="B23214">
        <v>0.43923866748809798</v>
      </c>
      <c r="C23214">
        <v>3.8472290655188601</v>
      </c>
      <c r="D23214">
        <v>0.41231847138667499</v>
      </c>
    </row>
    <row r="23215" spans="1:4" x14ac:dyDescent="0.2">
      <c r="A23215">
        <v>23215</v>
      </c>
      <c r="B23215">
        <v>0.43923866748809798</v>
      </c>
      <c r="C23215">
        <v>3.8470694188015102</v>
      </c>
      <c r="D23215">
        <v>0.412294666336464</v>
      </c>
    </row>
    <row r="23216" spans="1:4" x14ac:dyDescent="0.2">
      <c r="A23216">
        <v>23216</v>
      </c>
      <c r="B23216">
        <v>0.44253851687148199</v>
      </c>
      <c r="C23216">
        <v>3.8469097590345398</v>
      </c>
      <c r="D23216">
        <v>0.412270798178829</v>
      </c>
    </row>
    <row r="23217" spans="1:4" x14ac:dyDescent="0.2">
      <c r="A23217">
        <v>23217</v>
      </c>
      <c r="B23217">
        <v>0.44980670787181498</v>
      </c>
      <c r="C23217">
        <v>3.8466212642737601</v>
      </c>
      <c r="D23217">
        <v>0.41224658964430699</v>
      </c>
    </row>
    <row r="23218" spans="1:4" x14ac:dyDescent="0.2">
      <c r="A23218">
        <v>23218</v>
      </c>
      <c r="B23218">
        <v>0.42279685492873698</v>
      </c>
      <c r="C23218">
        <v>3.8473135111825898</v>
      </c>
      <c r="D23218">
        <v>0.412223071743404</v>
      </c>
    </row>
    <row r="23219" spans="1:4" x14ac:dyDescent="0.2">
      <c r="A23219">
        <v>23219</v>
      </c>
      <c r="B23219">
        <v>0.42727378258584198</v>
      </c>
      <c r="C23219">
        <v>3.84702960375339</v>
      </c>
      <c r="D23219">
        <v>0.41219987677660402</v>
      </c>
    </row>
    <row r="23220" spans="1:4" x14ac:dyDescent="0.2">
      <c r="A23220">
        <v>23220</v>
      </c>
      <c r="B23220">
        <v>0.42800192881258697</v>
      </c>
      <c r="C23220">
        <v>3.8468787670135498</v>
      </c>
      <c r="D23220">
        <v>0.41217662642571301</v>
      </c>
    </row>
    <row r="23221" spans="1:4" x14ac:dyDescent="0.2">
      <c r="A23221">
        <v>23221</v>
      </c>
      <c r="B23221">
        <v>0.42699521780013999</v>
      </c>
      <c r="C23221">
        <v>3.84675904412931</v>
      </c>
      <c r="D23221">
        <v>0.41215342111091202</v>
      </c>
    </row>
    <row r="23222" spans="1:4" x14ac:dyDescent="0.2">
      <c r="A23222">
        <v>23222</v>
      </c>
      <c r="B23222">
        <v>0.43291929410317298</v>
      </c>
      <c r="C23222">
        <v>3.8464817190952498</v>
      </c>
      <c r="D23222">
        <v>0.41213010254481902</v>
      </c>
    </row>
    <row r="23223" spans="1:4" x14ac:dyDescent="0.2">
      <c r="A23223">
        <v>23223</v>
      </c>
      <c r="B23223">
        <v>0.42644017142677498</v>
      </c>
      <c r="C23223">
        <v>3.8467388290018101</v>
      </c>
      <c r="D23223">
        <v>0.412106993444606</v>
      </c>
    </row>
    <row r="23224" spans="1:4" x14ac:dyDescent="0.2">
      <c r="A23224">
        <v>23224</v>
      </c>
      <c r="B23224">
        <v>0.41151620448699899</v>
      </c>
      <c r="C23224">
        <v>3.8469917960792599</v>
      </c>
      <c r="D23224">
        <v>0.41208433396399202</v>
      </c>
    </row>
    <row r="23225" spans="1:4" x14ac:dyDescent="0.2">
      <c r="A23225">
        <v>23225</v>
      </c>
      <c r="B23225">
        <v>0.40938252812139903</v>
      </c>
      <c r="C23225">
        <v>3.8470406532287602</v>
      </c>
      <c r="D23225">
        <v>0.412062034614467</v>
      </c>
    </row>
    <row r="23226" spans="1:4" x14ac:dyDescent="0.2">
      <c r="A23226">
        <v>23226</v>
      </c>
      <c r="B23226">
        <v>0.40246007556714603</v>
      </c>
      <c r="C23226">
        <v>3.8472577770133101</v>
      </c>
      <c r="D23226">
        <v>0.41204007994713399</v>
      </c>
    </row>
    <row r="23227" spans="1:4" x14ac:dyDescent="0.2">
      <c r="A23227">
        <v>23227</v>
      </c>
      <c r="B23227">
        <v>0.40378825076935898</v>
      </c>
      <c r="C23227">
        <v>3.8472580968057901</v>
      </c>
      <c r="D23227">
        <v>0.41201842934088001</v>
      </c>
    </row>
    <row r="23228" spans="1:4" x14ac:dyDescent="0.2">
      <c r="A23228">
        <v>23228</v>
      </c>
      <c r="B23228">
        <v>0.40134080032311498</v>
      </c>
      <c r="C23228">
        <v>3.8472025394439702</v>
      </c>
      <c r="D23228">
        <v>0.41199692107152702</v>
      </c>
    </row>
    <row r="23229" spans="1:4" x14ac:dyDescent="0.2">
      <c r="A23229">
        <v>23229</v>
      </c>
      <c r="B23229">
        <v>0.400995075989099</v>
      </c>
      <c r="C23229">
        <v>3.8471006778455399</v>
      </c>
      <c r="D23229">
        <v>0.41197542908017099</v>
      </c>
    </row>
    <row r="23230" spans="1:4" x14ac:dyDescent="0.2">
      <c r="A23230">
        <v>23230</v>
      </c>
      <c r="B23230">
        <v>-2.1794033553998302</v>
      </c>
      <c r="C23230">
        <v>3.9333266533364601</v>
      </c>
      <c r="D23230">
        <v>0.41206904897513202</v>
      </c>
    </row>
    <row r="23231" spans="1:4" x14ac:dyDescent="0.2">
      <c r="A23231">
        <v>23231</v>
      </c>
      <c r="B23231">
        <v>-3.3706039134042598</v>
      </c>
      <c r="C23231">
        <v>3.9773141464342801</v>
      </c>
      <c r="D23231">
        <v>0.41223714924847099</v>
      </c>
    </row>
    <row r="23232" spans="1:4" x14ac:dyDescent="0.2">
      <c r="A23232">
        <v>23232</v>
      </c>
      <c r="B23232">
        <v>-1.03492259130602</v>
      </c>
      <c r="C23232">
        <v>3.9033511088312198</v>
      </c>
      <c r="D23232">
        <v>0.41230954519951302</v>
      </c>
    </row>
    <row r="23233" spans="1:4" x14ac:dyDescent="0.2">
      <c r="A23233">
        <v>23233</v>
      </c>
      <c r="B23233">
        <v>0.40424656213634802</v>
      </c>
      <c r="C23233">
        <v>3.8549918827616301</v>
      </c>
      <c r="D23233">
        <v>0.41229899712108697</v>
      </c>
    </row>
    <row r="23234" spans="1:4" x14ac:dyDescent="0.2">
      <c r="A23234">
        <v>23234</v>
      </c>
      <c r="B23234">
        <v>0.41165496694103298</v>
      </c>
      <c r="C23234">
        <v>3.8533478847855198</v>
      </c>
      <c r="D23234">
        <v>0.41227671340827698</v>
      </c>
    </row>
    <row r="23235" spans="1:4" x14ac:dyDescent="0.2">
      <c r="A23235">
        <v>23235</v>
      </c>
      <c r="B23235">
        <v>0.42552366506478101</v>
      </c>
      <c r="C23235">
        <v>3.8519994122293002</v>
      </c>
      <c r="D23235">
        <v>0.41225384677613502</v>
      </c>
    </row>
    <row r="23236" spans="1:4" x14ac:dyDescent="0.2">
      <c r="A23236">
        <v>23236</v>
      </c>
      <c r="B23236">
        <v>0.56147823573861499</v>
      </c>
      <c r="C23236">
        <v>3.8465837695810299</v>
      </c>
      <c r="D23236">
        <v>0.41222433875223002</v>
      </c>
    </row>
    <row r="23237" spans="1:4" x14ac:dyDescent="0.2">
      <c r="A23237">
        <v>23237</v>
      </c>
      <c r="B23237">
        <v>1.57572489896239</v>
      </c>
      <c r="C23237">
        <v>3.8116054659817999</v>
      </c>
      <c r="D23237">
        <v>0.41214409212309799</v>
      </c>
    </row>
    <row r="23238" spans="1:4" x14ac:dyDescent="0.2">
      <c r="A23238">
        <v>23238</v>
      </c>
      <c r="B23238">
        <v>1.7611397757081</v>
      </c>
      <c r="C23238">
        <v>3.8032045422706098</v>
      </c>
      <c r="D23238">
        <v>0.41205073483410598</v>
      </c>
    </row>
    <row r="23239" spans="1:4" x14ac:dyDescent="0.2">
      <c r="A23239">
        <v>23239</v>
      </c>
      <c r="B23239">
        <v>2.2115596565309299</v>
      </c>
      <c r="C23239">
        <v>3.78704487535488</v>
      </c>
      <c r="D23239">
        <v>0.41193137291295401</v>
      </c>
    </row>
    <row r="23240" spans="1:4" x14ac:dyDescent="0.2">
      <c r="A23240">
        <v>23240</v>
      </c>
      <c r="B23240">
        <v>2.9139941221469599</v>
      </c>
      <c r="C23240">
        <v>3.7617260227610498</v>
      </c>
      <c r="D23240">
        <v>0.41177702621319801</v>
      </c>
    </row>
    <row r="23241" spans="1:4" x14ac:dyDescent="0.2">
      <c r="A23241">
        <v>23241</v>
      </c>
      <c r="B23241">
        <v>1.5165193190097599</v>
      </c>
      <c r="C23241">
        <v>3.8054457864006501</v>
      </c>
      <c r="D23241">
        <v>0.41169229027860998</v>
      </c>
    </row>
    <row r="23242" spans="1:4" x14ac:dyDescent="0.2">
      <c r="A23242">
        <v>23242</v>
      </c>
      <c r="B23242">
        <v>0.429649906527929</v>
      </c>
      <c r="C23242">
        <v>3.8418513106143899</v>
      </c>
      <c r="D23242">
        <v>0.41166681545907402</v>
      </c>
    </row>
    <row r="23243" spans="1:4" x14ac:dyDescent="0.2">
      <c r="A23243">
        <v>23243</v>
      </c>
      <c r="B23243">
        <v>1.3199626858972799</v>
      </c>
      <c r="C23243">
        <v>3.8246140372741402</v>
      </c>
      <c r="D23243">
        <v>0.41164325905176402</v>
      </c>
    </row>
    <row r="23244" spans="1:4" x14ac:dyDescent="0.2">
      <c r="A23244">
        <v>23244</v>
      </c>
      <c r="B23244">
        <v>1.6180680162897201</v>
      </c>
      <c r="C23244">
        <v>3.8122731100652398</v>
      </c>
      <c r="D23244">
        <v>0.41157248193135798</v>
      </c>
    </row>
    <row r="23245" spans="1:4" x14ac:dyDescent="0.2">
      <c r="A23245">
        <v>23245</v>
      </c>
      <c r="B23245">
        <v>0.43256986615675103</v>
      </c>
      <c r="C23245">
        <v>3.8330356098551599</v>
      </c>
      <c r="D23245">
        <v>0.41148502634503498</v>
      </c>
    </row>
    <row r="23246" spans="1:4" x14ac:dyDescent="0.2">
      <c r="A23246">
        <v>23246</v>
      </c>
      <c r="B23246">
        <v>0.422914057970047</v>
      </c>
      <c r="C23246">
        <v>3.8412716464932402</v>
      </c>
      <c r="D23246">
        <v>0.41146172594055902</v>
      </c>
    </row>
    <row r="23247" spans="1:4" x14ac:dyDescent="0.2">
      <c r="A23247">
        <v>23247</v>
      </c>
      <c r="B23247">
        <v>0.42913255984859799</v>
      </c>
      <c r="C23247">
        <v>3.84179791208396</v>
      </c>
      <c r="D23247">
        <v>0.41143882319175101</v>
      </c>
    </row>
    <row r="23248" spans="1:4" x14ac:dyDescent="0.2">
      <c r="A23248">
        <v>23248</v>
      </c>
      <c r="B23248">
        <v>0.43624204832598701</v>
      </c>
      <c r="C23248">
        <v>3.8418759925920201</v>
      </c>
      <c r="D23248">
        <v>0.41141557360687397</v>
      </c>
    </row>
    <row r="23249" spans="1:4" x14ac:dyDescent="0.2">
      <c r="A23249">
        <v>23249</v>
      </c>
      <c r="B23249">
        <v>0.42819226838046998</v>
      </c>
      <c r="C23249">
        <v>3.8423550404820701</v>
      </c>
      <c r="D23249">
        <v>0.41139213827898802</v>
      </c>
    </row>
    <row r="23250" spans="1:4" x14ac:dyDescent="0.2">
      <c r="A23250">
        <v>23250</v>
      </c>
      <c r="B23250">
        <v>0.42152838922439201</v>
      </c>
      <c r="C23250">
        <v>3.8427242135120099</v>
      </c>
      <c r="D23250">
        <v>0.41136911055918401</v>
      </c>
    </row>
    <row r="23251" spans="1:4" x14ac:dyDescent="0.2">
      <c r="A23251">
        <v>23251</v>
      </c>
      <c r="B23251">
        <v>0.424150749368778</v>
      </c>
      <c r="C23251">
        <v>3.84272566394419</v>
      </c>
      <c r="D23251">
        <v>0.41134623567940198</v>
      </c>
    </row>
    <row r="23252" spans="1:4" x14ac:dyDescent="0.2">
      <c r="A23252">
        <v>23252</v>
      </c>
      <c r="B23252">
        <v>0.45043525687887398</v>
      </c>
      <c r="C23252">
        <v>3.84205277442125</v>
      </c>
      <c r="D23252">
        <v>0.41132296487507303</v>
      </c>
    </row>
    <row r="23253" spans="1:4" x14ac:dyDescent="0.2">
      <c r="A23253">
        <v>23253</v>
      </c>
      <c r="B23253">
        <v>0.51211929076603202</v>
      </c>
      <c r="C23253">
        <v>3.84008462277012</v>
      </c>
      <c r="D23253">
        <v>0.41129817675473401</v>
      </c>
    </row>
    <row r="23254" spans="1:4" x14ac:dyDescent="0.2">
      <c r="A23254">
        <v>23254</v>
      </c>
      <c r="B23254">
        <v>0.92382547529654702</v>
      </c>
      <c r="C23254">
        <v>3.82680888267307</v>
      </c>
      <c r="D23254">
        <v>0.41126740717626398</v>
      </c>
    </row>
    <row r="23255" spans="1:4" x14ac:dyDescent="0.2">
      <c r="A23255">
        <v>23255</v>
      </c>
      <c r="B23255">
        <v>2.2933318935561999</v>
      </c>
      <c r="C23255">
        <v>3.7829513856616201</v>
      </c>
      <c r="D23255">
        <v>0.41120681519003099</v>
      </c>
    </row>
    <row r="23256" spans="1:4" x14ac:dyDescent="0.2">
      <c r="A23256">
        <v>23256</v>
      </c>
      <c r="B23256">
        <v>3.5099485433907098</v>
      </c>
      <c r="C23256">
        <v>3.7417444378090199</v>
      </c>
      <c r="D23256">
        <v>0.41107308511128898</v>
      </c>
    </row>
    <row r="23257" spans="1:4" x14ac:dyDescent="0.2">
      <c r="A23257">
        <v>23257</v>
      </c>
      <c r="B23257">
        <v>3.36792625712265</v>
      </c>
      <c r="C23257">
        <v>3.7412075135971601</v>
      </c>
      <c r="D23257">
        <v>0.41088401357457899</v>
      </c>
    </row>
    <row r="23258" spans="1:4" x14ac:dyDescent="0.2">
      <c r="A23258">
        <v>23258</v>
      </c>
      <c r="B23258">
        <v>4.0915301476486796</v>
      </c>
      <c r="C23258">
        <v>3.7171636494035698</v>
      </c>
      <c r="D23258">
        <v>0.41069459766459798</v>
      </c>
    </row>
    <row r="23259" spans="1:4" x14ac:dyDescent="0.2">
      <c r="A23259">
        <v>23259</v>
      </c>
      <c r="B23259">
        <v>3.9370763944964802</v>
      </c>
      <c r="C23259">
        <v>3.71804873002498</v>
      </c>
      <c r="D23259">
        <v>0.41047489439679102</v>
      </c>
    </row>
    <row r="23260" spans="1:4" x14ac:dyDescent="0.2">
      <c r="A23260">
        <v>23260</v>
      </c>
      <c r="B23260">
        <v>3.4759798422957799</v>
      </c>
      <c r="C23260">
        <v>3.7289760991323502</v>
      </c>
      <c r="D23260">
        <v>0.41026686615563601</v>
      </c>
    </row>
    <row r="23261" spans="1:4" x14ac:dyDescent="0.2">
      <c r="A23261">
        <v>23261</v>
      </c>
      <c r="B23261">
        <v>4.6716924999437301</v>
      </c>
      <c r="C23261">
        <v>3.6931808694429402</v>
      </c>
      <c r="D23261">
        <v>0.41006281518104898</v>
      </c>
    </row>
    <row r="23262" spans="1:4" x14ac:dyDescent="0.2">
      <c r="A23262">
        <v>23262</v>
      </c>
      <c r="B23262">
        <v>7.0070167586873398</v>
      </c>
      <c r="C23262">
        <v>3.6238886315262202</v>
      </c>
      <c r="D23262">
        <v>0.40977961045813999</v>
      </c>
    </row>
    <row r="23263" spans="1:4" x14ac:dyDescent="0.2">
      <c r="A23263">
        <v>23263</v>
      </c>
      <c r="B23263">
        <v>5.7670793445577404</v>
      </c>
      <c r="C23263">
        <v>3.65103388275107</v>
      </c>
      <c r="D23263">
        <v>0.40941735705238202</v>
      </c>
    </row>
    <row r="23264" spans="1:4" x14ac:dyDescent="0.2">
      <c r="A23264">
        <v>23264</v>
      </c>
      <c r="B23264">
        <v>6.7103902930633099</v>
      </c>
      <c r="C23264">
        <v>3.6221924045465199</v>
      </c>
      <c r="D23264">
        <v>0.40909191580263998</v>
      </c>
    </row>
    <row r="23265" spans="1:4" x14ac:dyDescent="0.2">
      <c r="A23265">
        <v>23265</v>
      </c>
      <c r="B23265">
        <v>4.55818508179427</v>
      </c>
      <c r="C23265">
        <v>3.67811636717743</v>
      </c>
      <c r="D23265">
        <v>0.40876273912994399</v>
      </c>
    </row>
    <row r="23266" spans="1:4" x14ac:dyDescent="0.2">
      <c r="A23266">
        <v>23266</v>
      </c>
      <c r="B23266">
        <v>3.7054674694968801</v>
      </c>
      <c r="C23266">
        <v>3.7035427881972298</v>
      </c>
      <c r="D23266">
        <v>0.40853048751965698</v>
      </c>
    </row>
    <row r="23267" spans="1:4" x14ac:dyDescent="0.2">
      <c r="A23267">
        <v>23267</v>
      </c>
      <c r="B23267">
        <v>2.01251358580457</v>
      </c>
      <c r="C23267">
        <v>3.7560896560092201</v>
      </c>
      <c r="D23267">
        <v>0.40835951239922003</v>
      </c>
    </row>
    <row r="23268" spans="1:4" x14ac:dyDescent="0.2">
      <c r="A23268">
        <v>23268</v>
      </c>
      <c r="B23268">
        <v>1.3486316726805401</v>
      </c>
      <c r="C23268">
        <v>3.7802743639521199</v>
      </c>
      <c r="D23268">
        <v>0.40826290749698002</v>
      </c>
    </row>
    <row r="23269" spans="1:4" x14ac:dyDescent="0.2">
      <c r="A23269">
        <v>23269</v>
      </c>
      <c r="B23269">
        <v>0.56597333711945796</v>
      </c>
      <c r="C23269">
        <v>3.80830746766526</v>
      </c>
      <c r="D23269">
        <v>0.40820462002696201</v>
      </c>
    </row>
    <row r="23270" spans="1:4" x14ac:dyDescent="0.2">
      <c r="A23270">
        <v>23270</v>
      </c>
      <c r="B23270">
        <v>1.9780934708403199</v>
      </c>
      <c r="C23270">
        <v>3.7653584835615601</v>
      </c>
      <c r="D23270">
        <v>0.40814589524647099</v>
      </c>
    </row>
    <row r="23271" spans="1:4" x14ac:dyDescent="0.2">
      <c r="A23271">
        <v>23271</v>
      </c>
      <c r="B23271">
        <v>2.1075456908764099</v>
      </c>
      <c r="C23271">
        <v>3.7602685678540402</v>
      </c>
      <c r="D23271">
        <v>0.40803601356207903</v>
      </c>
    </row>
    <row r="23272" spans="1:4" x14ac:dyDescent="0.2">
      <c r="A23272">
        <v>23272</v>
      </c>
      <c r="B23272">
        <v>4.6149552775324496</v>
      </c>
      <c r="C23272">
        <v>3.6830155597831098</v>
      </c>
      <c r="D23272">
        <v>0.40786750121499898</v>
      </c>
    </row>
    <row r="23273" spans="1:4" x14ac:dyDescent="0.2">
      <c r="A23273">
        <v>23273</v>
      </c>
      <c r="B23273">
        <v>7.6935573966744304</v>
      </c>
      <c r="C23273">
        <v>3.5913785302108301</v>
      </c>
      <c r="D23273">
        <v>0.40754863881749898</v>
      </c>
    </row>
    <row r="23274" spans="1:4" x14ac:dyDescent="0.2">
      <c r="A23274">
        <v>23274</v>
      </c>
      <c r="B23274">
        <v>7.9197518484485103</v>
      </c>
      <c r="C23274">
        <v>3.57775857865856</v>
      </c>
      <c r="D23274">
        <v>0.40712741105379602</v>
      </c>
    </row>
    <row r="23275" spans="1:4" x14ac:dyDescent="0.2">
      <c r="A23275">
        <v>23275</v>
      </c>
      <c r="B23275">
        <v>2.7076636637593299</v>
      </c>
      <c r="C23275">
        <v>3.7232157117972702</v>
      </c>
      <c r="D23275">
        <v>0.40681730755078599</v>
      </c>
    </row>
    <row r="23276" spans="1:4" x14ac:dyDescent="0.2">
      <c r="A23276">
        <v>23276</v>
      </c>
      <c r="B23276">
        <v>0.88246680818634504</v>
      </c>
      <c r="C23276">
        <v>3.7854498026558701</v>
      </c>
      <c r="D23276">
        <v>0.40671466532678302</v>
      </c>
    </row>
    <row r="23277" spans="1:4" x14ac:dyDescent="0.2">
      <c r="A23277">
        <v>23277</v>
      </c>
      <c r="B23277">
        <v>2.3353779583828702</v>
      </c>
      <c r="C23277">
        <v>3.7428073007242699</v>
      </c>
      <c r="D23277">
        <v>0.40663058850275102</v>
      </c>
    </row>
    <row r="23278" spans="1:4" x14ac:dyDescent="0.2">
      <c r="A23278">
        <v>23278</v>
      </c>
      <c r="B23278">
        <v>2.4793224271749099</v>
      </c>
      <c r="C23278">
        <v>3.7383848532362798</v>
      </c>
      <c r="D23278">
        <v>0.40650052514864299</v>
      </c>
    </row>
    <row r="23279" spans="1:4" x14ac:dyDescent="0.2">
      <c r="A23279">
        <v>23279</v>
      </c>
      <c r="B23279">
        <v>2.4110431972245401</v>
      </c>
      <c r="C23279">
        <v>3.7403707963915802</v>
      </c>
      <c r="D23279">
        <v>0.40636809889914299</v>
      </c>
    </row>
    <row r="23280" spans="1:4" x14ac:dyDescent="0.2">
      <c r="A23280">
        <v>23280</v>
      </c>
      <c r="B23280">
        <v>3.6795447378108199</v>
      </c>
      <c r="C23280">
        <v>3.7009399816623101</v>
      </c>
      <c r="D23280">
        <v>0.40620275778243697</v>
      </c>
    </row>
    <row r="23281" spans="1:4" x14ac:dyDescent="0.2">
      <c r="A23281">
        <v>23281</v>
      </c>
      <c r="B23281">
        <v>1.5411517254978999</v>
      </c>
      <c r="C23281">
        <v>3.7665700130122</v>
      </c>
      <c r="D23281">
        <v>0.40606410630817102</v>
      </c>
    </row>
    <row r="23282" spans="1:4" x14ac:dyDescent="0.2">
      <c r="A23282">
        <v>23282</v>
      </c>
      <c r="B23282">
        <v>0.95830762242605905</v>
      </c>
      <c r="C23282">
        <v>3.7876080537252599</v>
      </c>
      <c r="D23282">
        <v>0.40599731209047801</v>
      </c>
    </row>
    <row r="23283" spans="1:4" x14ac:dyDescent="0.2">
      <c r="A23283">
        <v>23283</v>
      </c>
      <c r="B23283">
        <v>0.89507857637028398</v>
      </c>
      <c r="C23283">
        <v>3.7918182196986301</v>
      </c>
      <c r="D23283">
        <v>0.40594740047459399</v>
      </c>
    </row>
    <row r="23284" spans="1:4" x14ac:dyDescent="0.2">
      <c r="A23284">
        <v>23284</v>
      </c>
      <c r="B23284">
        <v>0.58315372690773704</v>
      </c>
      <c r="C23284">
        <v>3.8037125960034501</v>
      </c>
      <c r="D23284">
        <v>0.40590844232402101</v>
      </c>
    </row>
    <row r="23285" spans="1:4" x14ac:dyDescent="0.2">
      <c r="A23285">
        <v>23285</v>
      </c>
      <c r="B23285">
        <v>0.26445514750598498</v>
      </c>
      <c r="C23285">
        <v>3.8161120589608402</v>
      </c>
      <c r="D23285">
        <v>0.40588684954954102</v>
      </c>
    </row>
    <row r="23286" spans="1:4" x14ac:dyDescent="0.2">
      <c r="A23286">
        <v>23286</v>
      </c>
      <c r="B23286">
        <v>0.25325811648190699</v>
      </c>
      <c r="C23286">
        <v>3.81844384019892</v>
      </c>
      <c r="D23286">
        <v>0.40587298450578002</v>
      </c>
    </row>
    <row r="23287" spans="1:4" x14ac:dyDescent="0.2">
      <c r="A23287">
        <v>23287</v>
      </c>
      <c r="B23287">
        <v>0.25628402673279699</v>
      </c>
      <c r="C23287">
        <v>3.8196194059297199</v>
      </c>
      <c r="D23287">
        <v>0.40585926744083001</v>
      </c>
    </row>
    <row r="23288" spans="1:4" x14ac:dyDescent="0.2">
      <c r="A23288">
        <v>23288</v>
      </c>
      <c r="B23288">
        <v>0.25558677315711997</v>
      </c>
      <c r="C23288">
        <v>3.8207648643738699</v>
      </c>
      <c r="D23288">
        <v>0.405845400795318</v>
      </c>
    </row>
    <row r="23289" spans="1:4" x14ac:dyDescent="0.2">
      <c r="A23289">
        <v>23289</v>
      </c>
      <c r="B23289">
        <v>0.25558677315711997</v>
      </c>
      <c r="C23289">
        <v>3.8217526991204198</v>
      </c>
      <c r="D23289">
        <v>0.40583153826323398</v>
      </c>
    </row>
    <row r="23290" spans="1:4" x14ac:dyDescent="0.2">
      <c r="A23290">
        <v>23290</v>
      </c>
      <c r="B23290">
        <v>0.25558677315711997</v>
      </c>
      <c r="C23290">
        <v>3.82258325946832</v>
      </c>
      <c r="D23290">
        <v>0.40581769327823197</v>
      </c>
    </row>
    <row r="23291" spans="1:4" x14ac:dyDescent="0.2">
      <c r="A23291">
        <v>23291</v>
      </c>
      <c r="B23291">
        <v>0.25874516970303402</v>
      </c>
      <c r="C23291">
        <v>3.8235068031787698</v>
      </c>
      <c r="D23291">
        <v>0.40580384034550199</v>
      </c>
    </row>
    <row r="23292" spans="1:4" x14ac:dyDescent="0.2">
      <c r="A23292">
        <v>23292</v>
      </c>
      <c r="B23292">
        <v>0.25656557128185098</v>
      </c>
      <c r="C23292">
        <v>3.8242186565249798</v>
      </c>
      <c r="D23292">
        <v>0.405790007689454</v>
      </c>
    </row>
    <row r="23293" spans="1:4" x14ac:dyDescent="0.2">
      <c r="A23293">
        <v>23293</v>
      </c>
      <c r="B23293">
        <v>0.25254055760050598</v>
      </c>
      <c r="C23293">
        <v>3.8249783053167898</v>
      </c>
      <c r="D23293">
        <v>0.40577615636596698</v>
      </c>
    </row>
    <row r="23294" spans="1:4" x14ac:dyDescent="0.2">
      <c r="A23294">
        <v>23294</v>
      </c>
      <c r="B23294">
        <v>0.25449539809027699</v>
      </c>
      <c r="C23294">
        <v>3.8254208198864998</v>
      </c>
      <c r="D23294">
        <v>0.405762291734513</v>
      </c>
    </row>
    <row r="23295" spans="1:4" x14ac:dyDescent="0.2">
      <c r="A23295">
        <v>23295</v>
      </c>
      <c r="B23295">
        <v>0.258520384221128</v>
      </c>
      <c r="C23295">
        <v>3.82585650513583</v>
      </c>
      <c r="D23295">
        <v>0.40574843278797001</v>
      </c>
    </row>
    <row r="23296" spans="1:4" x14ac:dyDescent="0.2">
      <c r="A23296">
        <v>23296</v>
      </c>
      <c r="B23296">
        <v>0.25679060921418601</v>
      </c>
      <c r="C23296">
        <v>3.8264495956311402</v>
      </c>
      <c r="D23296">
        <v>0.40573457177754402</v>
      </c>
    </row>
    <row r="23297" spans="1:4" x14ac:dyDescent="0.2">
      <c r="A23297">
        <v>23297</v>
      </c>
      <c r="B23297">
        <v>0.25276575106503102</v>
      </c>
      <c r="C23297">
        <v>3.8270883734774599</v>
      </c>
      <c r="D23297">
        <v>0.40572073019215399</v>
      </c>
    </row>
    <row r="23298" spans="1:4" x14ac:dyDescent="0.2">
      <c r="A23298">
        <v>23298</v>
      </c>
      <c r="B23298">
        <v>0.420158137240984</v>
      </c>
      <c r="C23298">
        <v>3.8219138870439502</v>
      </c>
      <c r="D23298">
        <v>0.40570029785383399</v>
      </c>
    </row>
    <row r="23299" spans="1:4" x14ac:dyDescent="0.2">
      <c r="A23299">
        <v>23299</v>
      </c>
      <c r="B23299">
        <v>0.46795384664007</v>
      </c>
      <c r="C23299">
        <v>3.82042954848915</v>
      </c>
      <c r="D23299">
        <v>0.40567577880993</v>
      </c>
    </row>
    <row r="23300" spans="1:4" x14ac:dyDescent="0.2">
      <c r="A23300">
        <v>23300</v>
      </c>
      <c r="B23300">
        <v>0.45413429365115399</v>
      </c>
      <c r="C23300">
        <v>3.8210793135105998</v>
      </c>
      <c r="D23300">
        <v>0.40565108616005102</v>
      </c>
    </row>
    <row r="23301" spans="1:4" x14ac:dyDescent="0.2">
      <c r="A23301">
        <v>23301</v>
      </c>
      <c r="B23301">
        <v>0.42960489897526299</v>
      </c>
      <c r="C23301">
        <v>3.8221658357611599</v>
      </c>
      <c r="D23301">
        <v>0.40562768484793599</v>
      </c>
    </row>
    <row r="23302" spans="1:4" x14ac:dyDescent="0.2">
      <c r="A23302">
        <v>23302</v>
      </c>
      <c r="B23302">
        <v>-6.0144708587448303E-2</v>
      </c>
      <c r="C23302">
        <v>3.83897535783957</v>
      </c>
      <c r="D23302">
        <v>0.40562608099493702</v>
      </c>
    </row>
    <row r="23303" spans="1:4" x14ac:dyDescent="0.2">
      <c r="A23303">
        <v>23303</v>
      </c>
      <c r="B23303">
        <v>-0.53963285089985302</v>
      </c>
      <c r="C23303">
        <v>3.85611149944926</v>
      </c>
      <c r="D23303">
        <v>0.40565021985548999</v>
      </c>
    </row>
    <row r="23304" spans="1:4" x14ac:dyDescent="0.2">
      <c r="A23304">
        <v>23304</v>
      </c>
      <c r="B23304">
        <v>-1.1019397336576</v>
      </c>
      <c r="C23304">
        <v>3.87659187815821</v>
      </c>
      <c r="D23304">
        <v>0.405704442843628</v>
      </c>
    </row>
    <row r="23305" spans="1:4" x14ac:dyDescent="0.2">
      <c r="A23305">
        <v>23305</v>
      </c>
      <c r="B23305">
        <v>-2.3472158374885099</v>
      </c>
      <c r="C23305">
        <v>3.9198934740291702</v>
      </c>
      <c r="D23305">
        <v>0.40582058178859698</v>
      </c>
    </row>
    <row r="23306" spans="1:4" x14ac:dyDescent="0.2">
      <c r="A23306">
        <v>23306</v>
      </c>
      <c r="B23306">
        <v>-3.1986942134441798</v>
      </c>
      <c r="C23306">
        <v>3.9510858998462002</v>
      </c>
      <c r="D23306">
        <v>0.40598528987251498</v>
      </c>
    </row>
    <row r="23307" spans="1:4" x14ac:dyDescent="0.2">
      <c r="A23307">
        <v>23307</v>
      </c>
      <c r="B23307">
        <v>-2.8850735023362901</v>
      </c>
      <c r="C23307">
        <v>3.9445214059301299</v>
      </c>
      <c r="D23307">
        <v>0.40614121040913098</v>
      </c>
    </row>
    <row r="23308" spans="1:4" x14ac:dyDescent="0.2">
      <c r="A23308">
        <v>23308</v>
      </c>
      <c r="B23308">
        <v>-2.7083009364625301</v>
      </c>
      <c r="C23308">
        <v>3.9414563194927399</v>
      </c>
      <c r="D23308">
        <v>0.40628752275367502</v>
      </c>
    </row>
    <row r="23309" spans="1:4" x14ac:dyDescent="0.2">
      <c r="A23309">
        <v>23309</v>
      </c>
      <c r="B23309">
        <v>-1.98706850289829</v>
      </c>
      <c r="C23309">
        <v>3.9196743746134199</v>
      </c>
      <c r="D23309">
        <v>0.40639640367762198</v>
      </c>
    </row>
    <row r="23310" spans="1:4" x14ac:dyDescent="0.2">
      <c r="A23310">
        <v>23310</v>
      </c>
      <c r="B23310">
        <v>-1.8783659449728201</v>
      </c>
      <c r="C23310">
        <v>3.91734919428837</v>
      </c>
      <c r="D23310">
        <v>0.40649855293314302</v>
      </c>
    </row>
    <row r="23311" spans="1:4" x14ac:dyDescent="0.2">
      <c r="A23311">
        <v>23311</v>
      </c>
      <c r="B23311">
        <v>-2.81642299623147</v>
      </c>
      <c r="C23311">
        <v>3.9494052808079698</v>
      </c>
      <c r="D23311">
        <v>0.40664632679942597</v>
      </c>
    </row>
    <row r="23312" spans="1:4" x14ac:dyDescent="0.2">
      <c r="A23312">
        <v>23312</v>
      </c>
      <c r="B23312">
        <v>-2.6329110952399701</v>
      </c>
      <c r="C23312">
        <v>3.9455382810803701</v>
      </c>
      <c r="D23312">
        <v>0.40678694347423699</v>
      </c>
    </row>
    <row r="23313" spans="1:4" x14ac:dyDescent="0.2">
      <c r="A23313">
        <v>23313</v>
      </c>
      <c r="B23313">
        <v>-2.1335680104745198</v>
      </c>
      <c r="C23313">
        <v>3.9308687231449699</v>
      </c>
      <c r="D23313">
        <v>0.40690198754458201</v>
      </c>
    </row>
    <row r="23314" spans="1:4" x14ac:dyDescent="0.2">
      <c r="A23314">
        <v>23314</v>
      </c>
      <c r="B23314">
        <v>-0.98992884591071095</v>
      </c>
      <c r="C23314">
        <v>3.8930270313094399</v>
      </c>
      <c r="D23314">
        <v>0.40695640605457101</v>
      </c>
    </row>
    <row r="23315" spans="1:4" x14ac:dyDescent="0.2">
      <c r="A23315">
        <v>23315</v>
      </c>
      <c r="B23315">
        <v>0.37440603492028102</v>
      </c>
      <c r="C23315">
        <v>3.8462702737824901</v>
      </c>
      <c r="D23315">
        <v>0.40693901517616898</v>
      </c>
    </row>
    <row r="23316" spans="1:4" x14ac:dyDescent="0.2">
      <c r="A23316">
        <v>23316</v>
      </c>
      <c r="B23316">
        <v>-0.86140744709714601</v>
      </c>
      <c r="C23316">
        <v>3.8851888030785098</v>
      </c>
      <c r="D23316">
        <v>0.40698067832696799</v>
      </c>
    </row>
    <row r="23317" spans="1:4" x14ac:dyDescent="0.2">
      <c r="A23317">
        <v>23317</v>
      </c>
      <c r="B23317">
        <v>-1.3007090111647901</v>
      </c>
      <c r="C23317">
        <v>3.90872498981894</v>
      </c>
      <c r="D23317">
        <v>0.40710601255889201</v>
      </c>
    </row>
    <row r="23318" spans="1:4" x14ac:dyDescent="0.2">
      <c r="A23318">
        <v>23318</v>
      </c>
      <c r="B23318">
        <v>0.39437752168148599</v>
      </c>
      <c r="C23318">
        <v>3.8589914960499101</v>
      </c>
      <c r="D23318">
        <v>0.40717446953796999</v>
      </c>
    </row>
    <row r="23319" spans="1:4" x14ac:dyDescent="0.2">
      <c r="A23319">
        <v>23319</v>
      </c>
      <c r="B23319">
        <v>0.41291929928536802</v>
      </c>
      <c r="C23319">
        <v>3.8463599937526101</v>
      </c>
      <c r="D23319">
        <v>0.40715292757639399</v>
      </c>
    </row>
    <row r="23320" spans="1:4" x14ac:dyDescent="0.2">
      <c r="A23320">
        <v>23320</v>
      </c>
      <c r="B23320">
        <v>0.43054539009194698</v>
      </c>
      <c r="C23320">
        <v>3.8439868717504599</v>
      </c>
      <c r="D23320">
        <v>0.407130621374587</v>
      </c>
    </row>
    <row r="23321" spans="1:4" x14ac:dyDescent="0.2">
      <c r="A23321">
        <v>23321</v>
      </c>
      <c r="B23321">
        <v>0.43596982557884001</v>
      </c>
      <c r="C23321">
        <v>3.8424942321820801</v>
      </c>
      <c r="D23321">
        <v>0.40710740950206598</v>
      </c>
    </row>
    <row r="23322" spans="1:4" x14ac:dyDescent="0.2">
      <c r="A23322">
        <v>23322</v>
      </c>
      <c r="B23322">
        <v>0.40595084994616798</v>
      </c>
      <c r="C23322">
        <v>3.84240772610306</v>
      </c>
      <c r="D23322">
        <v>0.40708408219612802</v>
      </c>
    </row>
    <row r="23323" spans="1:4" x14ac:dyDescent="0.2">
      <c r="A23323">
        <v>23323</v>
      </c>
      <c r="B23323">
        <v>0.373940229415894</v>
      </c>
      <c r="C23323">
        <v>3.8426696135040501</v>
      </c>
      <c r="D23323">
        <v>0.40706235114794997</v>
      </c>
    </row>
    <row r="23324" spans="1:4" x14ac:dyDescent="0.2">
      <c r="A23324">
        <v>23324</v>
      </c>
      <c r="B23324">
        <v>0.38565041211217399</v>
      </c>
      <c r="C23324">
        <v>3.84188089487319</v>
      </c>
      <c r="D23324">
        <v>0.407042140852581</v>
      </c>
    </row>
    <row r="23325" spans="1:4" x14ac:dyDescent="0.2">
      <c r="A23325">
        <v>23325</v>
      </c>
      <c r="B23325">
        <v>0.41564961733630701</v>
      </c>
      <c r="C23325">
        <v>3.84054256178911</v>
      </c>
      <c r="D23325">
        <v>0.40702115661147198</v>
      </c>
    </row>
    <row r="23326" spans="1:4" x14ac:dyDescent="0.2">
      <c r="A23326">
        <v>23326</v>
      </c>
      <c r="B23326">
        <v>0.425806782767292</v>
      </c>
      <c r="C23326">
        <v>3.8396133959188399</v>
      </c>
      <c r="D23326">
        <v>0.40699871477497301</v>
      </c>
    </row>
    <row r="23327" spans="1:4" x14ac:dyDescent="0.2">
      <c r="A23327">
        <v>23327</v>
      </c>
      <c r="B23327">
        <v>0.422914057970047</v>
      </c>
      <c r="C23327">
        <v>3.8391793436975998</v>
      </c>
      <c r="D23327">
        <v>0.40697587324495998</v>
      </c>
    </row>
    <row r="23328" spans="1:4" x14ac:dyDescent="0.2">
      <c r="A23328">
        <v>23328</v>
      </c>
      <c r="B23328">
        <v>0.422914057970047</v>
      </c>
      <c r="C23328">
        <v>3.83886003264967</v>
      </c>
      <c r="D23328">
        <v>0.40695303530777599</v>
      </c>
    </row>
    <row r="23329" spans="1:4" x14ac:dyDescent="0.2">
      <c r="A23329">
        <v>23329</v>
      </c>
      <c r="B23329">
        <v>0.42189455801342901</v>
      </c>
      <c r="C23329">
        <v>3.8385811761464699</v>
      </c>
      <c r="D23329">
        <v>0.40693021161916798</v>
      </c>
    </row>
    <row r="23330" spans="1:4" x14ac:dyDescent="0.2">
      <c r="A23330">
        <v>23330</v>
      </c>
      <c r="B23330">
        <v>0.41497977303301298</v>
      </c>
      <c r="C23330">
        <v>3.8385361507009299</v>
      </c>
      <c r="D23330">
        <v>0.40690750261551201</v>
      </c>
    </row>
    <row r="23331" spans="1:4" x14ac:dyDescent="0.2">
      <c r="A23331">
        <v>23331</v>
      </c>
      <c r="B23331">
        <v>0.40432226690608303</v>
      </c>
      <c r="C23331">
        <v>3.8386755707317399</v>
      </c>
      <c r="D23331">
        <v>0.40688514137531001</v>
      </c>
    </row>
    <row r="23332" spans="1:4" x14ac:dyDescent="0.2">
      <c r="A23332">
        <v>23332</v>
      </c>
      <c r="B23332">
        <v>0.413222465864167</v>
      </c>
      <c r="C23332">
        <v>3.83816282882582</v>
      </c>
      <c r="D23332">
        <v>0.40686310215598898</v>
      </c>
    </row>
    <row r="23333" spans="1:4" x14ac:dyDescent="0.2">
      <c r="A23333">
        <v>23333</v>
      </c>
      <c r="B23333">
        <v>0.48566912815601898</v>
      </c>
      <c r="C23333">
        <v>3.8355701675015501</v>
      </c>
      <c r="D23333">
        <v>0.40683982548250702</v>
      </c>
    </row>
    <row r="23334" spans="1:4" x14ac:dyDescent="0.2">
      <c r="A23334">
        <v>23334</v>
      </c>
      <c r="B23334">
        <v>0.83242018549737595</v>
      </c>
      <c r="C23334">
        <v>3.8239484664344001</v>
      </c>
      <c r="D23334">
        <v>0.406809068331143</v>
      </c>
    </row>
    <row r="23335" spans="1:4" x14ac:dyDescent="0.2">
      <c r="A23335">
        <v>23335</v>
      </c>
      <c r="B23335">
        <v>1.35780876949451</v>
      </c>
      <c r="C23335">
        <v>3.8058525423376302</v>
      </c>
      <c r="D23335">
        <v>0.40675690098407402</v>
      </c>
    </row>
    <row r="23336" spans="1:4" x14ac:dyDescent="0.2">
      <c r="A23336">
        <v>23336</v>
      </c>
      <c r="B23336">
        <v>2.1530856617405401</v>
      </c>
      <c r="C23336">
        <v>3.77889780277965</v>
      </c>
      <c r="D23336">
        <v>0.40667199248624802</v>
      </c>
    </row>
    <row r="23337" spans="1:4" x14ac:dyDescent="0.2">
      <c r="A23337">
        <v>23337</v>
      </c>
      <c r="B23337">
        <v>3.60347684788825</v>
      </c>
      <c r="C23337">
        <v>3.7329051143514</v>
      </c>
      <c r="D23337">
        <v>0.406532887224475</v>
      </c>
    </row>
    <row r="23338" spans="1:4" x14ac:dyDescent="0.2">
      <c r="A23338">
        <v>23338</v>
      </c>
      <c r="B23338">
        <v>7.7401824421738201</v>
      </c>
      <c r="C23338">
        <v>3.6113745986624699</v>
      </c>
      <c r="D23338">
        <v>0.406272859204032</v>
      </c>
    </row>
    <row r="23339" spans="1:4" x14ac:dyDescent="0.2">
      <c r="A23339">
        <v>23339</v>
      </c>
      <c r="B23339">
        <v>8.0759604632473696</v>
      </c>
      <c r="C23339">
        <v>3.5918919895018</v>
      </c>
      <c r="D23339">
        <v>0.40584849945877</v>
      </c>
    </row>
    <row r="23340" spans="1:4" x14ac:dyDescent="0.2">
      <c r="A23340">
        <v>23340</v>
      </c>
      <c r="B23340">
        <v>8.0317761135415608</v>
      </c>
      <c r="C23340">
        <v>3.5854546301060601</v>
      </c>
      <c r="D23340">
        <v>0.40541244346529398</v>
      </c>
    </row>
    <row r="23341" spans="1:4" x14ac:dyDescent="0.2">
      <c r="A23341">
        <v>23341</v>
      </c>
      <c r="B23341">
        <v>7.8106180144633601</v>
      </c>
      <c r="C23341">
        <v>3.5852920880441999</v>
      </c>
      <c r="D23341">
        <v>0.40498208225801102</v>
      </c>
    </row>
    <row r="23342" spans="1:4" x14ac:dyDescent="0.2">
      <c r="A23342">
        <v>23342</v>
      </c>
      <c r="B23342">
        <v>7.2396587591789103</v>
      </c>
      <c r="C23342">
        <v>3.5956709569752499</v>
      </c>
      <c r="D23342">
        <v>0.40457054403902998</v>
      </c>
    </row>
    <row r="23343" spans="1:4" x14ac:dyDescent="0.2">
      <c r="A23343">
        <v>23343</v>
      </c>
      <c r="B23343">
        <v>6.5740830791726701</v>
      </c>
      <c r="C23343">
        <v>3.610228451207</v>
      </c>
      <c r="D23343">
        <v>0.40419206350915998</v>
      </c>
    </row>
    <row r="23344" spans="1:4" x14ac:dyDescent="0.2">
      <c r="A23344">
        <v>23344</v>
      </c>
      <c r="B23344">
        <v>5.8262216341497304</v>
      </c>
      <c r="C23344">
        <v>3.6290035145306598</v>
      </c>
      <c r="D23344">
        <v>0.40385203385433699</v>
      </c>
    </row>
    <row r="23345" spans="1:4" x14ac:dyDescent="0.2">
      <c r="A23345">
        <v>23345</v>
      </c>
      <c r="B23345">
        <v>2.5105610840629402</v>
      </c>
      <c r="C23345">
        <v>3.7259863794339001</v>
      </c>
      <c r="D23345">
        <v>0.40360822471857899</v>
      </c>
    </row>
    <row r="23346" spans="1:4" x14ac:dyDescent="0.2">
      <c r="A23346">
        <v>23346</v>
      </c>
      <c r="B23346">
        <v>4.3011028749834299</v>
      </c>
      <c r="C23346">
        <v>3.6752403315883702</v>
      </c>
      <c r="D23346">
        <v>0.40343217668575598</v>
      </c>
    </row>
    <row r="23347" spans="1:4" x14ac:dyDescent="0.2">
      <c r="A23347">
        <v>23347</v>
      </c>
      <c r="B23347">
        <v>0.96928012930600305</v>
      </c>
      <c r="C23347">
        <v>3.7777693424833201</v>
      </c>
      <c r="D23347">
        <v>0.403277048813872</v>
      </c>
    </row>
    <row r="23348" spans="1:4" x14ac:dyDescent="0.2">
      <c r="A23348">
        <v>23348</v>
      </c>
      <c r="B23348">
        <v>0.63923950964630205</v>
      </c>
      <c r="C23348">
        <v>3.7930977943789399</v>
      </c>
      <c r="D23348">
        <v>0.40323278422213898</v>
      </c>
    </row>
    <row r="23349" spans="1:4" x14ac:dyDescent="0.2">
      <c r="A23349">
        <v>23349</v>
      </c>
      <c r="B23349">
        <v>0.26944741280002399</v>
      </c>
      <c r="C23349">
        <v>3.8085840533200801</v>
      </c>
      <c r="D23349">
        <v>0.40320762103291402</v>
      </c>
    </row>
    <row r="23350" spans="1:4" x14ac:dyDescent="0.2">
      <c r="A23350">
        <v>23350</v>
      </c>
      <c r="B23350">
        <v>0.25574939064325702</v>
      </c>
      <c r="C23350">
        <v>3.8119468366143501</v>
      </c>
      <c r="D23350">
        <v>0.40319339978903201</v>
      </c>
    </row>
    <row r="23351" spans="1:4" x14ac:dyDescent="0.2">
      <c r="A23351">
        <v>23351</v>
      </c>
      <c r="B23351">
        <v>0.25558677315711997</v>
      </c>
      <c r="C23351">
        <v>3.81406124460664</v>
      </c>
      <c r="D23351">
        <v>0.40317953892837599</v>
      </c>
    </row>
    <row r="23352" spans="1:4" x14ac:dyDescent="0.2">
      <c r="A23352">
        <v>23352</v>
      </c>
      <c r="B23352">
        <v>0.259392666945783</v>
      </c>
      <c r="C23352">
        <v>3.81583482785235</v>
      </c>
      <c r="D23352">
        <v>0.40316567941187897</v>
      </c>
    </row>
    <row r="23353" spans="1:4" x14ac:dyDescent="0.2">
      <c r="A23353">
        <v>23353</v>
      </c>
      <c r="B23353">
        <v>0.25966790318489102</v>
      </c>
      <c r="C23353">
        <v>3.8171450679893302</v>
      </c>
      <c r="D23353">
        <v>0.40315182140114297</v>
      </c>
    </row>
    <row r="23354" spans="1:4" x14ac:dyDescent="0.2">
      <c r="A23354">
        <v>23354</v>
      </c>
      <c r="B23354">
        <v>0.473881672481618</v>
      </c>
      <c r="C23354">
        <v>3.8110964821747602</v>
      </c>
      <c r="D23354">
        <v>0.40313191811932397</v>
      </c>
    </row>
    <row r="23355" spans="1:4" x14ac:dyDescent="0.2">
      <c r="A23355">
        <v>23355</v>
      </c>
      <c r="B23355">
        <v>0.45636760207348298</v>
      </c>
      <c r="C23355">
        <v>3.81218175501157</v>
      </c>
      <c r="D23355">
        <v>0.40310688376427101</v>
      </c>
    </row>
    <row r="23356" spans="1:4" x14ac:dyDescent="0.2">
      <c r="A23356">
        <v>23356</v>
      </c>
      <c r="B23356">
        <v>0.45148214697837802</v>
      </c>
      <c r="C23356">
        <v>3.8131034162003101</v>
      </c>
      <c r="D23356">
        <v>0.403082277477123</v>
      </c>
    </row>
    <row r="23357" spans="1:4" x14ac:dyDescent="0.2">
      <c r="A23357">
        <v>23357</v>
      </c>
      <c r="B23357">
        <v>0.137801080381171</v>
      </c>
      <c r="C23357">
        <v>3.8242485136109798</v>
      </c>
      <c r="D23357">
        <v>0.40306749149400001</v>
      </c>
    </row>
    <row r="23358" spans="1:4" x14ac:dyDescent="0.2">
      <c r="A23358">
        <v>23358</v>
      </c>
      <c r="B23358">
        <v>-0.39380147133744903</v>
      </c>
      <c r="C23358">
        <v>3.8431907504823202</v>
      </c>
      <c r="D23358">
        <v>0.40307661831893898</v>
      </c>
    </row>
    <row r="23359" spans="1:4" x14ac:dyDescent="0.2">
      <c r="A23359">
        <v>23359</v>
      </c>
      <c r="B23359">
        <v>-0.78949451690176997</v>
      </c>
      <c r="C23359">
        <v>3.8581418601033501</v>
      </c>
      <c r="D23359">
        <v>0.40311024781056298</v>
      </c>
    </row>
    <row r="23360" spans="1:4" x14ac:dyDescent="0.2">
      <c r="A23360">
        <v>23360</v>
      </c>
      <c r="B23360">
        <v>-1.3906509113359999</v>
      </c>
      <c r="C23360">
        <v>3.8800471142664601</v>
      </c>
      <c r="D23360">
        <v>0.40317219622130201</v>
      </c>
    </row>
    <row r="23361" spans="1:4" x14ac:dyDescent="0.2">
      <c r="A23361">
        <v>23361</v>
      </c>
      <c r="B23361">
        <v>-3.39463389942444</v>
      </c>
      <c r="C23361">
        <v>3.9468411465869102</v>
      </c>
      <c r="D23361">
        <v>0.40331412483302698</v>
      </c>
    </row>
    <row r="23362" spans="1:4" x14ac:dyDescent="0.2">
      <c r="A23362">
        <v>23362</v>
      </c>
      <c r="B23362">
        <v>-3.8386486865703802</v>
      </c>
      <c r="C23362">
        <v>3.9660427360758499</v>
      </c>
      <c r="D23362">
        <v>0.40351040928751902</v>
      </c>
    </row>
    <row r="23363" spans="1:4" x14ac:dyDescent="0.2">
      <c r="A23363">
        <v>23363</v>
      </c>
      <c r="B23363">
        <v>-1.2693430458624999</v>
      </c>
      <c r="C23363">
        <v>3.8871499139249099</v>
      </c>
      <c r="D23363">
        <v>0.40362467561993198</v>
      </c>
    </row>
    <row r="23364" spans="1:4" x14ac:dyDescent="0.2">
      <c r="A23364">
        <v>23364</v>
      </c>
      <c r="B23364">
        <v>-2.27302452432719</v>
      </c>
      <c r="C23364">
        <v>3.92081296522286</v>
      </c>
      <c r="D23364">
        <v>0.40373015911841797</v>
      </c>
    </row>
    <row r="23365" spans="1:4" x14ac:dyDescent="0.2">
      <c r="A23365">
        <v>23365</v>
      </c>
      <c r="B23365">
        <v>-2.6710843617139002</v>
      </c>
      <c r="C23365">
        <v>3.9361613453600102</v>
      </c>
      <c r="D23365">
        <v>0.40386571689406298</v>
      </c>
    </row>
    <row r="23366" spans="1:4" x14ac:dyDescent="0.2">
      <c r="A23366">
        <v>23366</v>
      </c>
      <c r="B23366">
        <v>-2.3400836210824698</v>
      </c>
      <c r="C23366">
        <v>3.9279401261412898</v>
      </c>
      <c r="D23366">
        <v>0.40399620798619301</v>
      </c>
    </row>
    <row r="23367" spans="1:4" x14ac:dyDescent="0.2">
      <c r="A23367">
        <v>23367</v>
      </c>
      <c r="B23367">
        <v>-0.33078085009623098</v>
      </c>
      <c r="C23367">
        <v>3.8623848435188499</v>
      </c>
      <c r="D23367">
        <v>0.40404345486391602</v>
      </c>
    </row>
    <row r="23368" spans="1:4" x14ac:dyDescent="0.2">
      <c r="A23368">
        <v>23368</v>
      </c>
      <c r="B23368">
        <v>0.41350632458874498</v>
      </c>
      <c r="C23368">
        <v>3.8362012496945601</v>
      </c>
      <c r="D23368">
        <v>0.40403246523706199</v>
      </c>
    </row>
    <row r="23369" spans="1:4" x14ac:dyDescent="0.2">
      <c r="A23369">
        <v>23369</v>
      </c>
      <c r="B23369">
        <v>0.43146071651810203</v>
      </c>
      <c r="C23369">
        <v>3.8338652910064899</v>
      </c>
      <c r="D23369">
        <v>0.40400928758291799</v>
      </c>
    </row>
    <row r="23370" spans="1:4" x14ac:dyDescent="0.2">
      <c r="A23370">
        <v>23370</v>
      </c>
      <c r="B23370">
        <v>0.94899995679138505</v>
      </c>
      <c r="C23370">
        <v>3.8154420358515502</v>
      </c>
      <c r="D23370">
        <v>0.40396430759988</v>
      </c>
    </row>
    <row r="23371" spans="1:4" x14ac:dyDescent="0.2">
      <c r="A23371">
        <v>23371</v>
      </c>
      <c r="B23371">
        <v>1.7552720177365499</v>
      </c>
      <c r="C23371">
        <v>3.7871289777736701</v>
      </c>
      <c r="D23371">
        <v>0.403879143449829</v>
      </c>
    </row>
    <row r="23372" spans="1:4" x14ac:dyDescent="0.2">
      <c r="A23372">
        <v>23372</v>
      </c>
      <c r="B23372">
        <v>1.2657905489425301</v>
      </c>
      <c r="C23372">
        <v>3.8009696165165399</v>
      </c>
      <c r="D23372">
        <v>0.40380470120019801</v>
      </c>
    </row>
    <row r="23373" spans="1:4" x14ac:dyDescent="0.2">
      <c r="A23373">
        <v>23373</v>
      </c>
      <c r="B23373">
        <v>5.3239754561227004</v>
      </c>
      <c r="C23373">
        <v>3.67794967240975</v>
      </c>
      <c r="D23373">
        <v>0.40356271312312297</v>
      </c>
    </row>
    <row r="23374" spans="1:4" x14ac:dyDescent="0.2">
      <c r="A23374">
        <v>23374</v>
      </c>
      <c r="B23374">
        <v>7.9274477163344104</v>
      </c>
      <c r="C23374">
        <v>3.5930512105694401</v>
      </c>
      <c r="D23374">
        <v>0.40316547400319602</v>
      </c>
    </row>
    <row r="23375" spans="1:4" x14ac:dyDescent="0.2">
      <c r="A23375">
        <v>23375</v>
      </c>
      <c r="B23375">
        <v>7.9840385072348097</v>
      </c>
      <c r="C23375">
        <v>3.5831625032672498</v>
      </c>
      <c r="D23375">
        <v>0.40273405908680399</v>
      </c>
    </row>
    <row r="23376" spans="1:4" x14ac:dyDescent="0.2">
      <c r="A23376">
        <v>23376</v>
      </c>
      <c r="B23376">
        <v>7.3618071056839396</v>
      </c>
      <c r="C23376">
        <v>3.5936934651274601</v>
      </c>
      <c r="D23376">
        <v>0.40233016582191999</v>
      </c>
    </row>
    <row r="23377" spans="1:4" x14ac:dyDescent="0.2">
      <c r="A23377">
        <v>23377</v>
      </c>
      <c r="B23377">
        <v>5.4937424275141797</v>
      </c>
      <c r="C23377">
        <v>3.6427481946375799</v>
      </c>
      <c r="D23377">
        <v>0.40201723173135701</v>
      </c>
    </row>
    <row r="23378" spans="1:4" x14ac:dyDescent="0.2">
      <c r="A23378">
        <v>23378</v>
      </c>
      <c r="B23378">
        <v>4.4111218491684401</v>
      </c>
      <c r="C23378">
        <v>3.6723519309424399</v>
      </c>
      <c r="D23378">
        <v>0.40176908214972801</v>
      </c>
    </row>
    <row r="23379" spans="1:4" x14ac:dyDescent="0.2">
      <c r="A23379">
        <v>23379</v>
      </c>
      <c r="B23379">
        <v>2.4583289875663201</v>
      </c>
      <c r="C23379">
        <v>3.7339869771333198</v>
      </c>
      <c r="D23379">
        <v>0.401623438387752</v>
      </c>
    </row>
    <row r="23380" spans="1:4" x14ac:dyDescent="0.2">
      <c r="A23380">
        <v>23380</v>
      </c>
      <c r="B23380">
        <v>0.77025760968594204</v>
      </c>
      <c r="C23380">
        <v>3.78985745112595</v>
      </c>
      <c r="D23380">
        <v>0.40157002558141203</v>
      </c>
    </row>
    <row r="23381" spans="1:4" x14ac:dyDescent="0.2">
      <c r="A23381">
        <v>23381</v>
      </c>
      <c r="B23381">
        <v>0.414779361713425</v>
      </c>
      <c r="C23381">
        <v>3.8047069848058301</v>
      </c>
      <c r="D23381">
        <v>0.40154564682347499</v>
      </c>
    </row>
    <row r="23382" spans="1:4" x14ac:dyDescent="0.2">
      <c r="A23382">
        <v>23382</v>
      </c>
      <c r="B23382">
        <v>0.24984747472110899</v>
      </c>
      <c r="C23382">
        <v>3.8126693929439299</v>
      </c>
      <c r="D23382">
        <v>0.40153122701649702</v>
      </c>
    </row>
    <row r="23383" spans="1:4" x14ac:dyDescent="0.2">
      <c r="A23383">
        <v>23383</v>
      </c>
      <c r="B23383">
        <v>0.25760716338026302</v>
      </c>
      <c r="C23383">
        <v>3.8144256895639002</v>
      </c>
      <c r="D23383">
        <v>0.40151738107051599</v>
      </c>
    </row>
    <row r="23384" spans="1:4" x14ac:dyDescent="0.2">
      <c r="A23384">
        <v>23384</v>
      </c>
      <c r="B23384">
        <v>0.25759117611790699</v>
      </c>
      <c r="C23384">
        <v>3.8159435652030398</v>
      </c>
      <c r="D23384">
        <v>0.40150348569143401</v>
      </c>
    </row>
    <row r="23385" spans="1:4" x14ac:dyDescent="0.2">
      <c r="A23385">
        <v>23385</v>
      </c>
      <c r="B23385">
        <v>0.25771973296245598</v>
      </c>
      <c r="C23385">
        <v>3.8171436534882499</v>
      </c>
      <c r="D23385">
        <v>0.40148961392820298</v>
      </c>
    </row>
    <row r="23386" spans="1:4" x14ac:dyDescent="0.2">
      <c r="A23386">
        <v>23386</v>
      </c>
      <c r="B23386">
        <v>0.25558677315711997</v>
      </c>
      <c r="C23386">
        <v>3.8181863009622901</v>
      </c>
      <c r="D23386">
        <v>0.40147576608161301</v>
      </c>
    </row>
    <row r="23387" spans="1:4" x14ac:dyDescent="0.2">
      <c r="A23387">
        <v>23387</v>
      </c>
      <c r="B23387">
        <v>0.25558677315711997</v>
      </c>
      <c r="C23387">
        <v>3.8191443325480101</v>
      </c>
      <c r="D23387">
        <v>0.40146192135249298</v>
      </c>
    </row>
    <row r="23388" spans="1:4" x14ac:dyDescent="0.2">
      <c r="A23388">
        <v>23388</v>
      </c>
      <c r="B23388">
        <v>0.25558677315711997</v>
      </c>
      <c r="C23388">
        <v>3.8199610936557802</v>
      </c>
      <c r="D23388">
        <v>0.40144806144802098</v>
      </c>
    </row>
    <row r="23389" spans="1:4" x14ac:dyDescent="0.2">
      <c r="A23389">
        <v>23389</v>
      </c>
      <c r="B23389">
        <v>0.257309739090259</v>
      </c>
      <c r="C23389">
        <v>3.8205998085428301</v>
      </c>
      <c r="D23389">
        <v>0.40143420273154401</v>
      </c>
    </row>
    <row r="23390" spans="1:4" x14ac:dyDescent="0.2">
      <c r="A23390">
        <v>23390</v>
      </c>
      <c r="B23390">
        <v>0.25966790318489102</v>
      </c>
      <c r="C23390">
        <v>3.8212385610930499</v>
      </c>
      <c r="D23390">
        <v>0.40142034942864102</v>
      </c>
    </row>
    <row r="23391" spans="1:4" x14ac:dyDescent="0.2">
      <c r="A23391">
        <v>23391</v>
      </c>
      <c r="B23391">
        <v>0.25966790318489102</v>
      </c>
      <c r="C23391">
        <v>3.8218132870466701</v>
      </c>
      <c r="D23391">
        <v>0.40140649828327901</v>
      </c>
    </row>
    <row r="23392" spans="1:4" x14ac:dyDescent="0.2">
      <c r="A23392">
        <v>23392</v>
      </c>
      <c r="B23392">
        <v>0.25811391295631497</v>
      </c>
      <c r="C23392">
        <v>3.8222922414893898</v>
      </c>
      <c r="D23392">
        <v>0.401392633694584</v>
      </c>
    </row>
    <row r="23393" spans="1:4" x14ac:dyDescent="0.2">
      <c r="A23393">
        <v>23393</v>
      </c>
      <c r="B23393">
        <v>0.25408905074898303</v>
      </c>
      <c r="C23393">
        <v>3.8227712904012798</v>
      </c>
      <c r="D23393">
        <v>0.40137876389806298</v>
      </c>
    </row>
    <row r="23394" spans="1:4" x14ac:dyDescent="0.2">
      <c r="A23394">
        <v>23394</v>
      </c>
      <c r="B23394">
        <v>0.25294710983970597</v>
      </c>
      <c r="C23394">
        <v>3.8231932296440201</v>
      </c>
      <c r="D23394">
        <v>0.40136489894093003</v>
      </c>
    </row>
    <row r="23395" spans="1:4" x14ac:dyDescent="0.2">
      <c r="A23395">
        <v>23395</v>
      </c>
      <c r="B23395">
        <v>0.25558677315711997</v>
      </c>
      <c r="C23395">
        <v>3.8235674837490699</v>
      </c>
      <c r="D23395">
        <v>0.40135103621967</v>
      </c>
    </row>
    <row r="23396" spans="1:4" x14ac:dyDescent="0.2">
      <c r="A23396">
        <v>23396</v>
      </c>
      <c r="B23396">
        <v>0.25558677315711997</v>
      </c>
      <c r="C23396">
        <v>3.8239937107597202</v>
      </c>
      <c r="D23396">
        <v>0.401337172515356</v>
      </c>
    </row>
    <row r="23397" spans="1:4" x14ac:dyDescent="0.2">
      <c r="A23397">
        <v>23397</v>
      </c>
      <c r="B23397">
        <v>0.25431473387217801</v>
      </c>
      <c r="C23397">
        <v>3.8243634471497598</v>
      </c>
      <c r="D23397">
        <v>0.40132332243985203</v>
      </c>
    </row>
    <row r="23398" spans="1:4" x14ac:dyDescent="0.2">
      <c r="A23398">
        <v>23398</v>
      </c>
      <c r="B23398">
        <v>0.32448462333191502</v>
      </c>
      <c r="C23398">
        <v>3.8225263882395102</v>
      </c>
      <c r="D23398">
        <v>0.40130889431906402</v>
      </c>
    </row>
    <row r="23399" spans="1:4" x14ac:dyDescent="0.2">
      <c r="A23399">
        <v>23399</v>
      </c>
      <c r="B23399">
        <v>0.48361411608592503</v>
      </c>
      <c r="C23399">
        <v>3.8176883022599499</v>
      </c>
      <c r="D23399">
        <v>0.401290124595302</v>
      </c>
    </row>
    <row r="23400" spans="1:4" x14ac:dyDescent="0.2">
      <c r="A23400">
        <v>23400</v>
      </c>
      <c r="B23400">
        <v>0.45258599095325902</v>
      </c>
      <c r="C23400">
        <v>3.8183836936950701</v>
      </c>
      <c r="D23400">
        <v>0.40126430336504998</v>
      </c>
    </row>
    <row r="23401" spans="1:4" x14ac:dyDescent="0.2">
      <c r="A23401">
        <v>23401</v>
      </c>
      <c r="B23401">
        <v>0.31311642909176701</v>
      </c>
      <c r="C23401">
        <v>3.8229959135613401</v>
      </c>
      <c r="D23401">
        <v>0.40124127348939198</v>
      </c>
    </row>
    <row r="23402" spans="1:4" x14ac:dyDescent="0.2">
      <c r="A23402">
        <v>23402</v>
      </c>
      <c r="B23402">
        <v>-0.20651754758310201</v>
      </c>
      <c r="C23402">
        <v>3.84016899221215</v>
      </c>
      <c r="D23402">
        <v>0.40122968076257698</v>
      </c>
    </row>
    <row r="23403" spans="1:4" x14ac:dyDescent="0.2">
      <c r="A23403">
        <v>23403</v>
      </c>
      <c r="B23403">
        <v>-0.62438155901555303</v>
      </c>
      <c r="C23403">
        <v>3.85513802757696</v>
      </c>
      <c r="D23403">
        <v>0.40124536893485502</v>
      </c>
    </row>
    <row r="23404" spans="1:4" x14ac:dyDescent="0.2">
      <c r="A23404">
        <v>23404</v>
      </c>
      <c r="B23404">
        <v>-1.03057366023973</v>
      </c>
      <c r="C23404">
        <v>3.8698903426057401</v>
      </c>
      <c r="D23404">
        <v>0.40128362058269101</v>
      </c>
    </row>
    <row r="23405" spans="1:4" x14ac:dyDescent="0.2">
      <c r="A23405">
        <v>23405</v>
      </c>
      <c r="B23405">
        <v>-1.9821159896780001</v>
      </c>
      <c r="C23405">
        <v>3.90204414032514</v>
      </c>
      <c r="D23405">
        <v>0.401351143864903</v>
      </c>
    </row>
    <row r="23406" spans="1:4" x14ac:dyDescent="0.2">
      <c r="A23406">
        <v>23406</v>
      </c>
      <c r="B23406">
        <v>-4.0991241674898298</v>
      </c>
      <c r="C23406">
        <v>3.9708713920449701</v>
      </c>
      <c r="D23406">
        <v>0.40148499478636401</v>
      </c>
    </row>
    <row r="23407" spans="1:4" x14ac:dyDescent="0.2">
      <c r="A23407">
        <v>23407</v>
      </c>
      <c r="B23407">
        <v>-4.0539553772597001</v>
      </c>
      <c r="C23407">
        <v>3.9750579074573502</v>
      </c>
      <c r="D23407">
        <v>0.40170290711836198</v>
      </c>
    </row>
    <row r="23408" spans="1:4" x14ac:dyDescent="0.2">
      <c r="A23408">
        <v>23408</v>
      </c>
      <c r="B23408">
        <v>-1.5000662908746101</v>
      </c>
      <c r="C23408">
        <v>3.9010548873444399</v>
      </c>
      <c r="D23408">
        <v>0.40188271047142798</v>
      </c>
    </row>
    <row r="23409" spans="1:4" x14ac:dyDescent="0.2">
      <c r="A23409">
        <v>23409</v>
      </c>
      <c r="B23409">
        <v>-2.6419591133442402</v>
      </c>
      <c r="C23409">
        <v>3.9359827871834798</v>
      </c>
      <c r="D23409">
        <v>0.40198104267809498</v>
      </c>
    </row>
    <row r="23410" spans="1:4" x14ac:dyDescent="0.2">
      <c r="A23410">
        <v>23410</v>
      </c>
      <c r="B23410">
        <v>-3.7198586538008498</v>
      </c>
      <c r="C23410">
        <v>3.97170494500023</v>
      </c>
      <c r="D23410">
        <v>0.40214001135147398</v>
      </c>
    </row>
    <row r="23411" spans="1:4" x14ac:dyDescent="0.2">
      <c r="A23411">
        <v>23411</v>
      </c>
      <c r="B23411">
        <v>-3.15493029189386</v>
      </c>
      <c r="C23411">
        <v>3.9580392198829699</v>
      </c>
      <c r="D23411">
        <v>0.40233007146687499</v>
      </c>
    </row>
    <row r="23412" spans="1:4" x14ac:dyDescent="0.2">
      <c r="A23412">
        <v>23412</v>
      </c>
      <c r="B23412">
        <v>-2.1939234230526301</v>
      </c>
      <c r="C23412">
        <v>3.9299700187094699</v>
      </c>
      <c r="D23412">
        <v>0.402483284372191</v>
      </c>
    </row>
    <row r="23413" spans="1:4" x14ac:dyDescent="0.2">
      <c r="A23413">
        <v>23413</v>
      </c>
      <c r="B23413">
        <v>-2.5674902539698299</v>
      </c>
      <c r="C23413">
        <v>3.9417172597420298</v>
      </c>
      <c r="D23413">
        <v>0.402606662926903</v>
      </c>
    </row>
    <row r="23414" spans="1:4" x14ac:dyDescent="0.2">
      <c r="A23414">
        <v>23414</v>
      </c>
      <c r="B23414">
        <v>0.37551873811570702</v>
      </c>
      <c r="C23414">
        <v>3.8489190343574702</v>
      </c>
      <c r="D23414">
        <v>0.40269102299050402</v>
      </c>
    </row>
    <row r="23415" spans="1:4" x14ac:dyDescent="0.2">
      <c r="A23415">
        <v>23415</v>
      </c>
      <c r="B23415">
        <v>0.39356804947207802</v>
      </c>
      <c r="C23415">
        <v>3.8441646759529799</v>
      </c>
      <c r="D23415">
        <v>0.40267049514602898</v>
      </c>
    </row>
    <row r="23416" spans="1:4" x14ac:dyDescent="0.2">
      <c r="A23416">
        <v>23416</v>
      </c>
      <c r="B23416">
        <v>0.383929714467376</v>
      </c>
      <c r="C23416">
        <v>3.8422166009564598</v>
      </c>
      <c r="D23416">
        <v>0.40264956800540802</v>
      </c>
    </row>
    <row r="23417" spans="1:4" x14ac:dyDescent="0.2">
      <c r="A23417">
        <v>23417</v>
      </c>
      <c r="B23417">
        <v>0.41897961932123601</v>
      </c>
      <c r="C23417">
        <v>3.8397082602884698</v>
      </c>
      <c r="D23417">
        <v>0.40262813671025199</v>
      </c>
    </row>
    <row r="23418" spans="1:4" x14ac:dyDescent="0.2">
      <c r="A23418">
        <v>23418</v>
      </c>
      <c r="B23418">
        <v>0.42273293935820799</v>
      </c>
      <c r="C23418">
        <v>3.8384381716366001</v>
      </c>
      <c r="D23418">
        <v>0.40260540514068199</v>
      </c>
    </row>
    <row r="23419" spans="1:4" x14ac:dyDescent="0.2">
      <c r="A23419">
        <v>23419</v>
      </c>
      <c r="B23419">
        <v>0.414921978821846</v>
      </c>
      <c r="C23419">
        <v>3.8374760213603998</v>
      </c>
      <c r="D23419">
        <v>0.40258278297988997</v>
      </c>
    </row>
    <row r="23420" spans="1:4" x14ac:dyDescent="0.2">
      <c r="A23420">
        <v>23420</v>
      </c>
      <c r="B23420">
        <v>0.43504661685067397</v>
      </c>
      <c r="C23420">
        <v>3.8360391182548899</v>
      </c>
      <c r="D23420">
        <v>0.40255996047885401</v>
      </c>
    </row>
    <row r="23421" spans="1:4" x14ac:dyDescent="0.2">
      <c r="A23421">
        <v>23421</v>
      </c>
      <c r="B23421">
        <v>0.45116832672867802</v>
      </c>
      <c r="C23421">
        <v>3.8350783197380598</v>
      </c>
      <c r="D23421">
        <v>0.40253623741599998</v>
      </c>
    </row>
    <row r="23422" spans="1:4" x14ac:dyDescent="0.2">
      <c r="A23422">
        <v>23422</v>
      </c>
      <c r="B23422">
        <v>0.415964379066186</v>
      </c>
      <c r="C23422">
        <v>3.8355292679791999</v>
      </c>
      <c r="D23422">
        <v>0.40251299075075497</v>
      </c>
    </row>
    <row r="23423" spans="1:4" x14ac:dyDescent="0.2">
      <c r="A23423">
        <v>23423</v>
      </c>
      <c r="B23423">
        <v>0.41475176811218301</v>
      </c>
      <c r="C23423">
        <v>3.8352366913524101</v>
      </c>
      <c r="D23423">
        <v>0.40249059286622002</v>
      </c>
    </row>
    <row r="23424" spans="1:4" x14ac:dyDescent="0.2">
      <c r="A23424">
        <v>23424</v>
      </c>
      <c r="B23424">
        <v>0.73678483675695905</v>
      </c>
      <c r="C23424">
        <v>3.8241191820044498</v>
      </c>
      <c r="D23424">
        <v>0.40245933981366899</v>
      </c>
    </row>
    <row r="23425" spans="1:4" x14ac:dyDescent="0.2">
      <c r="A23425">
        <v>23425</v>
      </c>
      <c r="B23425">
        <v>0.45912781650847601</v>
      </c>
      <c r="C23425">
        <v>3.8323945542385198</v>
      </c>
      <c r="D23425">
        <v>0.40242731046254698</v>
      </c>
    </row>
    <row r="23426" spans="1:4" x14ac:dyDescent="0.2">
      <c r="A23426">
        <v>23426</v>
      </c>
      <c r="B23426">
        <v>0.43143628209808499</v>
      </c>
      <c r="C23426">
        <v>3.8329691598043998</v>
      </c>
      <c r="D23426">
        <v>0.40240327380947899</v>
      </c>
    </row>
    <row r="23427" spans="1:4" x14ac:dyDescent="0.2">
      <c r="A23427">
        <v>23427</v>
      </c>
      <c r="B23427">
        <v>0.43840614586027399</v>
      </c>
      <c r="C23427">
        <v>3.8326641346660599</v>
      </c>
      <c r="D23427">
        <v>0.40237987047433998</v>
      </c>
    </row>
    <row r="23428" spans="1:4" x14ac:dyDescent="0.2">
      <c r="A23428">
        <v>23428</v>
      </c>
      <c r="B23428">
        <v>0.42841233070614398</v>
      </c>
      <c r="C23428">
        <v>3.83263111114502</v>
      </c>
      <c r="D23428">
        <v>0.402356472835732</v>
      </c>
    </row>
    <row r="23429" spans="1:4" x14ac:dyDescent="0.2">
      <c r="A23429">
        <v>23429</v>
      </c>
      <c r="B23429">
        <v>0.41989039620280899</v>
      </c>
      <c r="C23429">
        <v>3.83263111114502</v>
      </c>
      <c r="D23429">
        <v>0.40233345841531798</v>
      </c>
    </row>
    <row r="23430" spans="1:4" x14ac:dyDescent="0.2">
      <c r="A23430">
        <v>23430</v>
      </c>
      <c r="B23430">
        <v>0.42232904913716501</v>
      </c>
      <c r="C23430">
        <v>3.83263111114502</v>
      </c>
      <c r="D23430">
        <v>0.40231062914659599</v>
      </c>
    </row>
    <row r="23431" spans="1:4" x14ac:dyDescent="0.2">
      <c r="A23431">
        <v>23431</v>
      </c>
      <c r="B23431">
        <v>0.42635382992078302</v>
      </c>
      <c r="C23431">
        <v>3.83222177775539</v>
      </c>
      <c r="D23431">
        <v>0.40228781732277802</v>
      </c>
    </row>
    <row r="23432" spans="1:4" x14ac:dyDescent="0.2">
      <c r="A23432">
        <v>23432</v>
      </c>
      <c r="B23432">
        <v>0.42361166615442603</v>
      </c>
      <c r="C23432">
        <v>3.8321454524993901</v>
      </c>
      <c r="D23432">
        <v>0.40226498496447699</v>
      </c>
    </row>
    <row r="23433" spans="1:4" x14ac:dyDescent="0.2">
      <c r="A23433">
        <v>23433</v>
      </c>
      <c r="B23433">
        <v>0.42956838128061098</v>
      </c>
      <c r="C23433">
        <v>3.83161754216979</v>
      </c>
      <c r="D23433">
        <v>0.40224185822865799</v>
      </c>
    </row>
    <row r="23434" spans="1:4" x14ac:dyDescent="0.2">
      <c r="A23434">
        <v>23434</v>
      </c>
      <c r="B23434">
        <v>0.42126349596108997</v>
      </c>
      <c r="C23434">
        <v>3.83188715244636</v>
      </c>
      <c r="D23434">
        <v>0.40221879052687898</v>
      </c>
    </row>
    <row r="23435" spans="1:4" x14ac:dyDescent="0.2">
      <c r="A23435">
        <v>23435</v>
      </c>
      <c r="B23435">
        <v>0.41561824337693698</v>
      </c>
      <c r="C23435">
        <v>3.8319835662841801</v>
      </c>
      <c r="D23435">
        <v>0.40219617654398498</v>
      </c>
    </row>
    <row r="23436" spans="1:4" x14ac:dyDescent="0.2">
      <c r="A23436">
        <v>23436</v>
      </c>
      <c r="B23436">
        <v>0.40843546299324501</v>
      </c>
      <c r="C23436">
        <v>3.8319835662841801</v>
      </c>
      <c r="D23436">
        <v>0.40217404187024902</v>
      </c>
    </row>
    <row r="23437" spans="1:4" x14ac:dyDescent="0.2">
      <c r="A23437">
        <v>23437</v>
      </c>
      <c r="B23437">
        <v>0.42520090136080402</v>
      </c>
      <c r="C23437">
        <v>3.8312451289239702</v>
      </c>
      <c r="D23437">
        <v>0.402151323185787</v>
      </c>
    </row>
    <row r="23438" spans="1:4" x14ac:dyDescent="0.2">
      <c r="A23438">
        <v>23438</v>
      </c>
      <c r="B23438">
        <v>0.43716791552304601</v>
      </c>
      <c r="C23438">
        <v>3.8307703783776299</v>
      </c>
      <c r="D23438">
        <v>0.402127809039314</v>
      </c>
    </row>
    <row r="23439" spans="1:4" x14ac:dyDescent="0.2">
      <c r="A23439">
        <v>23439</v>
      </c>
      <c r="B23439">
        <v>0.43026987930764199</v>
      </c>
      <c r="C23439">
        <v>3.8308068258957801</v>
      </c>
      <c r="D23439">
        <v>0.40210434830762898</v>
      </c>
    </row>
    <row r="23440" spans="1:4" x14ac:dyDescent="0.2">
      <c r="A23440">
        <v>23440</v>
      </c>
      <c r="B23440">
        <v>0.42112884888949098</v>
      </c>
      <c r="C23440">
        <v>3.8310828239591199</v>
      </c>
      <c r="D23440">
        <v>0.40208129754952399</v>
      </c>
    </row>
    <row r="23441" spans="1:4" x14ac:dyDescent="0.2">
      <c r="A23441">
        <v>23441</v>
      </c>
      <c r="B23441">
        <v>0.43034013370636398</v>
      </c>
      <c r="C23441">
        <v>3.8308315560902901</v>
      </c>
      <c r="D23441">
        <v>0.40205813479813102</v>
      </c>
    </row>
    <row r="23442" spans="1:4" x14ac:dyDescent="0.2">
      <c r="A23442">
        <v>23442</v>
      </c>
      <c r="B23442">
        <v>0.43797807293805202</v>
      </c>
      <c r="C23442">
        <v>3.8304644737403102</v>
      </c>
      <c r="D23442">
        <v>0.402034644551446</v>
      </c>
    </row>
    <row r="23443" spans="1:4" x14ac:dyDescent="0.2">
      <c r="A23443">
        <v>23443</v>
      </c>
      <c r="B23443">
        <v>0.433709861553641</v>
      </c>
      <c r="C23443">
        <v>3.8304741209062199</v>
      </c>
      <c r="D23443">
        <v>0.40201113694488599</v>
      </c>
    </row>
    <row r="23444" spans="1:4" x14ac:dyDescent="0.2">
      <c r="A23444">
        <v>23444</v>
      </c>
      <c r="B23444">
        <v>1.4195400240444001</v>
      </c>
      <c r="C23444">
        <v>3.7975440430020702</v>
      </c>
      <c r="D23444">
        <v>0.40194548402484398</v>
      </c>
    </row>
    <row r="23445" spans="1:4" x14ac:dyDescent="0.2">
      <c r="A23445">
        <v>23445</v>
      </c>
      <c r="B23445">
        <v>3.92005012628456</v>
      </c>
      <c r="C23445">
        <v>3.7172843866885099</v>
      </c>
      <c r="D23445">
        <v>0.40176066677496403</v>
      </c>
    </row>
    <row r="23446" spans="1:4" x14ac:dyDescent="0.2">
      <c r="A23446">
        <v>23446</v>
      </c>
      <c r="B23446">
        <v>6.0542123611686698</v>
      </c>
      <c r="C23446">
        <v>3.64884846960849</v>
      </c>
      <c r="D23446">
        <v>0.40145566205717598</v>
      </c>
    </row>
    <row r="23447" spans="1:4" x14ac:dyDescent="0.2">
      <c r="A23447">
        <v>23447</v>
      </c>
      <c r="B23447">
        <v>6.8975892876279303</v>
      </c>
      <c r="C23447">
        <v>3.6186027011211999</v>
      </c>
      <c r="D23447">
        <v>0.40109093190175299</v>
      </c>
    </row>
    <row r="23448" spans="1:4" x14ac:dyDescent="0.2">
      <c r="A23448">
        <v>23448</v>
      </c>
      <c r="B23448">
        <v>7.5639342136588201</v>
      </c>
      <c r="C23448">
        <v>3.5941917342910301</v>
      </c>
      <c r="D23448">
        <v>0.400687205772364</v>
      </c>
    </row>
    <row r="23449" spans="1:4" x14ac:dyDescent="0.2">
      <c r="A23449">
        <v>23449</v>
      </c>
      <c r="B23449">
        <v>7.9699559335411303</v>
      </c>
      <c r="C23449">
        <v>3.5772607620725898</v>
      </c>
      <c r="D23449">
        <v>0.40025922003539199</v>
      </c>
    </row>
    <row r="23450" spans="1:4" x14ac:dyDescent="0.2">
      <c r="A23450">
        <v>23450</v>
      </c>
      <c r="B23450">
        <v>7.5130985753065804</v>
      </c>
      <c r="C23450">
        <v>3.5844919382712499</v>
      </c>
      <c r="D23450">
        <v>0.399848860360979</v>
      </c>
    </row>
    <row r="23451" spans="1:4" x14ac:dyDescent="0.2">
      <c r="A23451">
        <v>23451</v>
      </c>
      <c r="B23451">
        <v>7.3661556978087699</v>
      </c>
      <c r="C23451">
        <v>3.5843797345894699</v>
      </c>
      <c r="D23451">
        <v>0.39944847888346302</v>
      </c>
    </row>
    <row r="23452" spans="1:4" x14ac:dyDescent="0.2">
      <c r="A23452">
        <v>23452</v>
      </c>
      <c r="B23452">
        <v>6.0558404097844099</v>
      </c>
      <c r="C23452">
        <v>3.6189401910464398</v>
      </c>
      <c r="D23452">
        <v>0.39911263497720201</v>
      </c>
    </row>
    <row r="23453" spans="1:4" x14ac:dyDescent="0.2">
      <c r="A23453">
        <v>23453</v>
      </c>
      <c r="B23453">
        <v>4.4801888394343701</v>
      </c>
      <c r="C23453">
        <v>3.6631369373972</v>
      </c>
      <c r="D23453">
        <v>0.39885967087802399</v>
      </c>
    </row>
    <row r="23454" spans="1:4" x14ac:dyDescent="0.2">
      <c r="A23454">
        <v>23454</v>
      </c>
      <c r="B23454">
        <v>2.1046413245419102</v>
      </c>
      <c r="C23454">
        <v>3.7393750339901302</v>
      </c>
      <c r="D23454">
        <v>0.39873403519947698</v>
      </c>
    </row>
    <row r="23455" spans="1:4" x14ac:dyDescent="0.2">
      <c r="A23455">
        <v>23455</v>
      </c>
      <c r="B23455">
        <v>0.25767542891601802</v>
      </c>
      <c r="C23455">
        <v>3.8019266264921399</v>
      </c>
      <c r="D23455">
        <v>0.39870999815647801</v>
      </c>
    </row>
    <row r="23456" spans="1:4" x14ac:dyDescent="0.2">
      <c r="A23456">
        <v>23456</v>
      </c>
      <c r="B23456">
        <v>0.257635484777608</v>
      </c>
      <c r="C23456">
        <v>3.8058298219410198</v>
      </c>
      <c r="D23456">
        <v>0.39869615218939602</v>
      </c>
    </row>
    <row r="23457" spans="1:4" x14ac:dyDescent="0.2">
      <c r="A23457">
        <v>23457</v>
      </c>
      <c r="B23457">
        <v>0.25558677315711997</v>
      </c>
      <c r="C23457">
        <v>3.8084716948174302</v>
      </c>
      <c r="D23457">
        <v>0.39868231380218899</v>
      </c>
    </row>
    <row r="23458" spans="1:4" x14ac:dyDescent="0.2">
      <c r="A23458">
        <v>23458</v>
      </c>
      <c r="B23458">
        <v>0.25558677315711997</v>
      </c>
      <c r="C23458">
        <v>3.8105547493576402</v>
      </c>
      <c r="D23458">
        <v>0.39866849574339303</v>
      </c>
    </row>
    <row r="23459" spans="1:4" x14ac:dyDescent="0.2">
      <c r="A23459">
        <v>23459</v>
      </c>
      <c r="B23459">
        <v>0.25558677315711997</v>
      </c>
      <c r="C23459">
        <v>3.8121010566495701</v>
      </c>
      <c r="D23459">
        <v>0.39865469739738302</v>
      </c>
    </row>
    <row r="23460" spans="1:4" x14ac:dyDescent="0.2">
      <c r="A23460">
        <v>23460</v>
      </c>
      <c r="B23460">
        <v>0.25558677315711997</v>
      </c>
      <c r="C23460">
        <v>3.8134339276842799</v>
      </c>
      <c r="D23460">
        <v>0.39864087133437698</v>
      </c>
    </row>
    <row r="23461" spans="1:4" x14ac:dyDescent="0.2">
      <c r="A23461">
        <v>23461</v>
      </c>
      <c r="B23461">
        <v>0.25383578292766801</v>
      </c>
      <c r="C23461">
        <v>3.8148222537245799</v>
      </c>
      <c r="D23461">
        <v>0.39862700972906401</v>
      </c>
    </row>
    <row r="23462" spans="1:4" x14ac:dyDescent="0.2">
      <c r="A23462">
        <v>23462</v>
      </c>
      <c r="B23462">
        <v>0.33623725882557198</v>
      </c>
      <c r="C23462">
        <v>3.8133852276548401</v>
      </c>
      <c r="D23462">
        <v>0.39861295957082599</v>
      </c>
    </row>
    <row r="23463" spans="1:4" x14ac:dyDescent="0.2">
      <c r="A23463">
        <v>23463</v>
      </c>
      <c r="B23463">
        <v>0.45556330680847201</v>
      </c>
      <c r="C23463">
        <v>3.8103853304545301</v>
      </c>
      <c r="D23463">
        <v>0.39859450905134802</v>
      </c>
    </row>
    <row r="23464" spans="1:4" x14ac:dyDescent="0.2">
      <c r="A23464">
        <v>23464</v>
      </c>
      <c r="B23464">
        <v>0.45714525819585999</v>
      </c>
      <c r="C23464">
        <v>3.8104139318151899</v>
      </c>
      <c r="D23464">
        <v>0.39857001852523799</v>
      </c>
    </row>
    <row r="23465" spans="1:4" x14ac:dyDescent="0.2">
      <c r="A23465">
        <v>23465</v>
      </c>
      <c r="B23465">
        <v>0.44591286767912902</v>
      </c>
      <c r="C23465">
        <v>3.81121749878112</v>
      </c>
      <c r="D23465">
        <v>0.39854557753999997</v>
      </c>
    </row>
    <row r="23466" spans="1:4" x14ac:dyDescent="0.2">
      <c r="A23466">
        <v>23466</v>
      </c>
      <c r="B23466">
        <v>0.32593355490040399</v>
      </c>
      <c r="C23466">
        <v>3.8154373989541202</v>
      </c>
      <c r="D23466">
        <v>0.39852235936622399</v>
      </c>
    </row>
    <row r="23467" spans="1:4" x14ac:dyDescent="0.2">
      <c r="A23467">
        <v>23467</v>
      </c>
      <c r="B23467">
        <v>0.133774395027521</v>
      </c>
      <c r="C23467">
        <v>3.8222571494583999</v>
      </c>
      <c r="D23467">
        <v>0.39850575912775899</v>
      </c>
    </row>
    <row r="23468" spans="1:4" x14ac:dyDescent="0.2">
      <c r="A23468">
        <v>23468</v>
      </c>
      <c r="B23468">
        <v>0.127630095975932</v>
      </c>
      <c r="C23468">
        <v>3.8236741794608098</v>
      </c>
      <c r="D23468">
        <v>0.39849850424691202</v>
      </c>
    </row>
    <row r="23469" spans="1:4" x14ac:dyDescent="0.2">
      <c r="A23469">
        <v>23469</v>
      </c>
      <c r="B23469">
        <v>0.16687565972516399</v>
      </c>
      <c r="C23469">
        <v>3.82314646270031</v>
      </c>
      <c r="D23469">
        <v>0.398491453064794</v>
      </c>
    </row>
    <row r="23470" spans="1:4" x14ac:dyDescent="0.2">
      <c r="A23470">
        <v>23470</v>
      </c>
      <c r="B23470">
        <v>2.3508723800149501E-2</v>
      </c>
      <c r="C23470">
        <v>3.8281807813575699</v>
      </c>
      <c r="D23470">
        <v>0.39848327279868301</v>
      </c>
    </row>
    <row r="23471" spans="1:4" x14ac:dyDescent="0.2">
      <c r="A23471">
        <v>23471</v>
      </c>
      <c r="B23471">
        <v>-0.30922994792736702</v>
      </c>
      <c r="C23471">
        <v>3.8396244703994999</v>
      </c>
      <c r="D23471">
        <v>0.39848415221281003</v>
      </c>
    </row>
    <row r="23472" spans="1:4" x14ac:dyDescent="0.2">
      <c r="A23472">
        <v>23472</v>
      </c>
      <c r="B23472">
        <v>-1.01208482378991</v>
      </c>
      <c r="C23472">
        <v>3.8634177362565501</v>
      </c>
      <c r="D23472">
        <v>0.39850630163055101</v>
      </c>
    </row>
    <row r="23473" spans="1:4" x14ac:dyDescent="0.2">
      <c r="A23473">
        <v>23473</v>
      </c>
      <c r="B23473">
        <v>-2.0549554478370502</v>
      </c>
      <c r="C23473">
        <v>3.8989952252795299</v>
      </c>
      <c r="D23473">
        <v>0.398568739093144</v>
      </c>
    </row>
    <row r="23474" spans="1:4" x14ac:dyDescent="0.2">
      <c r="A23474">
        <v>23474</v>
      </c>
      <c r="B23474">
        <v>-1.9686523047452</v>
      </c>
      <c r="C23474">
        <v>3.9006707862413998</v>
      </c>
      <c r="D23474">
        <v>0.39867788882968802</v>
      </c>
    </row>
    <row r="23475" spans="1:4" x14ac:dyDescent="0.2">
      <c r="A23475">
        <v>23475</v>
      </c>
      <c r="B23475">
        <v>-1.92971210410059</v>
      </c>
      <c r="C23475">
        <v>3.9018405420289102</v>
      </c>
      <c r="D23475">
        <v>0.39878302331117998</v>
      </c>
    </row>
    <row r="23476" spans="1:4" x14ac:dyDescent="0.2">
      <c r="A23476">
        <v>23476</v>
      </c>
      <c r="B23476">
        <v>-1.9192021799913499</v>
      </c>
      <c r="C23476">
        <v>3.9036344629513899</v>
      </c>
      <c r="D23476">
        <v>0.39888632356280501</v>
      </c>
    </row>
    <row r="23477" spans="1:4" x14ac:dyDescent="0.2">
      <c r="A23477">
        <v>23477</v>
      </c>
      <c r="B23477">
        <v>-2.0699859953333299</v>
      </c>
      <c r="C23477">
        <v>3.91023008271753</v>
      </c>
      <c r="D23477">
        <v>0.39899080434351902</v>
      </c>
    </row>
    <row r="23478" spans="1:4" x14ac:dyDescent="0.2">
      <c r="A23478">
        <v>23478</v>
      </c>
      <c r="B23478">
        <v>-2.1437850671438698</v>
      </c>
      <c r="C23478">
        <v>3.9146220121023201</v>
      </c>
      <c r="D23478">
        <v>0.39910243354811797</v>
      </c>
    </row>
    <row r="23479" spans="1:4" x14ac:dyDescent="0.2">
      <c r="A23479">
        <v>23479</v>
      </c>
      <c r="B23479">
        <v>-1.6456109247420201</v>
      </c>
      <c r="C23479">
        <v>3.9006872447881502</v>
      </c>
      <c r="D23479">
        <v>0.39921004117466402</v>
      </c>
    </row>
    <row r="23480" spans="1:4" x14ac:dyDescent="0.2">
      <c r="A23480">
        <v>23480</v>
      </c>
      <c r="B23480">
        <v>0.304561259792203</v>
      </c>
      <c r="C23480">
        <v>3.8385674608351499</v>
      </c>
      <c r="D23480">
        <v>0.39927118521792998</v>
      </c>
    </row>
    <row r="23481" spans="1:4" x14ac:dyDescent="0.2">
      <c r="A23481">
        <v>23481</v>
      </c>
      <c r="B23481">
        <v>0.46995982264767999</v>
      </c>
      <c r="C23481">
        <v>3.8301257627735401</v>
      </c>
      <c r="D23481">
        <v>0.399252066271644</v>
      </c>
    </row>
    <row r="23482" spans="1:4" x14ac:dyDescent="0.2">
      <c r="A23482">
        <v>23482</v>
      </c>
      <c r="B23482">
        <v>1.1535238091100899</v>
      </c>
      <c r="C23482">
        <v>3.80626943924283</v>
      </c>
      <c r="D23482">
        <v>0.39921606839920898</v>
      </c>
    </row>
    <row r="23483" spans="1:4" x14ac:dyDescent="0.2">
      <c r="A23483">
        <v>23483</v>
      </c>
      <c r="B23483">
        <v>0.422914057970047</v>
      </c>
      <c r="C23483">
        <v>3.8274299459458598</v>
      </c>
      <c r="D23483">
        <v>0.39916565612778399</v>
      </c>
    </row>
    <row r="23484" spans="1:4" x14ac:dyDescent="0.2">
      <c r="A23484">
        <v>23484</v>
      </c>
      <c r="B23484">
        <v>0.42382628482954199</v>
      </c>
      <c r="C23484">
        <v>3.8272340849920101</v>
      </c>
      <c r="D23484">
        <v>0.399142576669831</v>
      </c>
    </row>
    <row r="23485" spans="1:4" x14ac:dyDescent="0.2">
      <c r="A23485">
        <v>23485</v>
      </c>
      <c r="B23485">
        <v>0.43067644401744498</v>
      </c>
      <c r="C23485">
        <v>3.8267707640342201</v>
      </c>
      <c r="D23485">
        <v>0.39911936323856401</v>
      </c>
    </row>
    <row r="23486" spans="1:4" x14ac:dyDescent="0.2">
      <c r="A23486">
        <v>23486</v>
      </c>
      <c r="B23486">
        <v>0.42733874164438901</v>
      </c>
      <c r="C23486">
        <v>3.82645146678454</v>
      </c>
      <c r="D23486">
        <v>0.39909616264352799</v>
      </c>
    </row>
    <row r="23487" spans="1:4" x14ac:dyDescent="0.2">
      <c r="A23487">
        <v>23487</v>
      </c>
      <c r="B23487">
        <v>0.42906581137597399</v>
      </c>
      <c r="C23487">
        <v>3.8262005202222502</v>
      </c>
      <c r="D23487">
        <v>0.39907299100180199</v>
      </c>
    </row>
    <row r="23488" spans="1:4" x14ac:dyDescent="0.2">
      <c r="A23488">
        <v>23488</v>
      </c>
      <c r="B23488">
        <v>0.402739197295159</v>
      </c>
      <c r="C23488">
        <v>3.8267933327525498</v>
      </c>
      <c r="D23488">
        <v>0.39905036191988102</v>
      </c>
    </row>
    <row r="23489" spans="1:4" x14ac:dyDescent="0.2">
      <c r="A23489">
        <v>23489</v>
      </c>
      <c r="B23489">
        <v>0.40693886482854502</v>
      </c>
      <c r="C23489">
        <v>3.8266198156253202</v>
      </c>
      <c r="D23489">
        <v>0.39902844832080903</v>
      </c>
    </row>
    <row r="23490" spans="1:4" x14ac:dyDescent="0.2">
      <c r="A23490">
        <v>23490</v>
      </c>
      <c r="B23490">
        <v>0.438627007753154</v>
      </c>
      <c r="C23490">
        <v>3.8253672156922698</v>
      </c>
      <c r="D23490">
        <v>0.399005809974322</v>
      </c>
    </row>
    <row r="23491" spans="1:4" x14ac:dyDescent="0.2">
      <c r="A23491">
        <v>23491</v>
      </c>
      <c r="B23491">
        <v>1.24032576742017</v>
      </c>
      <c r="C23491">
        <v>3.7988910910572198</v>
      </c>
      <c r="D23491">
        <v>0.39896484700220303</v>
      </c>
    </row>
    <row r="23492" spans="1:4" x14ac:dyDescent="0.2">
      <c r="A23492">
        <v>23492</v>
      </c>
      <c r="B23492">
        <v>1.3154816697201299</v>
      </c>
      <c r="C23492">
        <v>3.7947836147498202</v>
      </c>
      <c r="D23492">
        <v>0.39889600859749003</v>
      </c>
    </row>
    <row r="23493" spans="1:4" x14ac:dyDescent="0.2">
      <c r="A23493">
        <v>23493</v>
      </c>
      <c r="B23493">
        <v>0.45817299911691001</v>
      </c>
      <c r="C23493">
        <v>3.8217682553047299</v>
      </c>
      <c r="D23493">
        <v>0.39884528218933102</v>
      </c>
    </row>
    <row r="23494" spans="1:4" x14ac:dyDescent="0.2">
      <c r="A23494">
        <v>23494</v>
      </c>
      <c r="B23494">
        <v>0.431503657277168</v>
      </c>
      <c r="C23494">
        <v>3.8230534413147899</v>
      </c>
      <c r="D23494">
        <v>0.39882118802973898</v>
      </c>
    </row>
    <row r="23495" spans="1:4" x14ac:dyDescent="0.2">
      <c r="A23495">
        <v>23495</v>
      </c>
      <c r="B23495">
        <v>0.42715834822894599</v>
      </c>
      <c r="C23495">
        <v>3.8235451168729</v>
      </c>
      <c r="D23495">
        <v>0.39879788432750102</v>
      </c>
    </row>
    <row r="23496" spans="1:4" x14ac:dyDescent="0.2">
      <c r="A23496">
        <v>23496</v>
      </c>
      <c r="B23496">
        <v>2.29992807522807</v>
      </c>
      <c r="C23496">
        <v>3.76274456036225</v>
      </c>
      <c r="D23496">
        <v>0.398724978760995</v>
      </c>
    </row>
    <row r="23497" spans="1:4" x14ac:dyDescent="0.2">
      <c r="A23497">
        <v>23497</v>
      </c>
      <c r="B23497">
        <v>2.12474641189521</v>
      </c>
      <c r="C23497">
        <v>3.7651763694643301</v>
      </c>
      <c r="D23497">
        <v>0.39860556838752798</v>
      </c>
    </row>
    <row r="23498" spans="1:4" x14ac:dyDescent="0.2">
      <c r="A23498">
        <v>23498</v>
      </c>
      <c r="B23498">
        <v>7.5554906240177599</v>
      </c>
      <c r="C23498">
        <v>3.6058671815914498</v>
      </c>
      <c r="D23498">
        <v>0.398337169101387</v>
      </c>
    </row>
    <row r="23499" spans="1:4" x14ac:dyDescent="0.2">
      <c r="A23499">
        <v>23499</v>
      </c>
      <c r="B23499">
        <v>7.6173527643002998</v>
      </c>
      <c r="C23499">
        <v>3.5933295275149701</v>
      </c>
      <c r="D23499">
        <v>0.39792729197680499</v>
      </c>
    </row>
    <row r="23500" spans="1:4" x14ac:dyDescent="0.2">
      <c r="A23500">
        <v>23500</v>
      </c>
      <c r="B23500">
        <v>5.1511557240886798</v>
      </c>
      <c r="C23500">
        <v>3.6555332746557898</v>
      </c>
      <c r="D23500">
        <v>0.39758876848011099</v>
      </c>
    </row>
    <row r="23501" spans="1:4" x14ac:dyDescent="0.2">
      <c r="A23501">
        <v>23501</v>
      </c>
      <c r="B23501">
        <v>4.9123340809580602</v>
      </c>
      <c r="C23501">
        <v>3.6599928906099999</v>
      </c>
      <c r="D23501">
        <v>0.39731680410110898</v>
      </c>
    </row>
    <row r="23502" spans="1:4" x14ac:dyDescent="0.2">
      <c r="A23502">
        <v>23502</v>
      </c>
      <c r="B23502">
        <v>0.89250577244046403</v>
      </c>
      <c r="C23502">
        <v>3.7845350709818</v>
      </c>
      <c r="D23502">
        <v>0.39717822598371499</v>
      </c>
    </row>
    <row r="23503" spans="1:4" x14ac:dyDescent="0.2">
      <c r="A23503">
        <v>23503</v>
      </c>
      <c r="B23503">
        <v>0.25211906945778201</v>
      </c>
      <c r="C23503">
        <v>3.80883776177637</v>
      </c>
      <c r="D23503">
        <v>0.39714958671795098</v>
      </c>
    </row>
    <row r="23504" spans="1:4" x14ac:dyDescent="0.2">
      <c r="A23504">
        <v>23504</v>
      </c>
      <c r="B23504">
        <v>0.25832854419714502</v>
      </c>
      <c r="C23504">
        <v>3.81194155991804</v>
      </c>
      <c r="D23504">
        <v>0.397135758345532</v>
      </c>
    </row>
    <row r="23505" spans="1:4" x14ac:dyDescent="0.2">
      <c r="A23505">
        <v>23505</v>
      </c>
      <c r="B23505">
        <v>0.25631283492532397</v>
      </c>
      <c r="C23505">
        <v>3.81399041069051</v>
      </c>
      <c r="D23505">
        <v>0.39712194147576702</v>
      </c>
    </row>
    <row r="23506" spans="1:4" x14ac:dyDescent="0.2">
      <c r="A23506">
        <v>23506</v>
      </c>
      <c r="B23506">
        <v>0.25228811570044801</v>
      </c>
      <c r="C23506">
        <v>3.8155136837072501</v>
      </c>
      <c r="D23506">
        <v>0.39710809541278402</v>
      </c>
    </row>
    <row r="23507" spans="1:4" x14ac:dyDescent="0.2">
      <c r="A23507">
        <v>23507</v>
      </c>
      <c r="B23507">
        <v>0.25474799160789902</v>
      </c>
      <c r="C23507">
        <v>3.8166935283615899</v>
      </c>
      <c r="D23507">
        <v>0.397094239860736</v>
      </c>
    </row>
    <row r="23508" spans="1:4" x14ac:dyDescent="0.2">
      <c r="A23508">
        <v>23508</v>
      </c>
      <c r="B23508">
        <v>0.25240091547882698</v>
      </c>
      <c r="C23508">
        <v>3.8176847144441401</v>
      </c>
      <c r="D23508">
        <v>0.39708039174655702</v>
      </c>
    </row>
    <row r="23509" spans="1:4" x14ac:dyDescent="0.2">
      <c r="A23509">
        <v>23509</v>
      </c>
      <c r="B23509">
        <v>0.25150561332702598</v>
      </c>
      <c r="C23509">
        <v>3.8186426249752299</v>
      </c>
      <c r="D23509">
        <v>0.397066531148563</v>
      </c>
    </row>
    <row r="23510" spans="1:4" x14ac:dyDescent="0.2">
      <c r="A23510">
        <v>23510</v>
      </c>
      <c r="B23510">
        <v>0.25457885122372398</v>
      </c>
      <c r="C23510">
        <v>3.81923506812169</v>
      </c>
      <c r="D23510">
        <v>0.397052654710498</v>
      </c>
    </row>
    <row r="23511" spans="1:4" x14ac:dyDescent="0.2">
      <c r="A23511">
        <v>23511</v>
      </c>
      <c r="B23511">
        <v>0.25558677315711997</v>
      </c>
      <c r="C23511">
        <v>3.8198337598330698</v>
      </c>
      <c r="D23511">
        <v>0.39703880651381801</v>
      </c>
    </row>
    <row r="23512" spans="1:4" x14ac:dyDescent="0.2">
      <c r="A23512">
        <v>23512</v>
      </c>
      <c r="B23512">
        <v>0.25558677315711997</v>
      </c>
      <c r="C23512">
        <v>3.8204725365134902</v>
      </c>
      <c r="D23512">
        <v>0.39702495647508501</v>
      </c>
    </row>
    <row r="23513" spans="1:4" x14ac:dyDescent="0.2">
      <c r="A23513">
        <v>23513</v>
      </c>
      <c r="B23513">
        <v>0.25558677315711997</v>
      </c>
      <c r="C23513">
        <v>3.8209959978369699</v>
      </c>
      <c r="D23513">
        <v>0.39701109948864499</v>
      </c>
    </row>
    <row r="23514" spans="1:4" x14ac:dyDescent="0.2">
      <c r="A23514">
        <v>23514</v>
      </c>
      <c r="B23514">
        <v>0.25558677315711997</v>
      </c>
      <c r="C23514">
        <v>3.8214749538678601</v>
      </c>
      <c r="D23514">
        <v>0.39699726562069299</v>
      </c>
    </row>
    <row r="23515" spans="1:4" x14ac:dyDescent="0.2">
      <c r="A23515">
        <v>23515</v>
      </c>
      <c r="B23515">
        <v>0.25558677315711997</v>
      </c>
      <c r="C23515">
        <v>3.8220646823682398</v>
      </c>
      <c r="D23515">
        <v>0.39698343697114302</v>
      </c>
    </row>
    <row r="23516" spans="1:4" x14ac:dyDescent="0.2">
      <c r="A23516">
        <v>23516</v>
      </c>
      <c r="B23516">
        <v>0.258322543839689</v>
      </c>
      <c r="C23516">
        <v>3.8223777211147301</v>
      </c>
      <c r="D23516">
        <v>0.39696958888512401</v>
      </c>
    </row>
    <row r="23517" spans="1:4" x14ac:dyDescent="0.2">
      <c r="A23517">
        <v>23517</v>
      </c>
      <c r="B23517">
        <v>0.25698840232637399</v>
      </c>
      <c r="C23517">
        <v>3.8227501073712</v>
      </c>
      <c r="D23517">
        <v>0.396955725842489</v>
      </c>
    </row>
    <row r="23518" spans="1:4" x14ac:dyDescent="0.2">
      <c r="A23518">
        <v>23518</v>
      </c>
      <c r="B23518">
        <v>0.25558677315711997</v>
      </c>
      <c r="C23518">
        <v>3.8230210393336699</v>
      </c>
      <c r="D23518">
        <v>0.396941895974319</v>
      </c>
    </row>
    <row r="23519" spans="1:4" x14ac:dyDescent="0.2">
      <c r="A23519">
        <v>23519</v>
      </c>
      <c r="B23519">
        <v>0.25558677315711997</v>
      </c>
      <c r="C23519">
        <v>3.8233843365792501</v>
      </c>
      <c r="D23519">
        <v>0.39692805963853101</v>
      </c>
    </row>
    <row r="23520" spans="1:4" x14ac:dyDescent="0.2">
      <c r="A23520">
        <v>23520</v>
      </c>
      <c r="B23520">
        <v>0.253076148471644</v>
      </c>
      <c r="C23520">
        <v>3.8236641176598001</v>
      </c>
      <c r="D23520">
        <v>0.39691418624026598</v>
      </c>
    </row>
    <row r="23521" spans="1:4" x14ac:dyDescent="0.2">
      <c r="A23521">
        <v>23521</v>
      </c>
      <c r="B23521">
        <v>0.371765597211001</v>
      </c>
      <c r="C23521">
        <v>3.8199291954582</v>
      </c>
      <c r="D23521">
        <v>0.39689485467871299</v>
      </c>
    </row>
    <row r="23522" spans="1:4" x14ac:dyDescent="0.2">
      <c r="A23522">
        <v>23522</v>
      </c>
      <c r="B23522">
        <v>0.45388022098433101</v>
      </c>
      <c r="C23522">
        <v>3.8173170142604098</v>
      </c>
      <c r="D23522">
        <v>0.39687102472986202</v>
      </c>
    </row>
    <row r="23523" spans="1:4" x14ac:dyDescent="0.2">
      <c r="A23523">
        <v>23523</v>
      </c>
      <c r="B23523">
        <v>0.13475048417781499</v>
      </c>
      <c r="C23523">
        <v>3.8282122276572399</v>
      </c>
      <c r="D23523">
        <v>0.39686165307772597</v>
      </c>
    </row>
    <row r="23524" spans="1:4" x14ac:dyDescent="0.2">
      <c r="A23524">
        <v>23524</v>
      </c>
      <c r="B23524">
        <v>-0.31837940002461002</v>
      </c>
      <c r="C23524">
        <v>3.8441519472525099</v>
      </c>
      <c r="D23524">
        <v>0.39687584036705098</v>
      </c>
    </row>
    <row r="23525" spans="1:4" x14ac:dyDescent="0.2">
      <c r="A23525">
        <v>23525</v>
      </c>
      <c r="B23525">
        <v>-0.44705808756140603</v>
      </c>
      <c r="C23525">
        <v>3.8494827986420801</v>
      </c>
      <c r="D23525">
        <v>0.396898932794987</v>
      </c>
    </row>
    <row r="23526" spans="1:4" x14ac:dyDescent="0.2">
      <c r="A23526">
        <v>23526</v>
      </c>
      <c r="B23526">
        <v>-0.30507888379277598</v>
      </c>
      <c r="C23526">
        <v>3.8456321994590201</v>
      </c>
      <c r="D23526">
        <v>0.396915798433428</v>
      </c>
    </row>
    <row r="23527" spans="1:4" x14ac:dyDescent="0.2">
      <c r="A23527">
        <v>23527</v>
      </c>
      <c r="B23527">
        <v>-0.90601398408892297</v>
      </c>
      <c r="C23527">
        <v>3.8666775851438899</v>
      </c>
      <c r="D23527">
        <v>0.39696255103536299</v>
      </c>
    </row>
    <row r="23528" spans="1:4" x14ac:dyDescent="0.2">
      <c r="A23528">
        <v>23528</v>
      </c>
      <c r="B23528">
        <v>-0.57579830369524398</v>
      </c>
      <c r="C23528">
        <v>3.8567724855912799</v>
      </c>
      <c r="D23528">
        <v>0.396994577162402</v>
      </c>
    </row>
    <row r="23529" spans="1:4" x14ac:dyDescent="0.2">
      <c r="A23529">
        <v>23529</v>
      </c>
      <c r="B23529">
        <v>0.40213868743778802</v>
      </c>
      <c r="C23529">
        <v>3.8242327208904499</v>
      </c>
      <c r="D23529">
        <v>0.39697733973154797</v>
      </c>
    </row>
    <row r="23530" spans="1:4" x14ac:dyDescent="0.2">
      <c r="A23530">
        <v>23530</v>
      </c>
      <c r="B23530">
        <v>0.40538847304083803</v>
      </c>
      <c r="C23530">
        <v>3.8233878412441999</v>
      </c>
      <c r="D23530">
        <v>0.39695541007965601</v>
      </c>
    </row>
    <row r="23531" spans="1:4" x14ac:dyDescent="0.2">
      <c r="A23531">
        <v>23531</v>
      </c>
      <c r="B23531">
        <v>0.38618367910385099</v>
      </c>
      <c r="C23531">
        <v>3.8236513928231899</v>
      </c>
      <c r="D23531">
        <v>0.396934416617581</v>
      </c>
    </row>
    <row r="23532" spans="1:4" x14ac:dyDescent="0.2">
      <c r="A23532">
        <v>23532</v>
      </c>
      <c r="B23532">
        <v>0.39902939875466298</v>
      </c>
      <c r="C23532">
        <v>3.8230548741457002</v>
      </c>
      <c r="D23532">
        <v>0.39691288274583097</v>
      </c>
    </row>
    <row r="23533" spans="1:4" x14ac:dyDescent="0.2">
      <c r="A23533">
        <v>23533</v>
      </c>
      <c r="B23533">
        <v>0.97154404221938595</v>
      </c>
      <c r="C23533">
        <v>3.8117043991956701</v>
      </c>
      <c r="D23533">
        <v>0.39688982018540903</v>
      </c>
    </row>
    <row r="23534" spans="1:4" x14ac:dyDescent="0.2">
      <c r="A23534">
        <v>23534</v>
      </c>
      <c r="B23534">
        <v>1.1685022084616601</v>
      </c>
      <c r="C23534">
        <v>3.8034252119299499</v>
      </c>
      <c r="D23534">
        <v>0.39683723845749802</v>
      </c>
    </row>
    <row r="23535" spans="1:4" x14ac:dyDescent="0.2">
      <c r="A23535">
        <v>23535</v>
      </c>
      <c r="B23535">
        <v>0.56644906520260996</v>
      </c>
      <c r="C23535">
        <v>3.8110978603363002</v>
      </c>
      <c r="D23535">
        <v>0.39677370423405001</v>
      </c>
    </row>
    <row r="23536" spans="1:4" x14ac:dyDescent="0.2">
      <c r="A23536">
        <v>23536</v>
      </c>
      <c r="B23536">
        <v>0.60750717212565297</v>
      </c>
      <c r="C23536">
        <v>3.8143551351970699</v>
      </c>
      <c r="D23536">
        <v>0.39674325447632902</v>
      </c>
    </row>
    <row r="23537" spans="1:4" x14ac:dyDescent="0.2">
      <c r="A23537">
        <v>23537</v>
      </c>
      <c r="B23537">
        <v>0.40853728024686198</v>
      </c>
      <c r="C23537">
        <v>3.8200330009105001</v>
      </c>
      <c r="D23537">
        <v>0.396710807024796</v>
      </c>
    </row>
    <row r="23538" spans="1:4" x14ac:dyDescent="0.2">
      <c r="A23538">
        <v>23538</v>
      </c>
      <c r="B23538">
        <v>0.407410745740655</v>
      </c>
      <c r="C23538">
        <v>3.8208984309165999</v>
      </c>
      <c r="D23538">
        <v>0.39668874532982801</v>
      </c>
    </row>
    <row r="23539" spans="1:4" x14ac:dyDescent="0.2">
      <c r="A23539">
        <v>23539</v>
      </c>
      <c r="B23539">
        <v>0.70102403890323595</v>
      </c>
      <c r="C23539">
        <v>3.8119135624327201</v>
      </c>
      <c r="D23539">
        <v>0.39666513244120899</v>
      </c>
    </row>
    <row r="23540" spans="1:4" x14ac:dyDescent="0.2">
      <c r="A23540">
        <v>23540</v>
      </c>
      <c r="B23540">
        <v>0.95160838588995</v>
      </c>
      <c r="C23540">
        <v>3.8033996704457902</v>
      </c>
      <c r="D23540">
        <v>0.39662640922418402</v>
      </c>
    </row>
    <row r="23541" spans="1:4" x14ac:dyDescent="0.2">
      <c r="A23541">
        <v>23541</v>
      </c>
      <c r="B23541">
        <v>0.44208635129955098</v>
      </c>
      <c r="C23541">
        <v>3.8180446592403201</v>
      </c>
      <c r="D23541">
        <v>0.39657789064426702</v>
      </c>
    </row>
    <row r="23542" spans="1:4" x14ac:dyDescent="0.2">
      <c r="A23542">
        <v>23542</v>
      </c>
      <c r="B23542">
        <v>0.42598794896030301</v>
      </c>
      <c r="C23542">
        <v>3.8196073130269501</v>
      </c>
      <c r="D23542">
        <v>0.39655420836308902</v>
      </c>
    </row>
    <row r="23543" spans="1:4" x14ac:dyDescent="0.2">
      <c r="A23543">
        <v>23543</v>
      </c>
      <c r="B23543">
        <v>0.40867242353448002</v>
      </c>
      <c r="C23543">
        <v>3.8204538906901502</v>
      </c>
      <c r="D23543">
        <v>0.39653130762697097</v>
      </c>
    </row>
    <row r="23544" spans="1:4" x14ac:dyDescent="0.2">
      <c r="A23544">
        <v>23544</v>
      </c>
      <c r="B23544">
        <v>0.38506881698891599</v>
      </c>
      <c r="C23544">
        <v>3.82145799399852</v>
      </c>
      <c r="D23544">
        <v>0.39650932182176901</v>
      </c>
    </row>
    <row r="23545" spans="1:4" x14ac:dyDescent="0.2">
      <c r="A23545">
        <v>23545</v>
      </c>
      <c r="B23545">
        <v>-0.167852068829769</v>
      </c>
      <c r="C23545">
        <v>3.8393380351605702</v>
      </c>
      <c r="D23545">
        <v>0.39649423068626199</v>
      </c>
    </row>
    <row r="23546" spans="1:4" x14ac:dyDescent="0.2">
      <c r="A23546">
        <v>23546</v>
      </c>
      <c r="B23546">
        <v>-1.10207269949398</v>
      </c>
      <c r="C23546">
        <v>3.8709586832885599</v>
      </c>
      <c r="D23546">
        <v>0.39651208110055097</v>
      </c>
    </row>
    <row r="23547" spans="1:4" x14ac:dyDescent="0.2">
      <c r="A23547">
        <v>23547</v>
      </c>
      <c r="B23547">
        <v>-0.19686312042806201</v>
      </c>
      <c r="C23547">
        <v>3.8454178392527698</v>
      </c>
      <c r="D23547">
        <v>0.39656384715855703</v>
      </c>
    </row>
    <row r="23548" spans="1:4" x14ac:dyDescent="0.2">
      <c r="A23548">
        <v>23548</v>
      </c>
      <c r="B23548">
        <v>-1.35503326330408</v>
      </c>
      <c r="C23548">
        <v>3.8816671901333701</v>
      </c>
      <c r="D23548">
        <v>0.39658458067644797</v>
      </c>
    </row>
    <row r="23549" spans="1:4" x14ac:dyDescent="0.2">
      <c r="A23549">
        <v>23549</v>
      </c>
      <c r="B23549">
        <v>0.32589373560712098</v>
      </c>
      <c r="C23549">
        <v>3.8310082353893602</v>
      </c>
      <c r="D23549">
        <v>0.396639077303094</v>
      </c>
    </row>
    <row r="23550" spans="1:4" x14ac:dyDescent="0.2">
      <c r="A23550">
        <v>23550</v>
      </c>
      <c r="B23550">
        <v>0.38133663245416499</v>
      </c>
      <c r="C23550">
        <v>3.8270590387333701</v>
      </c>
      <c r="D23550">
        <v>0.39662064296744998</v>
      </c>
    </row>
    <row r="23551" spans="1:4" x14ac:dyDescent="0.2">
      <c r="A23551">
        <v>23551</v>
      </c>
      <c r="B23551">
        <v>0.40684265517861201</v>
      </c>
      <c r="C23551">
        <v>3.8255074024200399</v>
      </c>
      <c r="D23551">
        <v>0.39659966117412998</v>
      </c>
    </row>
    <row r="23552" spans="1:4" x14ac:dyDescent="0.2">
      <c r="A23552">
        <v>23552</v>
      </c>
      <c r="B23552">
        <v>0.38671907673869599</v>
      </c>
      <c r="C23552">
        <v>3.8255636620015401</v>
      </c>
      <c r="D23552">
        <v>0.39657796708092402</v>
      </c>
    </row>
    <row r="23553" spans="1:4" x14ac:dyDescent="0.2">
      <c r="A23553">
        <v>23553</v>
      </c>
      <c r="B23553">
        <v>0.3698590695858</v>
      </c>
      <c r="C23553">
        <v>3.82580528229045</v>
      </c>
      <c r="D23553">
        <v>0.39655725780564599</v>
      </c>
    </row>
    <row r="23554" spans="1:4" x14ac:dyDescent="0.2">
      <c r="A23554">
        <v>23554</v>
      </c>
      <c r="B23554">
        <v>0.37343483750422402</v>
      </c>
      <c r="C23554">
        <v>3.8255747292022502</v>
      </c>
      <c r="D23554">
        <v>0.39653705805023498</v>
      </c>
    </row>
    <row r="23555" spans="1:4" x14ac:dyDescent="0.2">
      <c r="A23555">
        <v>23555</v>
      </c>
      <c r="B23555">
        <v>0.397047953863568</v>
      </c>
      <c r="C23555">
        <v>3.8249145343581601</v>
      </c>
      <c r="D23555">
        <v>0.39651639668170202</v>
      </c>
    </row>
    <row r="23556" spans="1:4" x14ac:dyDescent="0.2">
      <c r="A23556">
        <v>23556</v>
      </c>
      <c r="B23556">
        <v>0.41523574912322297</v>
      </c>
      <c r="C23556">
        <v>3.8241736781230502</v>
      </c>
      <c r="D23556">
        <v>0.39649459531787801</v>
      </c>
    </row>
    <row r="23557" spans="1:4" x14ac:dyDescent="0.2">
      <c r="A23557">
        <v>23557</v>
      </c>
      <c r="B23557">
        <v>0.41797761243464299</v>
      </c>
      <c r="C23557">
        <v>3.8239052650996501</v>
      </c>
      <c r="D23557">
        <v>0.39647190244345798</v>
      </c>
    </row>
    <row r="23558" spans="1:4" x14ac:dyDescent="0.2">
      <c r="A23558">
        <v>23558</v>
      </c>
      <c r="B23558">
        <v>0.40286958784836902</v>
      </c>
      <c r="C23558">
        <v>3.8242859745709099</v>
      </c>
      <c r="D23558">
        <v>0.39644952162479502</v>
      </c>
    </row>
    <row r="23559" spans="1:4" x14ac:dyDescent="0.2">
      <c r="A23559">
        <v>23559</v>
      </c>
      <c r="B23559">
        <v>8.8674459071500095E-2</v>
      </c>
      <c r="C23559">
        <v>3.8343522566127302</v>
      </c>
      <c r="D23559">
        <v>0.39643409665533602</v>
      </c>
    </row>
    <row r="23560" spans="1:4" x14ac:dyDescent="0.2">
      <c r="A23560">
        <v>23560</v>
      </c>
      <c r="B23560">
        <v>-2.6088204957739798</v>
      </c>
      <c r="C23560">
        <v>3.9227979967592601</v>
      </c>
      <c r="D23560">
        <v>0.39648220419441699</v>
      </c>
    </row>
    <row r="23561" spans="1:4" x14ac:dyDescent="0.2">
      <c r="A23561">
        <v>23561</v>
      </c>
      <c r="B23561">
        <v>-0.76830299669542801</v>
      </c>
      <c r="C23561">
        <v>3.8687913917705101</v>
      </c>
      <c r="D23561">
        <v>0.39658415183597001</v>
      </c>
    </row>
    <row r="23562" spans="1:4" x14ac:dyDescent="0.2">
      <c r="A23562">
        <v>23562</v>
      </c>
      <c r="B23562">
        <v>-1.39632515295621</v>
      </c>
      <c r="C23562">
        <v>3.8894463546202802</v>
      </c>
      <c r="D23562">
        <v>0.39663860830894898</v>
      </c>
    </row>
    <row r="23563" spans="1:4" x14ac:dyDescent="0.2">
      <c r="A23563">
        <v>23563</v>
      </c>
      <c r="B23563">
        <v>0.40713565403416901</v>
      </c>
      <c r="C23563">
        <v>3.8317343562431501</v>
      </c>
      <c r="D23563">
        <v>0.39667321387179399</v>
      </c>
    </row>
    <row r="23564" spans="1:4" x14ac:dyDescent="0.2">
      <c r="A23564">
        <v>23564</v>
      </c>
      <c r="B23564">
        <v>1.39254377190301</v>
      </c>
      <c r="C23564">
        <v>3.7974688937007102</v>
      </c>
      <c r="D23564">
        <v>0.396628113393239</v>
      </c>
    </row>
    <row r="23565" spans="1:4" x14ac:dyDescent="0.2">
      <c r="A23565">
        <v>23565</v>
      </c>
      <c r="B23565">
        <v>8.0377265872401704</v>
      </c>
      <c r="C23565">
        <v>3.59995208506826</v>
      </c>
      <c r="D23565">
        <v>0.39639053126936902</v>
      </c>
    </row>
    <row r="23566" spans="1:4" x14ac:dyDescent="0.2">
      <c r="A23566">
        <v>23566</v>
      </c>
      <c r="B23566">
        <v>8.0310524012880293</v>
      </c>
      <c r="C23566">
        <v>3.5870924579644101</v>
      </c>
      <c r="D23566">
        <v>0.39595587034520602</v>
      </c>
    </row>
    <row r="23567" spans="1:4" x14ac:dyDescent="0.2">
      <c r="A23567">
        <v>23567</v>
      </c>
      <c r="B23567">
        <v>7.4619810112495601</v>
      </c>
      <c r="C23567">
        <v>3.5939051965149398</v>
      </c>
      <c r="D23567">
        <v>0.39553542192021302</v>
      </c>
    </row>
    <row r="23568" spans="1:4" x14ac:dyDescent="0.2">
      <c r="A23568">
        <v>23568</v>
      </c>
      <c r="B23568">
        <v>4.8948177821104801</v>
      </c>
      <c r="C23568">
        <v>3.6603430933195402</v>
      </c>
      <c r="D23568">
        <v>0.39519758636213298</v>
      </c>
    </row>
    <row r="23569" spans="1:4" x14ac:dyDescent="0.2">
      <c r="A23569">
        <v>23569</v>
      </c>
      <c r="B23569">
        <v>4.7961762327051698</v>
      </c>
      <c r="C23569">
        <v>3.66162655835985</v>
      </c>
      <c r="D23569">
        <v>0.39493493596690399</v>
      </c>
    </row>
    <row r="23570" spans="1:4" x14ac:dyDescent="0.2">
      <c r="A23570">
        <v>23570</v>
      </c>
      <c r="B23570">
        <v>0.59785492142612695</v>
      </c>
      <c r="C23570">
        <v>3.7918585300652499</v>
      </c>
      <c r="D23570">
        <v>0.394790451902583</v>
      </c>
    </row>
    <row r="23571" spans="1:4" x14ac:dyDescent="0.2">
      <c r="A23571">
        <v>23571</v>
      </c>
      <c r="B23571">
        <v>0.255947208418699</v>
      </c>
      <c r="C23571">
        <v>3.8076689008989302</v>
      </c>
      <c r="D23571">
        <v>0.39476731179993502</v>
      </c>
    </row>
    <row r="23572" spans="1:4" x14ac:dyDescent="0.2">
      <c r="A23572">
        <v>23572</v>
      </c>
      <c r="B23572">
        <v>0.25925109260357498</v>
      </c>
      <c r="C23572">
        <v>3.8109455832613102</v>
      </c>
      <c r="D23572">
        <v>0.39475348830200702</v>
      </c>
    </row>
    <row r="23573" spans="1:4" x14ac:dyDescent="0.2">
      <c r="A23573">
        <v>23573</v>
      </c>
      <c r="B23573">
        <v>0.26327629152399701</v>
      </c>
      <c r="C23573">
        <v>3.8129775524139098</v>
      </c>
      <c r="D23573">
        <v>0.394739672184445</v>
      </c>
    </row>
    <row r="23574" spans="1:4" x14ac:dyDescent="0.2">
      <c r="A23574">
        <v>23574</v>
      </c>
      <c r="B23574">
        <v>0.25664532014721397</v>
      </c>
      <c r="C23574">
        <v>3.81475263460944</v>
      </c>
      <c r="D23574">
        <v>0.39472580428520498</v>
      </c>
    </row>
    <row r="23575" spans="1:4" x14ac:dyDescent="0.2">
      <c r="A23575">
        <v>23575</v>
      </c>
      <c r="B23575">
        <v>0.25908227946465301</v>
      </c>
      <c r="C23575">
        <v>3.8159544044682501</v>
      </c>
      <c r="D23575">
        <v>0.39471194561311401</v>
      </c>
    </row>
    <row r="23576" spans="1:4" x14ac:dyDescent="0.2">
      <c r="A23576">
        <v>23576</v>
      </c>
      <c r="B23576">
        <v>0.25622855567062103</v>
      </c>
      <c r="C23576">
        <v>3.81693562000435</v>
      </c>
      <c r="D23576">
        <v>0.39469808337240597</v>
      </c>
    </row>
    <row r="23577" spans="1:4" x14ac:dyDescent="0.2">
      <c r="A23577">
        <v>23577</v>
      </c>
      <c r="B23577">
        <v>0.25558677315711997</v>
      </c>
      <c r="C23577">
        <v>3.81775931230364</v>
      </c>
      <c r="D23577">
        <v>0.39468423312009099</v>
      </c>
    </row>
    <row r="23578" spans="1:4" x14ac:dyDescent="0.2">
      <c r="A23578">
        <v>23578</v>
      </c>
      <c r="B23578">
        <v>0.25891332937005901</v>
      </c>
      <c r="C23578">
        <v>3.8184258090877301</v>
      </c>
      <c r="D23578">
        <v>0.39467040646495299</v>
      </c>
    </row>
    <row r="23579" spans="1:4" x14ac:dyDescent="0.2">
      <c r="A23579">
        <v>23579</v>
      </c>
      <c r="B23579">
        <v>0.25639766500717998</v>
      </c>
      <c r="C23579">
        <v>3.8191941827210498</v>
      </c>
      <c r="D23579">
        <v>0.394656531743873</v>
      </c>
    </row>
    <row r="23580" spans="1:4" x14ac:dyDescent="0.2">
      <c r="A23580">
        <v>23580</v>
      </c>
      <c r="B23580">
        <v>0.25558677315711997</v>
      </c>
      <c r="C23580">
        <v>3.8197374963928699</v>
      </c>
      <c r="D23580">
        <v>0.39464267338916798</v>
      </c>
    </row>
    <row r="23581" spans="1:4" x14ac:dyDescent="0.2">
      <c r="A23581">
        <v>23581</v>
      </c>
      <c r="B23581">
        <v>0.25558677315711997</v>
      </c>
      <c r="C23581">
        <v>3.8202163985088</v>
      </c>
      <c r="D23581">
        <v>0.39462882221342599</v>
      </c>
    </row>
    <row r="23582" spans="1:4" x14ac:dyDescent="0.2">
      <c r="A23582">
        <v>23582</v>
      </c>
      <c r="B23582">
        <v>0.25868806759219698</v>
      </c>
      <c r="C23582">
        <v>3.8206955666627902</v>
      </c>
      <c r="D23582">
        <v>0.394614975001854</v>
      </c>
    </row>
    <row r="23583" spans="1:4" x14ac:dyDescent="0.2">
      <c r="A23583">
        <v>23583</v>
      </c>
      <c r="B23583">
        <v>0.25662277683837897</v>
      </c>
      <c r="C23583">
        <v>3.8211745984902001</v>
      </c>
      <c r="D23583">
        <v>0.39460110583910701</v>
      </c>
    </row>
    <row r="23584" spans="1:4" x14ac:dyDescent="0.2">
      <c r="A23584">
        <v>23584</v>
      </c>
      <c r="B23584">
        <v>0.25558677315711997</v>
      </c>
      <c r="C23584">
        <v>3.8215350006903801</v>
      </c>
      <c r="D23584">
        <v>0.39458724568027298</v>
      </c>
    </row>
    <row r="23585" spans="1:4" x14ac:dyDescent="0.2">
      <c r="A23585">
        <v>23585</v>
      </c>
      <c r="B23585">
        <v>0.25558677315711997</v>
      </c>
      <c r="C23585">
        <v>3.8218543016398399</v>
      </c>
      <c r="D23585">
        <v>0.39457337387636299</v>
      </c>
    </row>
    <row r="23586" spans="1:4" x14ac:dyDescent="0.2">
      <c r="A23586">
        <v>23586</v>
      </c>
      <c r="B23586">
        <v>0.25558677315711997</v>
      </c>
      <c r="C23586">
        <v>3.8221736082544702</v>
      </c>
      <c r="D23586">
        <v>0.39455954417016398</v>
      </c>
    </row>
    <row r="23587" spans="1:4" x14ac:dyDescent="0.2">
      <c r="A23587">
        <v>23587</v>
      </c>
      <c r="B23587">
        <v>0.25840679976401099</v>
      </c>
      <c r="C23587">
        <v>3.8226049520731902</v>
      </c>
      <c r="D23587">
        <v>0.39454570644597298</v>
      </c>
    </row>
    <row r="23588" spans="1:4" x14ac:dyDescent="0.2">
      <c r="A23588">
        <v>23588</v>
      </c>
      <c r="B23588">
        <v>0.256904184289799</v>
      </c>
      <c r="C23588">
        <v>3.8228647268008902</v>
      </c>
      <c r="D23588">
        <v>0.39453188504140002</v>
      </c>
    </row>
    <row r="23589" spans="1:4" x14ac:dyDescent="0.2">
      <c r="A23589">
        <v>23589</v>
      </c>
      <c r="B23589">
        <v>0.25558677315711997</v>
      </c>
      <c r="C23589">
        <v>3.8230243769327101</v>
      </c>
      <c r="D23589">
        <v>0.39451805469434598</v>
      </c>
    </row>
    <row r="23590" spans="1:4" x14ac:dyDescent="0.2">
      <c r="A23590">
        <v>23590</v>
      </c>
      <c r="B23590">
        <v>0.25558677315711997</v>
      </c>
      <c r="C23590">
        <v>3.8233942911466099</v>
      </c>
      <c r="D23590">
        <v>0.39450421821098403</v>
      </c>
    </row>
    <row r="23591" spans="1:4" x14ac:dyDescent="0.2">
      <c r="A23591">
        <v>23591</v>
      </c>
      <c r="B23591">
        <v>0.25558677315711997</v>
      </c>
      <c r="C23591">
        <v>3.8236674468384599</v>
      </c>
      <c r="D23591">
        <v>0.39449037091915001</v>
      </c>
    </row>
    <row r="23592" spans="1:4" x14ac:dyDescent="0.2">
      <c r="A23592">
        <v>23592</v>
      </c>
      <c r="B23592">
        <v>0.25558677315711997</v>
      </c>
      <c r="C23592">
        <v>3.8238271103306798</v>
      </c>
      <c r="D23592">
        <v>0.39447653995070597</v>
      </c>
    </row>
    <row r="23593" spans="1:4" x14ac:dyDescent="0.2">
      <c r="A23593">
        <v>23593</v>
      </c>
      <c r="B23593">
        <v>0.25806897108657101</v>
      </c>
      <c r="C23593">
        <v>3.8240852245768799</v>
      </c>
      <c r="D23593">
        <v>0.39446270709564701</v>
      </c>
    </row>
    <row r="23594" spans="1:4" x14ac:dyDescent="0.2">
      <c r="A23594">
        <v>23594</v>
      </c>
      <c r="B23594">
        <v>0.25966790318489102</v>
      </c>
      <c r="C23594">
        <v>3.8243083071739901</v>
      </c>
      <c r="D23594">
        <v>0.39444885730971802</v>
      </c>
    </row>
    <row r="23595" spans="1:4" x14ac:dyDescent="0.2">
      <c r="A23595">
        <v>23595</v>
      </c>
      <c r="B23595">
        <v>0.25729832524510199</v>
      </c>
      <c r="C23595">
        <v>3.82446795456078</v>
      </c>
      <c r="D23595">
        <v>0.39443499377233299</v>
      </c>
    </row>
    <row r="23596" spans="1:4" x14ac:dyDescent="0.2">
      <c r="A23596">
        <v>23596</v>
      </c>
      <c r="B23596">
        <v>0.25558677315711997</v>
      </c>
      <c r="C23596">
        <v>3.8247194910047502</v>
      </c>
      <c r="D23596">
        <v>0.39442111715388301</v>
      </c>
    </row>
    <row r="23597" spans="1:4" x14ac:dyDescent="0.2">
      <c r="A23597">
        <v>23597</v>
      </c>
      <c r="B23597">
        <v>0.25784375525690201</v>
      </c>
      <c r="C23597">
        <v>3.8249493852849699</v>
      </c>
      <c r="D23597">
        <v>0.39440725741433502</v>
      </c>
    </row>
    <row r="23598" spans="1:4" x14ac:dyDescent="0.2">
      <c r="A23598">
        <v>23598</v>
      </c>
      <c r="B23598">
        <v>0.36530386055231201</v>
      </c>
      <c r="C23598">
        <v>3.8214421969233201</v>
      </c>
      <c r="D23598">
        <v>0.39438822895185599</v>
      </c>
    </row>
    <row r="23599" spans="1:4" x14ac:dyDescent="0.2">
      <c r="A23599">
        <v>23599</v>
      </c>
      <c r="B23599">
        <v>0.45341889267137597</v>
      </c>
      <c r="C23599">
        <v>3.8182985065494699</v>
      </c>
      <c r="D23599">
        <v>0.39436426586923001</v>
      </c>
    </row>
    <row r="23600" spans="1:4" x14ac:dyDescent="0.2">
      <c r="A23600">
        <v>23600</v>
      </c>
      <c r="B23600">
        <v>0.41598405231774899</v>
      </c>
      <c r="C23600">
        <v>3.8194642495503501</v>
      </c>
      <c r="D23600">
        <v>0.39434160242080402</v>
      </c>
    </row>
    <row r="23601" spans="1:4" x14ac:dyDescent="0.2">
      <c r="A23601">
        <v>23601</v>
      </c>
      <c r="B23601">
        <v>8.9511834719038105E-2</v>
      </c>
      <c r="C23601">
        <v>3.8306455744835701</v>
      </c>
      <c r="D23601">
        <v>0.39433571876441698</v>
      </c>
    </row>
    <row r="23602" spans="1:4" x14ac:dyDescent="0.2">
      <c r="A23602">
        <v>23602</v>
      </c>
      <c r="B23602">
        <v>-0.21546148744648599</v>
      </c>
      <c r="C23602">
        <v>3.8415101375275702</v>
      </c>
      <c r="D23602">
        <v>0.394346157337846</v>
      </c>
    </row>
    <row r="23603" spans="1:4" x14ac:dyDescent="0.2">
      <c r="A23603">
        <v>23603</v>
      </c>
      <c r="B23603">
        <v>-0.22790859216748299</v>
      </c>
      <c r="C23603">
        <v>3.8426499916303101</v>
      </c>
      <c r="D23603">
        <v>0.39435824184900198</v>
      </c>
    </row>
    <row r="23604" spans="1:4" x14ac:dyDescent="0.2">
      <c r="A23604">
        <v>23604</v>
      </c>
      <c r="B23604">
        <v>-0.194674293248772</v>
      </c>
      <c r="C23604">
        <v>3.8421800383776699</v>
      </c>
      <c r="D23604">
        <v>0.39436854536552901</v>
      </c>
    </row>
    <row r="23605" spans="1:4" x14ac:dyDescent="0.2">
      <c r="A23605">
        <v>23605</v>
      </c>
      <c r="B23605">
        <v>-1.2239661763449201</v>
      </c>
      <c r="C23605">
        <v>3.863288907232</v>
      </c>
      <c r="D23605">
        <v>0.39438711105492802</v>
      </c>
    </row>
    <row r="23606" spans="1:4" x14ac:dyDescent="0.2">
      <c r="A23606">
        <v>23606</v>
      </c>
      <c r="B23606">
        <v>-2.4623692412904998</v>
      </c>
      <c r="C23606">
        <v>3.9024675288258499</v>
      </c>
      <c r="D23606">
        <v>0.39446519921448397</v>
      </c>
    </row>
    <row r="23607" spans="1:4" x14ac:dyDescent="0.2">
      <c r="A23607">
        <v>23607</v>
      </c>
      <c r="B23607">
        <v>-2.29351697596785</v>
      </c>
      <c r="C23607">
        <v>3.91756347364278</v>
      </c>
      <c r="D23607">
        <v>0.39459771638802699</v>
      </c>
    </row>
    <row r="23608" spans="1:4" x14ac:dyDescent="0.2">
      <c r="A23608">
        <v>23608</v>
      </c>
      <c r="B23608">
        <v>-2.2706741419576102</v>
      </c>
      <c r="C23608">
        <v>3.91850835639679</v>
      </c>
      <c r="D23608">
        <v>0.39472037155170098</v>
      </c>
    </row>
    <row r="23609" spans="1:4" x14ac:dyDescent="0.2">
      <c r="A23609">
        <v>23609</v>
      </c>
      <c r="B23609">
        <v>-2.3682939746740099</v>
      </c>
      <c r="C23609">
        <v>3.9233217710506798</v>
      </c>
      <c r="D23609">
        <v>0.39484225916127702</v>
      </c>
    </row>
    <row r="23610" spans="1:4" x14ac:dyDescent="0.2">
      <c r="A23610">
        <v>23610</v>
      </c>
      <c r="B23610">
        <v>-1.8062828747461399</v>
      </c>
      <c r="C23610">
        <v>3.9083303437139101</v>
      </c>
      <c r="D23610">
        <v>0.394966329709311</v>
      </c>
    </row>
    <row r="23611" spans="1:4" x14ac:dyDescent="0.2">
      <c r="A23611">
        <v>23611</v>
      </c>
      <c r="B23611">
        <v>-0.26511173589292197</v>
      </c>
      <c r="C23611">
        <v>3.8614537575793002</v>
      </c>
      <c r="D23611">
        <v>0.395056420917412</v>
      </c>
    </row>
    <row r="23612" spans="1:4" x14ac:dyDescent="0.2">
      <c r="A23612">
        <v>23612</v>
      </c>
      <c r="B23612">
        <v>0.40125257859029201</v>
      </c>
      <c r="C23612">
        <v>3.83667881054954</v>
      </c>
      <c r="D23612">
        <v>0.39506740715643501</v>
      </c>
    </row>
    <row r="23613" spans="1:4" x14ac:dyDescent="0.2">
      <c r="A23613">
        <v>23613</v>
      </c>
      <c r="B23613">
        <v>0.41065921083761697</v>
      </c>
      <c r="C23613">
        <v>3.8333344335013502</v>
      </c>
      <c r="D23613">
        <v>0.395045699677948</v>
      </c>
    </row>
    <row r="23614" spans="1:4" x14ac:dyDescent="0.2">
      <c r="A23614">
        <v>23614</v>
      </c>
      <c r="B23614">
        <v>0.41753287395915001</v>
      </c>
      <c r="C23614">
        <v>3.8317844000702701</v>
      </c>
      <c r="D23614">
        <v>0.39502357763610702</v>
      </c>
    </row>
    <row r="23615" spans="1:4" x14ac:dyDescent="0.2">
      <c r="A23615">
        <v>23615</v>
      </c>
      <c r="B23615">
        <v>0.41723914651226701</v>
      </c>
      <c r="C23615">
        <v>3.8307160110825298</v>
      </c>
      <c r="D23615">
        <v>0.39500111305944902</v>
      </c>
    </row>
    <row r="23616" spans="1:4" x14ac:dyDescent="0.2">
      <c r="A23616">
        <v>23616</v>
      </c>
      <c r="B23616">
        <v>0.422914057970047</v>
      </c>
      <c r="C23616">
        <v>3.82985228991864</v>
      </c>
      <c r="D23616">
        <v>0.39497843075676398</v>
      </c>
    </row>
    <row r="23617" spans="1:4" x14ac:dyDescent="0.2">
      <c r="A23617">
        <v>23617</v>
      </c>
      <c r="B23617">
        <v>0.421782901810074</v>
      </c>
      <c r="C23617">
        <v>3.8293033438365298</v>
      </c>
      <c r="D23617">
        <v>0.394955698962563</v>
      </c>
    </row>
    <row r="23618" spans="1:4" x14ac:dyDescent="0.2">
      <c r="A23618">
        <v>23618</v>
      </c>
      <c r="B23618">
        <v>0.41990773753722699</v>
      </c>
      <c r="C23618">
        <v>3.8288985961691102</v>
      </c>
      <c r="D23618">
        <v>0.39493306798942701</v>
      </c>
    </row>
    <row r="23619" spans="1:4" x14ac:dyDescent="0.2">
      <c r="A23619">
        <v>23619</v>
      </c>
      <c r="B23619">
        <v>0.81096698406960399</v>
      </c>
      <c r="C23619">
        <v>3.8160574957717301</v>
      </c>
      <c r="D23619">
        <v>0.39490627891201402</v>
      </c>
    </row>
    <row r="23620" spans="1:4" x14ac:dyDescent="0.2">
      <c r="A23620">
        <v>23620</v>
      </c>
      <c r="B23620">
        <v>1.99226857727106</v>
      </c>
      <c r="C23620">
        <v>3.7774664341331099</v>
      </c>
      <c r="D23620">
        <v>0.39485085048624002</v>
      </c>
    </row>
    <row r="23621" spans="1:4" x14ac:dyDescent="0.2">
      <c r="A23621">
        <v>23621</v>
      </c>
      <c r="B23621">
        <v>2.6088823823657701</v>
      </c>
      <c r="C23621">
        <v>3.7553502226491098</v>
      </c>
      <c r="D23621">
        <v>0.39473567084955302</v>
      </c>
    </row>
    <row r="23622" spans="1:4" x14ac:dyDescent="0.2">
      <c r="A23622">
        <v>23622</v>
      </c>
      <c r="B23622">
        <v>4.8626805344526298</v>
      </c>
      <c r="C23622">
        <v>3.6851834350120498</v>
      </c>
      <c r="D23622">
        <v>0.39456837400397599</v>
      </c>
    </row>
    <row r="23623" spans="1:4" x14ac:dyDescent="0.2">
      <c r="A23623">
        <v>23623</v>
      </c>
      <c r="B23623">
        <v>6.1059658260983101</v>
      </c>
      <c r="C23623">
        <v>3.6434845234284001</v>
      </c>
      <c r="D23623">
        <v>0.39428948510131601</v>
      </c>
    </row>
    <row r="23624" spans="1:4" x14ac:dyDescent="0.2">
      <c r="A23624">
        <v>23624</v>
      </c>
      <c r="B23624">
        <v>6.7134750427394403</v>
      </c>
      <c r="C23624">
        <v>3.6202909446236702</v>
      </c>
      <c r="D23624">
        <v>0.393951938268294</v>
      </c>
    </row>
    <row r="23625" spans="1:4" x14ac:dyDescent="0.2">
      <c r="A23625">
        <v>23625</v>
      </c>
      <c r="B23625">
        <v>4.2747083245978104</v>
      </c>
      <c r="C23625">
        <v>3.6820104107627998</v>
      </c>
      <c r="D23625">
        <v>0.39362318524615297</v>
      </c>
    </row>
    <row r="23626" spans="1:4" x14ac:dyDescent="0.2">
      <c r="A23626">
        <v>23626</v>
      </c>
      <c r="B23626">
        <v>3.4216913803087698</v>
      </c>
      <c r="C23626">
        <v>3.7063938701177799</v>
      </c>
      <c r="D23626">
        <v>0.39340457092016801</v>
      </c>
    </row>
    <row r="23627" spans="1:4" x14ac:dyDescent="0.2">
      <c r="A23627">
        <v>23627</v>
      </c>
      <c r="B23627">
        <v>3.3826257772745998</v>
      </c>
      <c r="C23627">
        <v>3.7073462444212</v>
      </c>
      <c r="D23627">
        <v>0.39321990578688498</v>
      </c>
    </row>
    <row r="23628" spans="1:4" x14ac:dyDescent="0.2">
      <c r="A23628">
        <v>23628</v>
      </c>
      <c r="B23628">
        <v>3.1717053975161802</v>
      </c>
      <c r="C23628">
        <v>3.7135131289581098</v>
      </c>
      <c r="D23628">
        <v>0.39304094903898001</v>
      </c>
    </row>
    <row r="23629" spans="1:4" x14ac:dyDescent="0.2">
      <c r="A23629">
        <v>23629</v>
      </c>
      <c r="B23629">
        <v>0.25467556110265099</v>
      </c>
      <c r="C23629">
        <v>3.8047686515247201</v>
      </c>
      <c r="D23629">
        <v>0.39291993830223398</v>
      </c>
    </row>
    <row r="23630" spans="1:4" x14ac:dyDescent="0.2">
      <c r="A23630">
        <v>23630</v>
      </c>
      <c r="B23630">
        <v>0.248223364790923</v>
      </c>
      <c r="C23630">
        <v>3.8100563154612099</v>
      </c>
      <c r="D23630">
        <v>0.39290611059901498</v>
      </c>
    </row>
    <row r="23631" spans="1:4" x14ac:dyDescent="0.2">
      <c r="A23631">
        <v>23631</v>
      </c>
      <c r="B23631">
        <v>0.25592979451976999</v>
      </c>
      <c r="C23631">
        <v>3.8125292748252599</v>
      </c>
      <c r="D23631">
        <v>0.39289227999856602</v>
      </c>
    </row>
    <row r="23632" spans="1:4" x14ac:dyDescent="0.2">
      <c r="A23632">
        <v>23632</v>
      </c>
      <c r="B23632">
        <v>0.25966790318489102</v>
      </c>
      <c r="C23632">
        <v>3.8141032708587601</v>
      </c>
      <c r="D23632">
        <v>0.392878451126357</v>
      </c>
    </row>
    <row r="23633" spans="1:4" x14ac:dyDescent="0.2">
      <c r="A23633">
        <v>23633</v>
      </c>
      <c r="B23633">
        <v>0.25943752655679198</v>
      </c>
      <c r="C23633">
        <v>3.81538049903885</v>
      </c>
      <c r="D23633">
        <v>0.39286462215765799</v>
      </c>
    </row>
    <row r="23634" spans="1:4" x14ac:dyDescent="0.2">
      <c r="A23634">
        <v>23634</v>
      </c>
      <c r="B23634">
        <v>0.25576103717056903</v>
      </c>
      <c r="C23634">
        <v>3.8166372695687798</v>
      </c>
      <c r="D23634">
        <v>0.392850765221468</v>
      </c>
    </row>
    <row r="23635" spans="1:4" x14ac:dyDescent="0.2">
      <c r="A23635">
        <v>23635</v>
      </c>
      <c r="B23635">
        <v>0.25955015794305097</v>
      </c>
      <c r="C23635">
        <v>3.81743549099216</v>
      </c>
      <c r="D23635">
        <v>0.39283689273165501</v>
      </c>
    </row>
    <row r="23636" spans="1:4" x14ac:dyDescent="0.2">
      <c r="A23636">
        <v>23636</v>
      </c>
      <c r="B23636">
        <v>0.25558677315711997</v>
      </c>
      <c r="C23636">
        <v>3.8182313282245701</v>
      </c>
      <c r="D23636">
        <v>0.392823043835273</v>
      </c>
    </row>
    <row r="23637" spans="1:4" x14ac:dyDescent="0.2">
      <c r="A23637">
        <v>23637</v>
      </c>
      <c r="B23637">
        <v>0.25558677315711997</v>
      </c>
      <c r="C23637">
        <v>3.8188701808943399</v>
      </c>
      <c r="D23637">
        <v>0.39280922659967898</v>
      </c>
    </row>
    <row r="23638" spans="1:4" x14ac:dyDescent="0.2">
      <c r="A23638">
        <v>23638</v>
      </c>
      <c r="B23638">
        <v>0.25558677315711997</v>
      </c>
      <c r="C23638">
        <v>3.81950882634129</v>
      </c>
      <c r="D23638">
        <v>0.39279536182768399</v>
      </c>
    </row>
    <row r="23639" spans="1:4" x14ac:dyDescent="0.2">
      <c r="A23639">
        <v>23639</v>
      </c>
      <c r="B23639">
        <v>0.25956052556398002</v>
      </c>
      <c r="C23639">
        <v>3.82014740466682</v>
      </c>
      <c r="D23639">
        <v>0.39278149542270602</v>
      </c>
    </row>
    <row r="23640" spans="1:4" x14ac:dyDescent="0.2">
      <c r="A23640">
        <v>23640</v>
      </c>
      <c r="B23640">
        <v>0.25575040908267599</v>
      </c>
      <c r="C23640">
        <v>3.8204754614568501</v>
      </c>
      <c r="D23640">
        <v>0.392767638892837</v>
      </c>
    </row>
    <row r="23641" spans="1:4" x14ac:dyDescent="0.2">
      <c r="A23641">
        <v>23641</v>
      </c>
      <c r="B23641">
        <v>0.25558677315711997</v>
      </c>
      <c r="C23641">
        <v>3.8209479654507601</v>
      </c>
      <c r="D23641">
        <v>0.39275377451763499</v>
      </c>
    </row>
    <row r="23642" spans="1:4" x14ac:dyDescent="0.2">
      <c r="A23642">
        <v>23642</v>
      </c>
      <c r="B23642">
        <v>0.25939167499756399</v>
      </c>
      <c r="C23642">
        <v>3.8212759696963001</v>
      </c>
      <c r="D23642">
        <v>0.39273994052087702</v>
      </c>
    </row>
    <row r="23643" spans="1:4" x14ac:dyDescent="0.2">
      <c r="A23643">
        <v>23643</v>
      </c>
      <c r="B23643">
        <v>0.25966790318489102</v>
      </c>
      <c r="C23643">
        <v>3.8217439572871599</v>
      </c>
      <c r="D23643">
        <v>0.39272609699541</v>
      </c>
    </row>
    <row r="23644" spans="1:4" x14ac:dyDescent="0.2">
      <c r="A23644">
        <v>23644</v>
      </c>
      <c r="B23644">
        <v>0.25597570135829301</v>
      </c>
      <c r="C23644">
        <v>3.8220764598277701</v>
      </c>
      <c r="D23644">
        <v>0.39271224175395397</v>
      </c>
    </row>
    <row r="23645" spans="1:4" x14ac:dyDescent="0.2">
      <c r="A23645">
        <v>23645</v>
      </c>
      <c r="B23645">
        <v>0.25195051982489303</v>
      </c>
      <c r="C23645">
        <v>3.8223957915329101</v>
      </c>
      <c r="D23645">
        <v>0.39269838551786301</v>
      </c>
    </row>
    <row r="23646" spans="1:4" x14ac:dyDescent="0.2">
      <c r="A23646">
        <v>23646</v>
      </c>
      <c r="B23646">
        <v>0.43049401833458101</v>
      </c>
      <c r="C23646">
        <v>3.81675054577634</v>
      </c>
      <c r="D23646">
        <v>0.39267920312378002</v>
      </c>
    </row>
    <row r="23647" spans="1:4" x14ac:dyDescent="0.2">
      <c r="A23647">
        <v>23647</v>
      </c>
      <c r="B23647">
        <v>0.45203991778123398</v>
      </c>
      <c r="C23647">
        <v>3.8160948907419301</v>
      </c>
      <c r="D23647">
        <v>0.39265527631145902</v>
      </c>
    </row>
    <row r="23648" spans="1:4" x14ac:dyDescent="0.2">
      <c r="A23648">
        <v>23648</v>
      </c>
      <c r="B23648">
        <v>0.45494940956646102</v>
      </c>
      <c r="C23648">
        <v>3.8161170482635498</v>
      </c>
      <c r="D23648">
        <v>0.39263075962909</v>
      </c>
    </row>
    <row r="23649" spans="1:4" x14ac:dyDescent="0.2">
      <c r="A23649">
        <v>23649</v>
      </c>
      <c r="B23649">
        <v>0.45556330680847201</v>
      </c>
      <c r="C23649">
        <v>3.8161170482635498</v>
      </c>
      <c r="D23649">
        <v>0.39260624892662799</v>
      </c>
    </row>
    <row r="23650" spans="1:4" x14ac:dyDescent="0.2">
      <c r="A23650">
        <v>23650</v>
      </c>
      <c r="B23650">
        <v>0.10669372497049701</v>
      </c>
      <c r="C23650">
        <v>3.8280938763091399</v>
      </c>
      <c r="D23650">
        <v>0.39259360501978402</v>
      </c>
    </row>
    <row r="23651" spans="1:4" x14ac:dyDescent="0.2">
      <c r="A23651">
        <v>23651</v>
      </c>
      <c r="B23651">
        <v>-0.133781994673243</v>
      </c>
      <c r="C23651">
        <v>3.8365761443723101</v>
      </c>
      <c r="D23651">
        <v>0.39259617428108201</v>
      </c>
    </row>
    <row r="23652" spans="1:4" x14ac:dyDescent="0.2">
      <c r="A23652">
        <v>23652</v>
      </c>
      <c r="B23652">
        <v>-0.24101665515246401</v>
      </c>
      <c r="C23652">
        <v>3.8409320653083499</v>
      </c>
      <c r="D23652">
        <v>0.39260716205900098</v>
      </c>
    </row>
    <row r="23653" spans="1:4" x14ac:dyDescent="0.2">
      <c r="A23653">
        <v>23653</v>
      </c>
      <c r="B23653">
        <v>-0.20130494652293901</v>
      </c>
      <c r="C23653">
        <v>3.8403076923053598</v>
      </c>
      <c r="D23653">
        <v>0.392618666267181</v>
      </c>
    </row>
    <row r="23654" spans="1:4" x14ac:dyDescent="0.2">
      <c r="A23654">
        <v>23654</v>
      </c>
      <c r="B23654">
        <v>-0.33225157949641698</v>
      </c>
      <c r="C23654">
        <v>3.84525487253583</v>
      </c>
      <c r="D23654">
        <v>0.39263425262738</v>
      </c>
    </row>
    <row r="23655" spans="1:4" x14ac:dyDescent="0.2">
      <c r="A23655">
        <v>23655</v>
      </c>
      <c r="B23655">
        <v>0.154646395262447</v>
      </c>
      <c r="C23655">
        <v>3.8296891494642198</v>
      </c>
      <c r="D23655">
        <v>0.39263406811750501</v>
      </c>
    </row>
    <row r="23656" spans="1:4" x14ac:dyDescent="0.2">
      <c r="A23656">
        <v>23656</v>
      </c>
      <c r="B23656">
        <v>0.40145191533779701</v>
      </c>
      <c r="C23656">
        <v>3.8212974556198098</v>
      </c>
      <c r="D23656">
        <v>0.39261662438747003</v>
      </c>
    </row>
    <row r="23657" spans="1:4" x14ac:dyDescent="0.2">
      <c r="A23657">
        <v>23657</v>
      </c>
      <c r="B23657">
        <v>0.43291622875920299</v>
      </c>
      <c r="C23657">
        <v>3.8199740276715302</v>
      </c>
      <c r="D23657">
        <v>0.39259382069635002</v>
      </c>
    </row>
    <row r="23658" spans="1:4" x14ac:dyDescent="0.2">
      <c r="A23658">
        <v>23658</v>
      </c>
      <c r="B23658">
        <v>-1.3160654254006401</v>
      </c>
      <c r="C23658">
        <v>3.8782533209598999</v>
      </c>
      <c r="D23658">
        <v>0.39263836673712599</v>
      </c>
    </row>
    <row r="23659" spans="1:4" x14ac:dyDescent="0.2">
      <c r="A23659">
        <v>23659</v>
      </c>
      <c r="B23659">
        <v>-1.8691412315821601</v>
      </c>
      <c r="C23659">
        <v>3.8993274255371602</v>
      </c>
      <c r="D23659">
        <v>0.39272957345682002</v>
      </c>
    </row>
    <row r="23660" spans="1:4" x14ac:dyDescent="0.2">
      <c r="A23660">
        <v>23660</v>
      </c>
      <c r="B23660">
        <v>-1.7873561403160001</v>
      </c>
      <c r="C23660">
        <v>3.8993097269832702</v>
      </c>
      <c r="D23660">
        <v>0.39282652301665799</v>
      </c>
    </row>
    <row r="23661" spans="1:4" x14ac:dyDescent="0.2">
      <c r="A23661">
        <v>23661</v>
      </c>
      <c r="B23661">
        <v>-2.12008806179221</v>
      </c>
      <c r="C23661">
        <v>3.9120831886806098</v>
      </c>
      <c r="D23661">
        <v>0.39293605281211302</v>
      </c>
    </row>
    <row r="23662" spans="1:4" x14ac:dyDescent="0.2">
      <c r="A23662">
        <v>23662</v>
      </c>
      <c r="B23662">
        <v>-2.1878454148389901</v>
      </c>
      <c r="C23662">
        <v>3.9164158350935701</v>
      </c>
      <c r="D23662">
        <v>0.39305215511136699</v>
      </c>
    </row>
    <row r="23663" spans="1:4" x14ac:dyDescent="0.2">
      <c r="A23663">
        <v>23663</v>
      </c>
      <c r="B23663">
        <v>-0.52295590441762096</v>
      </c>
      <c r="C23663">
        <v>3.86256501815495</v>
      </c>
      <c r="D23663">
        <v>0.39309771560771001</v>
      </c>
    </row>
    <row r="23664" spans="1:4" x14ac:dyDescent="0.2">
      <c r="A23664">
        <v>23664</v>
      </c>
      <c r="B23664">
        <v>0.905200652340718</v>
      </c>
      <c r="C23664">
        <v>3.8138737501393498</v>
      </c>
      <c r="D23664">
        <v>0.39306419161994199</v>
      </c>
    </row>
    <row r="23665" spans="1:4" x14ac:dyDescent="0.2">
      <c r="A23665">
        <v>23665</v>
      </c>
      <c r="B23665">
        <v>0.71420272451538303</v>
      </c>
      <c r="C23665">
        <v>3.8181509993900402</v>
      </c>
      <c r="D23665">
        <v>0.393024417658354</v>
      </c>
    </row>
    <row r="23666" spans="1:4" x14ac:dyDescent="0.2">
      <c r="A23666">
        <v>23666</v>
      </c>
      <c r="B23666">
        <v>0.36407238835760902</v>
      </c>
      <c r="C23666">
        <v>3.8287147873639999</v>
      </c>
      <c r="D23666">
        <v>0.39300142281835099</v>
      </c>
    </row>
    <row r="23667" spans="1:4" x14ac:dyDescent="0.2">
      <c r="A23667">
        <v>23667</v>
      </c>
      <c r="B23667">
        <v>0.35567637072713398</v>
      </c>
      <c r="C23667">
        <v>3.8285653965860198</v>
      </c>
      <c r="D23667">
        <v>0.39298202815944</v>
      </c>
    </row>
    <row r="23668" spans="1:4" x14ac:dyDescent="0.2">
      <c r="A23668">
        <v>23668</v>
      </c>
      <c r="B23668">
        <v>0.51795769870628605</v>
      </c>
      <c r="C23668">
        <v>3.8228037432088899</v>
      </c>
      <c r="D23668">
        <v>0.39295503873558102</v>
      </c>
    </row>
    <row r="23669" spans="1:4" x14ac:dyDescent="0.2">
      <c r="A23669">
        <v>23669</v>
      </c>
      <c r="B23669">
        <v>2.7126642753339598</v>
      </c>
      <c r="C23669">
        <v>3.7512462564217</v>
      </c>
      <c r="D23669">
        <v>0.39282070950794801</v>
      </c>
    </row>
    <row r="23670" spans="1:4" x14ac:dyDescent="0.2">
      <c r="A23670">
        <v>23670</v>
      </c>
      <c r="B23670">
        <v>2.6216431680755798</v>
      </c>
      <c r="C23670">
        <v>3.7502567340545401</v>
      </c>
      <c r="D23670">
        <v>0.39268093736778098</v>
      </c>
    </row>
    <row r="23671" spans="1:4" x14ac:dyDescent="0.2">
      <c r="A23671">
        <v>23671</v>
      </c>
      <c r="B23671">
        <v>3.6822641457527001</v>
      </c>
      <c r="C23671">
        <v>3.7154429270134801</v>
      </c>
      <c r="D23671">
        <v>0.39248337872316802</v>
      </c>
    </row>
    <row r="23672" spans="1:4" x14ac:dyDescent="0.2">
      <c r="A23672">
        <v>23672</v>
      </c>
      <c r="B23672">
        <v>6.0255743742401497</v>
      </c>
      <c r="C23672">
        <v>3.6391263831621199</v>
      </c>
      <c r="D23672">
        <v>0.39216796163364098</v>
      </c>
    </row>
    <row r="23673" spans="1:4" x14ac:dyDescent="0.2">
      <c r="A23673">
        <v>23673</v>
      </c>
      <c r="B23673">
        <v>4.9395218334218898</v>
      </c>
      <c r="C23673">
        <v>3.6659435689766</v>
      </c>
      <c r="D23673">
        <v>0.39189852576931999</v>
      </c>
    </row>
    <row r="23674" spans="1:4" x14ac:dyDescent="0.2">
      <c r="A23674">
        <v>23674</v>
      </c>
      <c r="B23674">
        <v>3.8229647307607801</v>
      </c>
      <c r="C23674">
        <v>3.6958840076947901</v>
      </c>
      <c r="D23674">
        <v>0.39168840766589802</v>
      </c>
    </row>
    <row r="23675" spans="1:4" x14ac:dyDescent="0.2">
      <c r="A23675">
        <v>23675</v>
      </c>
      <c r="B23675">
        <v>2.1656461358908201</v>
      </c>
      <c r="C23675">
        <v>3.7488136279963902</v>
      </c>
      <c r="D23675">
        <v>0.39156764759761198</v>
      </c>
    </row>
    <row r="23676" spans="1:4" x14ac:dyDescent="0.2">
      <c r="A23676">
        <v>23676</v>
      </c>
      <c r="B23676">
        <v>0.255287344136989</v>
      </c>
      <c r="C23676">
        <v>3.8120374014207798</v>
      </c>
      <c r="D23676">
        <v>0.39154814494339601</v>
      </c>
    </row>
    <row r="23677" spans="1:4" x14ac:dyDescent="0.2">
      <c r="A23677">
        <v>23677</v>
      </c>
      <c r="B23677">
        <v>0.25966790318489102</v>
      </c>
      <c r="C23677">
        <v>3.8145617126793598</v>
      </c>
      <c r="D23677">
        <v>0.391534311997009</v>
      </c>
    </row>
    <row r="23678" spans="1:4" x14ac:dyDescent="0.2">
      <c r="A23678">
        <v>23678</v>
      </c>
      <c r="B23678">
        <v>0.257889472214761</v>
      </c>
      <c r="C23678">
        <v>3.8161956153711398</v>
      </c>
      <c r="D23678">
        <v>0.39152045748393199</v>
      </c>
    </row>
    <row r="23679" spans="1:4" x14ac:dyDescent="0.2">
      <c r="A23679">
        <v>23679</v>
      </c>
      <c r="B23679">
        <v>0.25558677315711997</v>
      </c>
      <c r="C23679">
        <v>3.8173363246257299</v>
      </c>
      <c r="D23679">
        <v>0.39150658791605503</v>
      </c>
    </row>
    <row r="23680" spans="1:4" x14ac:dyDescent="0.2">
      <c r="A23680">
        <v>23680</v>
      </c>
      <c r="B23680">
        <v>0.33554005943433302</v>
      </c>
      <c r="C23680">
        <v>3.8159154212209998</v>
      </c>
      <c r="D23680">
        <v>0.39149254662272798</v>
      </c>
    </row>
    <row r="23681" spans="1:4" x14ac:dyDescent="0.2">
      <c r="A23681">
        <v>23681</v>
      </c>
      <c r="B23681">
        <v>0.45148214697837802</v>
      </c>
      <c r="C23681">
        <v>3.8128492127871998</v>
      </c>
      <c r="D23681">
        <v>0.39147419032424502</v>
      </c>
    </row>
    <row r="23682" spans="1:4" x14ac:dyDescent="0.2">
      <c r="A23682">
        <v>23682</v>
      </c>
      <c r="B23682">
        <v>0.26355574391015402</v>
      </c>
      <c r="C23682">
        <v>3.8184699719895998</v>
      </c>
      <c r="D23682">
        <v>0.39145041122470497</v>
      </c>
    </row>
    <row r="23683" spans="1:4" x14ac:dyDescent="0.2">
      <c r="A23683">
        <v>23683</v>
      </c>
      <c r="B23683">
        <v>-0.174053962708417</v>
      </c>
      <c r="C23683">
        <v>3.8329668795248</v>
      </c>
      <c r="D23683">
        <v>0.391437631137454</v>
      </c>
    </row>
    <row r="23684" spans="1:4" x14ac:dyDescent="0.2">
      <c r="A23684">
        <v>23684</v>
      </c>
      <c r="B23684">
        <v>-0.37122925461148998</v>
      </c>
      <c r="C23684">
        <v>3.8412025047245399</v>
      </c>
      <c r="D23684">
        <v>0.39144764909198698</v>
      </c>
    </row>
    <row r="23685" spans="1:4" x14ac:dyDescent="0.2">
      <c r="A23685">
        <v>23685</v>
      </c>
      <c r="B23685">
        <v>-0.39467835529552198</v>
      </c>
      <c r="C23685">
        <v>3.8437987977114698</v>
      </c>
      <c r="D23685">
        <v>0.39146773615165897</v>
      </c>
    </row>
    <row r="23686" spans="1:4" x14ac:dyDescent="0.2">
      <c r="A23686">
        <v>23686</v>
      </c>
      <c r="B23686">
        <v>-1.11543577796961</v>
      </c>
      <c r="C23686">
        <v>3.8676969418642102</v>
      </c>
      <c r="D23686">
        <v>0.39149369147570201</v>
      </c>
    </row>
    <row r="23687" spans="1:4" x14ac:dyDescent="0.2">
      <c r="A23687">
        <v>23687</v>
      </c>
      <c r="B23687">
        <v>-2.2834226304104899</v>
      </c>
      <c r="C23687">
        <v>3.9071024704795798</v>
      </c>
      <c r="D23687">
        <v>0.39156072795368102</v>
      </c>
    </row>
    <row r="23688" spans="1:4" x14ac:dyDescent="0.2">
      <c r="A23688">
        <v>23688</v>
      </c>
      <c r="B23688">
        <v>-2.3978304563053698</v>
      </c>
      <c r="C23688">
        <v>3.9154904823532402</v>
      </c>
      <c r="D23688">
        <v>0.39168403491383302</v>
      </c>
    </row>
    <row r="23689" spans="1:4" x14ac:dyDescent="0.2">
      <c r="A23689">
        <v>23689</v>
      </c>
      <c r="B23689">
        <v>-2.7119674955461002</v>
      </c>
      <c r="C23689">
        <v>3.9280087645664001</v>
      </c>
      <c r="D23689">
        <v>0.39181492080140801</v>
      </c>
    </row>
    <row r="23690" spans="1:4" x14ac:dyDescent="0.2">
      <c r="A23690">
        <v>23690</v>
      </c>
      <c r="B23690">
        <v>-2.7203472256979899</v>
      </c>
      <c r="C23690">
        <v>3.93151922768027</v>
      </c>
      <c r="D23690">
        <v>0.391960065027188</v>
      </c>
    </row>
    <row r="23691" spans="1:4" x14ac:dyDescent="0.2">
      <c r="A23691">
        <v>23691</v>
      </c>
      <c r="B23691">
        <v>-2.2247990128652302</v>
      </c>
      <c r="C23691">
        <v>3.9185186333778002</v>
      </c>
      <c r="D23691">
        <v>0.39209999131338902</v>
      </c>
    </row>
    <row r="23692" spans="1:4" x14ac:dyDescent="0.2">
      <c r="A23692">
        <v>23692</v>
      </c>
      <c r="B23692">
        <v>-1.08003219591571</v>
      </c>
      <c r="C23692">
        <v>3.88391692776844</v>
      </c>
      <c r="D23692">
        <v>0.39220731408349802</v>
      </c>
    </row>
    <row r="23693" spans="1:4" x14ac:dyDescent="0.2">
      <c r="A23693">
        <v>23693</v>
      </c>
      <c r="B23693">
        <v>-1.8414685418938399</v>
      </c>
      <c r="C23693">
        <v>3.90689703246727</v>
      </c>
      <c r="D23693">
        <v>0.39227359857372501</v>
      </c>
    </row>
    <row r="23694" spans="1:4" x14ac:dyDescent="0.2">
      <c r="A23694">
        <v>23694</v>
      </c>
      <c r="B23694">
        <v>-1.1780400906825901</v>
      </c>
      <c r="C23694">
        <v>3.8877356879842799</v>
      </c>
      <c r="D23694">
        <v>0.39236432495154899</v>
      </c>
    </row>
    <row r="23695" spans="1:4" x14ac:dyDescent="0.2">
      <c r="A23695">
        <v>23695</v>
      </c>
      <c r="B23695">
        <v>0.385387796947882</v>
      </c>
      <c r="C23695">
        <v>3.8374506927860499</v>
      </c>
      <c r="D23695">
        <v>0.39240936465368298</v>
      </c>
    </row>
    <row r="23696" spans="1:4" x14ac:dyDescent="0.2">
      <c r="A23696">
        <v>23696</v>
      </c>
      <c r="B23696">
        <v>0.39766216731663201</v>
      </c>
      <c r="C23696">
        <v>3.8337848338791001</v>
      </c>
      <c r="D23696">
        <v>0.39238823845676402</v>
      </c>
    </row>
    <row r="23697" spans="1:4" x14ac:dyDescent="0.2">
      <c r="A23697">
        <v>23697</v>
      </c>
      <c r="B23697">
        <v>0.39505473095480897</v>
      </c>
      <c r="C23697">
        <v>3.83224427888779</v>
      </c>
      <c r="D23697">
        <v>0.39236676319089597</v>
      </c>
    </row>
    <row r="23698" spans="1:4" x14ac:dyDescent="0.2">
      <c r="A23698">
        <v>23698</v>
      </c>
      <c r="B23698">
        <v>0.40103619742343299</v>
      </c>
      <c r="C23698">
        <v>3.8309669123978201</v>
      </c>
      <c r="D23698">
        <v>0.39234525358720601</v>
      </c>
    </row>
    <row r="23699" spans="1:4" x14ac:dyDescent="0.2">
      <c r="A23699">
        <v>23699</v>
      </c>
      <c r="B23699">
        <v>0.41832520012691599</v>
      </c>
      <c r="C23699">
        <v>3.8296661522784601</v>
      </c>
      <c r="D23699">
        <v>0.39232337146117502</v>
      </c>
    </row>
    <row r="23700" spans="1:4" x14ac:dyDescent="0.2">
      <c r="A23700">
        <v>23700</v>
      </c>
      <c r="B23700">
        <v>0.438159188934648</v>
      </c>
      <c r="C23700">
        <v>3.8283787731849301</v>
      </c>
      <c r="D23700">
        <v>0.39230051029055801</v>
      </c>
    </row>
    <row r="23701" spans="1:4" x14ac:dyDescent="0.2">
      <c r="A23701">
        <v>23701</v>
      </c>
      <c r="B23701">
        <v>0.43155995004472703</v>
      </c>
      <c r="C23701">
        <v>3.8280210933600101</v>
      </c>
      <c r="D23701">
        <v>0.392276988669507</v>
      </c>
    </row>
    <row r="23702" spans="1:4" x14ac:dyDescent="0.2">
      <c r="A23702">
        <v>23702</v>
      </c>
      <c r="B23702">
        <v>0.59964613161805602</v>
      </c>
      <c r="C23702">
        <v>3.8220943118100399</v>
      </c>
      <c r="D23702">
        <v>0.39225046068255398</v>
      </c>
    </row>
    <row r="23703" spans="1:4" x14ac:dyDescent="0.2">
      <c r="A23703">
        <v>23703</v>
      </c>
      <c r="B23703">
        <v>2.1366049004271401</v>
      </c>
      <c r="C23703">
        <v>3.7719472978945898</v>
      </c>
      <c r="D23703">
        <v>0.39218991025817501</v>
      </c>
    </row>
    <row r="23704" spans="1:4" x14ac:dyDescent="0.2">
      <c r="A23704">
        <v>23704</v>
      </c>
      <c r="B23704">
        <v>3.4319819644666301</v>
      </c>
      <c r="C23704">
        <v>3.7283649703400399</v>
      </c>
      <c r="D23704">
        <v>0.39204971054450999</v>
      </c>
    </row>
    <row r="23705" spans="1:4" x14ac:dyDescent="0.2">
      <c r="A23705">
        <v>23705</v>
      </c>
      <c r="B23705">
        <v>3.4586907306150101</v>
      </c>
      <c r="C23705">
        <v>3.7229768549170901</v>
      </c>
      <c r="D23705">
        <v>0.39186348167590601</v>
      </c>
    </row>
    <row r="23706" spans="1:4" x14ac:dyDescent="0.2">
      <c r="A23706">
        <v>23706</v>
      </c>
      <c r="B23706">
        <v>5.0807224572506096</v>
      </c>
      <c r="C23706">
        <v>3.6717018559732799</v>
      </c>
      <c r="D23706">
        <v>0.39164278653211498</v>
      </c>
    </row>
    <row r="23707" spans="1:4" x14ac:dyDescent="0.2">
      <c r="A23707">
        <v>23707</v>
      </c>
      <c r="B23707">
        <v>5.1445533639859402</v>
      </c>
      <c r="C23707">
        <v>3.66424867963083</v>
      </c>
      <c r="D23707">
        <v>0.39136641901103703</v>
      </c>
    </row>
    <row r="23708" spans="1:4" x14ac:dyDescent="0.2">
      <c r="A23708">
        <v>23708</v>
      </c>
      <c r="B23708">
        <v>6.2269165113957499</v>
      </c>
      <c r="C23708">
        <v>3.6294404688675201</v>
      </c>
      <c r="D23708">
        <v>0.391063664255413</v>
      </c>
    </row>
    <row r="23709" spans="1:4" x14ac:dyDescent="0.2">
      <c r="A23709">
        <v>23709</v>
      </c>
      <c r="B23709">
        <v>5.50146757825358</v>
      </c>
      <c r="C23709">
        <v>3.6445077158177099</v>
      </c>
      <c r="D23709">
        <v>0.39074362254491402</v>
      </c>
    </row>
    <row r="23710" spans="1:4" x14ac:dyDescent="0.2">
      <c r="A23710">
        <v>23710</v>
      </c>
      <c r="B23710">
        <v>2.7242394199565001</v>
      </c>
      <c r="C23710">
        <v>3.7241857517888599</v>
      </c>
      <c r="D23710">
        <v>0.39051383138714801</v>
      </c>
    </row>
    <row r="23711" spans="1:4" x14ac:dyDescent="0.2">
      <c r="A23711">
        <v>23711</v>
      </c>
      <c r="B23711">
        <v>2.1921317001198801</v>
      </c>
      <c r="C23711">
        <v>3.74226304391301</v>
      </c>
      <c r="D23711">
        <v>0.39038000262659001</v>
      </c>
    </row>
    <row r="23712" spans="1:4" x14ac:dyDescent="0.2">
      <c r="A23712">
        <v>23712</v>
      </c>
      <c r="B23712">
        <v>4.1190266723177897</v>
      </c>
      <c r="C23712">
        <v>3.6839198649667999</v>
      </c>
      <c r="D23712">
        <v>0.39021011608400302</v>
      </c>
    </row>
    <row r="23713" spans="1:4" x14ac:dyDescent="0.2">
      <c r="A23713">
        <v>23713</v>
      </c>
      <c r="B23713">
        <v>0.44039037203148101</v>
      </c>
      <c r="C23713">
        <v>3.7974625439941199</v>
      </c>
      <c r="D23713">
        <v>0.39008193072758401</v>
      </c>
    </row>
    <row r="23714" spans="1:4" x14ac:dyDescent="0.2">
      <c r="A23714">
        <v>23714</v>
      </c>
      <c r="B23714">
        <v>0.259419517967729</v>
      </c>
      <c r="C23714">
        <v>3.8078782073767101</v>
      </c>
      <c r="D23714">
        <v>0.39006269750066702</v>
      </c>
    </row>
    <row r="23715" spans="1:4" x14ac:dyDescent="0.2">
      <c r="A23715">
        <v>23715</v>
      </c>
      <c r="B23715">
        <v>0.25966790318489102</v>
      </c>
      <c r="C23715">
        <v>3.8104310335442002</v>
      </c>
      <c r="D23715">
        <v>0.39004886219961699</v>
      </c>
    </row>
    <row r="23716" spans="1:4" x14ac:dyDescent="0.2">
      <c r="A23716">
        <v>23716</v>
      </c>
      <c r="B23716">
        <v>0.25594775603735898</v>
      </c>
      <c r="C23716">
        <v>3.8122356571714402</v>
      </c>
      <c r="D23716">
        <v>0.39003502022342601</v>
      </c>
    </row>
    <row r="23717" spans="1:4" x14ac:dyDescent="0.2">
      <c r="A23717">
        <v>23717</v>
      </c>
      <c r="B23717">
        <v>0.25925057514099498</v>
      </c>
      <c r="C23717">
        <v>3.8138467231207902</v>
      </c>
      <c r="D23717">
        <v>0.39002118382354301</v>
      </c>
    </row>
    <row r="23718" spans="1:4" x14ac:dyDescent="0.2">
      <c r="A23718">
        <v>23718</v>
      </c>
      <c r="B23718">
        <v>0.25966790318489102</v>
      </c>
      <c r="C23718">
        <v>3.8147278622180401</v>
      </c>
      <c r="D23718">
        <v>0.39000733127162401</v>
      </c>
    </row>
    <row r="23719" spans="1:4" x14ac:dyDescent="0.2">
      <c r="A23719">
        <v>23719</v>
      </c>
      <c r="B23719">
        <v>0.430141012261402</v>
      </c>
      <c r="C23719">
        <v>3.8098903866727798</v>
      </c>
      <c r="D23719">
        <v>0.38998819452922101</v>
      </c>
    </row>
    <row r="23720" spans="1:4" x14ac:dyDescent="0.2">
      <c r="A23720">
        <v>23720</v>
      </c>
      <c r="B23720">
        <v>0.45206907173442801</v>
      </c>
      <c r="C23720">
        <v>3.8094321970083098</v>
      </c>
      <c r="D23720">
        <v>0.389964321581179</v>
      </c>
    </row>
    <row r="23721" spans="1:4" x14ac:dyDescent="0.2">
      <c r="A23721">
        <v>23721</v>
      </c>
      <c r="B23721">
        <v>5.6039231069463097E-2</v>
      </c>
      <c r="C23721">
        <v>3.82339311867015</v>
      </c>
      <c r="D23721">
        <v>0.38995275775603</v>
      </c>
    </row>
    <row r="23722" spans="1:4" x14ac:dyDescent="0.2">
      <c r="A23722">
        <v>23722</v>
      </c>
      <c r="B23722">
        <v>-0.42373411877061101</v>
      </c>
      <c r="C23722">
        <v>3.8406188935155998</v>
      </c>
      <c r="D23722">
        <v>0.38996549275779202</v>
      </c>
    </row>
    <row r="23723" spans="1:4" x14ac:dyDescent="0.2">
      <c r="A23723">
        <v>23723</v>
      </c>
      <c r="B23723">
        <v>-0.72711817119062505</v>
      </c>
      <c r="C23723">
        <v>3.8522176136696098</v>
      </c>
      <c r="D23723">
        <v>0.38999838765524603</v>
      </c>
    </row>
    <row r="23724" spans="1:4" x14ac:dyDescent="0.2">
      <c r="A23724">
        <v>23724</v>
      </c>
      <c r="B23724">
        <v>-0.48592056258097499</v>
      </c>
      <c r="C23724">
        <v>3.8459918065298</v>
      </c>
      <c r="D23724">
        <v>0.39002900867330298</v>
      </c>
    </row>
    <row r="23725" spans="1:4" x14ac:dyDescent="0.2">
      <c r="A23725">
        <v>23725</v>
      </c>
      <c r="B23725">
        <v>-1.3906577580394599</v>
      </c>
      <c r="C23725">
        <v>3.8772386169993101</v>
      </c>
      <c r="D23725">
        <v>0.39008732835000098</v>
      </c>
    </row>
    <row r="23726" spans="1:4" x14ac:dyDescent="0.2">
      <c r="A23726">
        <v>23726</v>
      </c>
      <c r="B23726">
        <v>-1.8027635951270999</v>
      </c>
      <c r="C23726">
        <v>3.89323451037319</v>
      </c>
      <c r="D23726">
        <v>0.39017643054652401</v>
      </c>
    </row>
    <row r="23727" spans="1:4" x14ac:dyDescent="0.2">
      <c r="A23727">
        <v>23727</v>
      </c>
      <c r="B23727">
        <v>-2.01055618948461</v>
      </c>
      <c r="C23727">
        <v>3.90229991513334</v>
      </c>
      <c r="D23727">
        <v>0.390280542723413</v>
      </c>
    </row>
    <row r="23728" spans="1:4" x14ac:dyDescent="0.2">
      <c r="A23728">
        <v>23728</v>
      </c>
      <c r="B23728">
        <v>-2.23301349472999</v>
      </c>
      <c r="C23728">
        <v>3.9118845981051402</v>
      </c>
      <c r="D23728">
        <v>0.39039646170077902</v>
      </c>
    </row>
    <row r="23729" spans="1:4" x14ac:dyDescent="0.2">
      <c r="A23729">
        <v>23729</v>
      </c>
      <c r="B23729">
        <v>-2.3448461444003899</v>
      </c>
      <c r="C23729">
        <v>3.9179493829500101</v>
      </c>
      <c r="D23729">
        <v>0.39052020182422598</v>
      </c>
    </row>
    <row r="23730" spans="1:4" x14ac:dyDescent="0.2">
      <c r="A23730">
        <v>23730</v>
      </c>
      <c r="B23730">
        <v>-2.8834962924808898</v>
      </c>
      <c r="C23730">
        <v>3.9373955622404502</v>
      </c>
      <c r="D23730">
        <v>0.390667071262356</v>
      </c>
    </row>
    <row r="23731" spans="1:4" x14ac:dyDescent="0.2">
      <c r="A23731">
        <v>23731</v>
      </c>
      <c r="B23731">
        <v>-1.83012153484046</v>
      </c>
      <c r="C23731">
        <v>3.9054882380317899</v>
      </c>
      <c r="D23731">
        <v>0.390778439745955</v>
      </c>
    </row>
    <row r="23732" spans="1:4" x14ac:dyDescent="0.2">
      <c r="A23732">
        <v>23732</v>
      </c>
      <c r="B23732">
        <v>-1.7968247991531301</v>
      </c>
      <c r="C23732">
        <v>3.9055779071760601</v>
      </c>
      <c r="D23732">
        <v>0.39087584290515998</v>
      </c>
    </row>
    <row r="23733" spans="1:4" x14ac:dyDescent="0.2">
      <c r="A23733">
        <v>23733</v>
      </c>
      <c r="B23733">
        <v>-1.71366015185595</v>
      </c>
      <c r="C23733">
        <v>3.9039466234580402</v>
      </c>
      <c r="D23733">
        <v>0.39096868467166401</v>
      </c>
    </row>
    <row r="23734" spans="1:4" x14ac:dyDescent="0.2">
      <c r="A23734">
        <v>23734</v>
      </c>
      <c r="B23734">
        <v>-0.26392851452055699</v>
      </c>
      <c r="C23734">
        <v>3.85627440374238</v>
      </c>
      <c r="D23734">
        <v>0.39100067360423502</v>
      </c>
    </row>
    <row r="23735" spans="1:4" x14ac:dyDescent="0.2">
      <c r="A23735">
        <v>23735</v>
      </c>
      <c r="B23735">
        <v>0.39312570419251802</v>
      </c>
      <c r="C23735">
        <v>3.8329883090884702</v>
      </c>
      <c r="D23735">
        <v>0.39098803819081301</v>
      </c>
    </row>
    <row r="23736" spans="1:4" x14ac:dyDescent="0.2">
      <c r="A23736">
        <v>23736</v>
      </c>
      <c r="B23736">
        <v>0.395453523653987</v>
      </c>
      <c r="C23736">
        <v>3.83117518764637</v>
      </c>
      <c r="D23736">
        <v>0.39096654548395698</v>
      </c>
    </row>
    <row r="23737" spans="1:4" x14ac:dyDescent="0.2">
      <c r="A23737">
        <v>23737</v>
      </c>
      <c r="B23737">
        <v>0.41365544318678199</v>
      </c>
      <c r="C23737">
        <v>3.82941876483837</v>
      </c>
      <c r="D23737">
        <v>0.39094424773290398</v>
      </c>
    </row>
    <row r="23738" spans="1:4" x14ac:dyDescent="0.2">
      <c r="A23738">
        <v>23738</v>
      </c>
      <c r="B23738">
        <v>0.425395864238791</v>
      </c>
      <c r="C23738">
        <v>3.82825313959854</v>
      </c>
      <c r="D23738">
        <v>0.39092141179366002</v>
      </c>
    </row>
    <row r="23739" spans="1:4" x14ac:dyDescent="0.2">
      <c r="A23739">
        <v>23739</v>
      </c>
      <c r="B23739">
        <v>0.43669715294271999</v>
      </c>
      <c r="C23739">
        <v>3.8272623142761999</v>
      </c>
      <c r="D23739">
        <v>0.390897999101187</v>
      </c>
    </row>
    <row r="23740" spans="1:4" x14ac:dyDescent="0.2">
      <c r="A23740">
        <v>23740</v>
      </c>
      <c r="B23740">
        <v>0.44095072297953403</v>
      </c>
      <c r="C23740">
        <v>3.82661454295532</v>
      </c>
      <c r="D23740">
        <v>0.39087429767904203</v>
      </c>
    </row>
    <row r="23741" spans="1:4" x14ac:dyDescent="0.2">
      <c r="A23741">
        <v>23741</v>
      </c>
      <c r="B23741">
        <v>0.43230038622126299</v>
      </c>
      <c r="C23741">
        <v>3.8264787197113002</v>
      </c>
      <c r="D23741">
        <v>0.39085095676603099</v>
      </c>
    </row>
    <row r="23742" spans="1:4" x14ac:dyDescent="0.2">
      <c r="A23742">
        <v>23742</v>
      </c>
      <c r="B23742">
        <v>0.42473852196586098</v>
      </c>
      <c r="C23742">
        <v>3.8262101725609599</v>
      </c>
      <c r="D23742">
        <v>0.39082799790595102</v>
      </c>
    </row>
    <row r="23743" spans="1:4" x14ac:dyDescent="0.2">
      <c r="A23743">
        <v>23743</v>
      </c>
      <c r="B23743">
        <v>0.422914057970047</v>
      </c>
      <c r="C23743">
        <v>3.8259057768198299</v>
      </c>
      <c r="D23743">
        <v>0.39080506305102197</v>
      </c>
    </row>
    <row r="23744" spans="1:4" x14ac:dyDescent="0.2">
      <c r="A23744">
        <v>23744</v>
      </c>
      <c r="B23744">
        <v>1.62997665460571</v>
      </c>
      <c r="C23744">
        <v>3.7855155066204702</v>
      </c>
      <c r="D23744">
        <v>0.39072152961357498</v>
      </c>
    </row>
    <row r="23745" spans="1:4" x14ac:dyDescent="0.2">
      <c r="A23745">
        <v>23745</v>
      </c>
      <c r="B23745">
        <v>1.5514950421670299</v>
      </c>
      <c r="C23745">
        <v>3.7862754178985401</v>
      </c>
      <c r="D23745">
        <v>0.39063905710027202</v>
      </c>
    </row>
    <row r="23746" spans="1:4" x14ac:dyDescent="0.2">
      <c r="A23746">
        <v>23746</v>
      </c>
      <c r="B23746">
        <v>0.42906339792512499</v>
      </c>
      <c r="C23746">
        <v>3.8222671303310398</v>
      </c>
      <c r="D23746">
        <v>0.39061156583069301</v>
      </c>
    </row>
    <row r="23747" spans="1:4" x14ac:dyDescent="0.2">
      <c r="A23747">
        <v>23747</v>
      </c>
      <c r="B23747">
        <v>0.422914057970047</v>
      </c>
      <c r="C23747">
        <v>3.82283344343052</v>
      </c>
      <c r="D23747">
        <v>0.39058872492848101</v>
      </c>
    </row>
    <row r="23748" spans="1:4" x14ac:dyDescent="0.2">
      <c r="A23748">
        <v>23748</v>
      </c>
      <c r="B23748">
        <v>0.422914057970047</v>
      </c>
      <c r="C23748">
        <v>3.8229169845581099</v>
      </c>
      <c r="D23748">
        <v>0.39056588313320301</v>
      </c>
    </row>
    <row r="23749" spans="1:4" x14ac:dyDescent="0.2">
      <c r="A23749">
        <v>23749</v>
      </c>
      <c r="B23749">
        <v>0.422914057970047</v>
      </c>
      <c r="C23749">
        <v>3.8229169845581099</v>
      </c>
      <c r="D23749">
        <v>0.39054303513773803</v>
      </c>
    </row>
    <row r="23750" spans="1:4" x14ac:dyDescent="0.2">
      <c r="A23750">
        <v>23750</v>
      </c>
      <c r="B23750">
        <v>0.42110782213994602</v>
      </c>
      <c r="C23750">
        <v>3.8229886320050301</v>
      </c>
      <c r="D23750">
        <v>0.39052020707413598</v>
      </c>
    </row>
    <row r="23751" spans="1:4" x14ac:dyDescent="0.2">
      <c r="A23751">
        <v>23751</v>
      </c>
      <c r="B23751">
        <v>0.41183331249514699</v>
      </c>
      <c r="C23751">
        <v>3.8232176963209401</v>
      </c>
      <c r="D23751">
        <v>0.39049746962547499</v>
      </c>
    </row>
    <row r="23752" spans="1:4" x14ac:dyDescent="0.2">
      <c r="A23752">
        <v>23752</v>
      </c>
      <c r="B23752">
        <v>0.39742732704713102</v>
      </c>
      <c r="C23752">
        <v>3.8236041887631802</v>
      </c>
      <c r="D23752">
        <v>0.39047524134513201</v>
      </c>
    </row>
    <row r="23753" spans="1:4" x14ac:dyDescent="0.2">
      <c r="A23753">
        <v>23753</v>
      </c>
      <c r="B23753">
        <v>-0.84267122048010501</v>
      </c>
      <c r="C23753">
        <v>3.85922448164906</v>
      </c>
      <c r="D23753">
        <v>0.39045637193065902</v>
      </c>
    </row>
    <row r="23754" spans="1:4" x14ac:dyDescent="0.2">
      <c r="A23754">
        <v>23754</v>
      </c>
      <c r="B23754">
        <v>-2.54371214731857</v>
      </c>
      <c r="C23754">
        <v>3.9143475277303001</v>
      </c>
      <c r="D23754">
        <v>0.390503563379897</v>
      </c>
    </row>
    <row r="23755" spans="1:4" x14ac:dyDescent="0.2">
      <c r="A23755">
        <v>23755</v>
      </c>
      <c r="B23755">
        <v>-2.3496222765329202</v>
      </c>
      <c r="C23755">
        <v>3.9198099454011701</v>
      </c>
      <c r="D23755">
        <v>0.39063953300865301</v>
      </c>
    </row>
    <row r="23756" spans="1:4" x14ac:dyDescent="0.2">
      <c r="A23756">
        <v>23756</v>
      </c>
      <c r="B23756">
        <v>-2.4224511916390701</v>
      </c>
      <c r="C23756">
        <v>3.9245720889132598</v>
      </c>
      <c r="D23756">
        <v>0.390765426811582</v>
      </c>
    </row>
    <row r="23757" spans="1:4" x14ac:dyDescent="0.2">
      <c r="A23757">
        <v>23757</v>
      </c>
      <c r="B23757">
        <v>-1.48194563073985</v>
      </c>
      <c r="C23757">
        <v>3.8983566576132902</v>
      </c>
      <c r="D23757">
        <v>0.39088977261788699</v>
      </c>
    </row>
    <row r="23758" spans="1:4" x14ac:dyDescent="0.2">
      <c r="A23758">
        <v>23758</v>
      </c>
      <c r="B23758">
        <v>0.39570180202184302</v>
      </c>
      <c r="C23758">
        <v>3.8399250473962199</v>
      </c>
      <c r="D23758">
        <v>0.39096028275333899</v>
      </c>
    </row>
    <row r="23759" spans="1:4" x14ac:dyDescent="0.2">
      <c r="A23759">
        <v>23759</v>
      </c>
      <c r="B23759">
        <v>0.39452849817395402</v>
      </c>
      <c r="C23759">
        <v>3.8345440766639798</v>
      </c>
      <c r="D23759">
        <v>0.390938922387079</v>
      </c>
    </row>
    <row r="23760" spans="1:4" x14ac:dyDescent="0.2">
      <c r="A23760">
        <v>23760</v>
      </c>
      <c r="B23760">
        <v>0.38991377379814302</v>
      </c>
      <c r="C23760">
        <v>3.8329966603804402</v>
      </c>
      <c r="D23760">
        <v>0.39091779246053598</v>
      </c>
    </row>
    <row r="23761" spans="1:4" x14ac:dyDescent="0.2">
      <c r="A23761">
        <v>23761</v>
      </c>
      <c r="B23761">
        <v>0.40554883499137101</v>
      </c>
      <c r="C23761">
        <v>3.83151267325105</v>
      </c>
      <c r="D23761">
        <v>0.39089663719697298</v>
      </c>
    </row>
    <row r="23762" spans="1:4" x14ac:dyDescent="0.2">
      <c r="A23762">
        <v>23762</v>
      </c>
      <c r="B23762">
        <v>0.42630599689945398</v>
      </c>
      <c r="C23762">
        <v>3.8300505225169101</v>
      </c>
      <c r="D23762">
        <v>0.39087457562300598</v>
      </c>
    </row>
    <row r="23763" spans="1:4" x14ac:dyDescent="0.2">
      <c r="A23763">
        <v>23763</v>
      </c>
      <c r="B23763">
        <v>0.43300877651379499</v>
      </c>
      <c r="C23763">
        <v>3.8291033480013801</v>
      </c>
      <c r="D23763">
        <v>0.39085146635919998</v>
      </c>
    </row>
    <row r="23764" spans="1:4" x14ac:dyDescent="0.2">
      <c r="A23764">
        <v>23764</v>
      </c>
      <c r="B23764">
        <v>0.42699521780013999</v>
      </c>
      <c r="C23764">
        <v>3.8286645936626802</v>
      </c>
      <c r="D23764">
        <v>0.39082802968725999</v>
      </c>
    </row>
    <row r="23765" spans="1:4" x14ac:dyDescent="0.2">
      <c r="A23765">
        <v>23765</v>
      </c>
      <c r="B23765">
        <v>0.43084207354084803</v>
      </c>
      <c r="C23765">
        <v>3.82823085218791</v>
      </c>
      <c r="D23765">
        <v>0.39080478990124801</v>
      </c>
    </row>
    <row r="23766" spans="1:4" x14ac:dyDescent="0.2">
      <c r="A23766">
        <v>23766</v>
      </c>
      <c r="B23766">
        <v>0.770195413756942</v>
      </c>
      <c r="C23766">
        <v>3.8170872649163199</v>
      </c>
      <c r="D23766">
        <v>0.39077704820805098</v>
      </c>
    </row>
    <row r="23767" spans="1:4" x14ac:dyDescent="0.2">
      <c r="A23767">
        <v>23767</v>
      </c>
      <c r="B23767">
        <v>1.6092040878115601</v>
      </c>
      <c r="C23767">
        <v>3.78923657386588</v>
      </c>
      <c r="D23767">
        <v>0.39072558134704699</v>
      </c>
    </row>
    <row r="23768" spans="1:4" x14ac:dyDescent="0.2">
      <c r="A23768">
        <v>23768</v>
      </c>
      <c r="B23768">
        <v>0.72470380804645695</v>
      </c>
      <c r="C23768">
        <v>3.8147610198097301</v>
      </c>
      <c r="D23768">
        <v>0.39064962429422001</v>
      </c>
    </row>
    <row r="23769" spans="1:4" x14ac:dyDescent="0.2">
      <c r="A23769">
        <v>23769</v>
      </c>
      <c r="B23769">
        <v>1.9202391070131899</v>
      </c>
      <c r="C23769">
        <v>3.7766780187042999</v>
      </c>
      <c r="D23769">
        <v>0.390593547266604</v>
      </c>
    </row>
    <row r="23770" spans="1:4" x14ac:dyDescent="0.2">
      <c r="A23770">
        <v>23770</v>
      </c>
      <c r="B23770">
        <v>1.71862132969077</v>
      </c>
      <c r="C23770">
        <v>3.7804999838046398</v>
      </c>
      <c r="D23770">
        <v>0.39049286786915799</v>
      </c>
    </row>
    <row r="23771" spans="1:4" x14ac:dyDescent="0.2">
      <c r="A23771">
        <v>23771</v>
      </c>
      <c r="B23771">
        <v>0.44269570417626197</v>
      </c>
      <c r="C23771">
        <v>3.8204120476885599</v>
      </c>
      <c r="D23771">
        <v>0.39041965290476599</v>
      </c>
    </row>
    <row r="23772" spans="1:4" x14ac:dyDescent="0.2">
      <c r="A23772">
        <v>23772</v>
      </c>
      <c r="B23772">
        <v>0.43810334354469799</v>
      </c>
      <c r="C23772">
        <v>3.8218961294802698</v>
      </c>
      <c r="D23772">
        <v>0.39039587247240598</v>
      </c>
    </row>
    <row r="23773" spans="1:4" x14ac:dyDescent="0.2">
      <c r="A23773">
        <v>23773</v>
      </c>
      <c r="B23773">
        <v>0.54508154787837104</v>
      </c>
      <c r="C23773">
        <v>3.8189220858620101</v>
      </c>
      <c r="D23773">
        <v>0.39037036010626902</v>
      </c>
    </row>
    <row r="23774" spans="1:4" x14ac:dyDescent="0.2">
      <c r="A23774">
        <v>23774</v>
      </c>
      <c r="B23774">
        <v>1.51457582237873</v>
      </c>
      <c r="C23774">
        <v>3.78760107043479</v>
      </c>
      <c r="D23774">
        <v>0.39032456755561701</v>
      </c>
    </row>
    <row r="23775" spans="1:4" x14ac:dyDescent="0.2">
      <c r="A23775">
        <v>23775</v>
      </c>
      <c r="B23775">
        <v>2.6562485245143299</v>
      </c>
      <c r="C23775">
        <v>3.7495872823059502</v>
      </c>
      <c r="D23775">
        <v>0.39022328943263701</v>
      </c>
    </row>
    <row r="23776" spans="1:4" x14ac:dyDescent="0.2">
      <c r="A23776">
        <v>23776</v>
      </c>
      <c r="B23776">
        <v>0.441607166533516</v>
      </c>
      <c r="C23776">
        <v>3.81715748083628</v>
      </c>
      <c r="D23776">
        <v>0.39012003322490302</v>
      </c>
    </row>
    <row r="23777" spans="1:4" x14ac:dyDescent="0.2">
      <c r="A23777">
        <v>23777</v>
      </c>
      <c r="B23777">
        <v>0.42262804266691101</v>
      </c>
      <c r="C23777">
        <v>3.8197355265671198</v>
      </c>
      <c r="D23777">
        <v>0.39009655674506999</v>
      </c>
    </row>
    <row r="23778" spans="1:4" x14ac:dyDescent="0.2">
      <c r="A23778">
        <v>23778</v>
      </c>
      <c r="B23778">
        <v>0.419062967105641</v>
      </c>
      <c r="C23778">
        <v>3.8205158311535801</v>
      </c>
      <c r="D23778">
        <v>0.39007364281687501</v>
      </c>
    </row>
    <row r="23779" spans="1:4" x14ac:dyDescent="0.2">
      <c r="A23779">
        <v>23779</v>
      </c>
      <c r="B23779">
        <v>0.423261273492606</v>
      </c>
      <c r="C23779">
        <v>3.8209741115570099</v>
      </c>
      <c r="D23779">
        <v>0.39005083616302599</v>
      </c>
    </row>
    <row r="23780" spans="1:4" x14ac:dyDescent="0.2">
      <c r="A23780">
        <v>23780</v>
      </c>
      <c r="B23780">
        <v>0.43119376034566298</v>
      </c>
      <c r="C23780">
        <v>3.8209787677440499</v>
      </c>
      <c r="D23780">
        <v>0.39002776648191601</v>
      </c>
    </row>
    <row r="23781" spans="1:4" x14ac:dyDescent="0.2">
      <c r="A23781">
        <v>23781</v>
      </c>
      <c r="B23781">
        <v>0.43503568530972803</v>
      </c>
      <c r="C23781">
        <v>3.82114083124709</v>
      </c>
      <c r="D23781">
        <v>0.39000433566356502</v>
      </c>
    </row>
    <row r="23782" spans="1:4" x14ac:dyDescent="0.2">
      <c r="A23782">
        <v>23782</v>
      </c>
      <c r="B23782">
        <v>0.42699521780013999</v>
      </c>
      <c r="C23782">
        <v>3.8214597702026398</v>
      </c>
      <c r="D23782">
        <v>0.38998111742235902</v>
      </c>
    </row>
    <row r="23783" spans="1:4" x14ac:dyDescent="0.2">
      <c r="A23783">
        <v>23783</v>
      </c>
      <c r="B23783">
        <v>0.42699521780013999</v>
      </c>
      <c r="C23783">
        <v>3.8214597702026398</v>
      </c>
      <c r="D23783">
        <v>0.38995800772418898</v>
      </c>
    </row>
    <row r="23784" spans="1:4" x14ac:dyDescent="0.2">
      <c r="A23784">
        <v>23784</v>
      </c>
      <c r="B23784">
        <v>1.16999477151924</v>
      </c>
      <c r="C23784">
        <v>3.7970279933192099</v>
      </c>
      <c r="D23784">
        <v>0.38991571422127302</v>
      </c>
    </row>
    <row r="23785" spans="1:4" x14ac:dyDescent="0.2">
      <c r="A23785">
        <v>23785</v>
      </c>
      <c r="B23785">
        <v>3.41505563998225</v>
      </c>
      <c r="C23785">
        <v>3.7241065660365602</v>
      </c>
      <c r="D23785">
        <v>0.38979280524413601</v>
      </c>
    </row>
    <row r="23786" spans="1:4" x14ac:dyDescent="0.2">
      <c r="A23786">
        <v>23786</v>
      </c>
      <c r="B23786">
        <v>2.1454587855804599</v>
      </c>
      <c r="C23786">
        <v>3.75952160664073</v>
      </c>
      <c r="D23786">
        <v>0.38964293427477398</v>
      </c>
    </row>
    <row r="23787" spans="1:4" x14ac:dyDescent="0.2">
      <c r="A23787">
        <v>23787</v>
      </c>
      <c r="B23787">
        <v>3.3497046034518601</v>
      </c>
      <c r="C23787">
        <v>3.7205146025810101</v>
      </c>
      <c r="D23787">
        <v>0.38949250559828202</v>
      </c>
    </row>
    <row r="23788" spans="1:4" x14ac:dyDescent="0.2">
      <c r="A23788">
        <v>23788</v>
      </c>
      <c r="B23788">
        <v>4.1588649817108898</v>
      </c>
      <c r="C23788">
        <v>3.6929830271005102</v>
      </c>
      <c r="D23788">
        <v>0.38928767334497399</v>
      </c>
    </row>
    <row r="23789" spans="1:4" x14ac:dyDescent="0.2">
      <c r="A23789">
        <v>23789</v>
      </c>
      <c r="B23789">
        <v>4.2483114965216604</v>
      </c>
      <c r="C23789">
        <v>3.6867023639526599</v>
      </c>
      <c r="D23789">
        <v>0.389060071292955</v>
      </c>
    </row>
    <row r="23790" spans="1:4" x14ac:dyDescent="0.2">
      <c r="A23790">
        <v>23790</v>
      </c>
      <c r="B23790">
        <v>3.9820078557701399</v>
      </c>
      <c r="C23790">
        <v>3.6917505895457898</v>
      </c>
      <c r="D23790">
        <v>0.38883840266318698</v>
      </c>
    </row>
    <row r="23791" spans="1:4" x14ac:dyDescent="0.2">
      <c r="A23791">
        <v>23791</v>
      </c>
      <c r="B23791">
        <v>3.0649728549238202</v>
      </c>
      <c r="C23791">
        <v>3.71783856646308</v>
      </c>
      <c r="D23791">
        <v>0.38865033567339302</v>
      </c>
    </row>
    <row r="23792" spans="1:4" x14ac:dyDescent="0.2">
      <c r="A23792">
        <v>23792</v>
      </c>
      <c r="B23792">
        <v>2.1518430616118498</v>
      </c>
      <c r="C23792">
        <v>3.7462803089001002</v>
      </c>
      <c r="D23792">
        <v>0.38851242288912102</v>
      </c>
    </row>
    <row r="23793" spans="1:4" x14ac:dyDescent="0.2">
      <c r="A23793">
        <v>23793</v>
      </c>
      <c r="B23793">
        <v>0.71293987324095198</v>
      </c>
      <c r="C23793">
        <v>3.79381800298406</v>
      </c>
      <c r="D23793">
        <v>0.38844131274154797</v>
      </c>
    </row>
    <row r="23794" spans="1:4" x14ac:dyDescent="0.2">
      <c r="A23794">
        <v>23794</v>
      </c>
      <c r="B23794">
        <v>0.38115039852385801</v>
      </c>
      <c r="C23794">
        <v>3.8073631341204801</v>
      </c>
      <c r="D23794">
        <v>0.388413163252121</v>
      </c>
    </row>
    <row r="23795" spans="1:4" x14ac:dyDescent="0.2">
      <c r="A23795">
        <v>23795</v>
      </c>
      <c r="B23795">
        <v>0.32815653731161898</v>
      </c>
      <c r="C23795">
        <v>3.8109024161785099</v>
      </c>
      <c r="D23795">
        <v>0.38839431516844303</v>
      </c>
    </row>
    <row r="23796" spans="1:4" x14ac:dyDescent="0.2">
      <c r="A23796">
        <v>23796</v>
      </c>
      <c r="B23796">
        <v>0.34397081180078798</v>
      </c>
      <c r="C23796">
        <v>3.8118142815553702</v>
      </c>
      <c r="D23796">
        <v>0.38837615518260499</v>
      </c>
    </row>
    <row r="23797" spans="1:4" x14ac:dyDescent="0.2">
      <c r="A23797">
        <v>23797</v>
      </c>
      <c r="B23797">
        <v>0.352694745432376</v>
      </c>
      <c r="C23797">
        <v>3.8124218397979299</v>
      </c>
      <c r="D23797">
        <v>0.38835734699649999</v>
      </c>
    </row>
    <row r="23798" spans="1:4" x14ac:dyDescent="0.2">
      <c r="A23798">
        <v>23798</v>
      </c>
      <c r="B23798">
        <v>0.347164271447994</v>
      </c>
      <c r="C23798">
        <v>3.81369234089675</v>
      </c>
      <c r="D23798">
        <v>0.38833848965812501</v>
      </c>
    </row>
    <row r="23799" spans="1:4" x14ac:dyDescent="0.2">
      <c r="A23799">
        <v>23799</v>
      </c>
      <c r="B23799">
        <v>0.33911449758789602</v>
      </c>
      <c r="C23799">
        <v>3.8146328416922999</v>
      </c>
      <c r="D23799">
        <v>0.38831992249416403</v>
      </c>
    </row>
    <row r="23800" spans="1:4" x14ac:dyDescent="0.2">
      <c r="A23800">
        <v>23800</v>
      </c>
      <c r="B23800">
        <v>-1.4664247265888199</v>
      </c>
      <c r="C23800">
        <v>3.8757690536131202</v>
      </c>
      <c r="D23800">
        <v>0.38836874271758198</v>
      </c>
    </row>
    <row r="23801" spans="1:4" x14ac:dyDescent="0.2">
      <c r="A23801">
        <v>23801</v>
      </c>
      <c r="B23801">
        <v>-2.27861567936012</v>
      </c>
      <c r="C23801">
        <v>3.9061840874442399</v>
      </c>
      <c r="D23801">
        <v>0.38847714328494898</v>
      </c>
    </row>
    <row r="23802" spans="1:4" x14ac:dyDescent="0.2">
      <c r="A23802">
        <v>23802</v>
      </c>
      <c r="B23802">
        <v>-1.2226847999175301</v>
      </c>
      <c r="C23802">
        <v>3.8747491652642299</v>
      </c>
      <c r="D23802">
        <v>0.38855788138518799</v>
      </c>
    </row>
    <row r="23803" spans="1:4" x14ac:dyDescent="0.2">
      <c r="A23803">
        <v>23803</v>
      </c>
      <c r="B23803">
        <v>-1.3420744373415801</v>
      </c>
      <c r="C23803">
        <v>3.8802265840186698</v>
      </c>
      <c r="D23803">
        <v>0.388628635348444</v>
      </c>
    </row>
    <row r="23804" spans="1:4" x14ac:dyDescent="0.2">
      <c r="A23804">
        <v>23804</v>
      </c>
      <c r="B23804">
        <v>-0.18645327172724999</v>
      </c>
      <c r="C23804">
        <v>3.8428820467258</v>
      </c>
      <c r="D23804">
        <v>0.38865321298088001</v>
      </c>
    </row>
    <row r="23805" spans="1:4" x14ac:dyDescent="0.2">
      <c r="A23805">
        <v>23805</v>
      </c>
      <c r="B23805">
        <v>0.41625273021986697</v>
      </c>
      <c r="C23805">
        <v>3.8221846411992102</v>
      </c>
      <c r="D23805">
        <v>0.38863918133646902</v>
      </c>
    </row>
    <row r="23806" spans="1:4" x14ac:dyDescent="0.2">
      <c r="A23806">
        <v>23806</v>
      </c>
      <c r="B23806">
        <v>0.41062853139433098</v>
      </c>
      <c r="C23806">
        <v>3.82140469568954</v>
      </c>
      <c r="D23806">
        <v>0.38861695707212601</v>
      </c>
    </row>
    <row r="23807" spans="1:4" x14ac:dyDescent="0.2">
      <c r="A23807">
        <v>23807</v>
      </c>
      <c r="B23807">
        <v>0.40658944845199602</v>
      </c>
      <c r="C23807">
        <v>3.8210853712425399</v>
      </c>
      <c r="D23807">
        <v>0.38859480040456901</v>
      </c>
    </row>
    <row r="23808" spans="1:4" x14ac:dyDescent="0.2">
      <c r="A23808">
        <v>23808</v>
      </c>
      <c r="B23808">
        <v>0.39872252367656402</v>
      </c>
      <c r="C23808">
        <v>3.8210781301718302</v>
      </c>
      <c r="D23808">
        <v>0.38857309835794601</v>
      </c>
    </row>
    <row r="23809" spans="1:4" x14ac:dyDescent="0.2">
      <c r="A23809">
        <v>23809</v>
      </c>
      <c r="B23809">
        <v>0.39434599876403797</v>
      </c>
      <c r="C23809">
        <v>3.82103421735333</v>
      </c>
      <c r="D23809">
        <v>0.38855176376575701</v>
      </c>
    </row>
    <row r="23810" spans="1:4" x14ac:dyDescent="0.2">
      <c r="A23810">
        <v>23810</v>
      </c>
      <c r="B23810">
        <v>0.38932667399475801</v>
      </c>
      <c r="C23810">
        <v>3.8210736616265502</v>
      </c>
      <c r="D23810">
        <v>0.38853072700492602</v>
      </c>
    </row>
    <row r="23811" spans="1:4" x14ac:dyDescent="0.2">
      <c r="A23811">
        <v>23811</v>
      </c>
      <c r="B23811">
        <v>0.39354373510627499</v>
      </c>
      <c r="C23811">
        <v>3.8207467320864601</v>
      </c>
      <c r="D23811">
        <v>0.38850944994946102</v>
      </c>
    </row>
    <row r="23812" spans="1:4" x14ac:dyDescent="0.2">
      <c r="A23812">
        <v>23812</v>
      </c>
      <c r="B23812">
        <v>0.40561811112570501</v>
      </c>
      <c r="C23812">
        <v>3.8202030707018699</v>
      </c>
      <c r="D23812">
        <v>0.388487486986001</v>
      </c>
    </row>
    <row r="23813" spans="1:4" x14ac:dyDescent="0.2">
      <c r="A23813">
        <v>23813</v>
      </c>
      <c r="B23813">
        <v>0.41301126574367603</v>
      </c>
      <c r="C23813">
        <v>3.8200025558471702</v>
      </c>
      <c r="D23813">
        <v>0.38846517816262199</v>
      </c>
    </row>
    <row r="23814" spans="1:4" x14ac:dyDescent="0.2">
      <c r="A23814">
        <v>23814</v>
      </c>
      <c r="B23814">
        <v>0.41932067889288599</v>
      </c>
      <c r="C23814">
        <v>3.81982132149093</v>
      </c>
      <c r="D23814">
        <v>0.38844261339267899</v>
      </c>
    </row>
    <row r="23815" spans="1:4" x14ac:dyDescent="0.2">
      <c r="A23815">
        <v>23815</v>
      </c>
      <c r="B23815">
        <v>0.94430766671251598</v>
      </c>
      <c r="C23815">
        <v>3.8019115202140901</v>
      </c>
      <c r="D23815">
        <v>0.38839450966846001</v>
      </c>
    </row>
    <row r="23816" spans="1:4" x14ac:dyDescent="0.2">
      <c r="A23816">
        <v>23816</v>
      </c>
      <c r="B23816">
        <v>2.1489074778076298</v>
      </c>
      <c r="C23816">
        <v>3.7611160101659999</v>
      </c>
      <c r="D23816">
        <v>0.38828482484804699</v>
      </c>
    </row>
    <row r="23817" spans="1:4" x14ac:dyDescent="0.2">
      <c r="A23817">
        <v>23817</v>
      </c>
      <c r="B23817">
        <v>2.4289850895609</v>
      </c>
      <c r="C23817">
        <v>3.7494874621430898</v>
      </c>
      <c r="D23817">
        <v>0.38815575274653702</v>
      </c>
    </row>
    <row r="23818" spans="1:4" x14ac:dyDescent="0.2">
      <c r="A23818">
        <v>23818</v>
      </c>
      <c r="B23818">
        <v>2.47542622530043</v>
      </c>
      <c r="C23818">
        <v>3.74572175464843</v>
      </c>
      <c r="D23818">
        <v>0.38802135015226802</v>
      </c>
    </row>
    <row r="23819" spans="1:4" x14ac:dyDescent="0.2">
      <c r="A23819">
        <v>23819</v>
      </c>
      <c r="B23819">
        <v>1.96249541714493</v>
      </c>
      <c r="C23819">
        <v>3.7611648198101602</v>
      </c>
      <c r="D23819">
        <v>0.38791468080770303</v>
      </c>
    </row>
    <row r="23820" spans="1:4" x14ac:dyDescent="0.2">
      <c r="A23820">
        <v>23820</v>
      </c>
      <c r="B23820">
        <v>1.38612129574278</v>
      </c>
      <c r="C23820">
        <v>3.7792358350661801</v>
      </c>
      <c r="D23820">
        <v>0.38783744938499298</v>
      </c>
    </row>
    <row r="23821" spans="1:4" x14ac:dyDescent="0.2">
      <c r="A23821">
        <v>23821</v>
      </c>
      <c r="B23821">
        <v>1.1539203454998801</v>
      </c>
      <c r="C23821">
        <v>3.7871268082648002</v>
      </c>
      <c r="D23821">
        <v>0.38777567391706003</v>
      </c>
    </row>
    <row r="23822" spans="1:4" x14ac:dyDescent="0.2">
      <c r="A23822">
        <v>23822</v>
      </c>
      <c r="B23822">
        <v>0.404342459560109</v>
      </c>
      <c r="C23822">
        <v>3.8077763033736698</v>
      </c>
      <c r="D23822">
        <v>0.38773193784763299</v>
      </c>
    </row>
    <row r="23823" spans="1:4" x14ac:dyDescent="0.2">
      <c r="A23823">
        <v>23823</v>
      </c>
      <c r="B23823">
        <v>0.40836724824237702</v>
      </c>
      <c r="C23823">
        <v>3.8068896644638901</v>
      </c>
      <c r="D23823">
        <v>0.38768430181819802</v>
      </c>
    </row>
    <row r="23824" spans="1:4" x14ac:dyDescent="0.2">
      <c r="A23824">
        <v>23824</v>
      </c>
      <c r="B23824">
        <v>0.40378456652929501</v>
      </c>
      <c r="C23824">
        <v>3.8131697564018299</v>
      </c>
      <c r="D23824">
        <v>0.387662306320671</v>
      </c>
    </row>
    <row r="23825" spans="1:4" x14ac:dyDescent="0.2">
      <c r="A23825">
        <v>23825</v>
      </c>
      <c r="B23825">
        <v>0.39101555778265501</v>
      </c>
      <c r="C23825">
        <v>3.8144086120347498</v>
      </c>
      <c r="D23825">
        <v>0.38764034235117401</v>
      </c>
    </row>
    <row r="23826" spans="1:4" x14ac:dyDescent="0.2">
      <c r="A23826">
        <v>23826</v>
      </c>
      <c r="B23826">
        <v>0.38457477629620401</v>
      </c>
      <c r="C23826">
        <v>3.81523888591295</v>
      </c>
      <c r="D23826">
        <v>0.387618975463219</v>
      </c>
    </row>
    <row r="23827" spans="1:4" x14ac:dyDescent="0.2">
      <c r="A23827">
        <v>23827</v>
      </c>
      <c r="B23827">
        <v>0.38676036032712902</v>
      </c>
      <c r="C23827">
        <v>3.8156311511993399</v>
      </c>
      <c r="D23827">
        <v>0.38759817885753201</v>
      </c>
    </row>
    <row r="23828" spans="1:4" x14ac:dyDescent="0.2">
      <c r="A23828">
        <v>23828</v>
      </c>
      <c r="B23828">
        <v>0.39284965840014902</v>
      </c>
      <c r="C23828">
        <v>3.8158093033472902</v>
      </c>
      <c r="D23828">
        <v>0.38757727941754999</v>
      </c>
    </row>
    <row r="23829" spans="1:4" x14ac:dyDescent="0.2">
      <c r="A23829">
        <v>23829</v>
      </c>
      <c r="B23829">
        <v>0.38594458831649803</v>
      </c>
      <c r="C23829">
        <v>3.81634554236906</v>
      </c>
      <c r="D23829">
        <v>0.387556116258581</v>
      </c>
    </row>
    <row r="23830" spans="1:4" x14ac:dyDescent="0.2">
      <c r="A23830">
        <v>23830</v>
      </c>
      <c r="B23830">
        <v>0.38493994474284599</v>
      </c>
      <c r="C23830">
        <v>3.8166548184087201</v>
      </c>
      <c r="D23830">
        <v>0.38753520613491899</v>
      </c>
    </row>
    <row r="23831" spans="1:4" x14ac:dyDescent="0.2">
      <c r="A23831">
        <v>23831</v>
      </c>
      <c r="B23831">
        <v>0.40639199368906997</v>
      </c>
      <c r="C23831">
        <v>3.8162827733262699</v>
      </c>
      <c r="D23831">
        <v>0.38751418133508703</v>
      </c>
    </row>
    <row r="23832" spans="1:4" x14ac:dyDescent="0.2">
      <c r="A23832">
        <v>23832</v>
      </c>
      <c r="B23832">
        <v>0.42418528274042699</v>
      </c>
      <c r="C23832">
        <v>3.8159044983155499</v>
      </c>
      <c r="D23832">
        <v>0.387492149581941</v>
      </c>
    </row>
    <row r="23833" spans="1:4" x14ac:dyDescent="0.2">
      <c r="A23833">
        <v>23833</v>
      </c>
      <c r="B23833">
        <v>0.42699521780013999</v>
      </c>
      <c r="C23833">
        <v>3.81584122654963</v>
      </c>
      <c r="D23833">
        <v>0.38746915254472097</v>
      </c>
    </row>
    <row r="23834" spans="1:4" x14ac:dyDescent="0.2">
      <c r="A23834">
        <v>23834</v>
      </c>
      <c r="B23834">
        <v>0.64363954203992002</v>
      </c>
      <c r="C23834">
        <v>3.8090609318041402</v>
      </c>
      <c r="D23834">
        <v>0.38744399349073799</v>
      </c>
    </row>
    <row r="23835" spans="1:4" x14ac:dyDescent="0.2">
      <c r="A23835">
        <v>23835</v>
      </c>
      <c r="B23835">
        <v>1.2045005281765</v>
      </c>
      <c r="C23835">
        <v>3.7906636615249498</v>
      </c>
      <c r="D23835">
        <v>0.38740455387288802</v>
      </c>
    </row>
    <row r="23836" spans="1:4" x14ac:dyDescent="0.2">
      <c r="A23836">
        <v>23836</v>
      </c>
      <c r="B23836">
        <v>1.0350681036336999</v>
      </c>
      <c r="C23836">
        <v>3.79429472828572</v>
      </c>
      <c r="D23836">
        <v>0.38734124472176801</v>
      </c>
    </row>
    <row r="23837" spans="1:4" x14ac:dyDescent="0.2">
      <c r="A23837">
        <v>23837</v>
      </c>
      <c r="B23837">
        <v>0.43107637763023399</v>
      </c>
      <c r="C23837">
        <v>3.81310958794016</v>
      </c>
      <c r="D23837">
        <v>0.38729104980774098</v>
      </c>
    </row>
    <row r="23838" spans="1:4" x14ac:dyDescent="0.2">
      <c r="A23838">
        <v>23838</v>
      </c>
      <c r="B23838">
        <v>0.60841256767056995</v>
      </c>
      <c r="C23838">
        <v>3.8087079234847399</v>
      </c>
      <c r="D23838">
        <v>0.387265589355342</v>
      </c>
    </row>
    <row r="23839" spans="1:4" x14ac:dyDescent="0.2">
      <c r="A23839">
        <v>23839</v>
      </c>
      <c r="B23839">
        <v>1.22052981702374</v>
      </c>
      <c r="C23839">
        <v>3.78896099485724</v>
      </c>
      <c r="D23839">
        <v>0.387225811882978</v>
      </c>
    </row>
    <row r="23840" spans="1:4" x14ac:dyDescent="0.2">
      <c r="A23840">
        <v>23840</v>
      </c>
      <c r="B23840">
        <v>1.56408191672972</v>
      </c>
      <c r="C23840">
        <v>3.7767190593608602</v>
      </c>
      <c r="D23840">
        <v>0.38715506418177698</v>
      </c>
    </row>
    <row r="23841" spans="1:4" x14ac:dyDescent="0.2">
      <c r="A23841">
        <v>23841</v>
      </c>
      <c r="B23841">
        <v>2.2935169818255599</v>
      </c>
      <c r="C23841">
        <v>3.7522231653176199</v>
      </c>
      <c r="D23841">
        <v>0.38706151061484301</v>
      </c>
    </row>
    <row r="23842" spans="1:4" x14ac:dyDescent="0.2">
      <c r="A23842">
        <v>23842</v>
      </c>
      <c r="B23842">
        <v>0.41654018356606098</v>
      </c>
      <c r="C23842">
        <v>3.8093436276690098</v>
      </c>
      <c r="D23842">
        <v>0.386963754584981</v>
      </c>
    </row>
    <row r="23843" spans="1:4" x14ac:dyDescent="0.2">
      <c r="A23843">
        <v>23843</v>
      </c>
      <c r="B23843">
        <v>0.38879215508723403</v>
      </c>
      <c r="C23843">
        <v>3.81268441202874</v>
      </c>
      <c r="D23843">
        <v>0.38694164331446701</v>
      </c>
    </row>
    <row r="23844" spans="1:4" x14ac:dyDescent="0.2">
      <c r="A23844">
        <v>23844</v>
      </c>
      <c r="B23844">
        <v>0.40310387457713098</v>
      </c>
      <c r="C23844">
        <v>3.8134590403215598</v>
      </c>
      <c r="D23844">
        <v>0.38692040317749798</v>
      </c>
    </row>
    <row r="23845" spans="1:4" x14ac:dyDescent="0.2">
      <c r="A23845">
        <v>23845</v>
      </c>
      <c r="B23845">
        <v>0.409285977464109</v>
      </c>
      <c r="C23845">
        <v>3.8139694724967002</v>
      </c>
      <c r="D23845">
        <v>0.38689869328416199</v>
      </c>
    </row>
    <row r="23846" spans="1:4" x14ac:dyDescent="0.2">
      <c r="A23846">
        <v>23846</v>
      </c>
      <c r="B23846">
        <v>0.42554611426718397</v>
      </c>
      <c r="C23846">
        <v>3.8137649481779201</v>
      </c>
      <c r="D23846">
        <v>0.38687636629556299</v>
      </c>
    </row>
    <row r="23847" spans="1:4" x14ac:dyDescent="0.2">
      <c r="A23847">
        <v>23847</v>
      </c>
      <c r="B23847">
        <v>0.415178662946252</v>
      </c>
      <c r="C23847">
        <v>3.8143529951182198</v>
      </c>
      <c r="D23847">
        <v>0.38685349279515202</v>
      </c>
    </row>
    <row r="23848" spans="1:4" x14ac:dyDescent="0.2">
      <c r="A23848">
        <v>23848</v>
      </c>
      <c r="B23848">
        <v>0.41920330054337701</v>
      </c>
      <c r="C23848">
        <v>3.8145126403404701</v>
      </c>
      <c r="D23848">
        <v>0.386830869038639</v>
      </c>
    </row>
    <row r="23849" spans="1:4" x14ac:dyDescent="0.2">
      <c r="A23849">
        <v>23849</v>
      </c>
      <c r="B23849">
        <v>0.42417049561451597</v>
      </c>
      <c r="C23849">
        <v>3.8146349144838601</v>
      </c>
      <c r="D23849">
        <v>0.38680812390566899</v>
      </c>
    </row>
    <row r="23850" spans="1:4" x14ac:dyDescent="0.2">
      <c r="A23850">
        <v>23850</v>
      </c>
      <c r="B23850">
        <v>0.441301532174459</v>
      </c>
      <c r="C23850">
        <v>3.8142746760542301</v>
      </c>
      <c r="D23850">
        <v>0.38678484786312201</v>
      </c>
    </row>
    <row r="23851" spans="1:4" x14ac:dyDescent="0.2">
      <c r="A23851">
        <v>23851</v>
      </c>
      <c r="B23851">
        <v>0.54845075278324695</v>
      </c>
      <c r="C23851">
        <v>3.8108706973548601</v>
      </c>
      <c r="D23851">
        <v>0.38675868378300898</v>
      </c>
    </row>
    <row r="23852" spans="1:4" x14ac:dyDescent="0.2">
      <c r="A23852">
        <v>23852</v>
      </c>
      <c r="B23852">
        <v>1.9700608392146299</v>
      </c>
      <c r="C23852">
        <v>3.7644563490731202</v>
      </c>
      <c r="D23852">
        <v>0.38669962757759402</v>
      </c>
    </row>
    <row r="23853" spans="1:4" x14ac:dyDescent="0.2">
      <c r="A23853">
        <v>23853</v>
      </c>
      <c r="B23853">
        <v>0.53895458660909101</v>
      </c>
      <c r="C23853">
        <v>3.8081276554553698</v>
      </c>
      <c r="D23853">
        <v>0.38662407544806499</v>
      </c>
    </row>
    <row r="23854" spans="1:4" x14ac:dyDescent="0.2">
      <c r="A23854">
        <v>23854</v>
      </c>
      <c r="B23854">
        <v>0.43505923169044802</v>
      </c>
      <c r="C23854">
        <v>3.81288534623424</v>
      </c>
      <c r="D23854">
        <v>0.38659730762838102</v>
      </c>
    </row>
    <row r="23855" spans="1:4" x14ac:dyDescent="0.2">
      <c r="A23855">
        <v>23855</v>
      </c>
      <c r="B23855">
        <v>0.42298501701166802</v>
      </c>
      <c r="C23855">
        <v>3.8136835870111101</v>
      </c>
      <c r="D23855">
        <v>0.386574029713949</v>
      </c>
    </row>
    <row r="23856" spans="1:4" x14ac:dyDescent="0.2">
      <c r="A23856">
        <v>23856</v>
      </c>
      <c r="B23856">
        <v>0.422914057970047</v>
      </c>
      <c r="C23856">
        <v>3.81416465565855</v>
      </c>
      <c r="D23856">
        <v>0.38655103725073298</v>
      </c>
    </row>
    <row r="23857" spans="1:4" x14ac:dyDescent="0.2">
      <c r="A23857">
        <v>23857</v>
      </c>
      <c r="B23857">
        <v>0.43474866381619498</v>
      </c>
      <c r="C23857">
        <v>3.8140176952723901</v>
      </c>
      <c r="D23857">
        <v>0.38652783169556798</v>
      </c>
    </row>
    <row r="23858" spans="1:4" x14ac:dyDescent="0.2">
      <c r="A23858">
        <v>23858</v>
      </c>
      <c r="B23858">
        <v>0.43515753746032698</v>
      </c>
      <c r="C23858">
        <v>3.8144750358611401</v>
      </c>
      <c r="D23858">
        <v>0.38650444612013402</v>
      </c>
    </row>
    <row r="23859" spans="1:4" x14ac:dyDescent="0.2">
      <c r="A23859">
        <v>23859</v>
      </c>
      <c r="B23859">
        <v>0.42749285663328002</v>
      </c>
      <c r="C23859">
        <v>3.8146499640585101</v>
      </c>
      <c r="D23859">
        <v>0.38648113207742801</v>
      </c>
    </row>
    <row r="23860" spans="1:4" x14ac:dyDescent="0.2">
      <c r="A23860">
        <v>23860</v>
      </c>
      <c r="B23860">
        <v>0.51006776808669496</v>
      </c>
      <c r="C23860">
        <v>3.81196352440171</v>
      </c>
      <c r="D23860">
        <v>0.386455711876939</v>
      </c>
    </row>
    <row r="23861" spans="1:4" x14ac:dyDescent="0.2">
      <c r="A23861">
        <v>23861</v>
      </c>
      <c r="B23861">
        <v>0.568858902786605</v>
      </c>
      <c r="C23861">
        <v>3.8101223141838401</v>
      </c>
      <c r="D23861">
        <v>0.386426519562521</v>
      </c>
    </row>
    <row r="23862" spans="1:4" x14ac:dyDescent="0.2">
      <c r="A23862">
        <v>23862</v>
      </c>
      <c r="B23862">
        <v>0.44569708067123598</v>
      </c>
      <c r="C23862">
        <v>3.8143245659419698</v>
      </c>
      <c r="D23862">
        <v>0.386399430732766</v>
      </c>
    </row>
    <row r="23863" spans="1:4" x14ac:dyDescent="0.2">
      <c r="A23863">
        <v>23863</v>
      </c>
      <c r="B23863">
        <v>0.41664782687639401</v>
      </c>
      <c r="C23863">
        <v>3.8152509708450202</v>
      </c>
      <c r="D23863">
        <v>0.38637618239299099</v>
      </c>
    </row>
    <row r="23864" spans="1:4" x14ac:dyDescent="0.2">
      <c r="A23864">
        <v>23864</v>
      </c>
      <c r="B23864">
        <v>0.42540446323376202</v>
      </c>
      <c r="C23864">
        <v>3.8151665259423901</v>
      </c>
      <c r="D23864">
        <v>0.38635345478363697</v>
      </c>
    </row>
    <row r="23865" spans="1:4" x14ac:dyDescent="0.2">
      <c r="A23865">
        <v>23865</v>
      </c>
      <c r="B23865">
        <v>0.52484366762851198</v>
      </c>
      <c r="C23865">
        <v>3.8118182274630099</v>
      </c>
      <c r="D23865">
        <v>0.38632710807530601</v>
      </c>
    </row>
    <row r="23866" spans="1:4" x14ac:dyDescent="0.2">
      <c r="A23866">
        <v>23866</v>
      </c>
      <c r="B23866">
        <v>1.2839253159191599</v>
      </c>
      <c r="C23866">
        <v>3.7865717174799198</v>
      </c>
      <c r="D23866">
        <v>0.38627352690942701</v>
      </c>
    </row>
    <row r="23867" spans="1:4" x14ac:dyDescent="0.2">
      <c r="A23867">
        <v>23867</v>
      </c>
      <c r="B23867">
        <v>1.02711239418699</v>
      </c>
      <c r="C23867">
        <v>3.7937616074331002</v>
      </c>
      <c r="D23867">
        <v>0.38621322721413798</v>
      </c>
    </row>
    <row r="23868" spans="1:4" x14ac:dyDescent="0.2">
      <c r="A23868">
        <v>23868</v>
      </c>
      <c r="B23868">
        <v>1.90643471745368</v>
      </c>
      <c r="C23868">
        <v>3.7641424611078902</v>
      </c>
      <c r="D23868">
        <v>0.38612680678961703</v>
      </c>
    </row>
    <row r="23869" spans="1:4" x14ac:dyDescent="0.2">
      <c r="A23869">
        <v>23869</v>
      </c>
      <c r="B23869">
        <v>2.53996720951463</v>
      </c>
      <c r="C23869">
        <v>3.7416852246903498</v>
      </c>
      <c r="D23869">
        <v>0.38600198410153003</v>
      </c>
    </row>
    <row r="23870" spans="1:4" x14ac:dyDescent="0.2">
      <c r="A23870">
        <v>23870</v>
      </c>
      <c r="B23870">
        <v>0.92091824675138401</v>
      </c>
      <c r="C23870">
        <v>3.79285331828632</v>
      </c>
      <c r="D23870">
        <v>0.38592145785833998</v>
      </c>
    </row>
    <row r="23871" spans="1:4" x14ac:dyDescent="0.2">
      <c r="A23871">
        <v>23871</v>
      </c>
      <c r="B23871">
        <v>0.423995348353636</v>
      </c>
      <c r="C23871">
        <v>3.8100773741593601</v>
      </c>
      <c r="D23871">
        <v>0.38588869613531501</v>
      </c>
    </row>
    <row r="23872" spans="1:4" x14ac:dyDescent="0.2">
      <c r="A23872">
        <v>23872</v>
      </c>
      <c r="B23872">
        <v>0.36204159227025101</v>
      </c>
      <c r="C23872">
        <v>3.81335725544904</v>
      </c>
      <c r="D23872">
        <v>0.38586788118035098</v>
      </c>
    </row>
    <row r="23873" spans="1:4" x14ac:dyDescent="0.2">
      <c r="A23873">
        <v>23873</v>
      </c>
      <c r="B23873">
        <v>-1.426370152951</v>
      </c>
      <c r="C23873">
        <v>3.8744374124130898</v>
      </c>
      <c r="D23873">
        <v>0.38591469822666102</v>
      </c>
    </row>
    <row r="23874" spans="1:4" x14ac:dyDescent="0.2">
      <c r="A23874">
        <v>23874</v>
      </c>
      <c r="B23874">
        <v>-0.31182654952947603</v>
      </c>
      <c r="C23874">
        <v>3.8403205311392998</v>
      </c>
      <c r="D23874">
        <v>0.38594763928223103</v>
      </c>
    </row>
    <row r="23875" spans="1:4" x14ac:dyDescent="0.2">
      <c r="A23875">
        <v>23875</v>
      </c>
      <c r="B23875">
        <v>0.34612075789355401</v>
      </c>
      <c r="C23875">
        <v>3.8189308506306801</v>
      </c>
      <c r="D23875">
        <v>0.38593965205182001</v>
      </c>
    </row>
    <row r="23876" spans="1:4" x14ac:dyDescent="0.2">
      <c r="A23876">
        <v>23876</v>
      </c>
      <c r="B23876">
        <v>0.37199221872724397</v>
      </c>
      <c r="C23876">
        <v>3.8176991977350099</v>
      </c>
      <c r="D23876">
        <v>0.38591995611928398</v>
      </c>
    </row>
    <row r="23877" spans="1:4" x14ac:dyDescent="0.2">
      <c r="A23877">
        <v>23877</v>
      </c>
      <c r="B23877">
        <v>0.35546932291723499</v>
      </c>
      <c r="C23877">
        <v>3.8181950490286001</v>
      </c>
      <c r="D23877">
        <v>0.38590057270924</v>
      </c>
    </row>
    <row r="23878" spans="1:4" x14ac:dyDescent="0.2">
      <c r="A23878">
        <v>23878</v>
      </c>
      <c r="B23878">
        <v>0.97249011285461695</v>
      </c>
      <c r="C23878">
        <v>3.7971741247218</v>
      </c>
      <c r="D23878">
        <v>0.38585561083227499</v>
      </c>
    </row>
    <row r="23879" spans="1:4" x14ac:dyDescent="0.2">
      <c r="A23879">
        <v>23879</v>
      </c>
      <c r="B23879">
        <v>0.708827465799589</v>
      </c>
      <c r="C23879">
        <v>3.8052276024485701</v>
      </c>
      <c r="D23879">
        <v>0.38581475590922798</v>
      </c>
    </row>
    <row r="23880" spans="1:4" x14ac:dyDescent="0.2">
      <c r="A23880">
        <v>23880</v>
      </c>
      <c r="B23880">
        <v>0.422914057970047</v>
      </c>
      <c r="C23880">
        <v>3.8148133256154999</v>
      </c>
      <c r="D23880">
        <v>0.38578844336012302</v>
      </c>
    </row>
    <row r="23881" spans="1:4" x14ac:dyDescent="0.2">
      <c r="A23881">
        <v>23881</v>
      </c>
      <c r="B23881">
        <v>0.42032022139970998</v>
      </c>
      <c r="C23881">
        <v>3.8151893843049298</v>
      </c>
      <c r="D23881">
        <v>0.38576570869608801</v>
      </c>
    </row>
    <row r="23882" spans="1:4" x14ac:dyDescent="0.2">
      <c r="A23882">
        <v>23882</v>
      </c>
      <c r="B23882">
        <v>0.48227195104189802</v>
      </c>
      <c r="C23882">
        <v>3.8131934354722401</v>
      </c>
      <c r="D23882">
        <v>0.38574017446797798</v>
      </c>
    </row>
    <row r="23883" spans="1:4" x14ac:dyDescent="0.2">
      <c r="A23883">
        <v>23883</v>
      </c>
      <c r="B23883">
        <v>0.47123663319760101</v>
      </c>
      <c r="C23883">
        <v>3.8135808727331799</v>
      </c>
      <c r="D23883">
        <v>0.38571460105649202</v>
      </c>
    </row>
    <row r="23884" spans="1:4" x14ac:dyDescent="0.2">
      <c r="A23884">
        <v>23884</v>
      </c>
      <c r="B23884">
        <v>0.43681373622729802</v>
      </c>
      <c r="C23884">
        <v>3.81485221344085</v>
      </c>
      <c r="D23884">
        <v>0.38569069099126702</v>
      </c>
    </row>
    <row r="23885" spans="1:4" x14ac:dyDescent="0.2">
      <c r="A23885">
        <v>23885</v>
      </c>
      <c r="B23885">
        <v>0.43278901478089599</v>
      </c>
      <c r="C23885">
        <v>3.81507755785919</v>
      </c>
      <c r="D23885">
        <v>0.38566734864550101</v>
      </c>
    </row>
    <row r="23886" spans="1:4" x14ac:dyDescent="0.2">
      <c r="A23886">
        <v>23886</v>
      </c>
      <c r="B23886">
        <v>0.37789336420860398</v>
      </c>
      <c r="C23886">
        <v>3.8169801965756802</v>
      </c>
      <c r="D23886">
        <v>0.38564667964674598</v>
      </c>
    </row>
    <row r="23887" spans="1:4" x14ac:dyDescent="0.2">
      <c r="A23887">
        <v>23887</v>
      </c>
      <c r="B23887">
        <v>0.39361208932680702</v>
      </c>
      <c r="C23887">
        <v>3.8166830854333602</v>
      </c>
      <c r="D23887">
        <v>0.38562550389898798</v>
      </c>
    </row>
    <row r="23888" spans="1:4" x14ac:dyDescent="0.2">
      <c r="A23888">
        <v>23888</v>
      </c>
      <c r="B23888">
        <v>0.43483902098765598</v>
      </c>
      <c r="C23888">
        <v>3.8153946388555702</v>
      </c>
      <c r="D23888">
        <v>0.385602235635156</v>
      </c>
    </row>
    <row r="23889" spans="1:4" x14ac:dyDescent="0.2">
      <c r="A23889">
        <v>23889</v>
      </c>
      <c r="B23889">
        <v>0.42464562423500202</v>
      </c>
      <c r="C23889">
        <v>3.8157243518641999</v>
      </c>
      <c r="D23889">
        <v>0.38557919126006401</v>
      </c>
    </row>
    <row r="23890" spans="1:4" x14ac:dyDescent="0.2">
      <c r="A23890">
        <v>23890</v>
      </c>
      <c r="B23890">
        <v>0.400047412120702</v>
      </c>
      <c r="C23890">
        <v>3.8166174098174999</v>
      </c>
      <c r="D23890">
        <v>0.38555736326962697</v>
      </c>
    </row>
    <row r="23891" spans="1:4" x14ac:dyDescent="0.2">
      <c r="A23891">
        <v>23891</v>
      </c>
      <c r="B23891">
        <v>0.35976273431619599</v>
      </c>
      <c r="C23891">
        <v>3.8179754003580499</v>
      </c>
      <c r="D23891">
        <v>0.38553756876335099</v>
      </c>
    </row>
    <row r="23892" spans="1:4" x14ac:dyDescent="0.2">
      <c r="A23892">
        <v>23892</v>
      </c>
      <c r="B23892">
        <v>0.79332622636797201</v>
      </c>
      <c r="C23892">
        <v>3.8031977355686601</v>
      </c>
      <c r="D23892">
        <v>0.38549544408670899</v>
      </c>
    </row>
    <row r="23893" spans="1:4" x14ac:dyDescent="0.2">
      <c r="A23893">
        <v>23893</v>
      </c>
      <c r="B23893">
        <v>1.16293673551503</v>
      </c>
      <c r="C23893">
        <v>3.7900750274042601</v>
      </c>
      <c r="D23893">
        <v>0.38543383592621899</v>
      </c>
    </row>
    <row r="23894" spans="1:4" x14ac:dyDescent="0.2">
      <c r="A23894">
        <v>23894</v>
      </c>
      <c r="B23894">
        <v>0.75355086969281604</v>
      </c>
      <c r="C23894">
        <v>3.8031701134913498</v>
      </c>
      <c r="D23894">
        <v>0.38539265053855198</v>
      </c>
    </row>
    <row r="23895" spans="1:4" x14ac:dyDescent="0.2">
      <c r="A23895">
        <v>23895</v>
      </c>
      <c r="B23895">
        <v>0.412079687729211</v>
      </c>
      <c r="C23895">
        <v>3.8070822096236001</v>
      </c>
      <c r="D23895">
        <v>0.38533451291891602</v>
      </c>
    </row>
    <row r="23896" spans="1:4" x14ac:dyDescent="0.2">
      <c r="A23896">
        <v>23896</v>
      </c>
      <c r="B23896">
        <v>0.36693779120331599</v>
      </c>
      <c r="C23896">
        <v>3.8056408384215898</v>
      </c>
      <c r="D23896">
        <v>0.38526848326865398</v>
      </c>
    </row>
    <row r="23897" spans="1:4" x14ac:dyDescent="0.2">
      <c r="A23897">
        <v>23897</v>
      </c>
      <c r="B23897">
        <v>0.71947030494713804</v>
      </c>
      <c r="C23897">
        <v>3.8050184988527498</v>
      </c>
      <c r="D23897">
        <v>0.38524796096848901</v>
      </c>
    </row>
    <row r="23898" spans="1:4" x14ac:dyDescent="0.2">
      <c r="A23898">
        <v>23898</v>
      </c>
      <c r="B23898">
        <v>1.52795473178139</v>
      </c>
      <c r="C23898">
        <v>3.7805697112641901</v>
      </c>
      <c r="D23898">
        <v>0.385207709784404</v>
      </c>
    </row>
    <row r="23899" spans="1:4" x14ac:dyDescent="0.2">
      <c r="A23899">
        <v>23899</v>
      </c>
      <c r="B23899">
        <v>1.52029047207242</v>
      </c>
      <c r="C23899">
        <v>3.77644508576418</v>
      </c>
      <c r="D23899">
        <v>0.38512572647302901</v>
      </c>
    </row>
    <row r="23900" spans="1:4" x14ac:dyDescent="0.2">
      <c r="A23900">
        <v>23900</v>
      </c>
      <c r="B23900">
        <v>2.4750829814471</v>
      </c>
      <c r="C23900">
        <v>3.7478100467456401</v>
      </c>
      <c r="D23900">
        <v>0.38503811002980498</v>
      </c>
    </row>
    <row r="23901" spans="1:4" x14ac:dyDescent="0.2">
      <c r="A23901">
        <v>23901</v>
      </c>
      <c r="B23901">
        <v>4.8697511500953397</v>
      </c>
      <c r="C23901">
        <v>3.67461180467674</v>
      </c>
      <c r="D23901">
        <v>0.38489517896573999</v>
      </c>
    </row>
    <row r="23902" spans="1:4" x14ac:dyDescent="0.2">
      <c r="A23902">
        <v>23902</v>
      </c>
      <c r="B23902">
        <v>5.4794842623494899</v>
      </c>
      <c r="C23902">
        <v>3.6486986979852598</v>
      </c>
      <c r="D23902">
        <v>0.38462692000645898</v>
      </c>
    </row>
    <row r="23903" spans="1:4" x14ac:dyDescent="0.2">
      <c r="A23903">
        <v>23903</v>
      </c>
      <c r="B23903">
        <v>7.0194380126212197</v>
      </c>
      <c r="C23903">
        <v>3.6011928784449601</v>
      </c>
      <c r="D23903">
        <v>0.38432257354692501</v>
      </c>
    </row>
    <row r="23904" spans="1:4" x14ac:dyDescent="0.2">
      <c r="A23904">
        <v>23904</v>
      </c>
      <c r="B23904">
        <v>5.5565077472730096</v>
      </c>
      <c r="C23904">
        <v>3.6328720663618501</v>
      </c>
      <c r="D23904">
        <v>0.38395327847495497</v>
      </c>
    </row>
    <row r="23905" spans="1:4" x14ac:dyDescent="0.2">
      <c r="A23905">
        <v>23905</v>
      </c>
      <c r="B23905">
        <v>2.8851177346496799</v>
      </c>
      <c r="C23905">
        <v>3.70875361735053</v>
      </c>
      <c r="D23905">
        <v>0.38367378178736999</v>
      </c>
    </row>
    <row r="23906" spans="1:4" x14ac:dyDescent="0.2">
      <c r="A23906">
        <v>23906</v>
      </c>
      <c r="B23906">
        <v>0.25848144992034899</v>
      </c>
      <c r="C23906">
        <v>3.7927804407689401</v>
      </c>
      <c r="D23906">
        <v>0.38353900074679398</v>
      </c>
    </row>
    <row r="23907" spans="1:4" x14ac:dyDescent="0.2">
      <c r="A23907">
        <v>23907</v>
      </c>
      <c r="B23907">
        <v>0.25558677315711997</v>
      </c>
      <c r="C23907">
        <v>3.8004272224629001</v>
      </c>
      <c r="D23907">
        <v>0.383525172805947</v>
      </c>
    </row>
    <row r="23908" spans="1:4" x14ac:dyDescent="0.2">
      <c r="A23908">
        <v>23908</v>
      </c>
      <c r="B23908">
        <v>0.25666068494580302</v>
      </c>
      <c r="C23908">
        <v>3.8035564439091099</v>
      </c>
      <c r="D23908">
        <v>0.38351132659129999</v>
      </c>
    </row>
    <row r="23909" spans="1:4" x14ac:dyDescent="0.2">
      <c r="A23909">
        <v>23909</v>
      </c>
      <c r="B23909">
        <v>0.25966790318489102</v>
      </c>
      <c r="C23909">
        <v>3.8055917930786101</v>
      </c>
      <c r="D23909">
        <v>0.38349748939467299</v>
      </c>
    </row>
    <row r="23910" spans="1:4" x14ac:dyDescent="0.2">
      <c r="A23910">
        <v>23910</v>
      </c>
      <c r="B23910">
        <v>0.25870666490321798</v>
      </c>
      <c r="C23910">
        <v>3.8073553198428201</v>
      </c>
      <c r="D23910">
        <v>0.38348364359822501</v>
      </c>
    </row>
    <row r="23911" spans="1:4" x14ac:dyDescent="0.2">
      <c r="A23911">
        <v>23911</v>
      </c>
      <c r="B23911">
        <v>0.299933584088384</v>
      </c>
      <c r="C23911">
        <v>3.80716070097405</v>
      </c>
      <c r="D23911">
        <v>0.38346928127797297</v>
      </c>
    </row>
    <row r="23912" spans="1:4" x14ac:dyDescent="0.2">
      <c r="A23912">
        <v>23912</v>
      </c>
      <c r="B23912">
        <v>0.45556330680847201</v>
      </c>
      <c r="C23912">
        <v>3.8031036410397001</v>
      </c>
      <c r="D23912">
        <v>0.38345132979023</v>
      </c>
    </row>
    <row r="23913" spans="1:4" x14ac:dyDescent="0.2">
      <c r="A23913">
        <v>23913</v>
      </c>
      <c r="B23913">
        <v>0.41120795012329803</v>
      </c>
      <c r="C23913">
        <v>3.8050281364778198</v>
      </c>
      <c r="D23913">
        <v>0.383427433558788</v>
      </c>
    </row>
    <row r="23914" spans="1:4" x14ac:dyDescent="0.2">
      <c r="A23914">
        <v>23914</v>
      </c>
      <c r="B23914">
        <v>0.10776848909919901</v>
      </c>
      <c r="C23914">
        <v>3.8155099942077899</v>
      </c>
      <c r="D23914">
        <v>0.38340941419277502</v>
      </c>
    </row>
    <row r="23915" spans="1:4" x14ac:dyDescent="0.2">
      <c r="A23915">
        <v>23915</v>
      </c>
      <c r="B23915">
        <v>-0.49056123726240503</v>
      </c>
      <c r="C23915">
        <v>3.8363001094783198</v>
      </c>
      <c r="D23915">
        <v>0.38341182846066701</v>
      </c>
    </row>
    <row r="23916" spans="1:4" x14ac:dyDescent="0.2">
      <c r="A23916">
        <v>23916</v>
      </c>
      <c r="B23916">
        <v>-0.78346365829765996</v>
      </c>
      <c r="C23916">
        <v>3.8480322797044</v>
      </c>
      <c r="D23916">
        <v>0.38344223612571998</v>
      </c>
    </row>
    <row r="23917" spans="1:4" x14ac:dyDescent="0.2">
      <c r="A23917">
        <v>23917</v>
      </c>
      <c r="B23917">
        <v>-0.98179304692476199</v>
      </c>
      <c r="C23917">
        <v>3.8564842693386199</v>
      </c>
      <c r="D23917">
        <v>0.38348754146823499</v>
      </c>
    </row>
    <row r="23918" spans="1:4" x14ac:dyDescent="0.2">
      <c r="A23918">
        <v>23918</v>
      </c>
      <c r="B23918">
        <v>-1.88043422269347</v>
      </c>
      <c r="C23918">
        <v>3.8874378277583901</v>
      </c>
      <c r="D23918">
        <v>0.38355481154469301</v>
      </c>
    </row>
    <row r="23919" spans="1:4" x14ac:dyDescent="0.2">
      <c r="A23919">
        <v>23919</v>
      </c>
      <c r="B23919">
        <v>-2.1128239365921</v>
      </c>
      <c r="C23919">
        <v>3.8983284666069999</v>
      </c>
      <c r="D23919">
        <v>0.383659361434395</v>
      </c>
    </row>
    <row r="23920" spans="1:4" x14ac:dyDescent="0.2">
      <c r="A23920">
        <v>23920</v>
      </c>
      <c r="B23920">
        <v>-2.0508615153271399</v>
      </c>
      <c r="C23920">
        <v>3.8993198274193301</v>
      </c>
      <c r="D23920">
        <v>0.38377124512139699</v>
      </c>
    </row>
    <row r="23921" spans="1:4" x14ac:dyDescent="0.2">
      <c r="A23921">
        <v>23921</v>
      </c>
      <c r="B23921">
        <v>-1.9945539391054199</v>
      </c>
      <c r="C23921">
        <v>3.89975664284436</v>
      </c>
      <c r="D23921">
        <v>0.383879872160237</v>
      </c>
    </row>
    <row r="23922" spans="1:4" x14ac:dyDescent="0.2">
      <c r="A23922">
        <v>23922</v>
      </c>
      <c r="B23922">
        <v>-2.1861409902127602</v>
      </c>
      <c r="C23922">
        <v>3.9076207266981902</v>
      </c>
      <c r="D23922">
        <v>0.38399055025926998</v>
      </c>
    </row>
    <row r="23923" spans="1:4" x14ac:dyDescent="0.2">
      <c r="A23923">
        <v>23923</v>
      </c>
      <c r="B23923">
        <v>-2.6770609996350001</v>
      </c>
      <c r="C23923">
        <v>3.9253515471229701</v>
      </c>
      <c r="D23923">
        <v>0.38411764497237599</v>
      </c>
    </row>
    <row r="23924" spans="1:4" x14ac:dyDescent="0.2">
      <c r="A23924">
        <v>23924</v>
      </c>
      <c r="B23924">
        <v>-1.5798916428329499</v>
      </c>
      <c r="C23924">
        <v>3.89279450325945</v>
      </c>
      <c r="D23924">
        <v>0.38423758346760101</v>
      </c>
    </row>
    <row r="23925" spans="1:4" x14ac:dyDescent="0.2">
      <c r="A23925">
        <v>23925</v>
      </c>
      <c r="B23925">
        <v>-2.1863028186395899</v>
      </c>
      <c r="C23925">
        <v>3.9128232880658298</v>
      </c>
      <c r="D23925">
        <v>0.38433561051126902</v>
      </c>
    </row>
    <row r="23926" spans="1:4" x14ac:dyDescent="0.2">
      <c r="A23926">
        <v>23926</v>
      </c>
      <c r="B23926">
        <v>-1.64805839666604</v>
      </c>
      <c r="C23926">
        <v>3.8970365959121298</v>
      </c>
      <c r="D23926">
        <v>0.38444022519968202</v>
      </c>
    </row>
    <row r="23927" spans="1:4" x14ac:dyDescent="0.2">
      <c r="A23927">
        <v>23927</v>
      </c>
      <c r="B23927">
        <v>0.39435894998862903</v>
      </c>
      <c r="C23927">
        <v>3.8305229267843699</v>
      </c>
      <c r="D23927">
        <v>0.38447961440190498</v>
      </c>
    </row>
    <row r="23928" spans="1:4" x14ac:dyDescent="0.2">
      <c r="A23928">
        <v>23928</v>
      </c>
      <c r="B23928">
        <v>0.40643317320300998</v>
      </c>
      <c r="C23928">
        <v>3.82732971852435</v>
      </c>
      <c r="D23928">
        <v>0.384457987777651</v>
      </c>
    </row>
    <row r="23929" spans="1:4" x14ac:dyDescent="0.2">
      <c r="A23929">
        <v>23929</v>
      </c>
      <c r="B23929">
        <v>0.418508278290117</v>
      </c>
      <c r="C23929">
        <v>3.8253970290674602</v>
      </c>
      <c r="D23929">
        <v>0.38443566024626802</v>
      </c>
    </row>
    <row r="23930" spans="1:4" x14ac:dyDescent="0.2">
      <c r="A23930">
        <v>23930</v>
      </c>
      <c r="B23930">
        <v>0.418832898139954</v>
      </c>
      <c r="C23930">
        <v>3.8244131416201199</v>
      </c>
      <c r="D23930">
        <v>0.38441295821446297</v>
      </c>
    </row>
    <row r="23931" spans="1:4" x14ac:dyDescent="0.2">
      <c r="A23931">
        <v>23931</v>
      </c>
      <c r="B23931">
        <v>0.79712013532802795</v>
      </c>
      <c r="C23931">
        <v>3.8107452222281299</v>
      </c>
      <c r="D23931">
        <v>0.38438017308092198</v>
      </c>
    </row>
    <row r="23932" spans="1:4" x14ac:dyDescent="0.2">
      <c r="A23932">
        <v>23932</v>
      </c>
      <c r="B23932">
        <v>0.476432802679848</v>
      </c>
      <c r="C23932">
        <v>3.8203771374839102</v>
      </c>
      <c r="D23932">
        <v>0.384345921858322</v>
      </c>
    </row>
    <row r="23933" spans="1:4" x14ac:dyDescent="0.2">
      <c r="A23933">
        <v>23933</v>
      </c>
      <c r="B23933">
        <v>0.46647290819105802</v>
      </c>
      <c r="C23933">
        <v>3.8202438257643698</v>
      </c>
      <c r="D23933">
        <v>0.38432042731041499</v>
      </c>
    </row>
    <row r="23934" spans="1:4" x14ac:dyDescent="0.2">
      <c r="A23934">
        <v>23934</v>
      </c>
      <c r="B23934">
        <v>1.1950120250552201</v>
      </c>
      <c r="C23934">
        <v>3.79556231538605</v>
      </c>
      <c r="D23934">
        <v>0.38427401029483699</v>
      </c>
    </row>
    <row r="23935" spans="1:4" x14ac:dyDescent="0.2">
      <c r="A23935">
        <v>23935</v>
      </c>
      <c r="B23935">
        <v>0.61383994472207504</v>
      </c>
      <c r="C23935">
        <v>3.8132980217135501</v>
      </c>
      <c r="D23935">
        <v>0.38422692919162399</v>
      </c>
    </row>
    <row r="23936" spans="1:4" x14ac:dyDescent="0.2">
      <c r="A23936">
        <v>23936</v>
      </c>
      <c r="B23936">
        <v>1.83220629242782</v>
      </c>
      <c r="C23936">
        <v>3.7729167904913399</v>
      </c>
      <c r="D23936">
        <v>0.384156084418521</v>
      </c>
    </row>
    <row r="23937" spans="1:4" x14ac:dyDescent="0.2">
      <c r="A23937">
        <v>23937</v>
      </c>
      <c r="B23937">
        <v>0.78871508137857205</v>
      </c>
      <c r="C23937">
        <v>3.80504811847922</v>
      </c>
      <c r="D23937">
        <v>0.38409032398489001</v>
      </c>
    </row>
    <row r="23938" spans="1:4" x14ac:dyDescent="0.2">
      <c r="A23938">
        <v>23938</v>
      </c>
      <c r="B23938">
        <v>1.79361482456844</v>
      </c>
      <c r="C23938">
        <v>3.77190853105868</v>
      </c>
      <c r="D23938">
        <v>0.38401473521123702</v>
      </c>
    </row>
    <row r="23939" spans="1:4" x14ac:dyDescent="0.2">
      <c r="A23939">
        <v>23939</v>
      </c>
      <c r="B23939">
        <v>1.47787375211172</v>
      </c>
      <c r="C23939">
        <v>3.7805117544016</v>
      </c>
      <c r="D23939">
        <v>0.38392866542685</v>
      </c>
    </row>
    <row r="23940" spans="1:4" x14ac:dyDescent="0.2">
      <c r="A23940">
        <v>23940</v>
      </c>
      <c r="B23940">
        <v>4.4524386194993797</v>
      </c>
      <c r="C23940">
        <v>3.6871192114683198</v>
      </c>
      <c r="D23940">
        <v>0.38374695839796102</v>
      </c>
    </row>
    <row r="23941" spans="1:4" x14ac:dyDescent="0.2">
      <c r="A23941">
        <v>23941</v>
      </c>
      <c r="B23941">
        <v>2.7000630630208202</v>
      </c>
      <c r="C23941">
        <v>3.7353922767569601</v>
      </c>
      <c r="D23941">
        <v>0.38356839537341197</v>
      </c>
    </row>
    <row r="23942" spans="1:4" x14ac:dyDescent="0.2">
      <c r="A23942">
        <v>23942</v>
      </c>
      <c r="B23942">
        <v>0.79270626585873605</v>
      </c>
      <c r="C23942">
        <v>3.7959418205416702</v>
      </c>
      <c r="D23942">
        <v>0.38348968044923398</v>
      </c>
    </row>
    <row r="23943" spans="1:4" x14ac:dyDescent="0.2">
      <c r="A23943">
        <v>23943</v>
      </c>
      <c r="B23943">
        <v>0.40600479397626699</v>
      </c>
      <c r="C23943">
        <v>3.8101532330124899</v>
      </c>
      <c r="D23943">
        <v>0.38346020116846102</v>
      </c>
    </row>
    <row r="23944" spans="1:4" x14ac:dyDescent="0.2">
      <c r="A23944">
        <v>23944</v>
      </c>
      <c r="B23944">
        <v>0.36306197532649798</v>
      </c>
      <c r="C23944">
        <v>3.8130457486605298</v>
      </c>
      <c r="D23944">
        <v>0.38343966916337002</v>
      </c>
    </row>
    <row r="23945" spans="1:4" x14ac:dyDescent="0.2">
      <c r="A23945">
        <v>23945</v>
      </c>
      <c r="B23945">
        <v>0.34739005881707402</v>
      </c>
      <c r="C23945">
        <v>3.8144196423651899</v>
      </c>
      <c r="D23945">
        <v>0.38342059769431203</v>
      </c>
    </row>
    <row r="23946" spans="1:4" x14ac:dyDescent="0.2">
      <c r="A23946">
        <v>23946</v>
      </c>
      <c r="B23946">
        <v>0.39664104619497398</v>
      </c>
      <c r="C23946">
        <v>3.8133437524191001</v>
      </c>
      <c r="D23946">
        <v>0.38339991699624498</v>
      </c>
    </row>
    <row r="23947" spans="1:4" x14ac:dyDescent="0.2">
      <c r="A23947">
        <v>23947</v>
      </c>
      <c r="B23947">
        <v>0.42954954876324197</v>
      </c>
      <c r="C23947">
        <v>3.81252665897448</v>
      </c>
      <c r="D23947">
        <v>0.38337729986672803</v>
      </c>
    </row>
    <row r="23948" spans="1:4" x14ac:dyDescent="0.2">
      <c r="A23948">
        <v>23948</v>
      </c>
      <c r="B23948">
        <v>0.41483489859779299</v>
      </c>
      <c r="C23948">
        <v>3.8134296454754302</v>
      </c>
      <c r="D23948">
        <v>0.38335462155808397</v>
      </c>
    </row>
    <row r="23949" spans="1:4" x14ac:dyDescent="0.2">
      <c r="A23949">
        <v>23949</v>
      </c>
      <c r="B23949">
        <v>0.50908165159273899</v>
      </c>
      <c r="C23949">
        <v>3.810461885194</v>
      </c>
      <c r="D23949">
        <v>0.38332831044625998</v>
      </c>
    </row>
    <row r="23950" spans="1:4" x14ac:dyDescent="0.2">
      <c r="A23950">
        <v>23950</v>
      </c>
      <c r="B23950">
        <v>0.47258179954923402</v>
      </c>
      <c r="C23950">
        <v>3.8116501444039801</v>
      </c>
      <c r="D23950">
        <v>0.38330228320938098</v>
      </c>
    </row>
    <row r="23951" spans="1:4" x14ac:dyDescent="0.2">
      <c r="A23951">
        <v>23951</v>
      </c>
      <c r="B23951">
        <v>0.42968878194025201</v>
      </c>
      <c r="C23951">
        <v>3.8133127022858799</v>
      </c>
      <c r="D23951">
        <v>0.383278489095979</v>
      </c>
    </row>
    <row r="23952" spans="1:4" x14ac:dyDescent="0.2">
      <c r="A23952">
        <v>23952</v>
      </c>
      <c r="B23952">
        <v>0.37611193754861</v>
      </c>
      <c r="C23952">
        <v>3.8153326200931601</v>
      </c>
      <c r="D23952">
        <v>0.38325743214492097</v>
      </c>
    </row>
    <row r="23953" spans="1:4" x14ac:dyDescent="0.2">
      <c r="A23953">
        <v>23953</v>
      </c>
      <c r="B23953">
        <v>0.33372261645620999</v>
      </c>
      <c r="C23953">
        <v>3.8172149125090602</v>
      </c>
      <c r="D23953">
        <v>0.38323878930553801</v>
      </c>
    </row>
    <row r="23954" spans="1:4" x14ac:dyDescent="0.2">
      <c r="A23954">
        <v>23954</v>
      </c>
      <c r="B23954">
        <v>0.324966371059418</v>
      </c>
      <c r="C23954">
        <v>3.8178376748204399</v>
      </c>
      <c r="D23954">
        <v>0.38322109362074003</v>
      </c>
    </row>
    <row r="23955" spans="1:4" x14ac:dyDescent="0.2">
      <c r="A23955">
        <v>23955</v>
      </c>
      <c r="B23955">
        <v>0.33751240491156898</v>
      </c>
      <c r="C23955">
        <v>3.8174996680621098</v>
      </c>
      <c r="D23955">
        <v>0.38320285252366199</v>
      </c>
    </row>
    <row r="23956" spans="1:4" x14ac:dyDescent="0.2">
      <c r="A23956">
        <v>23956</v>
      </c>
      <c r="B23956">
        <v>0.90216809275751897</v>
      </c>
      <c r="C23956">
        <v>3.7983727294623701</v>
      </c>
      <c r="D23956">
        <v>0.38315851637993198</v>
      </c>
    </row>
    <row r="23957" spans="1:4" x14ac:dyDescent="0.2">
      <c r="A23957">
        <v>23957</v>
      </c>
      <c r="B23957">
        <v>0.76134311891043405</v>
      </c>
      <c r="C23957">
        <v>3.8023833816558001</v>
      </c>
      <c r="D23957">
        <v>0.383116794153813</v>
      </c>
    </row>
    <row r="23958" spans="1:4" x14ac:dyDescent="0.2">
      <c r="A23958">
        <v>23958</v>
      </c>
      <c r="B23958">
        <v>0.40952922538796999</v>
      </c>
      <c r="C23958">
        <v>3.8141051215530002</v>
      </c>
      <c r="D23958">
        <v>0.38309178326146398</v>
      </c>
    </row>
    <row r="23959" spans="1:4" x14ac:dyDescent="0.2">
      <c r="A23959">
        <v>23959</v>
      </c>
      <c r="B23959">
        <v>0.42160392381707701</v>
      </c>
      <c r="C23959">
        <v>3.8141741752624498</v>
      </c>
      <c r="D23959">
        <v>0.383069017315119</v>
      </c>
    </row>
    <row r="23960" spans="1:4" x14ac:dyDescent="0.2">
      <c r="A23960">
        <v>23960</v>
      </c>
      <c r="B23960">
        <v>1.27127206314039</v>
      </c>
      <c r="C23960">
        <v>3.7854528061541002</v>
      </c>
      <c r="D23960">
        <v>0.38300412632235498</v>
      </c>
    </row>
    <row r="23961" spans="1:4" x14ac:dyDescent="0.2">
      <c r="A23961">
        <v>23961</v>
      </c>
      <c r="B23961">
        <v>3.2701073111758698</v>
      </c>
      <c r="C23961">
        <v>3.71917251578046</v>
      </c>
      <c r="D23961">
        <v>0.38283591991435101</v>
      </c>
    </row>
    <row r="23962" spans="1:4" x14ac:dyDescent="0.2">
      <c r="A23962">
        <v>23962</v>
      </c>
      <c r="B23962">
        <v>2.8174535426007501</v>
      </c>
      <c r="C23962">
        <v>3.7307356129090699</v>
      </c>
      <c r="D23962">
        <v>0.38268377606204701</v>
      </c>
    </row>
    <row r="23963" spans="1:4" x14ac:dyDescent="0.2">
      <c r="A23963">
        <v>23963</v>
      </c>
      <c r="B23963">
        <v>1.6356273221708599</v>
      </c>
      <c r="C23963">
        <v>3.7664070050877201</v>
      </c>
      <c r="D23963">
        <v>0.38259022845313101</v>
      </c>
    </row>
    <row r="23964" spans="1:4" x14ac:dyDescent="0.2">
      <c r="A23964">
        <v>23964</v>
      </c>
      <c r="B23964">
        <v>1.30406730438963</v>
      </c>
      <c r="C23964">
        <v>3.7775152781427499</v>
      </c>
      <c r="D23964">
        <v>0.38251968221409899</v>
      </c>
    </row>
    <row r="23965" spans="1:4" x14ac:dyDescent="0.2">
      <c r="A23965">
        <v>23965</v>
      </c>
      <c r="B23965">
        <v>0.94358214011846298</v>
      </c>
      <c r="C23965">
        <v>3.7896900890624199</v>
      </c>
      <c r="D23965">
        <v>0.38246746922785402</v>
      </c>
    </row>
    <row r="23966" spans="1:4" x14ac:dyDescent="0.2">
      <c r="A23966">
        <v>23966</v>
      </c>
      <c r="B23966">
        <v>1.56004972161997</v>
      </c>
      <c r="C23966">
        <v>3.7691799814876799</v>
      </c>
      <c r="D23966">
        <v>0.38238350122401898</v>
      </c>
    </row>
    <row r="23967" spans="1:4" x14ac:dyDescent="0.2">
      <c r="A23967">
        <v>23967</v>
      </c>
      <c r="B23967">
        <v>1.6352488456704</v>
      </c>
      <c r="C23967">
        <v>3.7659854087366802</v>
      </c>
      <c r="D23967">
        <v>0.382295269030829</v>
      </c>
    </row>
    <row r="23968" spans="1:4" x14ac:dyDescent="0.2">
      <c r="A23968">
        <v>23968</v>
      </c>
      <c r="B23968">
        <v>3.7868628008007801</v>
      </c>
      <c r="C23968">
        <v>3.7224821670868899</v>
      </c>
      <c r="D23968">
        <v>0.38222754923395102</v>
      </c>
    </row>
    <row r="23969" spans="1:4" x14ac:dyDescent="0.2">
      <c r="A23969">
        <v>23969</v>
      </c>
      <c r="B23969">
        <v>6.8102503229980602</v>
      </c>
      <c r="C23969">
        <v>3.6344926449135802</v>
      </c>
      <c r="D23969">
        <v>0.382028544602738</v>
      </c>
    </row>
    <row r="23970" spans="1:4" x14ac:dyDescent="0.2">
      <c r="A23970">
        <v>23970</v>
      </c>
      <c r="B23970">
        <v>5.5875727514878202</v>
      </c>
      <c r="C23970">
        <v>3.6325273480097202</v>
      </c>
      <c r="D23970">
        <v>0.38166155760244402</v>
      </c>
    </row>
    <row r="23971" spans="1:4" x14ac:dyDescent="0.2">
      <c r="A23971">
        <v>23971</v>
      </c>
      <c r="B23971">
        <v>2.6532948682106499</v>
      </c>
      <c r="C23971">
        <v>3.7113158119090501</v>
      </c>
      <c r="D23971">
        <v>0.38136581440586698</v>
      </c>
    </row>
    <row r="23972" spans="1:4" x14ac:dyDescent="0.2">
      <c r="A23972">
        <v>23972</v>
      </c>
      <c r="B23972">
        <v>0.25811569562162501</v>
      </c>
      <c r="C23972">
        <v>3.78920757064013</v>
      </c>
      <c r="D23972">
        <v>0.38122758587037398</v>
      </c>
    </row>
    <row r="23973" spans="1:4" x14ac:dyDescent="0.2">
      <c r="A23973">
        <v>23973</v>
      </c>
      <c r="B23973">
        <v>0.25708269785052301</v>
      </c>
      <c r="C23973">
        <v>3.80074640297086</v>
      </c>
      <c r="D23973">
        <v>0.38121373939663</v>
      </c>
    </row>
    <row r="23974" spans="1:4" x14ac:dyDescent="0.2">
      <c r="A23974">
        <v>23974</v>
      </c>
      <c r="B23974">
        <v>0.25966790318489102</v>
      </c>
      <c r="C23974">
        <v>3.8037450006737998</v>
      </c>
      <c r="D23974">
        <v>0.38119989563968498</v>
      </c>
    </row>
    <row r="23975" spans="1:4" x14ac:dyDescent="0.2">
      <c r="A23975">
        <v>23975</v>
      </c>
      <c r="B23975">
        <v>0.25551821082290999</v>
      </c>
      <c r="C23975">
        <v>3.80565611951367</v>
      </c>
      <c r="D23975">
        <v>0.38118603475730001</v>
      </c>
    </row>
    <row r="23976" spans="1:4" x14ac:dyDescent="0.2">
      <c r="A23976">
        <v>23976</v>
      </c>
      <c r="B23976">
        <v>0.25007858179276299</v>
      </c>
      <c r="C23976">
        <v>3.8071476554469501</v>
      </c>
      <c r="D23976">
        <v>0.38117218233565697</v>
      </c>
    </row>
    <row r="23977" spans="1:4" x14ac:dyDescent="0.2">
      <c r="A23977">
        <v>23977</v>
      </c>
      <c r="B23977">
        <v>0.25558677315711997</v>
      </c>
      <c r="C23977">
        <v>3.8082738407821699</v>
      </c>
      <c r="D23977">
        <v>0.38115834983525898</v>
      </c>
    </row>
    <row r="23978" spans="1:4" x14ac:dyDescent="0.2">
      <c r="A23978">
        <v>23978</v>
      </c>
      <c r="B23978">
        <v>0.25558677315711997</v>
      </c>
      <c r="C23978">
        <v>3.8091684823473702</v>
      </c>
      <c r="D23978">
        <v>0.38114450898826402</v>
      </c>
    </row>
    <row r="23979" spans="1:4" x14ac:dyDescent="0.2">
      <c r="A23979">
        <v>23979</v>
      </c>
      <c r="B23979">
        <v>0.25558677315711997</v>
      </c>
      <c r="C23979">
        <v>3.8101484046751199</v>
      </c>
      <c r="D23979">
        <v>0.381130682044309</v>
      </c>
    </row>
    <row r="23980" spans="1:4" x14ac:dyDescent="0.2">
      <c r="A23980">
        <v>23980</v>
      </c>
      <c r="B23980">
        <v>0.25448500910413102</v>
      </c>
      <c r="C23980">
        <v>3.81078701514569</v>
      </c>
      <c r="D23980">
        <v>0.38111683509090599</v>
      </c>
    </row>
    <row r="23981" spans="1:4" x14ac:dyDescent="0.2">
      <c r="A23981">
        <v>23981</v>
      </c>
      <c r="B23981">
        <v>0.25150561332702598</v>
      </c>
      <c r="C23981">
        <v>3.8114256867737399</v>
      </c>
      <c r="D23981">
        <v>0.38110300419564602</v>
      </c>
    </row>
    <row r="23982" spans="1:4" x14ac:dyDescent="0.2">
      <c r="A23982">
        <v>23982</v>
      </c>
      <c r="B23982">
        <v>0.25150561332702598</v>
      </c>
      <c r="C23982">
        <v>3.8120644780808299</v>
      </c>
      <c r="D23982">
        <v>0.38108918652901702</v>
      </c>
    </row>
    <row r="23983" spans="1:4" x14ac:dyDescent="0.2">
      <c r="A23983">
        <v>23983</v>
      </c>
      <c r="B23983">
        <v>0.25150561332702598</v>
      </c>
      <c r="C23983">
        <v>3.8125920798144302</v>
      </c>
      <c r="D23983">
        <v>0.38107536045900597</v>
      </c>
    </row>
    <row r="23984" spans="1:4" x14ac:dyDescent="0.2">
      <c r="A23984">
        <v>23984</v>
      </c>
      <c r="B23984">
        <v>0.25238226900652999</v>
      </c>
      <c r="C23984">
        <v>3.8128212830672799</v>
      </c>
      <c r="D23984">
        <v>0.38106151200737898</v>
      </c>
    </row>
    <row r="23985" spans="1:4" x14ac:dyDescent="0.2">
      <c r="A23985">
        <v>23985</v>
      </c>
      <c r="B23985">
        <v>0.25558677315711997</v>
      </c>
      <c r="C23985">
        <v>3.8133327704556099</v>
      </c>
      <c r="D23985">
        <v>0.38104765000117602</v>
      </c>
    </row>
    <row r="23986" spans="1:4" x14ac:dyDescent="0.2">
      <c r="A23986">
        <v>23986</v>
      </c>
      <c r="B23986">
        <v>0.25482273845522702</v>
      </c>
      <c r="C23986">
        <v>3.8139108225456302</v>
      </c>
      <c r="D23986">
        <v>0.38103378982557101</v>
      </c>
    </row>
    <row r="23987" spans="1:4" x14ac:dyDescent="0.2">
      <c r="A23987">
        <v>23987</v>
      </c>
      <c r="B23987">
        <v>0.25292110757761799</v>
      </c>
      <c r="C23987">
        <v>3.8142022493704402</v>
      </c>
      <c r="D23987">
        <v>0.38101992038030003</v>
      </c>
    </row>
    <row r="23988" spans="1:4" x14ac:dyDescent="0.2">
      <c r="A23988">
        <v>23988</v>
      </c>
      <c r="B23988">
        <v>0.25901647493845698</v>
      </c>
      <c r="C23988">
        <v>3.8144135821049701</v>
      </c>
      <c r="D23988">
        <v>0.38100605418905398</v>
      </c>
    </row>
    <row r="23989" spans="1:4" x14ac:dyDescent="0.2">
      <c r="A23989">
        <v>23989</v>
      </c>
      <c r="B23989">
        <v>0.25558677315711997</v>
      </c>
      <c r="C23989">
        <v>3.8148453266943898</v>
      </c>
      <c r="D23989">
        <v>0.38099219972506798</v>
      </c>
    </row>
    <row r="23990" spans="1:4" x14ac:dyDescent="0.2">
      <c r="A23990">
        <v>23990</v>
      </c>
      <c r="B23990">
        <v>0.25558677315711997</v>
      </c>
      <c r="C23990">
        <v>3.8150477316211799</v>
      </c>
      <c r="D23990">
        <v>0.38097835260847501</v>
      </c>
    </row>
    <row r="23991" spans="1:4" x14ac:dyDescent="0.2">
      <c r="A23991">
        <v>23991</v>
      </c>
      <c r="B23991">
        <v>0.25558677315711997</v>
      </c>
      <c r="C23991">
        <v>3.8154884085852698</v>
      </c>
      <c r="D23991">
        <v>0.38096449276448102</v>
      </c>
    </row>
    <row r="23992" spans="1:4" x14ac:dyDescent="0.2">
      <c r="A23992">
        <v>23992</v>
      </c>
      <c r="B23992">
        <v>0.25558677315711997</v>
      </c>
      <c r="C23992">
        <v>3.8156649646681502</v>
      </c>
      <c r="D23992">
        <v>0.38095066632043301</v>
      </c>
    </row>
    <row r="23993" spans="1:4" x14ac:dyDescent="0.2">
      <c r="A23993">
        <v>23993</v>
      </c>
      <c r="B23993">
        <v>0.25558677315711997</v>
      </c>
      <c r="C23993">
        <v>3.8159696188053398</v>
      </c>
      <c r="D23993">
        <v>0.380936818644944</v>
      </c>
    </row>
    <row r="23994" spans="1:4" x14ac:dyDescent="0.2">
      <c r="A23994">
        <v>23994</v>
      </c>
      <c r="B23994">
        <v>0.25527310287545801</v>
      </c>
      <c r="C23994">
        <v>3.81614193280463</v>
      </c>
      <c r="D23994">
        <v>0.38092297216870002</v>
      </c>
    </row>
    <row r="23995" spans="1:4" x14ac:dyDescent="0.2">
      <c r="A23995">
        <v>23995</v>
      </c>
      <c r="B23995">
        <v>0.25176297333572101</v>
      </c>
      <c r="C23995">
        <v>3.8164408206939702</v>
      </c>
      <c r="D23995">
        <v>0.380909138623234</v>
      </c>
    </row>
    <row r="23996" spans="1:4" x14ac:dyDescent="0.2">
      <c r="A23996">
        <v>23996</v>
      </c>
      <c r="B23996">
        <v>0.25578782577210202</v>
      </c>
      <c r="C23996">
        <v>3.8164567710051198</v>
      </c>
      <c r="D23996">
        <v>0.38089528865554201</v>
      </c>
    </row>
    <row r="23997" spans="1:4" x14ac:dyDescent="0.2">
      <c r="A23997">
        <v>23997</v>
      </c>
      <c r="B23997">
        <v>0.25937842403525702</v>
      </c>
      <c r="C23997">
        <v>3.8167703344892199</v>
      </c>
      <c r="D23997">
        <v>0.38088142869804797</v>
      </c>
    </row>
    <row r="23998" spans="1:4" x14ac:dyDescent="0.2">
      <c r="A23998">
        <v>23998</v>
      </c>
      <c r="B23998">
        <v>0.25150561332702598</v>
      </c>
      <c r="C23998">
        <v>3.81692999639814</v>
      </c>
      <c r="D23998">
        <v>0.38086756142178901</v>
      </c>
    </row>
    <row r="23999" spans="1:4" x14ac:dyDescent="0.2">
      <c r="A23999">
        <v>23999</v>
      </c>
      <c r="B23999">
        <v>0.25156990060727003</v>
      </c>
      <c r="C23999">
        <v>3.8170896405921702</v>
      </c>
      <c r="D23999">
        <v>0.38085372015439201</v>
      </c>
    </row>
    <row r="24000" spans="1:4" x14ac:dyDescent="0.2">
      <c r="A24000">
        <v>24000</v>
      </c>
      <c r="B24000">
        <v>0.25961946285316001</v>
      </c>
      <c r="C24000">
        <v>3.8172492910320299</v>
      </c>
      <c r="D24000">
        <v>0.38083983846835501</v>
      </c>
    </row>
    <row r="24001" spans="1:4" x14ac:dyDescent="0.2">
      <c r="A24001">
        <v>24001</v>
      </c>
      <c r="B24001">
        <v>0.25566703008750802</v>
      </c>
      <c r="C24001">
        <v>3.8174089544329699</v>
      </c>
      <c r="D24001">
        <v>0.38082598202323997</v>
      </c>
    </row>
    <row r="24002" spans="1:4" x14ac:dyDescent="0.2">
      <c r="A24002">
        <v>24002</v>
      </c>
      <c r="B24002">
        <v>0.25953125479198202</v>
      </c>
      <c r="C24002">
        <v>3.8174121379852299</v>
      </c>
      <c r="D24002">
        <v>0.380812149081592</v>
      </c>
    </row>
    <row r="24003" spans="1:4" x14ac:dyDescent="0.2">
      <c r="A24003">
        <v>24003</v>
      </c>
      <c r="B24003">
        <v>0.25577979719851801</v>
      </c>
      <c r="C24003">
        <v>3.8177205970434702</v>
      </c>
      <c r="D24003">
        <v>0.380798293759607</v>
      </c>
    </row>
    <row r="24004" spans="1:4" x14ac:dyDescent="0.2">
      <c r="A24004">
        <v>24004</v>
      </c>
      <c r="B24004">
        <v>0.25941861798131799</v>
      </c>
      <c r="C24004">
        <v>3.8177359104156499</v>
      </c>
      <c r="D24004">
        <v>0.38078445381578302</v>
      </c>
    </row>
    <row r="24005" spans="1:4" x14ac:dyDescent="0.2">
      <c r="A24005">
        <v>24005</v>
      </c>
      <c r="B24005">
        <v>0.43712518252298999</v>
      </c>
      <c r="C24005">
        <v>3.8118942455298499</v>
      </c>
      <c r="D24005">
        <v>0.38076530486040799</v>
      </c>
    </row>
    <row r="24006" spans="1:4" x14ac:dyDescent="0.2">
      <c r="A24006">
        <v>24006</v>
      </c>
      <c r="B24006">
        <v>0.45148214697837802</v>
      </c>
      <c r="C24006">
        <v>3.8112741018043499</v>
      </c>
      <c r="D24006">
        <v>0.380741169356488</v>
      </c>
    </row>
    <row r="24007" spans="1:4" x14ac:dyDescent="0.2">
      <c r="A24007">
        <v>24007</v>
      </c>
      <c r="B24007">
        <v>0.44781921845491901</v>
      </c>
      <c r="C24007">
        <v>3.81111445019951</v>
      </c>
      <c r="D24007">
        <v>0.38071672264588302</v>
      </c>
    </row>
    <row r="24008" spans="1:4" x14ac:dyDescent="0.2">
      <c r="A24008">
        <v>24008</v>
      </c>
      <c r="B24008">
        <v>-0.22346077296133099</v>
      </c>
      <c r="C24008">
        <v>3.8338484365838599</v>
      </c>
      <c r="D24008">
        <v>0.38071235549986299</v>
      </c>
    </row>
    <row r="24009" spans="1:4" x14ac:dyDescent="0.2">
      <c r="A24009">
        <v>24009</v>
      </c>
      <c r="B24009">
        <v>-0.577989816780205</v>
      </c>
      <c r="C24009">
        <v>3.8469822541813099</v>
      </c>
      <c r="D24009">
        <v>0.38073501266791898</v>
      </c>
    </row>
    <row r="24010" spans="1:4" x14ac:dyDescent="0.2">
      <c r="A24010">
        <v>24010</v>
      </c>
      <c r="B24010">
        <v>-1.2816542988477799</v>
      </c>
      <c r="C24010">
        <v>3.8716462621597998</v>
      </c>
      <c r="D24010">
        <v>0.38078809129938601</v>
      </c>
    </row>
    <row r="24011" spans="1:4" x14ac:dyDescent="0.2">
      <c r="A24011">
        <v>24011</v>
      </c>
      <c r="B24011">
        <v>-2.0085583107148599</v>
      </c>
      <c r="C24011">
        <v>3.89762924036551</v>
      </c>
      <c r="D24011">
        <v>0.38088004160120398</v>
      </c>
    </row>
    <row r="24012" spans="1:4" x14ac:dyDescent="0.2">
      <c r="A24012">
        <v>24012</v>
      </c>
      <c r="B24012">
        <v>-2.1981189740669702</v>
      </c>
      <c r="C24012">
        <v>3.9064592193264098</v>
      </c>
      <c r="D24012">
        <v>0.38099373375023399</v>
      </c>
    </row>
    <row r="24013" spans="1:4" x14ac:dyDescent="0.2">
      <c r="A24013">
        <v>24013</v>
      </c>
      <c r="B24013">
        <v>-2.5792733406264401</v>
      </c>
      <c r="C24013">
        <v>3.9212813244913498</v>
      </c>
      <c r="D24013">
        <v>0.38112439158127398</v>
      </c>
    </row>
    <row r="24014" spans="1:4" x14ac:dyDescent="0.2">
      <c r="A24014">
        <v>24014</v>
      </c>
      <c r="B24014">
        <v>-2.4368873583839701</v>
      </c>
      <c r="C24014">
        <v>3.9192434411539598</v>
      </c>
      <c r="D24014">
        <v>0.38125730842467598</v>
      </c>
    </row>
    <row r="24015" spans="1:4" x14ac:dyDescent="0.2">
      <c r="A24015">
        <v>24015</v>
      </c>
      <c r="B24015">
        <v>-2.3005352764206202</v>
      </c>
      <c r="C24015">
        <v>3.9166802947979802</v>
      </c>
      <c r="D24015">
        <v>0.381382939244922</v>
      </c>
    </row>
    <row r="24016" spans="1:4" x14ac:dyDescent="0.2">
      <c r="A24016">
        <v>24016</v>
      </c>
      <c r="B24016">
        <v>-2.20305459504084</v>
      </c>
      <c r="C24016">
        <v>3.91508333176197</v>
      </c>
      <c r="D24016">
        <v>0.38150252974639698</v>
      </c>
    </row>
    <row r="24017" spans="1:4" x14ac:dyDescent="0.2">
      <c r="A24017">
        <v>24017</v>
      </c>
      <c r="B24017">
        <v>-0.99355057006120595</v>
      </c>
      <c r="C24017">
        <v>3.8764692085989401</v>
      </c>
      <c r="D24017">
        <v>0.38157550487075398</v>
      </c>
    </row>
    <row r="24018" spans="1:4" x14ac:dyDescent="0.2">
      <c r="A24018">
        <v>24018</v>
      </c>
      <c r="B24018">
        <v>-1.50957378860559</v>
      </c>
      <c r="C24018">
        <v>3.8933433502422101</v>
      </c>
      <c r="D24018">
        <v>0.38164882003067202</v>
      </c>
    </row>
    <row r="24019" spans="1:4" x14ac:dyDescent="0.2">
      <c r="A24019">
        <v>24019</v>
      </c>
      <c r="B24019">
        <v>-0.20033575992118799</v>
      </c>
      <c r="C24019">
        <v>3.8502448303499599</v>
      </c>
      <c r="D24019">
        <v>0.38167819723091001</v>
      </c>
    </row>
    <row r="24020" spans="1:4" x14ac:dyDescent="0.2">
      <c r="A24020">
        <v>24020</v>
      </c>
      <c r="B24020">
        <v>0.39026483893394498</v>
      </c>
      <c r="C24020">
        <v>3.8293384561194999</v>
      </c>
      <c r="D24020">
        <v>0.38166627297725603</v>
      </c>
    </row>
    <row r="24021" spans="1:4" x14ac:dyDescent="0.2">
      <c r="A24021">
        <v>24021</v>
      </c>
      <c r="B24021">
        <v>0.38739002836394298</v>
      </c>
      <c r="C24021">
        <v>3.82783309074633</v>
      </c>
      <c r="D24021">
        <v>0.38164532495338799</v>
      </c>
    </row>
    <row r="24022" spans="1:4" x14ac:dyDescent="0.2">
      <c r="A24022">
        <v>24022</v>
      </c>
      <c r="B24022">
        <v>0.38900215516110098</v>
      </c>
      <c r="C24022">
        <v>3.82655571321295</v>
      </c>
      <c r="D24022">
        <v>0.38162421025774601</v>
      </c>
    </row>
    <row r="24023" spans="1:4" x14ac:dyDescent="0.2">
      <c r="A24023">
        <v>24023</v>
      </c>
      <c r="B24023">
        <v>0.41512549548063299</v>
      </c>
      <c r="C24023">
        <v>3.8248399295793201</v>
      </c>
      <c r="D24023">
        <v>0.38160202329465998</v>
      </c>
    </row>
    <row r="24024" spans="1:4" x14ac:dyDescent="0.2">
      <c r="A24024">
        <v>24024</v>
      </c>
      <c r="B24024">
        <v>1.48232746254639</v>
      </c>
      <c r="C24024">
        <v>3.7884647339756499</v>
      </c>
      <c r="D24024">
        <v>0.38153323538614198</v>
      </c>
    </row>
    <row r="24025" spans="1:4" x14ac:dyDescent="0.2">
      <c r="A24025">
        <v>24025</v>
      </c>
      <c r="B24025">
        <v>2.0318934444685501</v>
      </c>
      <c r="C24025">
        <v>3.7679855978434902</v>
      </c>
      <c r="D24025">
        <v>0.38142946887357798</v>
      </c>
    </row>
    <row r="24026" spans="1:4" x14ac:dyDescent="0.2">
      <c r="A24026">
        <v>24026</v>
      </c>
      <c r="B24026">
        <v>1.0172884380052101</v>
      </c>
      <c r="C24026">
        <v>3.7994518059317302</v>
      </c>
      <c r="D24026">
        <v>0.38136352682087399</v>
      </c>
    </row>
    <row r="24027" spans="1:4" x14ac:dyDescent="0.2">
      <c r="A24027">
        <v>24027</v>
      </c>
      <c r="B24027">
        <v>2.2374288254604999</v>
      </c>
      <c r="C24027">
        <v>3.75914240087985</v>
      </c>
      <c r="D24027">
        <v>0.381253411109788</v>
      </c>
    </row>
    <row r="24028" spans="1:4" x14ac:dyDescent="0.2">
      <c r="A24028">
        <v>24028</v>
      </c>
      <c r="B24028">
        <v>4.4457470996894104</v>
      </c>
      <c r="C24028">
        <v>3.6869678146277298</v>
      </c>
      <c r="D24028">
        <v>0.38103432855603703</v>
      </c>
    </row>
    <row r="24029" spans="1:4" x14ac:dyDescent="0.2">
      <c r="A24029">
        <v>24029</v>
      </c>
      <c r="B24029">
        <v>5.0374866435193102</v>
      </c>
      <c r="C24029">
        <v>3.6640842984747501</v>
      </c>
      <c r="D24029">
        <v>0.380767860942548</v>
      </c>
    </row>
    <row r="24030" spans="1:4" x14ac:dyDescent="0.2">
      <c r="A24030">
        <v>24030</v>
      </c>
      <c r="B24030">
        <v>2.6037161083872302</v>
      </c>
      <c r="C24030">
        <v>3.7369424112996699</v>
      </c>
      <c r="D24030">
        <v>0.38060929666487803</v>
      </c>
    </row>
    <row r="24031" spans="1:4" x14ac:dyDescent="0.2">
      <c r="A24031">
        <v>24031</v>
      </c>
      <c r="B24031">
        <v>2.7724945580246101</v>
      </c>
      <c r="C24031">
        <v>3.7299713463071602</v>
      </c>
      <c r="D24031">
        <v>0.38045777065646302</v>
      </c>
    </row>
    <row r="24032" spans="1:4" x14ac:dyDescent="0.2">
      <c r="A24032">
        <v>24032</v>
      </c>
      <c r="B24032">
        <v>5.2779626276094502</v>
      </c>
      <c r="C24032">
        <v>3.6504864823916998</v>
      </c>
      <c r="D24032">
        <v>0.380188489735516</v>
      </c>
    </row>
    <row r="24033" spans="1:4" x14ac:dyDescent="0.2">
      <c r="A24033">
        <v>24033</v>
      </c>
      <c r="B24033">
        <v>6.1597692888218898</v>
      </c>
      <c r="C24033">
        <v>3.62008627827402</v>
      </c>
      <c r="D24033">
        <v>0.37986071028673002</v>
      </c>
    </row>
    <row r="24034" spans="1:4" x14ac:dyDescent="0.2">
      <c r="A24034">
        <v>24034</v>
      </c>
      <c r="B24034">
        <v>4.5190457923219798</v>
      </c>
      <c r="C24034">
        <v>3.66548685579362</v>
      </c>
      <c r="D24034">
        <v>0.37960992615498201</v>
      </c>
    </row>
    <row r="24035" spans="1:4" x14ac:dyDescent="0.2">
      <c r="A24035">
        <v>24035</v>
      </c>
      <c r="B24035">
        <v>3.5567118647242602</v>
      </c>
      <c r="C24035">
        <v>3.6921354412009402</v>
      </c>
      <c r="D24035">
        <v>0.37941228120112402</v>
      </c>
    </row>
    <row r="24036" spans="1:4" x14ac:dyDescent="0.2">
      <c r="A24036">
        <v>24036</v>
      </c>
      <c r="B24036">
        <v>2.77806911613306</v>
      </c>
      <c r="C24036">
        <v>3.7169890325699599</v>
      </c>
      <c r="D24036">
        <v>0.37926110147523001</v>
      </c>
    </row>
    <row r="24037" spans="1:4" x14ac:dyDescent="0.2">
      <c r="A24037">
        <v>24037</v>
      </c>
      <c r="B24037">
        <v>1.54705353195394</v>
      </c>
      <c r="C24037">
        <v>3.7566672708455102</v>
      </c>
      <c r="D24037">
        <v>0.37917363701068402</v>
      </c>
    </row>
    <row r="24038" spans="1:4" x14ac:dyDescent="0.2">
      <c r="A24038">
        <v>24038</v>
      </c>
      <c r="B24038">
        <v>0.97813791151913099</v>
      </c>
      <c r="C24038">
        <v>3.7772190348920098</v>
      </c>
      <c r="D24038">
        <v>0.37912050687121601</v>
      </c>
    </row>
    <row r="24039" spans="1:4" x14ac:dyDescent="0.2">
      <c r="A24039">
        <v>24039</v>
      </c>
      <c r="B24039">
        <v>0.25558677315711997</v>
      </c>
      <c r="C24039">
        <v>3.8032269989733498</v>
      </c>
      <c r="D24039">
        <v>0.37910574669395503</v>
      </c>
    </row>
    <row r="24040" spans="1:4" x14ac:dyDescent="0.2">
      <c r="A24040">
        <v>24040</v>
      </c>
      <c r="B24040">
        <v>0.25558677315711997</v>
      </c>
      <c r="C24040">
        <v>3.8052475767837701</v>
      </c>
      <c r="D24040">
        <v>0.37909190199196102</v>
      </c>
    </row>
    <row r="24041" spans="1:4" x14ac:dyDescent="0.2">
      <c r="A24041">
        <v>24041</v>
      </c>
      <c r="B24041">
        <v>0.32554966067727098</v>
      </c>
      <c r="C24041">
        <v>3.8047836112792601</v>
      </c>
      <c r="D24041">
        <v>0.37907790928329299</v>
      </c>
    </row>
    <row r="24042" spans="1:4" x14ac:dyDescent="0.2">
      <c r="A24042">
        <v>24042</v>
      </c>
      <c r="B24042">
        <v>0.39851939122390101</v>
      </c>
      <c r="C24042">
        <v>3.8034451372910199</v>
      </c>
      <c r="D24042">
        <v>0.37906014602304999</v>
      </c>
    </row>
    <row r="24043" spans="1:4" x14ac:dyDescent="0.2">
      <c r="A24043">
        <v>24043</v>
      </c>
      <c r="B24043">
        <v>0.396039819907193</v>
      </c>
      <c r="C24043">
        <v>3.8038435777296198</v>
      </c>
      <c r="D24043">
        <v>0.37903838646003002</v>
      </c>
    </row>
    <row r="24044" spans="1:4" x14ac:dyDescent="0.2">
      <c r="A24044">
        <v>24044</v>
      </c>
      <c r="B24044">
        <v>0.44463808895777601</v>
      </c>
      <c r="C24044">
        <v>3.8031019510144799</v>
      </c>
      <c r="D24044">
        <v>0.37901669878422101</v>
      </c>
    </row>
    <row r="24045" spans="1:4" x14ac:dyDescent="0.2">
      <c r="A24045">
        <v>24045</v>
      </c>
      <c r="B24045">
        <v>0.38345235394715799</v>
      </c>
      <c r="C24045">
        <v>3.8054206987310701</v>
      </c>
      <c r="D24045">
        <v>0.37899284038167103</v>
      </c>
    </row>
    <row r="24046" spans="1:4" x14ac:dyDescent="0.2">
      <c r="A24046">
        <v>24046</v>
      </c>
      <c r="B24046">
        <v>0.25411937341906199</v>
      </c>
      <c r="C24046">
        <v>3.8099445009404</v>
      </c>
      <c r="D24046">
        <v>0.37897242382147101</v>
      </c>
    </row>
    <row r="24047" spans="1:4" x14ac:dyDescent="0.2">
      <c r="A24047">
        <v>24047</v>
      </c>
      <c r="B24047">
        <v>0.25291673871595299</v>
      </c>
      <c r="C24047">
        <v>3.8108860373310001</v>
      </c>
      <c r="D24047">
        <v>0.37895857539785799</v>
      </c>
    </row>
    <row r="24048" spans="1:4" x14ac:dyDescent="0.2">
      <c r="A24048">
        <v>24048</v>
      </c>
      <c r="B24048">
        <v>0.25558677315711997</v>
      </c>
      <c r="C24048">
        <v>3.8113666745280499</v>
      </c>
      <c r="D24048">
        <v>0.378944760563179</v>
      </c>
    </row>
    <row r="24049" spans="1:4" x14ac:dyDescent="0.2">
      <c r="A24049">
        <v>24049</v>
      </c>
      <c r="B24049">
        <v>0.25558677315711997</v>
      </c>
      <c r="C24049">
        <v>3.8120620819241799</v>
      </c>
      <c r="D24049">
        <v>0.37893093783567999</v>
      </c>
    </row>
    <row r="24050" spans="1:4" x14ac:dyDescent="0.2">
      <c r="A24050">
        <v>24050</v>
      </c>
      <c r="B24050">
        <v>0.256828984868338</v>
      </c>
      <c r="C24050">
        <v>3.81249173811897</v>
      </c>
      <c r="D24050">
        <v>0.378917116235016</v>
      </c>
    </row>
    <row r="24051" spans="1:4" x14ac:dyDescent="0.2">
      <c r="A24051">
        <v>24051</v>
      </c>
      <c r="B24051">
        <v>0.25966790318489102</v>
      </c>
      <c r="C24051">
        <v>3.81290512326947</v>
      </c>
      <c r="D24051">
        <v>0.37890328551665903</v>
      </c>
    </row>
    <row r="24052" spans="1:4" x14ac:dyDescent="0.2">
      <c r="A24052">
        <v>24052</v>
      </c>
      <c r="B24052">
        <v>0.25740857505228099</v>
      </c>
      <c r="C24052">
        <v>3.8134541262264601</v>
      </c>
      <c r="D24052">
        <v>0.37888946277534002</v>
      </c>
    </row>
    <row r="24053" spans="1:4" x14ac:dyDescent="0.2">
      <c r="A24053">
        <v>24053</v>
      </c>
      <c r="B24053">
        <v>0.30409945424539497</v>
      </c>
      <c r="C24053">
        <v>3.8120702615686102</v>
      </c>
      <c r="D24053">
        <v>0.37887505407617</v>
      </c>
    </row>
    <row r="24054" spans="1:4" x14ac:dyDescent="0.2">
      <c r="A24054">
        <v>24054</v>
      </c>
      <c r="B24054">
        <v>0.45148214697837802</v>
      </c>
      <c r="C24054">
        <v>3.8074957220097398</v>
      </c>
      <c r="D24054">
        <v>0.37885695251746099</v>
      </c>
    </row>
    <row r="24055" spans="1:4" x14ac:dyDescent="0.2">
      <c r="A24055">
        <v>24055</v>
      </c>
      <c r="B24055">
        <v>0.45244293731017499</v>
      </c>
      <c r="C24055">
        <v>3.80737400054932</v>
      </c>
      <c r="D24055">
        <v>0.37883243988840398</v>
      </c>
    </row>
    <row r="24056" spans="1:4" x14ac:dyDescent="0.2">
      <c r="A24056">
        <v>24056</v>
      </c>
      <c r="B24056">
        <v>0.45556330680847201</v>
      </c>
      <c r="C24056">
        <v>3.80737400054932</v>
      </c>
      <c r="D24056">
        <v>0.37880794686814501</v>
      </c>
    </row>
    <row r="24057" spans="1:4" x14ac:dyDescent="0.2">
      <c r="A24057">
        <v>24057</v>
      </c>
      <c r="B24057">
        <v>0.32834101620123401</v>
      </c>
      <c r="C24057">
        <v>3.8115462677685801</v>
      </c>
      <c r="D24057">
        <v>0.37878523220049298</v>
      </c>
    </row>
    <row r="24058" spans="1:4" x14ac:dyDescent="0.2">
      <c r="A24058">
        <v>24058</v>
      </c>
      <c r="B24058">
        <v>-0.2049151675749</v>
      </c>
      <c r="C24058">
        <v>3.82933516808568</v>
      </c>
      <c r="D24058">
        <v>0.37877463753814899</v>
      </c>
    </row>
    <row r="24059" spans="1:4" x14ac:dyDescent="0.2">
      <c r="A24059">
        <v>24059</v>
      </c>
      <c r="B24059">
        <v>-0.37760719535259601</v>
      </c>
      <c r="C24059">
        <v>3.8364931983914401</v>
      </c>
      <c r="D24059">
        <v>0.37878809776282601</v>
      </c>
    </row>
    <row r="24060" spans="1:4" x14ac:dyDescent="0.2">
      <c r="A24060">
        <v>24060</v>
      </c>
      <c r="B24060">
        <v>-0.195456022193987</v>
      </c>
      <c r="C24060">
        <v>3.8317429012599602</v>
      </c>
      <c r="D24060">
        <v>0.37880565731648702</v>
      </c>
    </row>
    <row r="24061" spans="1:4" x14ac:dyDescent="0.2">
      <c r="A24061">
        <v>24061</v>
      </c>
      <c r="B24061">
        <v>4.3340421138173303E-2</v>
      </c>
      <c r="C24061">
        <v>3.8244517648502199</v>
      </c>
      <c r="D24061">
        <v>0.378812529356507</v>
      </c>
    </row>
    <row r="24062" spans="1:4" x14ac:dyDescent="0.2">
      <c r="A24062">
        <v>24062</v>
      </c>
      <c r="B24062">
        <v>-0.462185703459004</v>
      </c>
      <c r="C24062">
        <v>3.8410212010948999</v>
      </c>
      <c r="D24062">
        <v>0.37881901045229299</v>
      </c>
    </row>
    <row r="24063" spans="1:4" x14ac:dyDescent="0.2">
      <c r="A24063">
        <v>24063</v>
      </c>
      <c r="B24063">
        <v>-2.3563694933313002</v>
      </c>
      <c r="C24063">
        <v>3.90348535729132</v>
      </c>
      <c r="D24063">
        <v>0.37887637826628701</v>
      </c>
    </row>
    <row r="24064" spans="1:4" x14ac:dyDescent="0.2">
      <c r="A24064">
        <v>24064</v>
      </c>
      <c r="B24064">
        <v>-2.47008738570088</v>
      </c>
      <c r="C24064">
        <v>3.9117640054439602</v>
      </c>
      <c r="D24064">
        <v>0.37900452884404401</v>
      </c>
    </row>
    <row r="24065" spans="1:4" x14ac:dyDescent="0.2">
      <c r="A24065">
        <v>24065</v>
      </c>
      <c r="B24065">
        <v>-1.77872989079003</v>
      </c>
      <c r="C24065">
        <v>3.89251462000288</v>
      </c>
      <c r="D24065">
        <v>0.379124395535753</v>
      </c>
    </row>
    <row r="24066" spans="1:4" x14ac:dyDescent="0.2">
      <c r="A24066">
        <v>24066</v>
      </c>
      <c r="B24066">
        <v>0.36137238682280998</v>
      </c>
      <c r="C24066">
        <v>3.82446692966833</v>
      </c>
      <c r="D24066">
        <v>0.379180972684316</v>
      </c>
    </row>
    <row r="24067" spans="1:4" x14ac:dyDescent="0.2">
      <c r="A24067">
        <v>24067</v>
      </c>
      <c r="B24067">
        <v>0.40307879295097998</v>
      </c>
      <c r="C24067">
        <v>3.8200626069084098</v>
      </c>
      <c r="D24067">
        <v>0.37916059585280698</v>
      </c>
    </row>
    <row r="24068" spans="1:4" x14ac:dyDescent="0.2">
      <c r="A24068">
        <v>24068</v>
      </c>
      <c r="B24068">
        <v>0.40952590109407999</v>
      </c>
      <c r="C24068">
        <v>3.8186893033881701</v>
      </c>
      <c r="D24068">
        <v>0.37913861590993497</v>
      </c>
    </row>
    <row r="24069" spans="1:4" x14ac:dyDescent="0.2">
      <c r="A24069">
        <v>24069</v>
      </c>
      <c r="B24069">
        <v>0.38853845658403102</v>
      </c>
      <c r="C24069">
        <v>3.8184247817079502</v>
      </c>
      <c r="D24069">
        <v>0.37911690202399501</v>
      </c>
    </row>
    <row r="24070" spans="1:4" x14ac:dyDescent="0.2">
      <c r="A24070">
        <v>24070</v>
      </c>
      <c r="B24070">
        <v>0.34922049796617499</v>
      </c>
      <c r="C24070">
        <v>3.8193503937353301</v>
      </c>
      <c r="D24070">
        <v>0.37909677481610898</v>
      </c>
    </row>
    <row r="24071" spans="1:4" x14ac:dyDescent="0.2">
      <c r="A24071">
        <v>24071</v>
      </c>
      <c r="B24071">
        <v>0.34105085508281702</v>
      </c>
      <c r="C24071">
        <v>3.8191978872749299</v>
      </c>
      <c r="D24071">
        <v>0.37907823322929002</v>
      </c>
    </row>
    <row r="24072" spans="1:4" x14ac:dyDescent="0.2">
      <c r="A24072">
        <v>24072</v>
      </c>
      <c r="B24072">
        <v>0.32494009960636699</v>
      </c>
      <c r="C24072">
        <v>3.8195174926898199</v>
      </c>
      <c r="D24072">
        <v>0.37906025157353102</v>
      </c>
    </row>
    <row r="24073" spans="1:4" x14ac:dyDescent="0.2">
      <c r="A24073">
        <v>24073</v>
      </c>
      <c r="B24073">
        <v>0.29676664665698499</v>
      </c>
      <c r="C24073">
        <v>3.82015609311199</v>
      </c>
      <c r="D24073">
        <v>0.37904342580412298</v>
      </c>
    </row>
    <row r="24074" spans="1:4" x14ac:dyDescent="0.2">
      <c r="A24074">
        <v>24074</v>
      </c>
      <c r="B24074">
        <v>0.31626025981788197</v>
      </c>
      <c r="C24074">
        <v>3.8195341545142201</v>
      </c>
      <c r="D24074">
        <v>0.37902679782212401</v>
      </c>
    </row>
    <row r="24075" spans="1:4" x14ac:dyDescent="0.2">
      <c r="A24075">
        <v>24075</v>
      </c>
      <c r="B24075">
        <v>1.24488504754797</v>
      </c>
      <c r="C24075">
        <v>3.7887574803167099</v>
      </c>
      <c r="D24075">
        <v>0.378985058346759</v>
      </c>
    </row>
    <row r="24076" spans="1:4" x14ac:dyDescent="0.2">
      <c r="A24076">
        <v>24076</v>
      </c>
      <c r="B24076">
        <v>0.32682299307403501</v>
      </c>
      <c r="C24076">
        <v>3.8173183731418501</v>
      </c>
      <c r="D24076">
        <v>0.37894292299523202</v>
      </c>
    </row>
    <row r="24077" spans="1:4" x14ac:dyDescent="0.2">
      <c r="A24077">
        <v>24077</v>
      </c>
      <c r="B24077">
        <v>1.21899782739499</v>
      </c>
      <c r="C24077">
        <v>3.7880985390059698</v>
      </c>
      <c r="D24077">
        <v>0.37889989525533002</v>
      </c>
    </row>
    <row r="24078" spans="1:4" x14ac:dyDescent="0.2">
      <c r="A24078">
        <v>24078</v>
      </c>
      <c r="B24078">
        <v>0.48249854478482301</v>
      </c>
      <c r="C24078">
        <v>3.8112600637509302</v>
      </c>
      <c r="D24078">
        <v>0.37885560782814098</v>
      </c>
    </row>
    <row r="24079" spans="1:4" x14ac:dyDescent="0.2">
      <c r="A24079">
        <v>24079</v>
      </c>
      <c r="B24079">
        <v>0.40328913961076102</v>
      </c>
      <c r="C24079">
        <v>3.8142586041797499</v>
      </c>
      <c r="D24079">
        <v>0.37883185440050299</v>
      </c>
    </row>
    <row r="24080" spans="1:4" x14ac:dyDescent="0.2">
      <c r="A24080">
        <v>24080</v>
      </c>
      <c r="B24080">
        <v>0.40614279708482598</v>
      </c>
      <c r="C24080">
        <v>3.8141918924561802</v>
      </c>
      <c r="D24080">
        <v>0.37880989269619397</v>
      </c>
    </row>
    <row r="24081" spans="1:4" x14ac:dyDescent="0.2">
      <c r="A24081">
        <v>24081</v>
      </c>
      <c r="B24081">
        <v>0.40301099522821099</v>
      </c>
      <c r="C24081">
        <v>3.8143161207565801</v>
      </c>
      <c r="D24081">
        <v>0.378787880598427</v>
      </c>
    </row>
    <row r="24082" spans="1:4" x14ac:dyDescent="0.2">
      <c r="A24082">
        <v>24082</v>
      </c>
      <c r="B24082">
        <v>0.40250828862190202</v>
      </c>
      <c r="C24082">
        <v>3.8144757662425501</v>
      </c>
      <c r="D24082">
        <v>0.37876598365805603</v>
      </c>
    </row>
    <row r="24083" spans="1:4" x14ac:dyDescent="0.2">
      <c r="A24083">
        <v>24083</v>
      </c>
      <c r="B24083">
        <v>0.40597391096865498</v>
      </c>
      <c r="C24083">
        <v>3.8144979476928702</v>
      </c>
      <c r="D24083">
        <v>0.37874411707390698</v>
      </c>
    </row>
    <row r="24084" spans="1:4" x14ac:dyDescent="0.2">
      <c r="A24084">
        <v>24084</v>
      </c>
      <c r="B24084">
        <v>0.40999885579154599</v>
      </c>
      <c r="C24084">
        <v>3.8144979476928702</v>
      </c>
      <c r="D24084">
        <v>0.378722105841583</v>
      </c>
    </row>
    <row r="24085" spans="1:4" x14ac:dyDescent="0.2">
      <c r="A24085">
        <v>24085</v>
      </c>
      <c r="B24085">
        <v>0.41737671876078603</v>
      </c>
      <c r="C24085">
        <v>3.8140989321483101</v>
      </c>
      <c r="D24085">
        <v>0.37869963646481503</v>
      </c>
    </row>
    <row r="24086" spans="1:4" x14ac:dyDescent="0.2">
      <c r="A24086">
        <v>24086</v>
      </c>
      <c r="B24086">
        <v>0.418832898139954</v>
      </c>
      <c r="C24086">
        <v>3.8140122890472399</v>
      </c>
      <c r="D24086">
        <v>0.378676877440143</v>
      </c>
    </row>
    <row r="24087" spans="1:4" x14ac:dyDescent="0.2">
      <c r="A24087">
        <v>24087</v>
      </c>
      <c r="B24087">
        <v>0.42531383593184102</v>
      </c>
      <c r="C24087">
        <v>3.81375502221089</v>
      </c>
      <c r="D24087">
        <v>0.37865396686462599</v>
      </c>
    </row>
    <row r="24088" spans="1:4" x14ac:dyDescent="0.2">
      <c r="A24088">
        <v>24088</v>
      </c>
      <c r="B24088">
        <v>0.42381135910444301</v>
      </c>
      <c r="C24088">
        <v>3.81368827819824</v>
      </c>
      <c r="D24088">
        <v>0.37863087589417799</v>
      </c>
    </row>
    <row r="24089" spans="1:4" x14ac:dyDescent="0.2">
      <c r="A24089">
        <v>24089</v>
      </c>
      <c r="B24089">
        <v>0.426041788461196</v>
      </c>
      <c r="C24089">
        <v>3.81368827819824</v>
      </c>
      <c r="D24089">
        <v>0.37860780486096102</v>
      </c>
    </row>
    <row r="24090" spans="1:4" x14ac:dyDescent="0.2">
      <c r="A24090">
        <v>24090</v>
      </c>
      <c r="B24090">
        <v>0.46999622528833801</v>
      </c>
      <c r="C24090">
        <v>3.8122262397717699</v>
      </c>
      <c r="D24090">
        <v>0.37858320195255701</v>
      </c>
    </row>
    <row r="24091" spans="1:4" x14ac:dyDescent="0.2">
      <c r="A24091">
        <v>24091</v>
      </c>
      <c r="B24091">
        <v>0.44794864928246497</v>
      </c>
      <c r="C24091">
        <v>3.8128220827908099</v>
      </c>
      <c r="D24091">
        <v>0.37855878257271403</v>
      </c>
    </row>
    <row r="24092" spans="1:4" x14ac:dyDescent="0.2">
      <c r="A24092">
        <v>24092</v>
      </c>
      <c r="B24092">
        <v>1.0387829841129801</v>
      </c>
      <c r="C24092">
        <v>3.7930123997354399</v>
      </c>
      <c r="D24092">
        <v>0.37851146920711598</v>
      </c>
    </row>
    <row r="24093" spans="1:4" x14ac:dyDescent="0.2">
      <c r="A24093">
        <v>24093</v>
      </c>
      <c r="B24093">
        <v>1.80180667287303</v>
      </c>
      <c r="C24093">
        <v>3.7665852227393199</v>
      </c>
      <c r="D24093">
        <v>0.378424990465413</v>
      </c>
    </row>
    <row r="24094" spans="1:4" x14ac:dyDescent="0.2">
      <c r="A24094">
        <v>24094</v>
      </c>
      <c r="B24094">
        <v>1.60876235629475</v>
      </c>
      <c r="C24094">
        <v>3.77104724960861</v>
      </c>
      <c r="D24094">
        <v>0.37833567867363199</v>
      </c>
    </row>
    <row r="24095" spans="1:4" x14ac:dyDescent="0.2">
      <c r="A24095">
        <v>24095</v>
      </c>
      <c r="B24095">
        <v>1.0989275907757901</v>
      </c>
      <c r="C24095">
        <v>3.78702536500318</v>
      </c>
      <c r="D24095">
        <v>0.378269659367651</v>
      </c>
    </row>
    <row r="24096" spans="1:4" x14ac:dyDescent="0.2">
      <c r="A24096">
        <v>24096</v>
      </c>
      <c r="B24096">
        <v>3.6736817142516802</v>
      </c>
      <c r="C24096">
        <v>3.70555471118363</v>
      </c>
      <c r="D24096">
        <v>0.37810037656489898</v>
      </c>
    </row>
    <row r="24097" spans="1:4" x14ac:dyDescent="0.2">
      <c r="A24097">
        <v>24097</v>
      </c>
      <c r="B24097">
        <v>3.6420631067982998</v>
      </c>
      <c r="C24097">
        <v>3.70130086285107</v>
      </c>
      <c r="D24097">
        <v>0.377905229893504</v>
      </c>
    </row>
    <row r="24098" spans="1:4" x14ac:dyDescent="0.2">
      <c r="A24098">
        <v>24098</v>
      </c>
      <c r="B24098">
        <v>4.7423397517261598</v>
      </c>
      <c r="C24098">
        <v>3.66504199249413</v>
      </c>
      <c r="D24098">
        <v>0.37765824929348701</v>
      </c>
    </row>
    <row r="24099" spans="1:4" x14ac:dyDescent="0.2">
      <c r="A24099">
        <v>24099</v>
      </c>
      <c r="B24099">
        <v>3.7357948023186198</v>
      </c>
      <c r="C24099">
        <v>3.69226202895263</v>
      </c>
      <c r="D24099">
        <v>0.37744863695234998</v>
      </c>
    </row>
    <row r="24100" spans="1:4" x14ac:dyDescent="0.2">
      <c r="A24100">
        <v>24100</v>
      </c>
      <c r="B24100">
        <v>3.1581514543094098</v>
      </c>
      <c r="C24100">
        <v>3.70730258431341</v>
      </c>
      <c r="D24100">
        <v>0.37727113477535801</v>
      </c>
    </row>
    <row r="24101" spans="1:4" x14ac:dyDescent="0.2">
      <c r="A24101">
        <v>24101</v>
      </c>
      <c r="B24101">
        <v>3.8760601522431499</v>
      </c>
      <c r="C24101">
        <v>3.6836302627186002</v>
      </c>
      <c r="D24101">
        <v>0.37706719528960297</v>
      </c>
    </row>
    <row r="24102" spans="1:4" x14ac:dyDescent="0.2">
      <c r="A24102">
        <v>24102</v>
      </c>
      <c r="B24102">
        <v>1.84380673696637</v>
      </c>
      <c r="C24102">
        <v>3.7484966188008202</v>
      </c>
      <c r="D24102">
        <v>0.37695477477261002</v>
      </c>
    </row>
    <row r="24103" spans="1:4" x14ac:dyDescent="0.2">
      <c r="A24103">
        <v>24103</v>
      </c>
      <c r="B24103">
        <v>0.25732822787670201</v>
      </c>
      <c r="C24103">
        <v>3.8013899637069501</v>
      </c>
      <c r="D24103">
        <v>0.37692952559916498</v>
      </c>
    </row>
    <row r="24104" spans="1:4" x14ac:dyDescent="0.2">
      <c r="A24104">
        <v>24104</v>
      </c>
      <c r="B24104">
        <v>0.25558677315711997</v>
      </c>
      <c r="C24104">
        <v>3.8040183696166898</v>
      </c>
      <c r="D24104">
        <v>0.37691565157482798</v>
      </c>
    </row>
    <row r="24105" spans="1:4" x14ac:dyDescent="0.2">
      <c r="A24105">
        <v>24105</v>
      </c>
      <c r="B24105">
        <v>0.25558677315711997</v>
      </c>
      <c r="C24105">
        <v>3.8057407025337202</v>
      </c>
      <c r="D24105">
        <v>0.37690178074049602</v>
      </c>
    </row>
    <row r="24106" spans="1:4" x14ac:dyDescent="0.2">
      <c r="A24106">
        <v>24106</v>
      </c>
      <c r="B24106">
        <v>0.25558677315711997</v>
      </c>
      <c r="C24106">
        <v>3.8070055864502699</v>
      </c>
      <c r="D24106">
        <v>0.37688793147402799</v>
      </c>
    </row>
    <row r="24107" spans="1:4" x14ac:dyDescent="0.2">
      <c r="A24107">
        <v>24107</v>
      </c>
      <c r="B24107">
        <v>0.25558677315711997</v>
      </c>
      <c r="C24107">
        <v>3.8079555099710398</v>
      </c>
      <c r="D24107">
        <v>0.37687409271772498</v>
      </c>
    </row>
    <row r="24108" spans="1:4" x14ac:dyDescent="0.2">
      <c r="A24108">
        <v>24108</v>
      </c>
      <c r="B24108">
        <v>0.25558677315711997</v>
      </c>
      <c r="C24108">
        <v>3.8087537789755301</v>
      </c>
      <c r="D24108">
        <v>0.37686027243286602</v>
      </c>
    </row>
    <row r="24109" spans="1:4" x14ac:dyDescent="0.2">
      <c r="A24109">
        <v>24109</v>
      </c>
      <c r="B24109">
        <v>0.253584751906131</v>
      </c>
      <c r="C24109">
        <v>3.8094727587397599</v>
      </c>
      <c r="D24109">
        <v>0.37684646124238402</v>
      </c>
    </row>
    <row r="24110" spans="1:4" x14ac:dyDescent="0.2">
      <c r="A24110">
        <v>24110</v>
      </c>
      <c r="B24110">
        <v>0.25345132207943</v>
      </c>
      <c r="C24110">
        <v>3.8101114901345099</v>
      </c>
      <c r="D24110">
        <v>0.37683264918426601</v>
      </c>
    </row>
    <row r="24111" spans="1:4" x14ac:dyDescent="0.2">
      <c r="A24111">
        <v>24111</v>
      </c>
      <c r="B24111">
        <v>0.25369741195611001</v>
      </c>
      <c r="C24111">
        <v>3.81075009450567</v>
      </c>
      <c r="D24111">
        <v>0.37681883708494501</v>
      </c>
    </row>
    <row r="24112" spans="1:4" x14ac:dyDescent="0.2">
      <c r="A24112">
        <v>24112</v>
      </c>
      <c r="B24112">
        <v>0.25333870887563997</v>
      </c>
      <c r="C24112">
        <v>3.8113159989877001</v>
      </c>
      <c r="D24112">
        <v>0.37680502189806198</v>
      </c>
    </row>
    <row r="24113" spans="1:4" x14ac:dyDescent="0.2">
      <c r="A24113">
        <v>24113</v>
      </c>
      <c r="B24113">
        <v>0.25380982657982598</v>
      </c>
      <c r="C24113">
        <v>3.8117245940667401</v>
      </c>
      <c r="D24113">
        <v>0.37679120750602701</v>
      </c>
    </row>
    <row r="24114" spans="1:4" x14ac:dyDescent="0.2">
      <c r="A24114">
        <v>24114</v>
      </c>
      <c r="B24114">
        <v>0.25150561332702598</v>
      </c>
      <c r="C24114">
        <v>3.8121122915981598</v>
      </c>
      <c r="D24114">
        <v>0.37677739085241402</v>
      </c>
    </row>
    <row r="24115" spans="1:4" x14ac:dyDescent="0.2">
      <c r="A24115">
        <v>24115</v>
      </c>
      <c r="B24115">
        <v>0.25316982220532303</v>
      </c>
      <c r="C24115">
        <v>3.8124592021804702</v>
      </c>
      <c r="D24115">
        <v>0.37676356421305102</v>
      </c>
    </row>
    <row r="24116" spans="1:4" x14ac:dyDescent="0.2">
      <c r="A24116">
        <v>24116</v>
      </c>
      <c r="B24116">
        <v>0.25558677315711997</v>
      </c>
      <c r="C24116">
        <v>3.8126826379209202</v>
      </c>
      <c r="D24116">
        <v>0.37674973381877502</v>
      </c>
    </row>
    <row r="24117" spans="1:4" x14ac:dyDescent="0.2">
      <c r="A24117">
        <v>24117</v>
      </c>
      <c r="B24117">
        <v>0.25558677315711997</v>
      </c>
      <c r="C24117">
        <v>3.8130634954175502</v>
      </c>
      <c r="D24117">
        <v>0.37673590152484598</v>
      </c>
    </row>
    <row r="24118" spans="1:4" x14ac:dyDescent="0.2">
      <c r="A24118">
        <v>24118</v>
      </c>
      <c r="B24118">
        <v>0.25558677315711997</v>
      </c>
      <c r="C24118">
        <v>3.8134831340275102</v>
      </c>
      <c r="D24118">
        <v>0.37672208006857</v>
      </c>
    </row>
    <row r="24119" spans="1:4" x14ac:dyDescent="0.2">
      <c r="A24119">
        <v>24119</v>
      </c>
      <c r="B24119">
        <v>0.25558677315711997</v>
      </c>
      <c r="C24119">
        <v>3.8138025252841801</v>
      </c>
      <c r="D24119">
        <v>0.37670825559750398</v>
      </c>
    </row>
    <row r="24120" spans="1:4" x14ac:dyDescent="0.2">
      <c r="A24120">
        <v>24120</v>
      </c>
      <c r="B24120">
        <v>0.326107959797035</v>
      </c>
      <c r="C24120">
        <v>3.81187289791843</v>
      </c>
      <c r="D24120">
        <v>0.37669393238099302</v>
      </c>
    </row>
    <row r="24121" spans="1:4" x14ac:dyDescent="0.2">
      <c r="A24121">
        <v>24121</v>
      </c>
      <c r="B24121">
        <v>0.45841949455849001</v>
      </c>
      <c r="C24121">
        <v>3.8076453923885398</v>
      </c>
      <c r="D24121">
        <v>0.37667562845795</v>
      </c>
    </row>
    <row r="24122" spans="1:4" x14ac:dyDescent="0.2">
      <c r="A24122">
        <v>24122</v>
      </c>
      <c r="B24122">
        <v>0.36992284882374998</v>
      </c>
      <c r="C24122">
        <v>3.8100050706412101</v>
      </c>
      <c r="D24122">
        <v>0.37665167359261698</v>
      </c>
    </row>
    <row r="24123" spans="1:4" x14ac:dyDescent="0.2">
      <c r="A24123">
        <v>24123</v>
      </c>
      <c r="B24123">
        <v>1.1502775399519299E-2</v>
      </c>
      <c r="C24123">
        <v>3.8217780648636599</v>
      </c>
      <c r="D24123">
        <v>0.37663397147963701</v>
      </c>
    </row>
    <row r="24124" spans="1:4" x14ac:dyDescent="0.2">
      <c r="A24124">
        <v>24124</v>
      </c>
      <c r="B24124">
        <v>-0.53076264583524702</v>
      </c>
      <c r="C24124">
        <v>3.84049053065737</v>
      </c>
      <c r="D24124">
        <v>0.37663720736221301</v>
      </c>
    </row>
    <row r="24125" spans="1:4" x14ac:dyDescent="0.2">
      <c r="A24125">
        <v>24125</v>
      </c>
      <c r="B24125">
        <v>-0.98225553303683599</v>
      </c>
      <c r="C24125">
        <v>3.8568892092287301</v>
      </c>
      <c r="D24125">
        <v>0.37666962221480799</v>
      </c>
    </row>
    <row r="24126" spans="1:4" x14ac:dyDescent="0.2">
      <c r="A24126">
        <v>24126</v>
      </c>
      <c r="B24126">
        <v>-1.9178879751311799</v>
      </c>
      <c r="C24126">
        <v>3.88847558705312</v>
      </c>
      <c r="D24126">
        <v>0.37673111332473402</v>
      </c>
    </row>
    <row r="24127" spans="1:4" x14ac:dyDescent="0.2">
      <c r="A24127">
        <v>24127</v>
      </c>
      <c r="B24127">
        <v>-3.0611831508522198</v>
      </c>
      <c r="C24127">
        <v>3.9276091667671</v>
      </c>
      <c r="D24127">
        <v>0.37684471193159602</v>
      </c>
    </row>
    <row r="24128" spans="1:4" x14ac:dyDescent="0.2">
      <c r="A24128">
        <v>24128</v>
      </c>
      <c r="B24128">
        <v>-2.2375601999834598</v>
      </c>
      <c r="C24128">
        <v>3.90658775329495</v>
      </c>
      <c r="D24128">
        <v>0.37699867995202901</v>
      </c>
    </row>
    <row r="24129" spans="1:4" x14ac:dyDescent="0.2">
      <c r="A24129">
        <v>24129</v>
      </c>
      <c r="B24129">
        <v>0.59696625495505895</v>
      </c>
      <c r="C24129">
        <v>3.8179924286846099</v>
      </c>
      <c r="D24129">
        <v>0.37708568368381301</v>
      </c>
    </row>
    <row r="24130" spans="1:4" x14ac:dyDescent="0.2">
      <c r="A24130">
        <v>24130</v>
      </c>
      <c r="B24130">
        <v>1.8147106696579101</v>
      </c>
      <c r="C24130">
        <v>3.7744023427577198</v>
      </c>
      <c r="D24130">
        <v>0.37703825688834502</v>
      </c>
    </row>
    <row r="24131" spans="1:4" x14ac:dyDescent="0.2">
      <c r="A24131">
        <v>24131</v>
      </c>
      <c r="B24131">
        <v>2.7656939234533802</v>
      </c>
      <c r="C24131">
        <v>3.7417874980942201</v>
      </c>
      <c r="D24131">
        <v>0.37692619287870299</v>
      </c>
    </row>
    <row r="24132" spans="1:4" x14ac:dyDescent="0.2">
      <c r="A24132">
        <v>24132</v>
      </c>
      <c r="B24132">
        <v>6.6111215824763399</v>
      </c>
      <c r="C24132">
        <v>3.6251333017516498</v>
      </c>
      <c r="D24132">
        <v>0.37672223787977799</v>
      </c>
    </row>
    <row r="24133" spans="1:4" x14ac:dyDescent="0.2">
      <c r="A24133">
        <v>24133</v>
      </c>
      <c r="B24133">
        <v>7.3819663447439101</v>
      </c>
      <c r="C24133">
        <v>3.5938022487612402</v>
      </c>
      <c r="D24133">
        <v>0.37635322098357499</v>
      </c>
    </row>
    <row r="24134" spans="1:4" x14ac:dyDescent="0.2">
      <c r="A24134">
        <v>24134</v>
      </c>
      <c r="B24134">
        <v>5.8597807539950901</v>
      </c>
      <c r="C24134">
        <v>3.6270410680396301</v>
      </c>
      <c r="D24134">
        <v>0.37597806350638202</v>
      </c>
    </row>
    <row r="24135" spans="1:4" x14ac:dyDescent="0.2">
      <c r="A24135">
        <v>24135</v>
      </c>
      <c r="B24135">
        <v>3.4838689020609901</v>
      </c>
      <c r="C24135">
        <v>3.6928749992070902</v>
      </c>
      <c r="D24135">
        <v>0.37570097067797198</v>
      </c>
    </row>
    <row r="24136" spans="1:4" x14ac:dyDescent="0.2">
      <c r="A24136">
        <v>24136</v>
      </c>
      <c r="B24136">
        <v>0.25918591193643897</v>
      </c>
      <c r="C24136">
        <v>3.7946817455160899</v>
      </c>
      <c r="D24136">
        <v>0.375568547786164</v>
      </c>
    </row>
    <row r="24137" spans="1:4" x14ac:dyDescent="0.2">
      <c r="A24137">
        <v>24137</v>
      </c>
      <c r="B24137">
        <v>0.25558677315711997</v>
      </c>
      <c r="C24137">
        <v>3.80055435053987</v>
      </c>
      <c r="D24137">
        <v>0.37555467778738799</v>
      </c>
    </row>
    <row r="24138" spans="1:4" x14ac:dyDescent="0.2">
      <c r="A24138">
        <v>24138</v>
      </c>
      <c r="B24138">
        <v>0.25558677315711997</v>
      </c>
      <c r="C24138">
        <v>3.8033259210958699</v>
      </c>
      <c r="D24138">
        <v>0.37554086496671701</v>
      </c>
    </row>
    <row r="24139" spans="1:4" x14ac:dyDescent="0.2">
      <c r="A24139">
        <v>24139</v>
      </c>
      <c r="B24139">
        <v>0.25527362463071501</v>
      </c>
      <c r="C24139">
        <v>3.80504485979028</v>
      </c>
      <c r="D24139">
        <v>0.37552705786697599</v>
      </c>
    </row>
    <row r="24140" spans="1:4" x14ac:dyDescent="0.2">
      <c r="A24140">
        <v>24140</v>
      </c>
      <c r="B24140">
        <v>0.25176240390309701</v>
      </c>
      <c r="C24140">
        <v>3.8063019132787099</v>
      </c>
      <c r="D24140">
        <v>0.37551320955080197</v>
      </c>
    </row>
    <row r="24141" spans="1:4" x14ac:dyDescent="0.2">
      <c r="A24141">
        <v>24141</v>
      </c>
      <c r="B24141">
        <v>0.25558677315711997</v>
      </c>
      <c r="C24141">
        <v>3.80726783080034</v>
      </c>
      <c r="D24141">
        <v>0.37549937854695797</v>
      </c>
    </row>
    <row r="24142" spans="1:4" x14ac:dyDescent="0.2">
      <c r="A24142">
        <v>24142</v>
      </c>
      <c r="B24142">
        <v>0.25573107600495698</v>
      </c>
      <c r="C24142">
        <v>3.8083627284455801</v>
      </c>
      <c r="D24142">
        <v>0.37548557283475598</v>
      </c>
    </row>
    <row r="24143" spans="1:4" x14ac:dyDescent="0.2">
      <c r="A24143">
        <v>24143</v>
      </c>
      <c r="B24143">
        <v>0.25966790318489102</v>
      </c>
      <c r="C24143">
        <v>3.8088451941661998</v>
      </c>
      <c r="D24143">
        <v>0.37547170981074601</v>
      </c>
    </row>
    <row r="24144" spans="1:4" x14ac:dyDescent="0.2">
      <c r="A24144">
        <v>24144</v>
      </c>
      <c r="B24144">
        <v>0.25966790318489102</v>
      </c>
      <c r="C24144">
        <v>3.8094837759262301</v>
      </c>
      <c r="D24144">
        <v>0.37545784862609</v>
      </c>
    </row>
    <row r="24145" spans="1:4" x14ac:dyDescent="0.2">
      <c r="A24145">
        <v>24145</v>
      </c>
      <c r="B24145">
        <v>0.25966790318489102</v>
      </c>
      <c r="C24145">
        <v>3.8101226186085801</v>
      </c>
      <c r="D24145">
        <v>0.37544400773225101</v>
      </c>
    </row>
    <row r="24146" spans="1:4" x14ac:dyDescent="0.2">
      <c r="A24146">
        <v>24146</v>
      </c>
      <c r="B24146">
        <v>0.25566750922092601</v>
      </c>
      <c r="C24146">
        <v>3.8106025940165398</v>
      </c>
      <c r="D24146">
        <v>0.37543018196822397</v>
      </c>
    </row>
    <row r="24147" spans="1:4" x14ac:dyDescent="0.2">
      <c r="A24147">
        <v>24147</v>
      </c>
      <c r="B24147">
        <v>0.25164273029215301</v>
      </c>
      <c r="C24147">
        <v>3.8110815433964298</v>
      </c>
      <c r="D24147">
        <v>0.375416333035757</v>
      </c>
    </row>
    <row r="24148" spans="1:4" x14ac:dyDescent="0.2">
      <c r="A24148">
        <v>24148</v>
      </c>
      <c r="B24148">
        <v>0.25539327508455401</v>
      </c>
      <c r="C24148">
        <v>3.81140628189985</v>
      </c>
      <c r="D24148">
        <v>0.37540251968309102</v>
      </c>
    </row>
    <row r="24149" spans="1:4" x14ac:dyDescent="0.2">
      <c r="A24149">
        <v>24149</v>
      </c>
      <c r="B24149">
        <v>0.43949798925655797</v>
      </c>
      <c r="C24149">
        <v>3.8056458458220299</v>
      </c>
      <c r="D24149">
        <v>0.37538359608538902</v>
      </c>
    </row>
    <row r="24150" spans="1:4" x14ac:dyDescent="0.2">
      <c r="A24150">
        <v>24150</v>
      </c>
      <c r="B24150">
        <v>0.45148214697837802</v>
      </c>
      <c r="C24150">
        <v>3.8051195155393698</v>
      </c>
      <c r="D24150">
        <v>0.37535942666652899</v>
      </c>
    </row>
    <row r="24151" spans="1:4" x14ac:dyDescent="0.2">
      <c r="A24151">
        <v>24151</v>
      </c>
      <c r="B24151">
        <v>0.45520096536261101</v>
      </c>
      <c r="C24151">
        <v>3.8052550856879699</v>
      </c>
      <c r="D24151">
        <v>0.37533493208715302</v>
      </c>
    </row>
    <row r="24152" spans="1:4" x14ac:dyDescent="0.2">
      <c r="A24152">
        <v>24152</v>
      </c>
      <c r="B24152">
        <v>0.45190087674579599</v>
      </c>
      <c r="C24152">
        <v>3.80526947975159</v>
      </c>
      <c r="D24152">
        <v>0.37531042547090199</v>
      </c>
    </row>
    <row r="24153" spans="1:4" x14ac:dyDescent="0.2">
      <c r="A24153">
        <v>24153</v>
      </c>
      <c r="B24153">
        <v>-1.0122221844969101E-2</v>
      </c>
      <c r="C24153">
        <v>3.8210066285456401</v>
      </c>
      <c r="D24153">
        <v>0.37530013826696001</v>
      </c>
    </row>
    <row r="24154" spans="1:4" x14ac:dyDescent="0.2">
      <c r="A24154">
        <v>24154</v>
      </c>
      <c r="B24154">
        <v>-0.27324374431645299</v>
      </c>
      <c r="C24154">
        <v>3.83082418650018</v>
      </c>
      <c r="D24154">
        <v>0.37530883719689401</v>
      </c>
    </row>
    <row r="24155" spans="1:4" x14ac:dyDescent="0.2">
      <c r="A24155">
        <v>24155</v>
      </c>
      <c r="B24155">
        <v>-7.9942202908715093E-2</v>
      </c>
      <c r="C24155">
        <v>3.8253309556529098</v>
      </c>
      <c r="D24155">
        <v>0.37531708214836101</v>
      </c>
    </row>
    <row r="24156" spans="1:4" x14ac:dyDescent="0.2">
      <c r="A24156">
        <v>24156</v>
      </c>
      <c r="B24156">
        <v>0.20858231653161199</v>
      </c>
      <c r="C24156">
        <v>3.8161669213309302</v>
      </c>
      <c r="D24156">
        <v>0.375311855691213</v>
      </c>
    </row>
    <row r="24157" spans="1:4" x14ac:dyDescent="0.2">
      <c r="A24157">
        <v>24157</v>
      </c>
      <c r="B24157">
        <v>0.86418022931356198</v>
      </c>
      <c r="C24157">
        <v>3.79413766372247</v>
      </c>
      <c r="D24157">
        <v>0.37527835512788499</v>
      </c>
    </row>
    <row r="24158" spans="1:4" x14ac:dyDescent="0.2">
      <c r="A24158">
        <v>24158</v>
      </c>
      <c r="B24158">
        <v>0.52142182833261697</v>
      </c>
      <c r="C24158">
        <v>3.80466038717808</v>
      </c>
      <c r="D24158">
        <v>0.37524390660543699</v>
      </c>
    </row>
    <row r="24159" spans="1:4" x14ac:dyDescent="0.2">
      <c r="A24159">
        <v>24159</v>
      </c>
      <c r="B24159">
        <v>0.33304212422956198</v>
      </c>
      <c r="C24159">
        <v>3.8110040311713602</v>
      </c>
      <c r="D24159">
        <v>0.37522234029284002</v>
      </c>
    </row>
    <row r="24160" spans="1:4" x14ac:dyDescent="0.2">
      <c r="A24160">
        <v>24160</v>
      </c>
      <c r="B24160">
        <v>0.33520504271681001</v>
      </c>
      <c r="C24160">
        <v>3.8111084604001402</v>
      </c>
      <c r="D24160">
        <v>0.37520413016478399</v>
      </c>
    </row>
    <row r="24161" spans="1:4" x14ac:dyDescent="0.2">
      <c r="A24161">
        <v>24161</v>
      </c>
      <c r="B24161">
        <v>0.24346315353020301</v>
      </c>
      <c r="C24161">
        <v>3.8145665017918899</v>
      </c>
      <c r="D24161">
        <v>0.37518957527621599</v>
      </c>
    </row>
    <row r="24162" spans="1:4" x14ac:dyDescent="0.2">
      <c r="A24162">
        <v>24162</v>
      </c>
      <c r="B24162">
        <v>-2.3883239342844399E-2</v>
      </c>
      <c r="C24162">
        <v>3.8238694123310202</v>
      </c>
      <c r="D24162">
        <v>0.37518629563274303</v>
      </c>
    </row>
    <row r="24163" spans="1:4" x14ac:dyDescent="0.2">
      <c r="A24163">
        <v>24163</v>
      </c>
      <c r="B24163">
        <v>-0.16338273902168601</v>
      </c>
      <c r="C24163">
        <v>3.8292555792261198</v>
      </c>
      <c r="D24163">
        <v>0.37519268127345801</v>
      </c>
    </row>
    <row r="24164" spans="1:4" x14ac:dyDescent="0.2">
      <c r="A24164">
        <v>24164</v>
      </c>
      <c r="B24164">
        <v>-1.58306799374919</v>
      </c>
      <c r="C24164">
        <v>3.8773638364471901</v>
      </c>
      <c r="D24164">
        <v>0.37525545495593698</v>
      </c>
    </row>
    <row r="24165" spans="1:4" x14ac:dyDescent="0.2">
      <c r="A24165">
        <v>24165</v>
      </c>
      <c r="B24165">
        <v>-1.97207021170546</v>
      </c>
      <c r="C24165">
        <v>3.89289635752018</v>
      </c>
      <c r="D24165">
        <v>0.37535439374187302</v>
      </c>
    </row>
    <row r="24166" spans="1:4" x14ac:dyDescent="0.2">
      <c r="A24166">
        <v>24166</v>
      </c>
      <c r="B24166">
        <v>-2.0904598891303201</v>
      </c>
      <c r="C24166">
        <v>3.8995094779274901</v>
      </c>
      <c r="D24166">
        <v>0.37546466990654997</v>
      </c>
    </row>
    <row r="24167" spans="1:4" x14ac:dyDescent="0.2">
      <c r="A24167">
        <v>24167</v>
      </c>
      <c r="B24167">
        <v>-0.44984492271599802</v>
      </c>
      <c r="C24167">
        <v>3.8466742182183</v>
      </c>
      <c r="D24167">
        <v>0.375509865095359</v>
      </c>
    </row>
    <row r="24168" spans="1:4" x14ac:dyDescent="0.2">
      <c r="A24168">
        <v>24168</v>
      </c>
      <c r="B24168">
        <v>0.35546865857451998</v>
      </c>
      <c r="C24168">
        <v>3.8191016849224</v>
      </c>
      <c r="D24168">
        <v>0.37550167989789002</v>
      </c>
    </row>
    <row r="24169" spans="1:4" x14ac:dyDescent="0.2">
      <c r="A24169">
        <v>24169</v>
      </c>
      <c r="B24169">
        <v>0.39828921849055399</v>
      </c>
      <c r="C24169">
        <v>3.8166098438534202</v>
      </c>
      <c r="D24169">
        <v>0.37548072010836198</v>
      </c>
    </row>
    <row r="24170" spans="1:4" x14ac:dyDescent="0.2">
      <c r="A24170">
        <v>24170</v>
      </c>
      <c r="B24170">
        <v>0.55107547649260802</v>
      </c>
      <c r="C24170">
        <v>3.8107003008953799</v>
      </c>
      <c r="D24170">
        <v>0.37545271974132699</v>
      </c>
    </row>
    <row r="24171" spans="1:4" x14ac:dyDescent="0.2">
      <c r="A24171">
        <v>24171</v>
      </c>
      <c r="B24171">
        <v>0.66068007486069602</v>
      </c>
      <c r="C24171">
        <v>3.8063169388781701</v>
      </c>
      <c r="D24171">
        <v>0.37541842246534501</v>
      </c>
    </row>
    <row r="24172" spans="1:4" x14ac:dyDescent="0.2">
      <c r="A24172">
        <v>24172</v>
      </c>
      <c r="B24172">
        <v>0.51261197368247502</v>
      </c>
      <c r="C24172">
        <v>3.8105633416732099</v>
      </c>
      <c r="D24172">
        <v>0.375389461144362</v>
      </c>
    </row>
    <row r="24173" spans="1:4" x14ac:dyDescent="0.2">
      <c r="A24173">
        <v>24173</v>
      </c>
      <c r="B24173">
        <v>0.393308191389041</v>
      </c>
      <c r="C24173">
        <v>3.8141803593909098</v>
      </c>
      <c r="D24173">
        <v>0.37536691884783602</v>
      </c>
    </row>
    <row r="24174" spans="1:4" x14ac:dyDescent="0.2">
      <c r="A24174">
        <v>24174</v>
      </c>
      <c r="B24174">
        <v>0.38695060388070601</v>
      </c>
      <c r="C24174">
        <v>3.8143056400889801</v>
      </c>
      <c r="D24174">
        <v>0.37534575107260998</v>
      </c>
    </row>
    <row r="24175" spans="1:4" x14ac:dyDescent="0.2">
      <c r="A24175">
        <v>24175</v>
      </c>
      <c r="B24175">
        <v>0.40683823602730301</v>
      </c>
      <c r="C24175">
        <v>3.8133287908424198</v>
      </c>
      <c r="D24175">
        <v>0.37532372428181099</v>
      </c>
    </row>
    <row r="24176" spans="1:4" x14ac:dyDescent="0.2">
      <c r="A24176">
        <v>24176</v>
      </c>
      <c r="B24176">
        <v>0.43270068019020502</v>
      </c>
      <c r="C24176">
        <v>3.81235023419607</v>
      </c>
      <c r="D24176">
        <v>0.37530038756175899</v>
      </c>
    </row>
    <row r="24177" spans="1:4" x14ac:dyDescent="0.2">
      <c r="A24177">
        <v>24177</v>
      </c>
      <c r="B24177">
        <v>0.44557495350876197</v>
      </c>
      <c r="C24177">
        <v>3.8118905091378101</v>
      </c>
      <c r="D24177">
        <v>0.37527630047173099</v>
      </c>
    </row>
    <row r="24178" spans="1:4" x14ac:dyDescent="0.2">
      <c r="A24178">
        <v>24178</v>
      </c>
      <c r="B24178">
        <v>0.44300306181521398</v>
      </c>
      <c r="C24178">
        <v>3.8119200948787402</v>
      </c>
      <c r="D24178">
        <v>0.37525247649723298</v>
      </c>
    </row>
    <row r="24179" spans="1:4" x14ac:dyDescent="0.2">
      <c r="A24179">
        <v>24179</v>
      </c>
      <c r="B24179">
        <v>0.43066842329065202</v>
      </c>
      <c r="C24179">
        <v>3.81215440456578</v>
      </c>
      <c r="D24179">
        <v>0.37522914069626101</v>
      </c>
    </row>
    <row r="24180" spans="1:4" x14ac:dyDescent="0.2">
      <c r="A24180">
        <v>24180</v>
      </c>
      <c r="B24180">
        <v>1.19061824050794</v>
      </c>
      <c r="C24180">
        <v>3.78641020309614</v>
      </c>
      <c r="D24180">
        <v>0.37516642303862302</v>
      </c>
    </row>
    <row r="24181" spans="1:4" x14ac:dyDescent="0.2">
      <c r="A24181">
        <v>24181</v>
      </c>
      <c r="B24181">
        <v>2.2150572596490501</v>
      </c>
      <c r="C24181">
        <v>3.75092640340893</v>
      </c>
      <c r="D24181">
        <v>0.37504944761697301</v>
      </c>
    </row>
    <row r="24182" spans="1:4" x14ac:dyDescent="0.2">
      <c r="A24182">
        <v>24182</v>
      </c>
      <c r="B24182">
        <v>1.6636681362317201</v>
      </c>
      <c r="C24182">
        <v>3.7671909035714402</v>
      </c>
      <c r="D24182">
        <v>0.37495839860607999</v>
      </c>
    </row>
    <row r="24183" spans="1:4" x14ac:dyDescent="0.2">
      <c r="A24183">
        <v>24183</v>
      </c>
      <c r="B24183">
        <v>0.59675969457139699</v>
      </c>
      <c r="C24183">
        <v>3.80198345031758</v>
      </c>
      <c r="D24183">
        <v>0.37492332530813499</v>
      </c>
    </row>
    <row r="24184" spans="1:4" x14ac:dyDescent="0.2">
      <c r="A24184">
        <v>24184</v>
      </c>
      <c r="B24184">
        <v>0.39950437744012901</v>
      </c>
      <c r="C24184">
        <v>3.80917194359498</v>
      </c>
      <c r="D24184">
        <v>0.374901296044168</v>
      </c>
    </row>
    <row r="24185" spans="1:4" x14ac:dyDescent="0.2">
      <c r="A24185">
        <v>24185</v>
      </c>
      <c r="B24185">
        <v>0.98355516142538002</v>
      </c>
      <c r="C24185">
        <v>3.7970772461161002</v>
      </c>
      <c r="D24185">
        <v>0.37487982626855898</v>
      </c>
    </row>
    <row r="24186" spans="1:4" x14ac:dyDescent="0.2">
      <c r="A24186">
        <v>24186</v>
      </c>
      <c r="B24186">
        <v>2.7826127279881399</v>
      </c>
      <c r="C24186">
        <v>3.7465567622867599</v>
      </c>
      <c r="D24186">
        <v>0.37482499778524397</v>
      </c>
    </row>
    <row r="24187" spans="1:4" x14ac:dyDescent="0.2">
      <c r="A24187">
        <v>24187</v>
      </c>
      <c r="B24187">
        <v>4.06420296953742</v>
      </c>
      <c r="C24187">
        <v>3.6969478972509502</v>
      </c>
      <c r="D24187">
        <v>0.37467354023647098</v>
      </c>
    </row>
    <row r="24188" spans="1:4" x14ac:dyDescent="0.2">
      <c r="A24188">
        <v>24188</v>
      </c>
      <c r="B24188">
        <v>3.3577457448434598</v>
      </c>
      <c r="C24188">
        <v>3.7054688424734099</v>
      </c>
      <c r="D24188">
        <v>0.37445537337827001</v>
      </c>
    </row>
    <row r="24189" spans="1:4" x14ac:dyDescent="0.2">
      <c r="A24189">
        <v>24189</v>
      </c>
      <c r="B24189">
        <v>3.1712792369848302</v>
      </c>
      <c r="C24189">
        <v>3.7096283494828399</v>
      </c>
      <c r="D24189">
        <v>0.37427320635653599</v>
      </c>
    </row>
    <row r="24190" spans="1:4" x14ac:dyDescent="0.2">
      <c r="A24190">
        <v>24190</v>
      </c>
      <c r="B24190">
        <v>2.7085939729672601</v>
      </c>
      <c r="C24190">
        <v>3.72370115805185</v>
      </c>
      <c r="D24190">
        <v>0.37410539069569798</v>
      </c>
    </row>
    <row r="24191" spans="1:4" x14ac:dyDescent="0.2">
      <c r="A24191">
        <v>24191</v>
      </c>
      <c r="B24191">
        <v>0.254119811051147</v>
      </c>
      <c r="C24191">
        <v>3.79589227098336</v>
      </c>
      <c r="D24191">
        <v>0.37396829942547999</v>
      </c>
    </row>
    <row r="24192" spans="1:4" x14ac:dyDescent="0.2">
      <c r="A24192">
        <v>24192</v>
      </c>
      <c r="B24192">
        <v>0.25432714676095403</v>
      </c>
      <c r="C24192">
        <v>3.8036802848621099</v>
      </c>
      <c r="D24192">
        <v>0.37395446520396602</v>
      </c>
    </row>
    <row r="24193" spans="1:4" x14ac:dyDescent="0.2">
      <c r="A24193">
        <v>24193</v>
      </c>
      <c r="B24193">
        <v>0.26102232476312098</v>
      </c>
      <c r="C24193">
        <v>3.8057530088781202</v>
      </c>
      <c r="D24193">
        <v>0.373940622545549</v>
      </c>
    </row>
    <row r="24194" spans="1:4" x14ac:dyDescent="0.2">
      <c r="A24194">
        <v>24194</v>
      </c>
      <c r="B24194">
        <v>0.26115293731941103</v>
      </c>
      <c r="C24194">
        <v>3.8071384521659</v>
      </c>
      <c r="D24194">
        <v>0.37392677246530898</v>
      </c>
    </row>
    <row r="24195" spans="1:4" x14ac:dyDescent="0.2">
      <c r="A24195">
        <v>24195</v>
      </c>
      <c r="B24195">
        <v>0.25558677315711997</v>
      </c>
      <c r="C24195">
        <v>3.8082680570418499</v>
      </c>
      <c r="D24195">
        <v>0.37391292604786802</v>
      </c>
    </row>
    <row r="24196" spans="1:4" x14ac:dyDescent="0.2">
      <c r="A24196">
        <v>24196</v>
      </c>
      <c r="B24196">
        <v>0.254401294410663</v>
      </c>
      <c r="C24196">
        <v>3.8090664044140201</v>
      </c>
      <c r="D24196">
        <v>0.37389908548650402</v>
      </c>
    </row>
    <row r="24197" spans="1:4" x14ac:dyDescent="0.2">
      <c r="A24197">
        <v>24197</v>
      </c>
      <c r="B24197">
        <v>0.25376395943836799</v>
      </c>
      <c r="C24197">
        <v>3.8097752566568199</v>
      </c>
      <c r="D24197">
        <v>0.37388527152876899</v>
      </c>
    </row>
    <row r="24198" spans="1:4" x14ac:dyDescent="0.2">
      <c r="A24198">
        <v>24198</v>
      </c>
      <c r="B24198">
        <v>0.25859502414666102</v>
      </c>
      <c r="C24198">
        <v>3.8102967746482501</v>
      </c>
      <c r="D24198">
        <v>0.37387146176393099</v>
      </c>
    </row>
    <row r="24199" spans="1:4" x14ac:dyDescent="0.2">
      <c r="A24199">
        <v>24199</v>
      </c>
      <c r="B24199">
        <v>0.25457014994971</v>
      </c>
      <c r="C24199">
        <v>3.8108547401176001</v>
      </c>
      <c r="D24199">
        <v>0.37385765321616798</v>
      </c>
    </row>
    <row r="24200" spans="1:4" x14ac:dyDescent="0.2">
      <c r="A24200">
        <v>24200</v>
      </c>
      <c r="B24200">
        <v>0.25246602657823802</v>
      </c>
      <c r="C24200">
        <v>3.8112121496604798</v>
      </c>
      <c r="D24200">
        <v>0.373843840498572</v>
      </c>
    </row>
    <row r="24201" spans="1:4" x14ac:dyDescent="0.2">
      <c r="A24201">
        <v>24201</v>
      </c>
      <c r="B24201">
        <v>0.25558677315711997</v>
      </c>
      <c r="C24201">
        <v>3.8116552826218002</v>
      </c>
      <c r="D24201">
        <v>0.37383001290685902</v>
      </c>
    </row>
    <row r="24202" spans="1:4" x14ac:dyDescent="0.2">
      <c r="A24202">
        <v>24202</v>
      </c>
      <c r="B24202">
        <v>0.25558677315711997</v>
      </c>
      <c r="C24202">
        <v>3.81200841155855</v>
      </c>
      <c r="D24202">
        <v>0.37381618092934998</v>
      </c>
    </row>
    <row r="24203" spans="1:4" x14ac:dyDescent="0.2">
      <c r="A24203">
        <v>24203</v>
      </c>
      <c r="B24203">
        <v>0.292784491914095</v>
      </c>
      <c r="C24203">
        <v>3.8112000812428901</v>
      </c>
      <c r="D24203">
        <v>0.37380182682021901</v>
      </c>
    </row>
    <row r="24204" spans="1:4" x14ac:dyDescent="0.2">
      <c r="A24204">
        <v>24204</v>
      </c>
      <c r="B24204">
        <v>0.44813615596496997</v>
      </c>
      <c r="C24204">
        <v>3.8062116353088702</v>
      </c>
      <c r="D24204">
        <v>0.37378384620383598</v>
      </c>
    </row>
    <row r="24205" spans="1:4" x14ac:dyDescent="0.2">
      <c r="A24205">
        <v>24205</v>
      </c>
      <c r="B24205">
        <v>0.45148214697837802</v>
      </c>
      <c r="C24205">
        <v>3.80605198591376</v>
      </c>
      <c r="D24205">
        <v>0.37375933366488601</v>
      </c>
    </row>
    <row r="24206" spans="1:4" x14ac:dyDescent="0.2">
      <c r="A24206">
        <v>24206</v>
      </c>
      <c r="B24206">
        <v>0.45210467550602701</v>
      </c>
      <c r="C24206">
        <v>3.8059417182758501</v>
      </c>
      <c r="D24206">
        <v>0.37373482802158298</v>
      </c>
    </row>
    <row r="24207" spans="1:4" x14ac:dyDescent="0.2">
      <c r="A24207">
        <v>24207</v>
      </c>
      <c r="B24207">
        <v>0.45556330680847201</v>
      </c>
      <c r="C24207">
        <v>3.8060789108276398</v>
      </c>
      <c r="D24207">
        <v>0.37371030348511802</v>
      </c>
    </row>
    <row r="24208" spans="1:4" x14ac:dyDescent="0.2">
      <c r="A24208">
        <v>24208</v>
      </c>
      <c r="B24208">
        <v>0.45505334394479802</v>
      </c>
      <c r="C24208">
        <v>3.8060789108276398</v>
      </c>
      <c r="D24208">
        <v>0.37368576534162401</v>
      </c>
    </row>
    <row r="24209" spans="1:4" x14ac:dyDescent="0.2">
      <c r="A24209">
        <v>24209</v>
      </c>
      <c r="B24209">
        <v>0.45193573232059098</v>
      </c>
      <c r="C24209">
        <v>3.8060969030693999</v>
      </c>
      <c r="D24209">
        <v>0.37366126387585102</v>
      </c>
    </row>
    <row r="24210" spans="1:4" x14ac:dyDescent="0.2">
      <c r="A24210">
        <v>24210</v>
      </c>
      <c r="B24210">
        <v>0.45556330680847201</v>
      </c>
      <c r="C24210">
        <v>3.8062407970428498</v>
      </c>
      <c r="D24210">
        <v>0.373636758575568</v>
      </c>
    </row>
    <row r="24211" spans="1:4" x14ac:dyDescent="0.2">
      <c r="A24211">
        <v>24211</v>
      </c>
      <c r="B24211">
        <v>0.45522203287568003</v>
      </c>
      <c r="C24211">
        <v>3.8062407970428498</v>
      </c>
      <c r="D24211">
        <v>0.37361224372188401</v>
      </c>
    </row>
    <row r="24212" spans="1:4" x14ac:dyDescent="0.2">
      <c r="A24212">
        <v>24212</v>
      </c>
      <c r="B24212">
        <v>0.45148214697837802</v>
      </c>
      <c r="C24212">
        <v>3.8062520918259799</v>
      </c>
      <c r="D24212">
        <v>0.37358770764191701</v>
      </c>
    </row>
    <row r="24213" spans="1:4" x14ac:dyDescent="0.2">
      <c r="A24213">
        <v>24213</v>
      </c>
      <c r="B24213">
        <v>0.437095395453651</v>
      </c>
      <c r="C24213">
        <v>3.8068918875118598</v>
      </c>
      <c r="D24213">
        <v>0.37356348366364001</v>
      </c>
    </row>
    <row r="24214" spans="1:4" x14ac:dyDescent="0.2">
      <c r="A24214">
        <v>24214</v>
      </c>
      <c r="B24214">
        <v>0.18748196168962999</v>
      </c>
      <c r="C24214">
        <v>3.8154255573209199</v>
      </c>
      <c r="D24214">
        <v>0.37354520172307998</v>
      </c>
    </row>
    <row r="24215" spans="1:4" x14ac:dyDescent="0.2">
      <c r="A24215">
        <v>24215</v>
      </c>
      <c r="B24215">
        <v>3.4250899649876501E-2</v>
      </c>
      <c r="C24215">
        <v>3.8216778469926398</v>
      </c>
      <c r="D24215">
        <v>0.37353858196328099</v>
      </c>
    </row>
    <row r="24216" spans="1:4" x14ac:dyDescent="0.2">
      <c r="A24216">
        <v>24216</v>
      </c>
      <c r="B24216">
        <v>0.14292392251007499</v>
      </c>
      <c r="C24216">
        <v>3.8180100243833102</v>
      </c>
      <c r="D24216">
        <v>0.37353431469241699</v>
      </c>
    </row>
    <row r="24217" spans="1:4" x14ac:dyDescent="0.2">
      <c r="A24217">
        <v>24217</v>
      </c>
      <c r="B24217">
        <v>0.25150561332702598</v>
      </c>
      <c r="C24217">
        <v>3.8146599619478798</v>
      </c>
      <c r="D24217">
        <v>0.37352377581247398</v>
      </c>
    </row>
    <row r="24218" spans="1:4" x14ac:dyDescent="0.2">
      <c r="A24218">
        <v>24218</v>
      </c>
      <c r="B24218">
        <v>0.25150561332702598</v>
      </c>
      <c r="C24218">
        <v>3.81481963239374</v>
      </c>
      <c r="D24218">
        <v>0.37350994501686902</v>
      </c>
    </row>
    <row r="24219" spans="1:4" x14ac:dyDescent="0.2">
      <c r="A24219">
        <v>24219</v>
      </c>
      <c r="B24219">
        <v>0.25547739306133199</v>
      </c>
      <c r="C24219">
        <v>3.8149792675891101</v>
      </c>
      <c r="D24219">
        <v>0.373496085788802</v>
      </c>
    </row>
    <row r="24220" spans="1:4" x14ac:dyDescent="0.2">
      <c r="A24220">
        <v>24220</v>
      </c>
      <c r="B24220">
        <v>0.41612209712451598</v>
      </c>
      <c r="C24220">
        <v>3.8095468911907702</v>
      </c>
      <c r="D24220">
        <v>0.37347780035723699</v>
      </c>
    </row>
    <row r="24221" spans="1:4" x14ac:dyDescent="0.2">
      <c r="A24221">
        <v>24221</v>
      </c>
      <c r="B24221">
        <v>2.9267732750981001E-2</v>
      </c>
      <c r="C24221">
        <v>3.8223306860659099</v>
      </c>
      <c r="D24221">
        <v>0.37346551745272799</v>
      </c>
    </row>
    <row r="24222" spans="1:4" x14ac:dyDescent="0.2">
      <c r="A24222">
        <v>24222</v>
      </c>
      <c r="B24222">
        <v>-0.40408693202380902</v>
      </c>
      <c r="C24222">
        <v>3.8375622659421298</v>
      </c>
      <c r="D24222">
        <v>0.37347560274036801</v>
      </c>
    </row>
    <row r="24223" spans="1:4" x14ac:dyDescent="0.2">
      <c r="A24223">
        <v>24223</v>
      </c>
      <c r="B24223">
        <v>-1.23215173274561</v>
      </c>
      <c r="C24223">
        <v>3.86626709236966</v>
      </c>
      <c r="D24223">
        <v>0.37352027046821101</v>
      </c>
    </row>
    <row r="24224" spans="1:4" x14ac:dyDescent="0.2">
      <c r="A24224">
        <v>24224</v>
      </c>
      <c r="B24224">
        <v>-2.6725472224123301</v>
      </c>
      <c r="C24224">
        <v>3.9151450218131001</v>
      </c>
      <c r="D24224">
        <v>0.37362746855758899</v>
      </c>
    </row>
    <row r="24225" spans="1:4" x14ac:dyDescent="0.2">
      <c r="A24225">
        <v>24225</v>
      </c>
      <c r="B24225">
        <v>-2.4541085698027398</v>
      </c>
      <c r="C24225">
        <v>3.9122740167620198</v>
      </c>
      <c r="D24225">
        <v>0.37376373890051301</v>
      </c>
    </row>
    <row r="24226" spans="1:4" x14ac:dyDescent="0.2">
      <c r="A24226">
        <v>24226</v>
      </c>
      <c r="B24226">
        <v>-1.9764925752642399</v>
      </c>
      <c r="C24226">
        <v>3.89925194999197</v>
      </c>
      <c r="D24226">
        <v>0.37388052690357398</v>
      </c>
    </row>
    <row r="24227" spans="1:4" x14ac:dyDescent="0.2">
      <c r="A24227">
        <v>24227</v>
      </c>
      <c r="B24227">
        <v>4.2250979540391198E-2</v>
      </c>
      <c r="C24227">
        <v>3.8337146679729002</v>
      </c>
      <c r="D24227">
        <v>0.37392306834339101</v>
      </c>
    </row>
    <row r="24228" spans="1:4" x14ac:dyDescent="0.2">
      <c r="A24228">
        <v>24228</v>
      </c>
      <c r="B24228">
        <v>0.34313918588423697</v>
      </c>
      <c r="C24228">
        <v>3.8220523901638201</v>
      </c>
      <c r="D24228">
        <v>0.37391153806581001</v>
      </c>
    </row>
    <row r="24229" spans="1:4" x14ac:dyDescent="0.2">
      <c r="A24229">
        <v>24229</v>
      </c>
      <c r="B24229">
        <v>0.327655699571612</v>
      </c>
      <c r="C24229">
        <v>3.82110745784435</v>
      </c>
      <c r="D24229">
        <v>0.373893605194276</v>
      </c>
    </row>
    <row r="24230" spans="1:4" x14ac:dyDescent="0.2">
      <c r="A24230">
        <v>24230</v>
      </c>
      <c r="B24230">
        <v>0.33837660001745701</v>
      </c>
      <c r="C24230">
        <v>3.8200430194099799</v>
      </c>
      <c r="D24230">
        <v>0.373875637300698</v>
      </c>
    </row>
    <row r="24231" spans="1:4" x14ac:dyDescent="0.2">
      <c r="A24231">
        <v>24231</v>
      </c>
      <c r="B24231">
        <v>0.34129098057746898</v>
      </c>
      <c r="C24231">
        <v>3.8193176587465998</v>
      </c>
      <c r="D24231">
        <v>0.373857362218251</v>
      </c>
    </row>
    <row r="24232" spans="1:4" x14ac:dyDescent="0.2">
      <c r="A24232">
        <v>24232</v>
      </c>
      <c r="B24232">
        <v>0.376931913326367</v>
      </c>
      <c r="C24232">
        <v>3.8177791747893601</v>
      </c>
      <c r="D24232">
        <v>0.37383779700124897</v>
      </c>
    </row>
    <row r="24233" spans="1:4" x14ac:dyDescent="0.2">
      <c r="A24233">
        <v>24233</v>
      </c>
      <c r="B24233">
        <v>1.55124280142383</v>
      </c>
      <c r="C24233">
        <v>3.7781384674150602</v>
      </c>
      <c r="D24233">
        <v>0.37377446354437999</v>
      </c>
    </row>
    <row r="24234" spans="1:4" x14ac:dyDescent="0.2">
      <c r="A24234">
        <v>24234</v>
      </c>
      <c r="B24234">
        <v>1.9330494670763601</v>
      </c>
      <c r="C24234">
        <v>3.76321417227958</v>
      </c>
      <c r="D24234">
        <v>0.373676772884109</v>
      </c>
    </row>
    <row r="24235" spans="1:4" x14ac:dyDescent="0.2">
      <c r="A24235">
        <v>24235</v>
      </c>
      <c r="B24235">
        <v>0.812930370239905</v>
      </c>
      <c r="C24235">
        <v>3.7983484901339599</v>
      </c>
      <c r="D24235">
        <v>0.37361516822624102</v>
      </c>
    </row>
    <row r="24236" spans="1:4" x14ac:dyDescent="0.2">
      <c r="A24236">
        <v>24236</v>
      </c>
      <c r="B24236">
        <v>0.42114942686804202</v>
      </c>
      <c r="C24236">
        <v>3.81124515265918</v>
      </c>
      <c r="D24236">
        <v>0.37358584776815801</v>
      </c>
    </row>
    <row r="24237" spans="1:4" x14ac:dyDescent="0.2">
      <c r="A24237">
        <v>24237</v>
      </c>
      <c r="B24237">
        <v>0.41475176811218301</v>
      </c>
      <c r="C24237">
        <v>3.81181840030324</v>
      </c>
      <c r="D24237">
        <v>0.37356315685656899</v>
      </c>
    </row>
    <row r="24238" spans="1:4" x14ac:dyDescent="0.2">
      <c r="A24238">
        <v>24238</v>
      </c>
      <c r="B24238">
        <v>0.41475176811218301</v>
      </c>
      <c r="C24238">
        <v>3.8120226504794998</v>
      </c>
      <c r="D24238">
        <v>0.373540534815197</v>
      </c>
    </row>
    <row r="24239" spans="1:4" x14ac:dyDescent="0.2">
      <c r="A24239">
        <v>24239</v>
      </c>
      <c r="B24239">
        <v>0.41759771259439898</v>
      </c>
      <c r="C24239">
        <v>3.8121823061471201</v>
      </c>
      <c r="D24239">
        <v>0.373517931865328</v>
      </c>
    </row>
    <row r="24240" spans="1:4" x14ac:dyDescent="0.2">
      <c r="A24240">
        <v>24240</v>
      </c>
      <c r="B24240">
        <v>0.38814714865070199</v>
      </c>
      <c r="C24240">
        <v>3.8132271975797201</v>
      </c>
      <c r="D24240">
        <v>0.37349668740312297</v>
      </c>
    </row>
    <row r="24241" spans="1:4" x14ac:dyDescent="0.2">
      <c r="A24241">
        <v>24241</v>
      </c>
      <c r="B24241">
        <v>0.373940229415894</v>
      </c>
      <c r="C24241">
        <v>3.81368827819824</v>
      </c>
      <c r="D24241">
        <v>0.37347640504715401</v>
      </c>
    </row>
    <row r="24242" spans="1:4" x14ac:dyDescent="0.2">
      <c r="A24242">
        <v>24242</v>
      </c>
      <c r="B24242">
        <v>0.36590908151353202</v>
      </c>
      <c r="C24242">
        <v>3.8140070038669598</v>
      </c>
      <c r="D24242">
        <v>0.37345647965400097</v>
      </c>
    </row>
    <row r="24243" spans="1:4" x14ac:dyDescent="0.2">
      <c r="A24243">
        <v>24243</v>
      </c>
      <c r="B24243">
        <v>0.36431767631415701</v>
      </c>
      <c r="C24243">
        <v>3.8142781388098399</v>
      </c>
      <c r="D24243">
        <v>0.37343683504841202</v>
      </c>
    </row>
    <row r="24244" spans="1:4" x14ac:dyDescent="0.2">
      <c r="A24244">
        <v>24244</v>
      </c>
      <c r="B24244">
        <v>0.36064878920786198</v>
      </c>
      <c r="C24244">
        <v>3.8143360614776598</v>
      </c>
      <c r="D24244">
        <v>0.373417305253539</v>
      </c>
    </row>
    <row r="24245" spans="1:4" x14ac:dyDescent="0.2">
      <c r="A24245">
        <v>24245</v>
      </c>
      <c r="B24245">
        <v>0.92444142325884604</v>
      </c>
      <c r="C24245">
        <v>3.7951327946850202</v>
      </c>
      <c r="D24245">
        <v>0.37337235608399899</v>
      </c>
    </row>
    <row r="24246" spans="1:4" x14ac:dyDescent="0.2">
      <c r="A24246">
        <v>24246</v>
      </c>
      <c r="B24246">
        <v>0.75523874069716401</v>
      </c>
      <c r="C24246">
        <v>3.8000137236000899</v>
      </c>
      <c r="D24246">
        <v>0.37333067039155199</v>
      </c>
    </row>
    <row r="24247" spans="1:4" x14ac:dyDescent="0.2">
      <c r="A24247">
        <v>24247</v>
      </c>
      <c r="B24247">
        <v>0.411380690167158</v>
      </c>
      <c r="C24247">
        <v>3.8112597465515101</v>
      </c>
      <c r="D24247">
        <v>0.37330522262055799</v>
      </c>
    </row>
    <row r="24248" spans="1:4" x14ac:dyDescent="0.2">
      <c r="A24248">
        <v>24248</v>
      </c>
      <c r="B24248">
        <v>0.41241253015856899</v>
      </c>
      <c r="C24248">
        <v>3.8115382528834099</v>
      </c>
      <c r="D24248">
        <v>0.37328277957581601</v>
      </c>
    </row>
    <row r="24249" spans="1:4" x14ac:dyDescent="0.2">
      <c r="A24249">
        <v>24249</v>
      </c>
      <c r="B24249">
        <v>0.41067060828208901</v>
      </c>
      <c r="C24249">
        <v>3.81174564361572</v>
      </c>
      <c r="D24249">
        <v>0.37326052209522698</v>
      </c>
    </row>
    <row r="24250" spans="1:4" x14ac:dyDescent="0.2">
      <c r="A24250">
        <v>24250</v>
      </c>
      <c r="B24250">
        <v>0.39730981331863302</v>
      </c>
      <c r="C24250">
        <v>3.8122756231439201</v>
      </c>
      <c r="D24250">
        <v>0.37323902459352198</v>
      </c>
    </row>
    <row r="24251" spans="1:4" x14ac:dyDescent="0.2">
      <c r="A24251">
        <v>24251</v>
      </c>
      <c r="B24251">
        <v>-0.79239325477919698</v>
      </c>
      <c r="C24251">
        <v>3.8531006121520299</v>
      </c>
      <c r="D24251">
        <v>0.373276675306844</v>
      </c>
    </row>
    <row r="24252" spans="1:4" x14ac:dyDescent="0.2">
      <c r="A24252">
        <v>24252</v>
      </c>
      <c r="B24252">
        <v>-0.68406320451437397</v>
      </c>
      <c r="C24252">
        <v>3.85116139198621</v>
      </c>
      <c r="D24252">
        <v>0.37331180931410002</v>
      </c>
    </row>
    <row r="24253" spans="1:4" x14ac:dyDescent="0.2">
      <c r="A24253">
        <v>24253</v>
      </c>
      <c r="B24253">
        <v>0.38004475113543801</v>
      </c>
      <c r="C24253">
        <v>3.8160339377522599</v>
      </c>
      <c r="D24253">
        <v>0.37329532226430601</v>
      </c>
    </row>
    <row r="24254" spans="1:4" x14ac:dyDescent="0.2">
      <c r="A24254">
        <v>24254</v>
      </c>
      <c r="B24254">
        <v>0.39003044032554601</v>
      </c>
      <c r="C24254">
        <v>3.81507849621523</v>
      </c>
      <c r="D24254">
        <v>0.37327428092845399</v>
      </c>
    </row>
    <row r="24255" spans="1:4" x14ac:dyDescent="0.2">
      <c r="A24255">
        <v>24255</v>
      </c>
      <c r="B24255">
        <v>0.41417949894985401</v>
      </c>
      <c r="C24255">
        <v>3.8138729886704401</v>
      </c>
      <c r="D24255">
        <v>0.37325197907262497</v>
      </c>
    </row>
    <row r="24256" spans="1:4" x14ac:dyDescent="0.2">
      <c r="A24256">
        <v>24256</v>
      </c>
      <c r="B24256">
        <v>3.7873637705628198</v>
      </c>
      <c r="C24256">
        <v>3.7394785095693202</v>
      </c>
      <c r="D24256">
        <v>0.37318985933311999</v>
      </c>
    </row>
    <row r="24257" spans="1:4" x14ac:dyDescent="0.2">
      <c r="A24257">
        <v>24257</v>
      </c>
      <c r="B24257">
        <v>7.8761323235088199</v>
      </c>
      <c r="C24257">
        <v>3.6184659620159998</v>
      </c>
      <c r="D24257">
        <v>0.37294106511890401</v>
      </c>
    </row>
    <row r="24258" spans="1:4" x14ac:dyDescent="0.2">
      <c r="A24258">
        <v>24258</v>
      </c>
      <c r="B24258">
        <v>8.0935157532980906</v>
      </c>
      <c r="C24258">
        <v>3.5709051399684402</v>
      </c>
      <c r="D24258">
        <v>0.37251342385587699</v>
      </c>
    </row>
    <row r="24259" spans="1:4" x14ac:dyDescent="0.2">
      <c r="A24259">
        <v>24259</v>
      </c>
      <c r="B24259">
        <v>7.54702902098217</v>
      </c>
      <c r="C24259">
        <v>3.57406182141583</v>
      </c>
      <c r="D24259">
        <v>0.37207636962202301</v>
      </c>
    </row>
    <row r="24260" spans="1:4" x14ac:dyDescent="0.2">
      <c r="A24260">
        <v>24260</v>
      </c>
      <c r="B24260">
        <v>5.8255846481630602</v>
      </c>
      <c r="C24260">
        <v>3.6115943804611401</v>
      </c>
      <c r="D24260">
        <v>0.37167054690331103</v>
      </c>
    </row>
    <row r="24261" spans="1:4" x14ac:dyDescent="0.2">
      <c r="A24261">
        <v>24261</v>
      </c>
      <c r="B24261">
        <v>2.7540412972578698</v>
      </c>
      <c r="C24261">
        <v>3.6975552504919702</v>
      </c>
      <c r="D24261">
        <v>0.37136204843637599</v>
      </c>
    </row>
    <row r="24262" spans="1:4" x14ac:dyDescent="0.2">
      <c r="A24262">
        <v>24262</v>
      </c>
      <c r="B24262">
        <v>0.25558677315711997</v>
      </c>
      <c r="C24262">
        <v>3.7799261601879102</v>
      </c>
      <c r="D24262">
        <v>0.37121847252451101</v>
      </c>
    </row>
    <row r="24263" spans="1:4" x14ac:dyDescent="0.2">
      <c r="A24263">
        <v>24263</v>
      </c>
      <c r="B24263">
        <v>0.25409195741046198</v>
      </c>
      <c r="C24263">
        <v>3.79315190425516</v>
      </c>
      <c r="D24263">
        <v>0.37120459072308198</v>
      </c>
    </row>
    <row r="24264" spans="1:4" x14ac:dyDescent="0.2">
      <c r="A24264">
        <v>24264</v>
      </c>
      <c r="B24264">
        <v>0.25294418362184201</v>
      </c>
      <c r="C24264">
        <v>3.7966300987919399</v>
      </c>
      <c r="D24264">
        <v>0.37119072903660399</v>
      </c>
    </row>
    <row r="24265" spans="1:4" x14ac:dyDescent="0.2">
      <c r="A24265">
        <v>24265</v>
      </c>
      <c r="B24265">
        <v>0.25558677315711997</v>
      </c>
      <c r="C24265">
        <v>3.7989654941721298</v>
      </c>
      <c r="D24265">
        <v>0.37117686991474003</v>
      </c>
    </row>
    <row r="24266" spans="1:4" x14ac:dyDescent="0.2">
      <c r="A24266">
        <v>24266</v>
      </c>
      <c r="B24266">
        <v>0.25691267695018699</v>
      </c>
      <c r="C24266">
        <v>3.8006711263683899</v>
      </c>
      <c r="D24266">
        <v>0.37116300575165101</v>
      </c>
    </row>
    <row r="24267" spans="1:4" x14ac:dyDescent="0.2">
      <c r="A24267">
        <v>24267</v>
      </c>
      <c r="B24267">
        <v>0.25839828010207599</v>
      </c>
      <c r="C24267">
        <v>3.8018981550025801</v>
      </c>
      <c r="D24267">
        <v>0.37114914700963197</v>
      </c>
    </row>
    <row r="24268" spans="1:4" x14ac:dyDescent="0.2">
      <c r="A24268">
        <v>24268</v>
      </c>
      <c r="B24268">
        <v>0.25558677315711997</v>
      </c>
      <c r="C24268">
        <v>3.8030158234095701</v>
      </c>
      <c r="D24268">
        <v>0.37113530839638198</v>
      </c>
    </row>
    <row r="24269" spans="1:4" x14ac:dyDescent="0.2">
      <c r="A24269">
        <v>24269</v>
      </c>
      <c r="B24269">
        <v>0.25558677315711997</v>
      </c>
      <c r="C24269">
        <v>3.8040417561938198</v>
      </c>
      <c r="D24269">
        <v>0.37112147901909198</v>
      </c>
    </row>
    <row r="24270" spans="1:4" x14ac:dyDescent="0.2">
      <c r="A24270">
        <v>24270</v>
      </c>
      <c r="B24270">
        <v>0.25558677315711997</v>
      </c>
      <c r="C24270">
        <v>3.8048400764911299</v>
      </c>
      <c r="D24270">
        <v>0.37110762022399102</v>
      </c>
    </row>
    <row r="24271" spans="1:4" x14ac:dyDescent="0.2">
      <c r="A24271">
        <v>24271</v>
      </c>
      <c r="B24271">
        <v>0.25558677315711997</v>
      </c>
      <c r="C24271">
        <v>3.8055970971514501</v>
      </c>
      <c r="D24271">
        <v>0.37109378611222499</v>
      </c>
    </row>
    <row r="24272" spans="1:4" x14ac:dyDescent="0.2">
      <c r="A24272">
        <v>24272</v>
      </c>
      <c r="B24272">
        <v>0.254598473549418</v>
      </c>
      <c r="C24272">
        <v>3.8062357212341298</v>
      </c>
      <c r="D24272">
        <v>0.371079954061585</v>
      </c>
    </row>
    <row r="24273" spans="1:4" x14ac:dyDescent="0.2">
      <c r="A24273">
        <v>24273</v>
      </c>
      <c r="B24273">
        <v>0.25150561332702598</v>
      </c>
      <c r="C24273">
        <v>3.8068743150514401</v>
      </c>
      <c r="D24273">
        <v>0.371066126475944</v>
      </c>
    </row>
    <row r="24274" spans="1:4" x14ac:dyDescent="0.2">
      <c r="A24274">
        <v>24274</v>
      </c>
      <c r="B24274">
        <v>0.25238119020667299</v>
      </c>
      <c r="C24274">
        <v>3.8074435142218901</v>
      </c>
      <c r="D24274">
        <v>0.37105228389213601</v>
      </c>
    </row>
    <row r="24275" spans="1:4" x14ac:dyDescent="0.2">
      <c r="A24275">
        <v>24275</v>
      </c>
      <c r="B24275">
        <v>0.25558677315711997</v>
      </c>
      <c r="C24275">
        <v>3.8077955131365702</v>
      </c>
      <c r="D24275">
        <v>0.37103841380316399</v>
      </c>
    </row>
    <row r="24276" spans="1:4" x14ac:dyDescent="0.2">
      <c r="A24276">
        <v>24276</v>
      </c>
      <c r="B24276">
        <v>0.25711284342465202</v>
      </c>
      <c r="C24276">
        <v>3.80821393725377</v>
      </c>
      <c r="D24276">
        <v>0.371024556511869</v>
      </c>
    </row>
    <row r="24277" spans="1:4" x14ac:dyDescent="0.2">
      <c r="A24277">
        <v>24277</v>
      </c>
      <c r="B24277">
        <v>0.26304236771449102</v>
      </c>
      <c r="C24277">
        <v>3.80842965310829</v>
      </c>
      <c r="D24277">
        <v>0.37101070403249897</v>
      </c>
    </row>
    <row r="24278" spans="1:4" x14ac:dyDescent="0.2">
      <c r="A24278">
        <v>24278</v>
      </c>
      <c r="B24278">
        <v>0.25836714368402802</v>
      </c>
      <c r="C24278">
        <v>3.8089086104774101</v>
      </c>
      <c r="D24278">
        <v>0.37099685731605098</v>
      </c>
    </row>
    <row r="24279" spans="1:4" x14ac:dyDescent="0.2">
      <c r="A24279">
        <v>24279</v>
      </c>
      <c r="B24279">
        <v>0.252099757112554</v>
      </c>
      <c r="C24279">
        <v>3.8093640437276202</v>
      </c>
      <c r="D24279">
        <v>0.37098299296607901</v>
      </c>
    </row>
    <row r="24280" spans="1:4" x14ac:dyDescent="0.2">
      <c r="A24280">
        <v>24280</v>
      </c>
      <c r="B24280">
        <v>0.25558677315711997</v>
      </c>
      <c r="C24280">
        <v>3.8096835442947699</v>
      </c>
      <c r="D24280">
        <v>0.37096915371536698</v>
      </c>
    </row>
    <row r="24281" spans="1:4" x14ac:dyDescent="0.2">
      <c r="A24281">
        <v>24281</v>
      </c>
      <c r="B24281">
        <v>0.255105265234297</v>
      </c>
      <c r="C24281">
        <v>3.8100028565075998</v>
      </c>
      <c r="D24281">
        <v>0.37095533552319798</v>
      </c>
    </row>
    <row r="24282" spans="1:4" x14ac:dyDescent="0.2">
      <c r="A24282">
        <v>24282</v>
      </c>
      <c r="B24282">
        <v>0.25235613745386998</v>
      </c>
      <c r="C24282">
        <v>3.8102884292602499</v>
      </c>
      <c r="D24282">
        <v>0.37094150634185602</v>
      </c>
    </row>
    <row r="24283" spans="1:4" x14ac:dyDescent="0.2">
      <c r="A24283">
        <v>24283</v>
      </c>
      <c r="B24283">
        <v>0.25929874971356898</v>
      </c>
      <c r="C24283">
        <v>3.8103177156872499</v>
      </c>
      <c r="D24283">
        <v>0.370927649799207</v>
      </c>
    </row>
    <row r="24284" spans="1:4" x14ac:dyDescent="0.2">
      <c r="A24284">
        <v>24284</v>
      </c>
      <c r="B24284">
        <v>0.25558677315711997</v>
      </c>
      <c r="C24284">
        <v>3.8106246028063002</v>
      </c>
      <c r="D24284">
        <v>0.37091380745941499</v>
      </c>
    </row>
    <row r="24285" spans="1:4" x14ac:dyDescent="0.2">
      <c r="A24285">
        <v>24285</v>
      </c>
      <c r="B24285">
        <v>0.25533042098849201</v>
      </c>
      <c r="C24285">
        <v>3.81080459385326</v>
      </c>
      <c r="D24285">
        <v>0.37089996998539798</v>
      </c>
    </row>
    <row r="24286" spans="1:4" x14ac:dyDescent="0.2">
      <c r="A24286">
        <v>24286</v>
      </c>
      <c r="B24286">
        <v>0.25150561332702598</v>
      </c>
      <c r="C24286">
        <v>3.8112676829142198</v>
      </c>
      <c r="D24286">
        <v>0.37088613477420102</v>
      </c>
    </row>
    <row r="24287" spans="1:4" x14ac:dyDescent="0.2">
      <c r="A24287">
        <v>24287</v>
      </c>
      <c r="B24287">
        <v>0.25164934955907597</v>
      </c>
      <c r="C24287">
        <v>3.8114273343112801</v>
      </c>
      <c r="D24287">
        <v>0.37087231015345401</v>
      </c>
    </row>
    <row r="24288" spans="1:4" x14ac:dyDescent="0.2">
      <c r="A24288">
        <v>24288</v>
      </c>
      <c r="B24288">
        <v>0.25567417710714002</v>
      </c>
      <c r="C24288">
        <v>3.81158351898193</v>
      </c>
      <c r="D24288">
        <v>0.370858466921549</v>
      </c>
    </row>
    <row r="24289" spans="1:4" x14ac:dyDescent="0.2">
      <c r="A24289">
        <v>24289</v>
      </c>
      <c r="B24289">
        <v>0.26113147426830802</v>
      </c>
      <c r="C24289">
        <v>3.81153657714344</v>
      </c>
      <c r="D24289">
        <v>0.37084455951205902</v>
      </c>
    </row>
    <row r="24290" spans="1:4" x14ac:dyDescent="0.2">
      <c r="A24290">
        <v>24290</v>
      </c>
      <c r="B24290">
        <v>0.45030697908398898</v>
      </c>
      <c r="C24290">
        <v>3.8054690577073198</v>
      </c>
      <c r="D24290">
        <v>0.37082583793525498</v>
      </c>
    </row>
    <row r="24291" spans="1:4" x14ac:dyDescent="0.2">
      <c r="A24291">
        <v>24291</v>
      </c>
      <c r="B24291">
        <v>0.44748242040303199</v>
      </c>
      <c r="C24291">
        <v>3.8052727099415198</v>
      </c>
      <c r="D24291">
        <v>0.37080136613650999</v>
      </c>
    </row>
    <row r="24292" spans="1:4" x14ac:dyDescent="0.2">
      <c r="A24292">
        <v>24292</v>
      </c>
      <c r="B24292">
        <v>0.336985196590186</v>
      </c>
      <c r="C24292">
        <v>3.8090238577152098</v>
      </c>
      <c r="D24292">
        <v>0.370780065109722</v>
      </c>
    </row>
    <row r="24293" spans="1:4" x14ac:dyDescent="0.2">
      <c r="A24293">
        <v>24293</v>
      </c>
      <c r="B24293">
        <v>-0.35487680904089702</v>
      </c>
      <c r="C24293">
        <v>3.8321312316289098</v>
      </c>
      <c r="D24293">
        <v>0.37078070259583401</v>
      </c>
    </row>
    <row r="24294" spans="1:4" x14ac:dyDescent="0.2">
      <c r="A24294">
        <v>24294</v>
      </c>
      <c r="B24294">
        <v>-0.35092725802649199</v>
      </c>
      <c r="C24294">
        <v>3.8332786560058598</v>
      </c>
      <c r="D24294">
        <v>0.37079943000002602</v>
      </c>
    </row>
    <row r="24295" spans="1:4" x14ac:dyDescent="0.2">
      <c r="A24295">
        <v>24295</v>
      </c>
      <c r="B24295">
        <v>-0.30312966379829198</v>
      </c>
      <c r="C24295">
        <v>3.8328294858957301</v>
      </c>
      <c r="D24295">
        <v>0.37081686383617002</v>
      </c>
    </row>
    <row r="24296" spans="1:4" x14ac:dyDescent="0.2">
      <c r="A24296">
        <v>24296</v>
      </c>
      <c r="B24296">
        <v>-0.35522362736089103</v>
      </c>
      <c r="C24296">
        <v>3.83530054872225</v>
      </c>
      <c r="D24296">
        <v>0.370834741746569</v>
      </c>
    </row>
    <row r="24297" spans="1:4" x14ac:dyDescent="0.2">
      <c r="A24297">
        <v>24297</v>
      </c>
      <c r="B24297">
        <v>-1.843814697792</v>
      </c>
      <c r="C24297">
        <v>3.8850856760934498</v>
      </c>
      <c r="D24297">
        <v>0.370899158962324</v>
      </c>
    </row>
    <row r="24298" spans="1:4" x14ac:dyDescent="0.2">
      <c r="A24298">
        <v>24298</v>
      </c>
      <c r="B24298">
        <v>-1.9666612618370001</v>
      </c>
      <c r="C24298">
        <v>3.8920419211292998</v>
      </c>
      <c r="D24298">
        <v>0.37100124836344001</v>
      </c>
    </row>
    <row r="24299" spans="1:4" x14ac:dyDescent="0.2">
      <c r="A24299">
        <v>24299</v>
      </c>
      <c r="B24299">
        <v>1.29633353570454E-2</v>
      </c>
      <c r="C24299">
        <v>3.8288486163147399</v>
      </c>
      <c r="D24299">
        <v>0.37104594746005598</v>
      </c>
    </row>
    <row r="24300" spans="1:4" x14ac:dyDescent="0.2">
      <c r="A24300">
        <v>24300</v>
      </c>
      <c r="B24300">
        <v>-1.6265771151469399</v>
      </c>
      <c r="C24300">
        <v>3.8822695442469102</v>
      </c>
      <c r="D24300">
        <v>0.37109704570009899</v>
      </c>
    </row>
    <row r="24301" spans="1:4" x14ac:dyDescent="0.2">
      <c r="A24301">
        <v>24301</v>
      </c>
      <c r="B24301">
        <v>-3.1147128631031099E-2</v>
      </c>
      <c r="C24301">
        <v>3.8313692842398099</v>
      </c>
      <c r="D24301">
        <v>0.37113232432489601</v>
      </c>
    </row>
    <row r="24302" spans="1:4" x14ac:dyDescent="0.2">
      <c r="A24302">
        <v>24302</v>
      </c>
      <c r="B24302">
        <v>0.36961313087706199</v>
      </c>
      <c r="C24302">
        <v>3.8170245363587201</v>
      </c>
      <c r="D24302">
        <v>0.37112122170144302</v>
      </c>
    </row>
    <row r="24303" spans="1:4" x14ac:dyDescent="0.2">
      <c r="A24303">
        <v>24303</v>
      </c>
      <c r="B24303">
        <v>0.38799379997963102</v>
      </c>
      <c r="C24303">
        <v>3.8152539052044601</v>
      </c>
      <c r="D24303">
        <v>0.37110067801984697</v>
      </c>
    </row>
    <row r="24304" spans="1:4" x14ac:dyDescent="0.2">
      <c r="A24304">
        <v>24304</v>
      </c>
      <c r="B24304">
        <v>1.0144717596193999</v>
      </c>
      <c r="C24304">
        <v>3.7934619133468601</v>
      </c>
      <c r="D24304">
        <v>0.37105770474237898</v>
      </c>
    </row>
    <row r="24305" spans="1:4" x14ac:dyDescent="0.2">
      <c r="A24305">
        <v>24305</v>
      </c>
      <c r="B24305">
        <v>1.2564682193835499</v>
      </c>
      <c r="C24305">
        <v>3.7839035682418798</v>
      </c>
      <c r="D24305">
        <v>0.37099436672213099</v>
      </c>
    </row>
    <row r="24306" spans="1:4" x14ac:dyDescent="0.2">
      <c r="A24306">
        <v>24306</v>
      </c>
      <c r="B24306">
        <v>1.74690726006752</v>
      </c>
      <c r="C24306">
        <v>3.7662428196398601</v>
      </c>
      <c r="D24306">
        <v>0.37090813713541598</v>
      </c>
    </row>
    <row r="24307" spans="1:4" x14ac:dyDescent="0.2">
      <c r="A24307">
        <v>24307</v>
      </c>
      <c r="B24307">
        <v>2.32092667934119</v>
      </c>
      <c r="C24307">
        <v>3.7455340299200501</v>
      </c>
      <c r="D24307">
        <v>0.37079178466913598</v>
      </c>
    </row>
    <row r="24308" spans="1:4" x14ac:dyDescent="0.2">
      <c r="A24308">
        <v>24308</v>
      </c>
      <c r="B24308">
        <v>2.0243004503501498</v>
      </c>
      <c r="C24308">
        <v>3.7529406694365801</v>
      </c>
      <c r="D24308">
        <v>0.37067798064975799</v>
      </c>
    </row>
    <row r="24309" spans="1:4" x14ac:dyDescent="0.2">
      <c r="A24309">
        <v>24309</v>
      </c>
      <c r="B24309">
        <v>1.45173499611986</v>
      </c>
      <c r="C24309">
        <v>3.7703345473815202</v>
      </c>
      <c r="D24309">
        <v>0.37059060990271198</v>
      </c>
    </row>
    <row r="24310" spans="1:4" x14ac:dyDescent="0.2">
      <c r="A24310">
        <v>24310</v>
      </c>
      <c r="B24310">
        <v>1.16442702838479</v>
      </c>
      <c r="C24310">
        <v>3.7793398251147101</v>
      </c>
      <c r="D24310">
        <v>0.37052324524088898</v>
      </c>
    </row>
    <row r="24311" spans="1:4" x14ac:dyDescent="0.2">
      <c r="A24311">
        <v>24311</v>
      </c>
      <c r="B24311">
        <v>0.90571120623025803</v>
      </c>
      <c r="C24311">
        <v>3.78782432889661</v>
      </c>
      <c r="D24311">
        <v>0.37047059610120098</v>
      </c>
    </row>
    <row r="24312" spans="1:4" x14ac:dyDescent="0.2">
      <c r="A24312">
        <v>24312</v>
      </c>
      <c r="B24312">
        <v>0.81315092456911897</v>
      </c>
      <c r="C24312">
        <v>3.7912568603927101</v>
      </c>
      <c r="D24312">
        <v>0.370425206669384</v>
      </c>
    </row>
    <row r="24313" spans="1:4" x14ac:dyDescent="0.2">
      <c r="A24313">
        <v>24313</v>
      </c>
      <c r="B24313">
        <v>0.81338486941190402</v>
      </c>
      <c r="C24313">
        <v>3.7913979546500598</v>
      </c>
      <c r="D24313">
        <v>0.37038114779192299</v>
      </c>
    </row>
    <row r="24314" spans="1:4" x14ac:dyDescent="0.2">
      <c r="A24314">
        <v>24314</v>
      </c>
      <c r="B24314">
        <v>3.6169931734999201</v>
      </c>
      <c r="C24314">
        <v>3.7021735486669201</v>
      </c>
      <c r="D24314">
        <v>0.37021755279686602</v>
      </c>
    </row>
    <row r="24315" spans="1:4" x14ac:dyDescent="0.2">
      <c r="A24315">
        <v>24315</v>
      </c>
      <c r="B24315">
        <v>4.5898277541195798</v>
      </c>
      <c r="C24315">
        <v>3.6665760670928602</v>
      </c>
      <c r="D24315">
        <v>0.36998185394534799</v>
      </c>
    </row>
    <row r="24316" spans="1:4" x14ac:dyDescent="0.2">
      <c r="A24316">
        <v>24316</v>
      </c>
      <c r="B24316">
        <v>1.74725191626971</v>
      </c>
      <c r="C24316">
        <v>3.7539316915618302</v>
      </c>
      <c r="D24316">
        <v>0.36985909091170999</v>
      </c>
    </row>
    <row r="24317" spans="1:4" x14ac:dyDescent="0.2">
      <c r="A24317">
        <v>24317</v>
      </c>
      <c r="B24317">
        <v>0.25305074256660698</v>
      </c>
      <c r="C24317">
        <v>3.8029714336569098</v>
      </c>
      <c r="D24317">
        <v>0.36982948904499902</v>
      </c>
    </row>
    <row r="24318" spans="1:4" x14ac:dyDescent="0.2">
      <c r="A24318">
        <v>24318</v>
      </c>
      <c r="B24318">
        <v>0.25646522690255802</v>
      </c>
      <c r="C24318">
        <v>3.8051198442473302</v>
      </c>
      <c r="D24318">
        <v>0.36981563801636003</v>
      </c>
    </row>
    <row r="24319" spans="1:4" x14ac:dyDescent="0.2">
      <c r="A24319">
        <v>24319</v>
      </c>
      <c r="B24319">
        <v>0.25724458684319002</v>
      </c>
      <c r="C24319">
        <v>3.8064280183488499</v>
      </c>
      <c r="D24319">
        <v>0.36980178923712598</v>
      </c>
    </row>
    <row r="24320" spans="1:4" x14ac:dyDescent="0.2">
      <c r="A24320">
        <v>24320</v>
      </c>
      <c r="B24320">
        <v>0.25558677315711997</v>
      </c>
      <c r="C24320">
        <v>3.8072640467802401</v>
      </c>
      <c r="D24320">
        <v>0.36978793082272698</v>
      </c>
    </row>
    <row r="24321" spans="1:4" x14ac:dyDescent="0.2">
      <c r="A24321">
        <v>24321</v>
      </c>
      <c r="B24321">
        <v>0.25327594709504098</v>
      </c>
      <c r="C24321">
        <v>3.8079944396093599</v>
      </c>
      <c r="D24321">
        <v>0.36977405929908902</v>
      </c>
    </row>
    <row r="24322" spans="1:4" x14ac:dyDescent="0.2">
      <c r="A24322">
        <v>24322</v>
      </c>
      <c r="B24322">
        <v>0.41834803873221799</v>
      </c>
      <c r="C24322">
        <v>3.8029788691603201</v>
      </c>
      <c r="D24322">
        <v>0.369751981083763</v>
      </c>
    </row>
    <row r="24323" spans="1:4" x14ac:dyDescent="0.2">
      <c r="A24323">
        <v>24323</v>
      </c>
      <c r="B24323">
        <v>0.55790763545960598</v>
      </c>
      <c r="C24323">
        <v>3.7986311912536599</v>
      </c>
      <c r="D24323">
        <v>0.36972256244388302</v>
      </c>
    </row>
    <row r="24324" spans="1:4" x14ac:dyDescent="0.2">
      <c r="A24324">
        <v>24324</v>
      </c>
      <c r="B24324">
        <v>0.55738933327972195</v>
      </c>
      <c r="C24324">
        <v>3.7987162815101101</v>
      </c>
      <c r="D24324">
        <v>0.36969239948219401</v>
      </c>
    </row>
    <row r="24325" spans="1:4" x14ac:dyDescent="0.2">
      <c r="A24325">
        <v>24325</v>
      </c>
      <c r="B24325">
        <v>0.55768226385687603</v>
      </c>
      <c r="C24325">
        <v>3.7987933158874498</v>
      </c>
      <c r="D24325">
        <v>0.36966225379740397</v>
      </c>
    </row>
    <row r="24326" spans="1:4" x14ac:dyDescent="0.2">
      <c r="A24326">
        <v>24326</v>
      </c>
      <c r="B24326">
        <v>0.55964395654380406</v>
      </c>
      <c r="C24326">
        <v>3.7988738132179898</v>
      </c>
      <c r="D24326">
        <v>0.36963209976851902</v>
      </c>
    </row>
    <row r="24327" spans="1:4" x14ac:dyDescent="0.2">
      <c r="A24327">
        <v>24327</v>
      </c>
      <c r="B24327">
        <v>0.557592153549194</v>
      </c>
      <c r="C24327">
        <v>3.7989552021026598</v>
      </c>
      <c r="D24327">
        <v>0.36960192885633503</v>
      </c>
    </row>
    <row r="24328" spans="1:4" x14ac:dyDescent="0.2">
      <c r="A24328">
        <v>24328</v>
      </c>
      <c r="B24328">
        <v>0.557592153549194</v>
      </c>
      <c r="C24328">
        <v>3.7990312353956401</v>
      </c>
      <c r="D24328">
        <v>0.36957177849413703</v>
      </c>
    </row>
    <row r="24329" spans="1:4" x14ac:dyDescent="0.2">
      <c r="A24329">
        <v>24329</v>
      </c>
      <c r="B24329">
        <v>0.55573156222518805</v>
      </c>
      <c r="C24329">
        <v>3.7991908913298902</v>
      </c>
      <c r="D24329">
        <v>0.36954164981322302</v>
      </c>
    </row>
    <row r="24330" spans="1:4" x14ac:dyDescent="0.2">
      <c r="A24330">
        <v>24330</v>
      </c>
      <c r="B24330">
        <v>0.55351096391677901</v>
      </c>
      <c r="C24330">
        <v>3.7992789745330802</v>
      </c>
      <c r="D24330">
        <v>0.36951152037901103</v>
      </c>
    </row>
    <row r="24331" spans="1:4" x14ac:dyDescent="0.2">
      <c r="A24331">
        <v>24331</v>
      </c>
      <c r="B24331">
        <v>0.31404928970984303</v>
      </c>
      <c r="C24331">
        <v>3.8058663604681802</v>
      </c>
      <c r="D24331">
        <v>0.36948169477582099</v>
      </c>
    </row>
    <row r="24332" spans="1:4" x14ac:dyDescent="0.2">
      <c r="A24332">
        <v>24332</v>
      </c>
      <c r="B24332">
        <v>-5.6070797145366703E-3</v>
      </c>
      <c r="C24332">
        <v>3.8164718221955098</v>
      </c>
      <c r="D24332">
        <v>0.36946476502835002</v>
      </c>
    </row>
    <row r="24333" spans="1:4" x14ac:dyDescent="0.2">
      <c r="A24333">
        <v>24333</v>
      </c>
      <c r="B24333">
        <v>-3.9716431671743199E-3</v>
      </c>
      <c r="C24333">
        <v>3.8193556010369201</v>
      </c>
      <c r="D24333">
        <v>0.36946508354783297</v>
      </c>
    </row>
    <row r="24334" spans="1:4" x14ac:dyDescent="0.2">
      <c r="A24334">
        <v>24334</v>
      </c>
      <c r="B24334">
        <v>-1.52592593804002E-3</v>
      </c>
      <c r="C24334">
        <v>3.82009130250059</v>
      </c>
      <c r="D24334">
        <v>0.369465427001892</v>
      </c>
    </row>
    <row r="24335" spans="1:4" x14ac:dyDescent="0.2">
      <c r="A24335">
        <v>24335</v>
      </c>
      <c r="B24335">
        <v>-3.0486258781287899E-3</v>
      </c>
      <c r="C24335">
        <v>3.82066965470653</v>
      </c>
      <c r="D24335">
        <v>0.36946577060255698</v>
      </c>
    </row>
    <row r="24336" spans="1:4" x14ac:dyDescent="0.2">
      <c r="A24336">
        <v>24336</v>
      </c>
      <c r="B24336">
        <v>-5.6070797145366703E-3</v>
      </c>
      <c r="C24336">
        <v>3.8210904529843002</v>
      </c>
      <c r="D24336">
        <v>0.369466120022797</v>
      </c>
    </row>
    <row r="24337" spans="1:4" x14ac:dyDescent="0.2">
      <c r="A24337">
        <v>24337</v>
      </c>
      <c r="B24337">
        <v>-5.6070797145366703E-3</v>
      </c>
      <c r="C24337">
        <v>3.8215216443154398</v>
      </c>
      <c r="D24337">
        <v>0.36946645987029397</v>
      </c>
    </row>
    <row r="24338" spans="1:4" x14ac:dyDescent="0.2">
      <c r="A24338">
        <v>24338</v>
      </c>
      <c r="B24338">
        <v>-6.9609254021964799E-3</v>
      </c>
      <c r="C24338">
        <v>3.8221065369132998</v>
      </c>
      <c r="D24338">
        <v>0.36946678745689998</v>
      </c>
    </row>
    <row r="24339" spans="1:4" x14ac:dyDescent="0.2">
      <c r="A24339">
        <v>24339</v>
      </c>
      <c r="B24339">
        <v>-8.3906695720234303E-3</v>
      </c>
      <c r="C24339">
        <v>3.8225341036782798</v>
      </c>
      <c r="D24339">
        <v>0.36946713284411598</v>
      </c>
    </row>
    <row r="24340" spans="1:4" x14ac:dyDescent="0.2">
      <c r="A24340">
        <v>24340</v>
      </c>
      <c r="B24340">
        <v>-6.8482220961947199E-3</v>
      </c>
      <c r="C24340">
        <v>3.82285356256688</v>
      </c>
      <c r="D24340">
        <v>0.36946749856094302</v>
      </c>
    </row>
    <row r="24341" spans="1:4" x14ac:dyDescent="0.2">
      <c r="A24341">
        <v>24341</v>
      </c>
      <c r="B24341">
        <v>-9.6882339566945995E-3</v>
      </c>
      <c r="C24341">
        <v>3.82312585887344</v>
      </c>
      <c r="D24341">
        <v>0.36946789293257098</v>
      </c>
    </row>
    <row r="24342" spans="1:4" x14ac:dyDescent="0.2">
      <c r="A24342">
        <v>24342</v>
      </c>
      <c r="B24342">
        <v>-9.6882339566945995E-3</v>
      </c>
      <c r="C24342">
        <v>3.8233750688839501</v>
      </c>
      <c r="D24342">
        <v>0.369468280930283</v>
      </c>
    </row>
    <row r="24343" spans="1:4" x14ac:dyDescent="0.2">
      <c r="A24343">
        <v>24343</v>
      </c>
      <c r="B24343">
        <v>-7.5433135144131599E-3</v>
      </c>
      <c r="C24343">
        <v>3.82381149770936</v>
      </c>
      <c r="D24343">
        <v>0.36946864827695702</v>
      </c>
    </row>
    <row r="24344" spans="1:4" x14ac:dyDescent="0.2">
      <c r="A24344">
        <v>24344</v>
      </c>
      <c r="B24344">
        <v>-1.52592593804002E-3</v>
      </c>
      <c r="C24344">
        <v>3.8240501880645801</v>
      </c>
      <c r="D24344">
        <v>0.369468976001118</v>
      </c>
    </row>
    <row r="24345" spans="1:4" x14ac:dyDescent="0.2">
      <c r="A24345">
        <v>24345</v>
      </c>
      <c r="B24345">
        <v>-1.52592593804002E-3</v>
      </c>
      <c r="C24345">
        <v>3.8241263192969899</v>
      </c>
      <c r="D24345">
        <v>0.36946930502703301</v>
      </c>
    </row>
    <row r="24346" spans="1:4" x14ac:dyDescent="0.2">
      <c r="A24346">
        <v>24346</v>
      </c>
      <c r="B24346">
        <v>-3.3312131556982299E-3</v>
      </c>
      <c r="C24346">
        <v>3.8244455704157101</v>
      </c>
      <c r="D24346">
        <v>0.36946965173190199</v>
      </c>
    </row>
    <row r="24347" spans="1:4" x14ac:dyDescent="0.2">
      <c r="A24347">
        <v>24347</v>
      </c>
      <c r="B24347">
        <v>-8.8410321004954908E-3</v>
      </c>
      <c r="C24347">
        <v>3.82473138818139</v>
      </c>
      <c r="D24347">
        <v>0.369469965108015</v>
      </c>
    </row>
    <row r="24348" spans="1:4" x14ac:dyDescent="0.2">
      <c r="A24348">
        <v>24348</v>
      </c>
      <c r="B24348">
        <v>-5.6070797145366703E-3</v>
      </c>
      <c r="C24348">
        <v>3.8249226097628202</v>
      </c>
      <c r="D24348">
        <v>0.36947029471540299</v>
      </c>
    </row>
    <row r="24349" spans="1:4" x14ac:dyDescent="0.2">
      <c r="A24349">
        <v>24349</v>
      </c>
      <c r="B24349">
        <v>-4.8726725269939803E-3</v>
      </c>
      <c r="C24349">
        <v>3.8252127615554801</v>
      </c>
      <c r="D24349">
        <v>0.36947063846578099</v>
      </c>
    </row>
    <row r="24350" spans="1:4" x14ac:dyDescent="0.2">
      <c r="A24350">
        <v>24350</v>
      </c>
      <c r="B24350">
        <v>-2.8826081750683002E-3</v>
      </c>
      <c r="C24350">
        <v>3.8253993314130099</v>
      </c>
      <c r="D24350">
        <v>0.369470970232749</v>
      </c>
    </row>
    <row r="24351" spans="1:4" x14ac:dyDescent="0.2">
      <c r="A24351">
        <v>24351</v>
      </c>
      <c r="B24351">
        <v>-9.6882339566945995E-3</v>
      </c>
      <c r="C24351">
        <v>3.8256939665171998</v>
      </c>
      <c r="D24351">
        <v>0.369471320474478</v>
      </c>
    </row>
    <row r="24352" spans="1:4" x14ac:dyDescent="0.2">
      <c r="A24352">
        <v>24352</v>
      </c>
      <c r="B24352">
        <v>-9.1224990546711193E-3</v>
      </c>
      <c r="C24352">
        <v>3.82585361572789</v>
      </c>
      <c r="D24352">
        <v>0.36947168320229901</v>
      </c>
    </row>
    <row r="24353" spans="1:4" x14ac:dyDescent="0.2">
      <c r="A24353">
        <v>24353</v>
      </c>
      <c r="B24353">
        <v>-5.6070797145366703E-3</v>
      </c>
      <c r="C24353">
        <v>3.82601327340371</v>
      </c>
      <c r="D24353">
        <v>0.36947202178699001</v>
      </c>
    </row>
    <row r="24354" spans="1:4" x14ac:dyDescent="0.2">
      <c r="A24354">
        <v>24354</v>
      </c>
      <c r="B24354">
        <v>-6.0601896201688604E-3</v>
      </c>
      <c r="C24354">
        <v>3.82619089409561</v>
      </c>
      <c r="D24354">
        <v>0.36947237623075202</v>
      </c>
    </row>
    <row r="24355" spans="1:4" x14ac:dyDescent="0.2">
      <c r="A24355">
        <v>24355</v>
      </c>
      <c r="B24355">
        <v>-9.2912863609693301E-3</v>
      </c>
      <c r="C24355">
        <v>3.8264787197113002</v>
      </c>
      <c r="D24355">
        <v>0.36947268336525102</v>
      </c>
    </row>
    <row r="24356" spans="1:4" x14ac:dyDescent="0.2">
      <c r="A24356">
        <v>24356</v>
      </c>
      <c r="B24356">
        <v>-5.6070797145366703E-3</v>
      </c>
      <c r="C24356">
        <v>3.8264922267081101</v>
      </c>
      <c r="D24356">
        <v>0.36947301022648898</v>
      </c>
    </row>
    <row r="24357" spans="1:4" x14ac:dyDescent="0.2">
      <c r="A24357">
        <v>24357</v>
      </c>
      <c r="B24357">
        <v>-5.6070797145366703E-3</v>
      </c>
      <c r="C24357">
        <v>3.82665188558064</v>
      </c>
      <c r="D24357">
        <v>0.36947335593525599</v>
      </c>
    </row>
    <row r="24358" spans="1:4" x14ac:dyDescent="0.2">
      <c r="A24358">
        <v>24358</v>
      </c>
      <c r="B24358">
        <v>-5.6070797145366703E-3</v>
      </c>
      <c r="C24358">
        <v>3.8268115362199202</v>
      </c>
      <c r="D24358">
        <v>0.369473726391501</v>
      </c>
    </row>
    <row r="24359" spans="1:4" x14ac:dyDescent="0.2">
      <c r="A24359">
        <v>24359</v>
      </c>
      <c r="B24359">
        <v>-5.7785646871579398E-3</v>
      </c>
      <c r="C24359">
        <v>3.8269711906303101</v>
      </c>
      <c r="D24359">
        <v>0.36947409325787001</v>
      </c>
    </row>
    <row r="24360" spans="1:4" x14ac:dyDescent="0.2">
      <c r="A24360">
        <v>24360</v>
      </c>
      <c r="B24360">
        <v>-9.6882339566945995E-3</v>
      </c>
      <c r="C24360">
        <v>3.8271310778452698</v>
      </c>
      <c r="D24360">
        <v>0.36947444815616198</v>
      </c>
    </row>
    <row r="24361" spans="1:4" x14ac:dyDescent="0.2">
      <c r="A24361">
        <v>24361</v>
      </c>
      <c r="B24361">
        <v>-9.6882339566945995E-3</v>
      </c>
      <c r="C24361">
        <v>3.8272930886276</v>
      </c>
      <c r="D24361">
        <v>0.36947477839979598</v>
      </c>
    </row>
    <row r="24362" spans="1:4" x14ac:dyDescent="0.2">
      <c r="A24362">
        <v>24362</v>
      </c>
      <c r="B24362">
        <v>-9.6853952388918502E-3</v>
      </c>
      <c r="C24362">
        <v>3.8276121616363499</v>
      </c>
      <c r="D24362">
        <v>0.369475105373682</v>
      </c>
    </row>
    <row r="24363" spans="1:4" x14ac:dyDescent="0.2">
      <c r="A24363">
        <v>24363</v>
      </c>
      <c r="B24363">
        <v>-5.6604756945161198E-3</v>
      </c>
      <c r="C24363">
        <v>3.8276121616363499</v>
      </c>
      <c r="D24363">
        <v>0.36947543734419103</v>
      </c>
    </row>
    <row r="24364" spans="1:4" x14ac:dyDescent="0.2">
      <c r="A24364">
        <v>24364</v>
      </c>
      <c r="B24364">
        <v>-9.5784147705929492E-3</v>
      </c>
      <c r="C24364">
        <v>3.8277696916789399</v>
      </c>
      <c r="D24364">
        <v>0.36947577930268399</v>
      </c>
    </row>
    <row r="24365" spans="1:4" x14ac:dyDescent="0.2">
      <c r="A24365">
        <v>24365</v>
      </c>
      <c r="B24365">
        <v>-5.7729297313984301E-3</v>
      </c>
      <c r="C24365">
        <v>3.8279293553319498</v>
      </c>
      <c r="D24365">
        <v>0.36947616056197702</v>
      </c>
    </row>
    <row r="24366" spans="1:4" x14ac:dyDescent="0.2">
      <c r="A24366">
        <v>24366</v>
      </c>
      <c r="B24366">
        <v>-5.6070797145366703E-3</v>
      </c>
      <c r="C24366">
        <v>3.8280889980006299</v>
      </c>
      <c r="D24366">
        <v>0.36947655107697602</v>
      </c>
    </row>
    <row r="24367" spans="1:4" x14ac:dyDescent="0.2">
      <c r="A24367">
        <v>24367</v>
      </c>
      <c r="B24367">
        <v>-5.6070797145366703E-3</v>
      </c>
      <c r="C24367">
        <v>3.8280978202819802</v>
      </c>
      <c r="D24367">
        <v>0.369476925997896</v>
      </c>
    </row>
    <row r="24368" spans="1:4" x14ac:dyDescent="0.2">
      <c r="A24368">
        <v>24368</v>
      </c>
      <c r="B24368">
        <v>-1.8609196020388701E-3</v>
      </c>
      <c r="C24368">
        <v>3.8282464183783498</v>
      </c>
      <c r="D24368">
        <v>0.36947727652213103</v>
      </c>
    </row>
    <row r="24369" spans="1:4" x14ac:dyDescent="0.2">
      <c r="A24369">
        <v>24369</v>
      </c>
      <c r="B24369">
        <v>-8.9060561153078092E-3</v>
      </c>
      <c r="C24369">
        <v>3.8284060794764301</v>
      </c>
      <c r="D24369">
        <v>0.369477651501322</v>
      </c>
    </row>
    <row r="24370" spans="1:4" x14ac:dyDescent="0.2">
      <c r="A24370">
        <v>24370</v>
      </c>
      <c r="B24370">
        <v>-9.6882339566945995E-3</v>
      </c>
      <c r="C24370">
        <v>3.8287098547628502</v>
      </c>
      <c r="D24370">
        <v>0.36947802577780797</v>
      </c>
    </row>
    <row r="24371" spans="1:4" x14ac:dyDescent="0.2">
      <c r="A24371">
        <v>24371</v>
      </c>
      <c r="B24371">
        <v>-9.6882339566945995E-3</v>
      </c>
      <c r="C24371">
        <v>3.8288872681612101</v>
      </c>
      <c r="D24371">
        <v>0.36947839382563402</v>
      </c>
    </row>
    <row r="24372" spans="1:4" x14ac:dyDescent="0.2">
      <c r="A24372">
        <v>24372</v>
      </c>
      <c r="B24372">
        <v>-2.6461948245068202E-3</v>
      </c>
      <c r="C24372">
        <v>3.8287675838693902</v>
      </c>
      <c r="D24372">
        <v>0.36947878169911302</v>
      </c>
    </row>
    <row r="24373" spans="1:4" x14ac:dyDescent="0.2">
      <c r="A24373">
        <v>24373</v>
      </c>
      <c r="B24373">
        <v>-4.9908181142141904E-3</v>
      </c>
      <c r="C24373">
        <v>3.8290202473507602</v>
      </c>
      <c r="D24373">
        <v>0.36947918260576501</v>
      </c>
    </row>
    <row r="24374" spans="1:4" x14ac:dyDescent="0.2">
      <c r="A24374">
        <v>24374</v>
      </c>
      <c r="B24374">
        <v>-9.0154501165767304E-3</v>
      </c>
      <c r="C24374">
        <v>3.82906913757324</v>
      </c>
      <c r="D24374">
        <v>0.369479545362915</v>
      </c>
    </row>
    <row r="24375" spans="1:4" x14ac:dyDescent="0.2">
      <c r="A24375">
        <v>24375</v>
      </c>
      <c r="B24375">
        <v>-6.3361595398456301E-3</v>
      </c>
      <c r="C24375">
        <v>3.8293352653433002</v>
      </c>
      <c r="D24375">
        <v>0.36947990368908901</v>
      </c>
    </row>
    <row r="24376" spans="1:4" x14ac:dyDescent="0.2">
      <c r="A24376">
        <v>24376</v>
      </c>
      <c r="B24376">
        <v>-5.6070797145366703E-3</v>
      </c>
      <c r="C24376">
        <v>3.82926241355554</v>
      </c>
      <c r="D24376">
        <v>0.36948023368300797</v>
      </c>
    </row>
    <row r="24377" spans="1:4" x14ac:dyDescent="0.2">
      <c r="A24377">
        <v>24377</v>
      </c>
      <c r="B24377">
        <v>-2.36789743639735E-3</v>
      </c>
      <c r="C24377">
        <v>3.8293597501268901</v>
      </c>
      <c r="D24377">
        <v>0.36948055048328898</v>
      </c>
    </row>
    <row r="24378" spans="1:4" x14ac:dyDescent="0.2">
      <c r="A24378">
        <v>24378</v>
      </c>
      <c r="B24378">
        <v>-4.7085974816272599E-3</v>
      </c>
      <c r="C24378">
        <v>3.8296456410645998</v>
      </c>
      <c r="D24378">
        <v>0.36948089752172802</v>
      </c>
    </row>
    <row r="24379" spans="1:4" x14ac:dyDescent="0.2">
      <c r="A24379">
        <v>24379</v>
      </c>
      <c r="B24379">
        <v>-5.6070797145366703E-3</v>
      </c>
      <c r="C24379">
        <v>3.8297169208526598</v>
      </c>
      <c r="D24379">
        <v>0.36948126213938298</v>
      </c>
    </row>
    <row r="24380" spans="1:4" x14ac:dyDescent="0.2">
      <c r="A24380">
        <v>24380</v>
      </c>
      <c r="B24380">
        <v>-2.5362706164073299E-3</v>
      </c>
      <c r="C24380">
        <v>3.8297169208526598</v>
      </c>
      <c r="D24380">
        <v>0.36948162044219601</v>
      </c>
    </row>
    <row r="24381" spans="1:4" x14ac:dyDescent="0.2">
      <c r="A24381">
        <v>24381</v>
      </c>
      <c r="B24381">
        <v>-1.0569245807770701E-2</v>
      </c>
      <c r="C24381">
        <v>3.8299560670854502</v>
      </c>
      <c r="D24381">
        <v>0.36948198601985699</v>
      </c>
    </row>
    <row r="24382" spans="1:4" x14ac:dyDescent="0.2">
      <c r="A24382">
        <v>24382</v>
      </c>
      <c r="B24382">
        <v>-1.0811357709602501E-2</v>
      </c>
      <c r="C24382">
        <v>3.8300406932830802</v>
      </c>
      <c r="D24382">
        <v>0.36948231789645097</v>
      </c>
    </row>
    <row r="24383" spans="1:4" x14ac:dyDescent="0.2">
      <c r="A24383">
        <v>24383</v>
      </c>
      <c r="B24383">
        <v>-9.6882339566945995E-3</v>
      </c>
      <c r="C24383">
        <v>3.8301557964348198</v>
      </c>
      <c r="D24383">
        <v>0.36948264491423699</v>
      </c>
    </row>
    <row r="24384" spans="1:4" x14ac:dyDescent="0.2">
      <c r="A24384">
        <v>24384</v>
      </c>
      <c r="B24384">
        <v>-3.9973577460822004E-3</v>
      </c>
      <c r="C24384">
        <v>3.8302025794982901</v>
      </c>
      <c r="D24384">
        <v>0.36948297523350299</v>
      </c>
    </row>
    <row r="24385" spans="1:4" x14ac:dyDescent="0.2">
      <c r="A24385">
        <v>24385</v>
      </c>
      <c r="B24385">
        <v>-4.3151521230007598E-3</v>
      </c>
      <c r="C24385">
        <v>3.8305344983343699</v>
      </c>
      <c r="D24385">
        <v>0.36948333467468902</v>
      </c>
    </row>
    <row r="24386" spans="1:4" x14ac:dyDescent="0.2">
      <c r="A24386">
        <v>24386</v>
      </c>
      <c r="B24386">
        <v>-5.6070797145366703E-3</v>
      </c>
      <c r="C24386">
        <v>3.8304714291552102</v>
      </c>
      <c r="D24386">
        <v>0.36948373099367099</v>
      </c>
    </row>
    <row r="24387" spans="1:4" x14ac:dyDescent="0.2">
      <c r="A24387">
        <v>24387</v>
      </c>
      <c r="B24387">
        <v>-2.93048091882693E-3</v>
      </c>
      <c r="C24387">
        <v>3.8304706377600399</v>
      </c>
      <c r="D24387">
        <v>0.36948407715692699</v>
      </c>
    </row>
    <row r="24388" spans="1:4" x14ac:dyDescent="0.2">
      <c r="A24388">
        <v>24388</v>
      </c>
      <c r="B24388">
        <v>-9.38666268514852E-3</v>
      </c>
      <c r="C24388">
        <v>3.8306302886249202</v>
      </c>
      <c r="D24388">
        <v>0.36948443176874601</v>
      </c>
    </row>
    <row r="24389" spans="1:4" x14ac:dyDescent="0.2">
      <c r="A24389">
        <v>24389</v>
      </c>
      <c r="B24389">
        <v>-6.0773746705856096E-3</v>
      </c>
      <c r="C24389">
        <v>3.83068823814392</v>
      </c>
      <c r="D24389">
        <v>0.36948481387096999</v>
      </c>
    </row>
    <row r="24390" spans="1:4" x14ac:dyDescent="0.2">
      <c r="A24390">
        <v>24390</v>
      </c>
      <c r="B24390">
        <v>-1.52592593804002E-3</v>
      </c>
      <c r="C24390">
        <v>3.8307877102483299</v>
      </c>
      <c r="D24390">
        <v>0.369485167150224</v>
      </c>
    </row>
    <row r="24391" spans="1:4" x14ac:dyDescent="0.2">
      <c r="A24391">
        <v>24391</v>
      </c>
      <c r="B24391">
        <v>-3.9773743752571098E-3</v>
      </c>
      <c r="C24391">
        <v>3.8309473654166899</v>
      </c>
      <c r="D24391">
        <v>0.36948552435848903</v>
      </c>
    </row>
    <row r="24392" spans="1:4" x14ac:dyDescent="0.2">
      <c r="A24392">
        <v>24392</v>
      </c>
      <c r="B24392">
        <v>-5.6070797145366703E-3</v>
      </c>
      <c r="C24392">
        <v>3.8309170037578699</v>
      </c>
      <c r="D24392">
        <v>0.36948587776071601</v>
      </c>
    </row>
    <row r="24393" spans="1:4" x14ac:dyDescent="0.2">
      <c r="A24393">
        <v>24393</v>
      </c>
      <c r="B24393">
        <v>-3.26826460432623E-3</v>
      </c>
      <c r="C24393">
        <v>3.8310356708722</v>
      </c>
      <c r="D24393">
        <v>0.36948624654092099</v>
      </c>
    </row>
    <row r="24394" spans="1:4" x14ac:dyDescent="0.2">
      <c r="A24394">
        <v>24394</v>
      </c>
      <c r="B24394">
        <v>-3.8085249351264999E-3</v>
      </c>
      <c r="C24394">
        <v>3.8312644401340799</v>
      </c>
      <c r="D24394">
        <v>0.369486595723859</v>
      </c>
    </row>
    <row r="24395" spans="1:4" x14ac:dyDescent="0.2">
      <c r="A24395">
        <v>24395</v>
      </c>
      <c r="B24395">
        <v>-7.8333541702208694E-3</v>
      </c>
      <c r="C24395">
        <v>3.8313357830047599</v>
      </c>
      <c r="D24395">
        <v>0.36948693478092598</v>
      </c>
    </row>
    <row r="24396" spans="1:4" x14ac:dyDescent="0.2">
      <c r="A24396">
        <v>24396</v>
      </c>
      <c r="B24396">
        <v>-1.1858116768262801E-2</v>
      </c>
      <c r="C24396">
        <v>3.83142198203464</v>
      </c>
      <c r="D24396">
        <v>0.36948731564674298</v>
      </c>
    </row>
    <row r="24397" spans="1:4" x14ac:dyDescent="0.2">
      <c r="A24397">
        <v>24397</v>
      </c>
      <c r="B24397">
        <v>-1.16557826976771E-2</v>
      </c>
      <c r="C24397">
        <v>3.8314979076385498</v>
      </c>
      <c r="D24397">
        <v>0.36948768290380801</v>
      </c>
    </row>
    <row r="24398" spans="1:4" x14ac:dyDescent="0.2">
      <c r="A24398">
        <v>24398</v>
      </c>
      <c r="B24398">
        <v>-9.6882339566945995E-3</v>
      </c>
      <c r="C24398">
        <v>3.8316611239826699</v>
      </c>
      <c r="D24398">
        <v>0.36948803293670202</v>
      </c>
    </row>
    <row r="24399" spans="1:4" x14ac:dyDescent="0.2">
      <c r="A24399">
        <v>24399</v>
      </c>
      <c r="B24399">
        <v>-9.6882339566945995E-3</v>
      </c>
      <c r="C24399">
        <v>3.8318216800689702</v>
      </c>
      <c r="D24399">
        <v>0.36948837853722699</v>
      </c>
    </row>
    <row r="24400" spans="1:4" x14ac:dyDescent="0.2">
      <c r="A24400">
        <v>24400</v>
      </c>
      <c r="B24400">
        <v>-7.7434727636027899E-3</v>
      </c>
      <c r="C24400">
        <v>3.8318988224680002</v>
      </c>
      <c r="D24400">
        <v>0.36948870790975102</v>
      </c>
    </row>
    <row r="24401" spans="1:4" x14ac:dyDescent="0.2">
      <c r="A24401">
        <v>24401</v>
      </c>
      <c r="B24401">
        <v>-5.6070797145366703E-3</v>
      </c>
      <c r="C24401">
        <v>3.8319835662841801</v>
      </c>
      <c r="D24401">
        <v>0.36948905960135903</v>
      </c>
    </row>
    <row r="24402" spans="1:4" x14ac:dyDescent="0.2">
      <c r="A24402">
        <v>24402</v>
      </c>
      <c r="B24402">
        <v>-5.6070797145366703E-3</v>
      </c>
      <c r="C24402">
        <v>3.8319835662841801</v>
      </c>
      <c r="D24402">
        <v>0.36948941983252098</v>
      </c>
    </row>
    <row r="24403" spans="1:4" x14ac:dyDescent="0.2">
      <c r="A24403">
        <v>24403</v>
      </c>
      <c r="B24403">
        <v>-5.6070797145366703E-3</v>
      </c>
      <c r="C24403">
        <v>3.8319835662841801</v>
      </c>
      <c r="D24403">
        <v>0.369489772480802</v>
      </c>
    </row>
    <row r="24404" spans="1:4" x14ac:dyDescent="0.2">
      <c r="A24404">
        <v>24404</v>
      </c>
      <c r="B24404">
        <v>-5.6070797145366703E-3</v>
      </c>
      <c r="C24404">
        <v>3.8321199896631701</v>
      </c>
      <c r="D24404">
        <v>0.36949012055984598</v>
      </c>
    </row>
    <row r="24405" spans="1:4" x14ac:dyDescent="0.2">
      <c r="A24405">
        <v>24405</v>
      </c>
      <c r="B24405">
        <v>-5.6070797145366703E-3</v>
      </c>
      <c r="C24405">
        <v>3.8323073387146001</v>
      </c>
      <c r="D24405">
        <v>0.36949046136762798</v>
      </c>
    </row>
    <row r="24406" spans="1:4" x14ac:dyDescent="0.2">
      <c r="A24406">
        <v>24406</v>
      </c>
      <c r="B24406">
        <v>-4.0000156633589502E-3</v>
      </c>
      <c r="C24406">
        <v>3.8323073387146001</v>
      </c>
      <c r="D24406">
        <v>0.369490823953669</v>
      </c>
    </row>
    <row r="24407" spans="1:4" x14ac:dyDescent="0.2">
      <c r="A24407">
        <v>24407</v>
      </c>
      <c r="B24407">
        <v>-3.0765090045774199E-3</v>
      </c>
      <c r="C24407">
        <v>3.8323073387146001</v>
      </c>
      <c r="D24407">
        <v>0.36949117922833702</v>
      </c>
    </row>
    <row r="24408" spans="1:4" x14ac:dyDescent="0.2">
      <c r="A24408">
        <v>24408</v>
      </c>
      <c r="B24408">
        <v>-5.6070797145366703E-3</v>
      </c>
      <c r="C24408">
        <v>3.83236661215799</v>
      </c>
      <c r="D24408">
        <v>0.36949152234041899</v>
      </c>
    </row>
    <row r="24409" spans="1:4" x14ac:dyDescent="0.2">
      <c r="A24409">
        <v>24409</v>
      </c>
      <c r="B24409">
        <v>-5.6070797145366703E-3</v>
      </c>
      <c r="C24409">
        <v>3.8325262702943901</v>
      </c>
      <c r="D24409">
        <v>0.36949187163106201</v>
      </c>
    </row>
    <row r="24410" spans="1:4" x14ac:dyDescent="0.2">
      <c r="A24410">
        <v>24410</v>
      </c>
      <c r="B24410">
        <v>-5.6070797145366703E-3</v>
      </c>
      <c r="C24410">
        <v>3.8326859226561099</v>
      </c>
      <c r="D24410">
        <v>0.36949222106517998</v>
      </c>
    </row>
    <row r="24411" spans="1:4" x14ac:dyDescent="0.2">
      <c r="A24411">
        <v>24411</v>
      </c>
      <c r="B24411">
        <v>-5.6070797145366703E-3</v>
      </c>
      <c r="C24411">
        <v>3.8327929973602299</v>
      </c>
      <c r="D24411">
        <v>0.36949257605569302</v>
      </c>
    </row>
    <row r="24412" spans="1:4" x14ac:dyDescent="0.2">
      <c r="A24412">
        <v>24412</v>
      </c>
      <c r="B24412">
        <v>-5.6070797145366703E-3</v>
      </c>
      <c r="C24412">
        <v>3.8327929973602299</v>
      </c>
      <c r="D24412">
        <v>0.36949292910081599</v>
      </c>
    </row>
    <row r="24413" spans="1:4" x14ac:dyDescent="0.2">
      <c r="A24413">
        <v>24413</v>
      </c>
      <c r="B24413">
        <v>-6.8202097937633804E-3</v>
      </c>
      <c r="C24413">
        <v>3.8328411183146001</v>
      </c>
      <c r="D24413">
        <v>0.36949327741333099</v>
      </c>
    </row>
    <row r="24414" spans="1:4" x14ac:dyDescent="0.2">
      <c r="A24414">
        <v>24414</v>
      </c>
      <c r="B24414">
        <v>-8.5316045494851396E-3</v>
      </c>
      <c r="C24414">
        <v>3.8330007633305301</v>
      </c>
      <c r="D24414">
        <v>0.36949362760233501</v>
      </c>
    </row>
    <row r="24415" spans="1:4" x14ac:dyDescent="0.2">
      <c r="A24415">
        <v>24415</v>
      </c>
      <c r="B24415">
        <v>-5.6070797145366703E-3</v>
      </c>
      <c r="C24415">
        <v>3.8330731280796901</v>
      </c>
      <c r="D24415">
        <v>0.36949396413320201</v>
      </c>
    </row>
    <row r="24416" spans="1:4" x14ac:dyDescent="0.2">
      <c r="A24416">
        <v>24416</v>
      </c>
      <c r="B24416">
        <v>-6.6511139825545101E-3</v>
      </c>
      <c r="C24416">
        <v>3.8329962970448102</v>
      </c>
      <c r="D24416">
        <v>0.36949432010974098</v>
      </c>
    </row>
    <row r="24417" spans="1:4" x14ac:dyDescent="0.2">
      <c r="A24417">
        <v>24417</v>
      </c>
      <c r="B24417">
        <v>-9.6882339566945995E-3</v>
      </c>
      <c r="C24417">
        <v>3.8331559496174901</v>
      </c>
      <c r="D24417">
        <v>0.36949467517176199</v>
      </c>
    </row>
    <row r="24418" spans="1:4" x14ac:dyDescent="0.2">
      <c r="A24418">
        <v>24418</v>
      </c>
      <c r="B24418">
        <v>-9.6882339566945995E-3</v>
      </c>
      <c r="C24418">
        <v>3.83331560489622</v>
      </c>
      <c r="D24418">
        <v>0.36949503289111402</v>
      </c>
    </row>
    <row r="24419" spans="1:4" x14ac:dyDescent="0.2">
      <c r="A24419">
        <v>24419</v>
      </c>
      <c r="B24419">
        <v>-9.6882339566945995E-3</v>
      </c>
      <c r="C24419">
        <v>3.8334405422210698</v>
      </c>
      <c r="D24419">
        <v>0.36949538672420401</v>
      </c>
    </row>
    <row r="24420" spans="1:4" x14ac:dyDescent="0.2">
      <c r="A24420">
        <v>24420</v>
      </c>
      <c r="B24420">
        <v>-1.0507332048905801E-2</v>
      </c>
      <c r="C24420">
        <v>3.8334405422210698</v>
      </c>
      <c r="D24420">
        <v>0.36949578911183001</v>
      </c>
    </row>
    <row r="24421" spans="1:4" x14ac:dyDescent="0.2">
      <c r="A24421">
        <v>24421</v>
      </c>
      <c r="B24421">
        <v>-1.22444235139107E-2</v>
      </c>
      <c r="C24421">
        <v>3.8334405422210698</v>
      </c>
      <c r="D24421">
        <v>0.36949614624525301</v>
      </c>
    </row>
    <row r="24422" spans="1:4" x14ac:dyDescent="0.2">
      <c r="A24422">
        <v>24422</v>
      </c>
      <c r="B24422">
        <v>-5.6070797145366703E-3</v>
      </c>
      <c r="C24422">
        <v>3.8334685995698199</v>
      </c>
      <c r="D24422">
        <v>0.36949650893819302</v>
      </c>
    </row>
    <row r="24423" spans="1:4" x14ac:dyDescent="0.2">
      <c r="A24423">
        <v>24423</v>
      </c>
      <c r="B24423">
        <v>-4.9570961930680297E-3</v>
      </c>
      <c r="C24423">
        <v>3.8335768461320501</v>
      </c>
      <c r="D24423">
        <v>0.36949686042132202</v>
      </c>
    </row>
    <row r="24424" spans="1:4" x14ac:dyDescent="0.2">
      <c r="A24424">
        <v>24424</v>
      </c>
      <c r="B24424">
        <v>-2.11955066532738E-3</v>
      </c>
      <c r="C24424">
        <v>3.8334641240797298</v>
      </c>
      <c r="D24424">
        <v>0.369497185776542</v>
      </c>
    </row>
    <row r="24425" spans="1:4" x14ac:dyDescent="0.2">
      <c r="A24425">
        <v>24425</v>
      </c>
      <c r="B24425">
        <v>-4.5324649812495902E-3</v>
      </c>
      <c r="C24425">
        <v>3.8336026668548602</v>
      </c>
      <c r="D24425">
        <v>0.36949753191130602</v>
      </c>
    </row>
    <row r="24426" spans="1:4" x14ac:dyDescent="0.2">
      <c r="A24426">
        <v>24426</v>
      </c>
      <c r="B24426">
        <v>1.59299850240105E-3</v>
      </c>
      <c r="C24426">
        <v>3.8336408353909901</v>
      </c>
      <c r="D24426">
        <v>0.36949787839848702</v>
      </c>
    </row>
    <row r="24427" spans="1:4" x14ac:dyDescent="0.2">
      <c r="A24427">
        <v>24427</v>
      </c>
      <c r="B24427">
        <v>-5.6070797145366703E-3</v>
      </c>
      <c r="C24427">
        <v>3.83390958630546</v>
      </c>
      <c r="D24427">
        <v>0.369498201647743</v>
      </c>
    </row>
    <row r="24428" spans="1:4" x14ac:dyDescent="0.2">
      <c r="A24428">
        <v>24428</v>
      </c>
      <c r="B24428">
        <v>-5.6070797145366703E-3</v>
      </c>
      <c r="C24428">
        <v>3.83379378051947</v>
      </c>
      <c r="D24428">
        <v>0.36949857132481401</v>
      </c>
    </row>
    <row r="24429" spans="1:4" x14ac:dyDescent="0.2">
      <c r="A24429">
        <v>24429</v>
      </c>
      <c r="B24429">
        <v>-5.6070797145366703E-3</v>
      </c>
      <c r="C24429">
        <v>3.8340883255004901</v>
      </c>
      <c r="D24429">
        <v>0.36949886890497202</v>
      </c>
    </row>
    <row r="24430" spans="1:4" x14ac:dyDescent="0.2">
      <c r="A24430">
        <v>24430</v>
      </c>
      <c r="B24430">
        <v>-6.1189172234959897E-3</v>
      </c>
      <c r="C24430">
        <v>3.8340984769725601</v>
      </c>
      <c r="D24430">
        <v>0.36949921673479202</v>
      </c>
    </row>
    <row r="24431" spans="1:4" x14ac:dyDescent="0.2">
      <c r="A24431">
        <v>24431</v>
      </c>
      <c r="B24431">
        <v>-1.33702237249215E-2</v>
      </c>
      <c r="C24431">
        <v>3.8342502117157</v>
      </c>
      <c r="D24431">
        <v>0.36949957080572898</v>
      </c>
    </row>
    <row r="24432" spans="1:4" x14ac:dyDescent="0.2">
      <c r="A24432">
        <v>24432</v>
      </c>
      <c r="B24432">
        <v>-5.6070797145366703E-3</v>
      </c>
      <c r="C24432">
        <v>3.8342502117157</v>
      </c>
      <c r="D24432">
        <v>0.369499867123113</v>
      </c>
    </row>
    <row r="24433" spans="1:4" x14ac:dyDescent="0.2">
      <c r="A24433">
        <v>24433</v>
      </c>
      <c r="B24433">
        <v>-5.5201264578796502E-3</v>
      </c>
      <c r="C24433">
        <v>3.8342536608711102</v>
      </c>
      <c r="D24433">
        <v>0.36950023986061198</v>
      </c>
    </row>
    <row r="24434" spans="1:4" x14ac:dyDescent="0.2">
      <c r="A24434">
        <v>24434</v>
      </c>
      <c r="B24434">
        <v>-1.55669342276713E-3</v>
      </c>
      <c r="C24434">
        <v>3.8344133183778499</v>
      </c>
      <c r="D24434">
        <v>0.36950055553793298</v>
      </c>
    </row>
    <row r="24435" spans="1:4" x14ac:dyDescent="0.2">
      <c r="A24435">
        <v>24435</v>
      </c>
      <c r="B24435">
        <v>-5.58144674914426E-3</v>
      </c>
      <c r="C24435">
        <v>3.8345729673690099</v>
      </c>
      <c r="D24435">
        <v>0.36950092793327899</v>
      </c>
    </row>
    <row r="24436" spans="1:4" x14ac:dyDescent="0.2">
      <c r="A24436">
        <v>24436</v>
      </c>
      <c r="B24436">
        <v>-9.6063666307759192E-3</v>
      </c>
      <c r="C24436">
        <v>3.8345739841461199</v>
      </c>
      <c r="D24436">
        <v>0.36950126687371598</v>
      </c>
    </row>
    <row r="24437" spans="1:4" x14ac:dyDescent="0.2">
      <c r="A24437">
        <v>24437</v>
      </c>
      <c r="B24437">
        <v>-5.7452298767649897E-3</v>
      </c>
      <c r="C24437">
        <v>3.8347303903903298</v>
      </c>
      <c r="D24437">
        <v>0.36950159896524398</v>
      </c>
    </row>
    <row r="24438" spans="1:4" x14ac:dyDescent="0.2">
      <c r="A24438">
        <v>24438</v>
      </c>
      <c r="B24438">
        <v>-5.6070797145366703E-3</v>
      </c>
      <c r="C24438">
        <v>3.8347358703613299</v>
      </c>
      <c r="D24438">
        <v>0.36950196835026899</v>
      </c>
    </row>
    <row r="24439" spans="1:4" x14ac:dyDescent="0.2">
      <c r="A24439">
        <v>24439</v>
      </c>
      <c r="B24439">
        <v>-9.4373844806767693E-3</v>
      </c>
      <c r="C24439">
        <v>3.83488780618754</v>
      </c>
      <c r="D24439">
        <v>0.36950228939765101</v>
      </c>
    </row>
    <row r="24440" spans="1:4" x14ac:dyDescent="0.2">
      <c r="A24440">
        <v>24440</v>
      </c>
      <c r="B24440">
        <v>-9.6882339566945995E-3</v>
      </c>
      <c r="C24440">
        <v>3.8347480511154499</v>
      </c>
      <c r="D24440">
        <v>0.36950264730452698</v>
      </c>
    </row>
    <row r="24441" spans="1:4" x14ac:dyDescent="0.2">
      <c r="A24441">
        <v>24441</v>
      </c>
      <c r="B24441">
        <v>-9.6882339566945995E-3</v>
      </c>
      <c r="C24441">
        <v>3.8348833442120598</v>
      </c>
      <c r="D24441">
        <v>0.36950296134388999</v>
      </c>
    </row>
    <row r="24442" spans="1:4" x14ac:dyDescent="0.2">
      <c r="A24442">
        <v>24442</v>
      </c>
      <c r="B24442">
        <v>-6.0267168002658298E-3</v>
      </c>
      <c r="C24442">
        <v>3.8348977565765399</v>
      </c>
      <c r="D24442">
        <v>0.36950327306064901</v>
      </c>
    </row>
    <row r="24443" spans="1:4" x14ac:dyDescent="0.2">
      <c r="A24443">
        <v>24443</v>
      </c>
      <c r="B24443">
        <v>-2.00190565376485E-3</v>
      </c>
      <c r="C24443">
        <v>3.8348977565765399</v>
      </c>
      <c r="D24443">
        <v>0.36950359998167998</v>
      </c>
    </row>
    <row r="24444" spans="1:4" x14ac:dyDescent="0.2">
      <c r="A24444">
        <v>24444</v>
      </c>
      <c r="B24444">
        <v>-8.6238924598538904E-3</v>
      </c>
      <c r="C24444">
        <v>3.8350385332947501</v>
      </c>
      <c r="D24444">
        <v>0.36950391527785698</v>
      </c>
    </row>
    <row r="24445" spans="1:4" x14ac:dyDescent="0.2">
      <c r="A24445">
        <v>24445</v>
      </c>
      <c r="B24445">
        <v>-9.6882339566945995E-3</v>
      </c>
      <c r="C24445">
        <v>3.83519819408406</v>
      </c>
      <c r="D24445">
        <v>0.36950426084760102</v>
      </c>
    </row>
    <row r="24446" spans="1:4" x14ac:dyDescent="0.2">
      <c r="A24446">
        <v>24446</v>
      </c>
      <c r="B24446">
        <v>-6.2519344796673898E-3</v>
      </c>
      <c r="C24446">
        <v>3.8352215290069598</v>
      </c>
      <c r="D24446">
        <v>0.36950460419446701</v>
      </c>
    </row>
    <row r="24447" spans="1:4" x14ac:dyDescent="0.2">
      <c r="A24447">
        <v>24447</v>
      </c>
      <c r="B24447">
        <v>-5.6070797145366703E-3</v>
      </c>
      <c r="C24447">
        <v>3.8352215290069598</v>
      </c>
      <c r="D24447">
        <v>0.36950492512555499</v>
      </c>
    </row>
    <row r="24448" spans="1:4" x14ac:dyDescent="0.2">
      <c r="A24448">
        <v>24448</v>
      </c>
      <c r="B24448">
        <v>-5.6070797145366703E-3</v>
      </c>
      <c r="C24448">
        <v>3.83535337281968</v>
      </c>
      <c r="D24448">
        <v>0.369505255886934</v>
      </c>
    </row>
    <row r="24449" spans="1:4" x14ac:dyDescent="0.2">
      <c r="A24449">
        <v>24449</v>
      </c>
      <c r="B24449">
        <v>-5.6070797145366703E-3</v>
      </c>
      <c r="C24449">
        <v>3.8353834152221702</v>
      </c>
      <c r="D24449">
        <v>0.36950558680191797</v>
      </c>
    </row>
    <row r="24450" spans="1:4" x14ac:dyDescent="0.2">
      <c r="A24450">
        <v>24450</v>
      </c>
      <c r="B24450">
        <v>-2.3963718318312402E-3</v>
      </c>
      <c r="C24450">
        <v>3.83525605678979</v>
      </c>
      <c r="D24450">
        <v>0.36950589962212799</v>
      </c>
    </row>
    <row r="24451" spans="1:4" x14ac:dyDescent="0.2">
      <c r="A24451">
        <v>24451</v>
      </c>
      <c r="B24451">
        <v>-7.8352792595180205E-3</v>
      </c>
      <c r="C24451">
        <v>3.8354718007015101</v>
      </c>
      <c r="D24451">
        <v>0.36950620936220802</v>
      </c>
    </row>
    <row r="24452" spans="1:4" x14ac:dyDescent="0.2">
      <c r="A24452">
        <v>24452</v>
      </c>
      <c r="B24452">
        <v>-6.5895212147073501E-3</v>
      </c>
      <c r="C24452">
        <v>3.8355453014373802</v>
      </c>
      <c r="D24452">
        <v>0.36950657253928099</v>
      </c>
    </row>
    <row r="24453" spans="1:4" x14ac:dyDescent="0.2">
      <c r="A24453">
        <v>24453</v>
      </c>
      <c r="B24453">
        <v>-5.6070797145366703E-3</v>
      </c>
      <c r="C24453">
        <v>3.8355453014373802</v>
      </c>
      <c r="D24453">
        <v>0.36950691223005899</v>
      </c>
    </row>
    <row r="24454" spans="1:4" x14ac:dyDescent="0.2">
      <c r="A24454">
        <v>24454</v>
      </c>
      <c r="B24454">
        <v>-8.5929708845165105E-3</v>
      </c>
      <c r="C24454">
        <v>3.8356639165358901</v>
      </c>
      <c r="D24454">
        <v>0.36950721059715802</v>
      </c>
    </row>
    <row r="24455" spans="1:4" x14ac:dyDescent="0.2">
      <c r="A24455">
        <v>24455</v>
      </c>
      <c r="B24455">
        <v>-9.6882339566945995E-3</v>
      </c>
      <c r="C24455">
        <v>3.8357074260711701</v>
      </c>
      <c r="D24455">
        <v>0.36950756372374599</v>
      </c>
    </row>
    <row r="24456" spans="1:4" x14ac:dyDescent="0.2">
      <c r="A24456">
        <v>24456</v>
      </c>
      <c r="B24456">
        <v>-6.8148702829150098E-3</v>
      </c>
      <c r="C24456">
        <v>3.8357074260711701</v>
      </c>
      <c r="D24456">
        <v>0.36950796626140903</v>
      </c>
    </row>
    <row r="24457" spans="1:4" x14ac:dyDescent="0.2">
      <c r="A24457">
        <v>24457</v>
      </c>
      <c r="B24457">
        <v>-8.4241126028162406E-3</v>
      </c>
      <c r="C24457">
        <v>3.8358191686727299</v>
      </c>
      <c r="D24457">
        <v>0.36950833420103901</v>
      </c>
    </row>
    <row r="24458" spans="1:4" x14ac:dyDescent="0.2">
      <c r="A24458">
        <v>24458</v>
      </c>
      <c r="B24458">
        <v>-6.9275021047835996E-3</v>
      </c>
      <c r="C24458">
        <v>3.8358693122863801</v>
      </c>
      <c r="D24458">
        <v>0.36950866918819603</v>
      </c>
    </row>
    <row r="24459" spans="1:4" x14ac:dyDescent="0.2">
      <c r="A24459">
        <v>24459</v>
      </c>
      <c r="B24459">
        <v>-2.9025333388334601E-3</v>
      </c>
      <c r="C24459">
        <v>3.8358693122863801</v>
      </c>
      <c r="D24459">
        <v>0.369509000145121</v>
      </c>
    </row>
    <row r="24460" spans="1:4" x14ac:dyDescent="0.2">
      <c r="A24460">
        <v>24460</v>
      </c>
      <c r="B24460">
        <v>-4.17412433061232E-3</v>
      </c>
      <c r="C24460">
        <v>3.8359743577804601</v>
      </c>
      <c r="D24460">
        <v>0.36950931891185301</v>
      </c>
    </row>
    <row r="24461" spans="1:4" x14ac:dyDescent="0.2">
      <c r="A24461">
        <v>24461</v>
      </c>
      <c r="B24461">
        <v>-5.6070797145366703E-3</v>
      </c>
      <c r="C24461">
        <v>3.83603119850159</v>
      </c>
      <c r="D24461">
        <v>0.36950964698875</v>
      </c>
    </row>
    <row r="24462" spans="1:4" x14ac:dyDescent="0.2">
      <c r="A24462">
        <v>24462</v>
      </c>
      <c r="B24462">
        <v>-5.6070797145366703E-3</v>
      </c>
      <c r="C24462">
        <v>3.83603119850159</v>
      </c>
      <c r="D24462">
        <v>0.36950998193060097</v>
      </c>
    </row>
    <row r="24463" spans="1:4" x14ac:dyDescent="0.2">
      <c r="A24463">
        <v>24463</v>
      </c>
      <c r="B24463">
        <v>-5.6070797145366703E-3</v>
      </c>
      <c r="C24463">
        <v>3.8361295440629299</v>
      </c>
      <c r="D24463">
        <v>0.36951030735365398</v>
      </c>
    </row>
    <row r="24464" spans="1:4" x14ac:dyDescent="0.2">
      <c r="A24464">
        <v>24464</v>
      </c>
      <c r="B24464">
        <v>-8.0300547964100508E-3</v>
      </c>
      <c r="C24464">
        <v>3.8361930847168</v>
      </c>
      <c r="D24464">
        <v>0.36951063268866602</v>
      </c>
    </row>
    <row r="24465" spans="1:4" x14ac:dyDescent="0.2">
      <c r="A24465">
        <v>24465</v>
      </c>
      <c r="B24465">
        <v>-9.6882339566945995E-3</v>
      </c>
      <c r="C24465">
        <v>3.83628696121401</v>
      </c>
      <c r="D24465">
        <v>0.369510986018173</v>
      </c>
    </row>
    <row r="24466" spans="1:4" x14ac:dyDescent="0.2">
      <c r="A24466">
        <v>24466</v>
      </c>
      <c r="B24466">
        <v>-5.0673781521928798E-3</v>
      </c>
      <c r="C24466">
        <v>3.8363549709320099</v>
      </c>
      <c r="D24466">
        <v>0.36951135088074599</v>
      </c>
    </row>
    <row r="24467" spans="1:4" x14ac:dyDescent="0.2">
      <c r="A24467">
        <v>24467</v>
      </c>
      <c r="B24467">
        <v>-8.2882210679435207E-3</v>
      </c>
      <c r="C24467">
        <v>3.8364443837488</v>
      </c>
      <c r="D24467">
        <v>0.369511687946388</v>
      </c>
    </row>
    <row r="24468" spans="1:4" x14ac:dyDescent="0.2">
      <c r="A24468">
        <v>24468</v>
      </c>
      <c r="B24468">
        <v>-7.17622251807103E-3</v>
      </c>
      <c r="C24468">
        <v>3.8364296806160998</v>
      </c>
      <c r="D24468">
        <v>0.36951201564104502</v>
      </c>
    </row>
    <row r="24469" spans="1:4" x14ac:dyDescent="0.2">
      <c r="A24469">
        <v>24469</v>
      </c>
      <c r="B24469">
        <v>-3.66742978702196E-3</v>
      </c>
      <c r="C24469">
        <v>3.8364399174868198</v>
      </c>
      <c r="D24469">
        <v>0.36951235633288398</v>
      </c>
    </row>
    <row r="24470" spans="1:4" x14ac:dyDescent="0.2">
      <c r="A24470">
        <v>24470</v>
      </c>
      <c r="B24470">
        <v>-5.6070797145366703E-3</v>
      </c>
      <c r="C24470">
        <v>3.8365168571472199</v>
      </c>
      <c r="D24470">
        <v>0.36951270958937399</v>
      </c>
    </row>
    <row r="24471" spans="1:4" x14ac:dyDescent="0.2">
      <c r="A24471">
        <v>24471</v>
      </c>
      <c r="B24471">
        <v>-5.6070797145366703E-3</v>
      </c>
      <c r="C24471">
        <v>3.8365973375633802</v>
      </c>
      <c r="D24471">
        <v>0.36951306164534797</v>
      </c>
    </row>
    <row r="24472" spans="1:4" x14ac:dyDescent="0.2">
      <c r="A24472">
        <v>24472</v>
      </c>
      <c r="B24472">
        <v>-5.6070797145366703E-3</v>
      </c>
      <c r="C24472">
        <v>3.8366787433624299</v>
      </c>
      <c r="D24472">
        <v>0.36951338561590102</v>
      </c>
    </row>
    <row r="24473" spans="1:4" x14ac:dyDescent="0.2">
      <c r="A24473">
        <v>24473</v>
      </c>
      <c r="B24473">
        <v>-5.6070797145366703E-3</v>
      </c>
      <c r="C24473">
        <v>3.8368307732134701</v>
      </c>
      <c r="D24473">
        <v>0.369513716216258</v>
      </c>
    </row>
    <row r="24474" spans="1:4" x14ac:dyDescent="0.2">
      <c r="A24474">
        <v>24474</v>
      </c>
      <c r="B24474">
        <v>-7.4671814265820403E-3</v>
      </c>
      <c r="C24474">
        <v>3.8370025157928498</v>
      </c>
      <c r="D24474">
        <v>0.36951407285238302</v>
      </c>
    </row>
    <row r="24475" spans="1:4" x14ac:dyDescent="0.2">
      <c r="A24475">
        <v>24475</v>
      </c>
      <c r="B24475">
        <v>-7.88449604328538E-3</v>
      </c>
      <c r="C24475">
        <v>3.8369309673321199</v>
      </c>
      <c r="D24475">
        <v>0.36951444607968098</v>
      </c>
    </row>
    <row r="24476" spans="1:4" x14ac:dyDescent="0.2">
      <c r="A24476">
        <v>24476</v>
      </c>
      <c r="B24476">
        <v>-7.3545326132226502E-3</v>
      </c>
      <c r="C24476">
        <v>3.8369099453935198</v>
      </c>
      <c r="D24476">
        <v>0.36951482487322601</v>
      </c>
    </row>
    <row r="24477" spans="1:4" x14ac:dyDescent="0.2">
      <c r="A24477">
        <v>24477</v>
      </c>
      <c r="B24477">
        <v>-7.9970612883051798E-3</v>
      </c>
      <c r="C24477">
        <v>3.8370025157928498</v>
      </c>
      <c r="D24477">
        <v>0.369515179900054</v>
      </c>
    </row>
    <row r="24478" spans="1:4" x14ac:dyDescent="0.2">
      <c r="A24478">
        <v>24478</v>
      </c>
      <c r="B24478">
        <v>-7.2419328260930199E-3</v>
      </c>
      <c r="C24478">
        <v>3.8370673651386298</v>
      </c>
      <c r="D24478">
        <v>0.36951551697733898</v>
      </c>
    </row>
    <row r="24479" spans="1:4" x14ac:dyDescent="0.2">
      <c r="A24479">
        <v>24479</v>
      </c>
      <c r="B24479">
        <v>-9.6882339566945995E-3</v>
      </c>
      <c r="C24479">
        <v>3.83710178639461</v>
      </c>
      <c r="D24479">
        <v>0.36951582138671402</v>
      </c>
    </row>
    <row r="24480" spans="1:4" x14ac:dyDescent="0.2">
      <c r="A24480">
        <v>24480</v>
      </c>
      <c r="B24480">
        <v>-9.6882339566945995E-3</v>
      </c>
      <c r="C24480">
        <v>3.8371232791487699</v>
      </c>
      <c r="D24480">
        <v>0.36951613369394398</v>
      </c>
    </row>
    <row r="24481" spans="1:4" x14ac:dyDescent="0.2">
      <c r="A24481">
        <v>24481</v>
      </c>
      <c r="B24481">
        <v>-1.1154177994294899E-2</v>
      </c>
      <c r="C24481">
        <v>3.8372099896606402</v>
      </c>
      <c r="D24481">
        <v>0.36951648083213601</v>
      </c>
    </row>
    <row r="24482" spans="1:4" x14ac:dyDescent="0.2">
      <c r="A24482">
        <v>24482</v>
      </c>
      <c r="B24482">
        <v>-1.2359725819741501E-2</v>
      </c>
      <c r="C24482">
        <v>3.83711434925713</v>
      </c>
      <c r="D24482">
        <v>0.36951684440011401</v>
      </c>
    </row>
    <row r="24483" spans="1:4" x14ac:dyDescent="0.2">
      <c r="A24483">
        <v>24483</v>
      </c>
      <c r="B24483">
        <v>-8.3348588493636095E-3</v>
      </c>
      <c r="C24483">
        <v>3.8372726042013299</v>
      </c>
      <c r="D24483">
        <v>0.369517175350278</v>
      </c>
    </row>
    <row r="24484" spans="1:4" x14ac:dyDescent="0.2">
      <c r="A24484">
        <v>24484</v>
      </c>
      <c r="B24484">
        <v>-6.9042338867322901E-3</v>
      </c>
      <c r="C24484">
        <v>3.83721585592698</v>
      </c>
      <c r="D24484">
        <v>0.369517511826296</v>
      </c>
    </row>
    <row r="24485" spans="1:4" x14ac:dyDescent="0.2">
      <c r="A24485">
        <v>24485</v>
      </c>
      <c r="B24485">
        <v>-9.6882339566945995E-3</v>
      </c>
      <c r="C24485">
        <v>3.83737551182521</v>
      </c>
      <c r="D24485">
        <v>0.369517850014071</v>
      </c>
    </row>
    <row r="24486" spans="1:4" x14ac:dyDescent="0.2">
      <c r="A24486">
        <v>24486</v>
      </c>
      <c r="B24486">
        <v>-8.5037608058228607E-3</v>
      </c>
      <c r="C24486">
        <v>3.8374411902119498</v>
      </c>
      <c r="D24486">
        <v>0.36951818653551</v>
      </c>
    </row>
    <row r="24487" spans="1:4" x14ac:dyDescent="0.2">
      <c r="A24487">
        <v>24487</v>
      </c>
      <c r="B24487">
        <v>-5.6070797145366703E-3</v>
      </c>
      <c r="C24487">
        <v>3.8373710407421102</v>
      </c>
      <c r="D24487">
        <v>0.36951851482417702</v>
      </c>
    </row>
    <row r="24488" spans="1:4" x14ac:dyDescent="0.2">
      <c r="A24488">
        <v>24488</v>
      </c>
      <c r="B24488">
        <v>-6.6790053958158003E-3</v>
      </c>
      <c r="C24488">
        <v>3.8375306942701801</v>
      </c>
      <c r="D24488">
        <v>0.369518826366459</v>
      </c>
    </row>
    <row r="24489" spans="1:4" x14ac:dyDescent="0.2">
      <c r="A24489">
        <v>24489</v>
      </c>
      <c r="B24489">
        <v>-7.65708878662373E-3</v>
      </c>
      <c r="C24489">
        <v>3.8376500606536901</v>
      </c>
      <c r="D24489">
        <v>0.36951914881060399</v>
      </c>
    </row>
    <row r="24490" spans="1:4" x14ac:dyDescent="0.2">
      <c r="A24490">
        <v>24490</v>
      </c>
      <c r="B24490">
        <v>-2.4851730237559402E-3</v>
      </c>
      <c r="C24490">
        <v>3.8376500606536901</v>
      </c>
      <c r="D24490">
        <v>0.36951949139186602</v>
      </c>
    </row>
    <row r="24491" spans="1:4" x14ac:dyDescent="0.2">
      <c r="A24491">
        <v>24491</v>
      </c>
      <c r="B24491">
        <v>-7.4131353186429102E-3</v>
      </c>
      <c r="C24491">
        <v>3.8376858808557901</v>
      </c>
      <c r="D24491">
        <v>0.36951982742197398</v>
      </c>
    </row>
    <row r="24492" spans="1:4" x14ac:dyDescent="0.2">
      <c r="A24492">
        <v>24492</v>
      </c>
      <c r="B24492">
        <v>-1.3769387267529999E-2</v>
      </c>
      <c r="C24492">
        <v>3.8378119468689</v>
      </c>
      <c r="D24492">
        <v>0.36952015369407998</v>
      </c>
    </row>
    <row r="24493" spans="1:4" x14ac:dyDescent="0.2">
      <c r="A24493">
        <v>24493</v>
      </c>
      <c r="B24493">
        <v>-1.21886293959778E-2</v>
      </c>
      <c r="C24493">
        <v>3.8377805950842099</v>
      </c>
      <c r="D24493">
        <v>0.36952047731426002</v>
      </c>
    </row>
    <row r="24494" spans="1:4" x14ac:dyDescent="0.2">
      <c r="A24494">
        <v>24494</v>
      </c>
      <c r="B24494">
        <v>-5.6070797145366703E-3</v>
      </c>
      <c r="C24494">
        <v>3.8376791774790902</v>
      </c>
      <c r="D24494">
        <v>0.36952080089108702</v>
      </c>
    </row>
    <row r="24495" spans="1:4" x14ac:dyDescent="0.2">
      <c r="A24495">
        <v>24495</v>
      </c>
      <c r="B24495">
        <v>-6.2849444904854897E-3</v>
      </c>
      <c r="C24495">
        <v>3.8378388751769301</v>
      </c>
      <c r="D24495">
        <v>0.36952112642121099</v>
      </c>
    </row>
    <row r="24496" spans="1:4" x14ac:dyDescent="0.2">
      <c r="A24496">
        <v>24496</v>
      </c>
      <c r="B24496">
        <v>-8.4451668392345695E-3</v>
      </c>
      <c r="C24496">
        <v>3.8379493809616401</v>
      </c>
      <c r="D24496">
        <v>0.36952146047673001</v>
      </c>
    </row>
    <row r="24497" spans="1:4" x14ac:dyDescent="0.2">
      <c r="A24497">
        <v>24497</v>
      </c>
      <c r="B24497">
        <v>-2.0911502458136702E-3</v>
      </c>
      <c r="C24497">
        <v>3.8378119468689</v>
      </c>
      <c r="D24497">
        <v>0.36952178861226598</v>
      </c>
    </row>
    <row r="24498" spans="1:4" x14ac:dyDescent="0.2">
      <c r="A24498">
        <v>24498</v>
      </c>
      <c r="B24498">
        <v>-5.6070797145366703E-3</v>
      </c>
      <c r="C24498">
        <v>3.8378321652913301</v>
      </c>
      <c r="D24498">
        <v>0.369522126330181</v>
      </c>
    </row>
    <row r="24499" spans="1:4" x14ac:dyDescent="0.2">
      <c r="A24499">
        <v>24499</v>
      </c>
      <c r="B24499">
        <v>-5.6070797145366703E-3</v>
      </c>
      <c r="C24499">
        <v>3.83799203133279</v>
      </c>
      <c r="D24499">
        <v>0.36952248055100601</v>
      </c>
    </row>
    <row r="24500" spans="1:4" x14ac:dyDescent="0.2">
      <c r="A24500">
        <v>24500</v>
      </c>
      <c r="B24500">
        <v>-6.3996840394555101E-3</v>
      </c>
      <c r="C24500">
        <v>3.8381359577178999</v>
      </c>
      <c r="D24500">
        <v>0.36952283745792303</v>
      </c>
    </row>
    <row r="24501" spans="1:4" x14ac:dyDescent="0.2">
      <c r="A24501">
        <v>24501</v>
      </c>
      <c r="B24501">
        <v>-1.3769387267529999E-2</v>
      </c>
      <c r="C24501">
        <v>3.8381359577178999</v>
      </c>
      <c r="D24501">
        <v>0.36952319162979003</v>
      </c>
    </row>
    <row r="24502" spans="1:4" x14ac:dyDescent="0.2">
      <c r="A24502">
        <v>24502</v>
      </c>
      <c r="B24502">
        <v>-1.34854946773475E-2</v>
      </c>
      <c r="C24502">
        <v>3.8381472188231398</v>
      </c>
      <c r="D24502">
        <v>0.36952354916209501</v>
      </c>
    </row>
    <row r="24503" spans="1:4" x14ac:dyDescent="0.2">
      <c r="A24503">
        <v>24503</v>
      </c>
      <c r="B24503">
        <v>-9.2332318375667691E-3</v>
      </c>
      <c r="C24503">
        <v>3.8382888196999101</v>
      </c>
      <c r="D24503">
        <v>0.369523909807909</v>
      </c>
    </row>
    <row r="24504" spans="1:4" x14ac:dyDescent="0.2">
      <c r="A24504">
        <v>24504</v>
      </c>
      <c r="B24504">
        <v>-1.8682507060256101E-3</v>
      </c>
      <c r="C24504">
        <v>3.8381427471775602</v>
      </c>
      <c r="D24504">
        <v>0.36952424349944002</v>
      </c>
    </row>
    <row r="24505" spans="1:4" x14ac:dyDescent="0.2">
      <c r="A24505">
        <v>24505</v>
      </c>
      <c r="B24505">
        <v>-9.5734307010568696E-3</v>
      </c>
      <c r="C24505">
        <v>3.8382978439331099</v>
      </c>
      <c r="D24505">
        <v>0.36952457754228601</v>
      </c>
    </row>
    <row r="24506" spans="1:4" x14ac:dyDescent="0.2">
      <c r="A24506">
        <v>24506</v>
      </c>
      <c r="B24506">
        <v>-5.6070797145366703E-3</v>
      </c>
      <c r="C24506">
        <v>3.8382978439331099</v>
      </c>
      <c r="D24506">
        <v>0.36952492319888303</v>
      </c>
    </row>
    <row r="24507" spans="1:4" x14ac:dyDescent="0.2">
      <c r="A24507">
        <v>24507</v>
      </c>
      <c r="B24507">
        <v>-5.6070797145366703E-3</v>
      </c>
      <c r="C24507">
        <v>3.8382979309411298</v>
      </c>
      <c r="D24507">
        <v>0.36952528381306099</v>
      </c>
    </row>
    <row r="24508" spans="1:4" x14ac:dyDescent="0.2">
      <c r="A24508">
        <v>24508</v>
      </c>
      <c r="B24508">
        <v>-5.6070797145366703E-3</v>
      </c>
      <c r="C24508">
        <v>3.8384575878447702</v>
      </c>
      <c r="D24508">
        <v>0.36952559395378298</v>
      </c>
    </row>
    <row r="24509" spans="1:4" x14ac:dyDescent="0.2">
      <c r="A24509">
        <v>24509</v>
      </c>
      <c r="B24509">
        <v>-5.6070797145366703E-3</v>
      </c>
      <c r="C24509">
        <v>3.8384597301483199</v>
      </c>
      <c r="D24509">
        <v>0.36952591403138502</v>
      </c>
    </row>
    <row r="24510" spans="1:4" x14ac:dyDescent="0.2">
      <c r="A24510">
        <v>24510</v>
      </c>
      <c r="B24510">
        <v>-5.6070797145366703E-3</v>
      </c>
      <c r="C24510">
        <v>3.8383044506299702</v>
      </c>
      <c r="D24510">
        <v>0.36952628009472099</v>
      </c>
    </row>
    <row r="24511" spans="1:4" x14ac:dyDescent="0.2">
      <c r="A24511">
        <v>24511</v>
      </c>
      <c r="B24511">
        <v>-9.4653056849235105E-3</v>
      </c>
      <c r="C24511">
        <v>3.8384508873033698</v>
      </c>
      <c r="D24511">
        <v>0.36952663284077197</v>
      </c>
    </row>
    <row r="24512" spans="1:4" x14ac:dyDescent="0.2">
      <c r="A24512">
        <v>24512</v>
      </c>
      <c r="B24512">
        <v>-5.8862944103616104E-3</v>
      </c>
      <c r="C24512">
        <v>3.8386105408178199</v>
      </c>
      <c r="D24512">
        <v>0.36952699128128502</v>
      </c>
    </row>
    <row r="24513" spans="1:4" x14ac:dyDescent="0.2">
      <c r="A24513">
        <v>24513</v>
      </c>
      <c r="B24513">
        <v>-5.6070797145366703E-3</v>
      </c>
      <c r="C24513">
        <v>3.8386216163635298</v>
      </c>
      <c r="D24513">
        <v>0.36952731423774798</v>
      </c>
    </row>
    <row r="24514" spans="1:4" x14ac:dyDescent="0.2">
      <c r="A24514">
        <v>24514</v>
      </c>
      <c r="B24514">
        <v>-5.6070797145366703E-3</v>
      </c>
      <c r="C24514">
        <v>3.8384752708088401</v>
      </c>
      <c r="D24514">
        <v>0.36952765607888799</v>
      </c>
    </row>
    <row r="24515" spans="1:4" x14ac:dyDescent="0.2">
      <c r="A24515">
        <v>24515</v>
      </c>
      <c r="B24515">
        <v>-5.6070797145366703E-3</v>
      </c>
      <c r="C24515">
        <v>3.8386038427260298</v>
      </c>
      <c r="D24515">
        <v>0.36952804537048201</v>
      </c>
    </row>
    <row r="24516" spans="1:4" x14ac:dyDescent="0.2">
      <c r="A24516">
        <v>24516</v>
      </c>
      <c r="B24516">
        <v>-2.0303081064851698E-3</v>
      </c>
      <c r="C24516">
        <v>3.8386216163635298</v>
      </c>
      <c r="D24516">
        <v>0.36952841422655702</v>
      </c>
    </row>
    <row r="24517" spans="1:4" x14ac:dyDescent="0.2">
      <c r="A24517">
        <v>24517</v>
      </c>
      <c r="B24517">
        <v>-5.0466597903268597E-3</v>
      </c>
      <c r="C24517">
        <v>3.8387612725267899</v>
      </c>
      <c r="D24517">
        <v>0.369528765161525</v>
      </c>
    </row>
    <row r="24518" spans="1:4" x14ac:dyDescent="0.2">
      <c r="A24518">
        <v>24518</v>
      </c>
      <c r="B24518">
        <v>-5.6070797145366703E-3</v>
      </c>
      <c r="C24518">
        <v>3.8386460879909801</v>
      </c>
      <c r="D24518">
        <v>0.36952908942134099</v>
      </c>
    </row>
    <row r="24519" spans="1:4" x14ac:dyDescent="0.2">
      <c r="A24519">
        <v>24519</v>
      </c>
      <c r="B24519">
        <v>-5.6070797145366703E-3</v>
      </c>
      <c r="C24519">
        <v>3.8388919706378601</v>
      </c>
      <c r="D24519">
        <v>0.36952942108488801</v>
      </c>
    </row>
    <row r="24520" spans="1:4" x14ac:dyDescent="0.2">
      <c r="A24520">
        <v>24520</v>
      </c>
      <c r="B24520">
        <v>-8.9587182923253107E-3</v>
      </c>
      <c r="C24520">
        <v>3.8389453887939502</v>
      </c>
      <c r="D24520">
        <v>0.36952975342739902</v>
      </c>
    </row>
    <row r="24521" spans="1:4" x14ac:dyDescent="0.2">
      <c r="A24521">
        <v>24521</v>
      </c>
      <c r="B24521">
        <v>-9.6882339566945995E-3</v>
      </c>
      <c r="C24521">
        <v>3.8388146763783899</v>
      </c>
      <c r="D24521">
        <v>0.36953006196757698</v>
      </c>
    </row>
    <row r="24522" spans="1:4" x14ac:dyDescent="0.2">
      <c r="A24522">
        <v>24522</v>
      </c>
      <c r="B24522">
        <v>-6.44972466988429E-3</v>
      </c>
      <c r="C24522">
        <v>3.83891196378854</v>
      </c>
      <c r="D24522">
        <v>0.36953038291926699</v>
      </c>
    </row>
    <row r="24523" spans="1:4" x14ac:dyDescent="0.2">
      <c r="A24523">
        <v>24523</v>
      </c>
      <c r="B24523">
        <v>-2.4245194902808801E-3</v>
      </c>
      <c r="C24523">
        <v>3.8389453887939502</v>
      </c>
      <c r="D24523">
        <v>0.36953072938914799</v>
      </c>
    </row>
    <row r="24524" spans="1:4" x14ac:dyDescent="0.2">
      <c r="A24524">
        <v>24524</v>
      </c>
      <c r="B24524">
        <v>-7.7789578543989296E-3</v>
      </c>
      <c r="C24524">
        <v>3.8390694075969898</v>
      </c>
      <c r="D24524">
        <v>0.36953106715247103</v>
      </c>
    </row>
    <row r="24525" spans="1:4" x14ac:dyDescent="0.2">
      <c r="A24525">
        <v>24525</v>
      </c>
      <c r="B24525">
        <v>-6.6180820219151103E-3</v>
      </c>
      <c r="C24525">
        <v>3.8391072750091602</v>
      </c>
      <c r="D24525">
        <v>0.36953146106794899</v>
      </c>
    </row>
    <row r="24526" spans="1:4" x14ac:dyDescent="0.2">
      <c r="A24526">
        <v>24526</v>
      </c>
      <c r="B24526">
        <v>-5.6070797145366703E-3</v>
      </c>
      <c r="C24526">
        <v>3.8391072750091602</v>
      </c>
      <c r="D24526">
        <v>0.36953183973553999</v>
      </c>
    </row>
    <row r="24527" spans="1:4" x14ac:dyDescent="0.2">
      <c r="A24527">
        <v>24527</v>
      </c>
      <c r="B24527">
        <v>-2.64954427273779E-3</v>
      </c>
      <c r="C24527">
        <v>3.8389899591114398</v>
      </c>
      <c r="D24527">
        <v>0.36953217122644999</v>
      </c>
    </row>
    <row r="24528" spans="1:4" x14ac:dyDescent="0.2">
      <c r="A24528">
        <v>24528</v>
      </c>
      <c r="B24528">
        <v>-7.3284172382128204E-3</v>
      </c>
      <c r="C24528">
        <v>3.8390604718505101</v>
      </c>
      <c r="D24528">
        <v>0.36953250309218399</v>
      </c>
    </row>
    <row r="24529" spans="1:4" x14ac:dyDescent="0.2">
      <c r="A24529">
        <v>24529</v>
      </c>
      <c r="B24529">
        <v>-6.8433051388388701E-3</v>
      </c>
      <c r="C24529">
        <v>3.8392201241522002</v>
      </c>
      <c r="D24529">
        <v>0.36953287932469198</v>
      </c>
    </row>
    <row r="24530" spans="1:4" x14ac:dyDescent="0.2">
      <c r="A24530">
        <v>24530</v>
      </c>
      <c r="B24530">
        <v>-5.6070797145366703E-3</v>
      </c>
      <c r="C24530">
        <v>3.8392691612243701</v>
      </c>
      <c r="D24530">
        <v>0.36953324506320201</v>
      </c>
    </row>
    <row r="24531" spans="1:4" x14ac:dyDescent="0.2">
      <c r="A24531">
        <v>24531</v>
      </c>
      <c r="B24531">
        <v>-5.6070797145366703E-3</v>
      </c>
      <c r="C24531">
        <v>3.8392691612243701</v>
      </c>
      <c r="D24531">
        <v>0.36953357153403099</v>
      </c>
    </row>
    <row r="24532" spans="1:4" x14ac:dyDescent="0.2">
      <c r="A24532">
        <v>24532</v>
      </c>
      <c r="B24532">
        <v>-5.6070797145366703E-3</v>
      </c>
      <c r="C24532">
        <v>3.8392691612243701</v>
      </c>
      <c r="D24532">
        <v>0.369533923065058</v>
      </c>
    </row>
    <row r="24533" spans="1:4" x14ac:dyDescent="0.2">
      <c r="A24533">
        <v>24533</v>
      </c>
      <c r="B24533">
        <v>-5.6070797145366703E-3</v>
      </c>
      <c r="C24533">
        <v>3.83937307598968</v>
      </c>
      <c r="D24533">
        <v>0.36953430031034001</v>
      </c>
    </row>
    <row r="24534" spans="1:4" x14ac:dyDescent="0.2">
      <c r="A24534">
        <v>24534</v>
      </c>
      <c r="B24534">
        <v>-5.6070797145366703E-3</v>
      </c>
      <c r="C24534">
        <v>3.8394310474395801</v>
      </c>
      <c r="D24534">
        <v>0.369534653182444</v>
      </c>
    </row>
    <row r="24535" spans="1:4" x14ac:dyDescent="0.2">
      <c r="A24535">
        <v>24535</v>
      </c>
      <c r="B24535">
        <v>-5.6070797145366703E-3</v>
      </c>
      <c r="C24535">
        <v>3.8394310474395801</v>
      </c>
      <c r="D24535">
        <v>0.36953498809951801</v>
      </c>
    </row>
    <row r="24536" spans="1:4" x14ac:dyDescent="0.2">
      <c r="A24536">
        <v>24536</v>
      </c>
      <c r="B24536">
        <v>-5.6070797145366703E-3</v>
      </c>
      <c r="C24536">
        <v>3.8394310474395801</v>
      </c>
      <c r="D24536">
        <v>0.369535325850606</v>
      </c>
    </row>
    <row r="24537" spans="1:4" x14ac:dyDescent="0.2">
      <c r="A24537">
        <v>24537</v>
      </c>
      <c r="B24537">
        <v>-3.2126215789234701E-3</v>
      </c>
      <c r="C24537">
        <v>3.8394310474395801</v>
      </c>
      <c r="D24537">
        <v>0.36953565725854098</v>
      </c>
    </row>
    <row r="24538" spans="1:4" x14ac:dyDescent="0.2">
      <c r="A24538">
        <v>24538</v>
      </c>
      <c r="B24538">
        <v>-3.86415455494394E-3</v>
      </c>
      <c r="C24538">
        <v>3.8395237974318102</v>
      </c>
      <c r="D24538">
        <v>0.36953597860752802</v>
      </c>
    </row>
    <row r="24539" spans="1:4" x14ac:dyDescent="0.2">
      <c r="A24539">
        <v>24539</v>
      </c>
      <c r="B24539">
        <v>-7.8890768223324297E-3</v>
      </c>
      <c r="C24539">
        <v>3.83959293365479</v>
      </c>
      <c r="D24539">
        <v>0.36953630860733699</v>
      </c>
    </row>
    <row r="24540" spans="1:4" x14ac:dyDescent="0.2">
      <c r="A24540">
        <v>24540</v>
      </c>
      <c r="B24540">
        <v>-9.6882339566945995E-3</v>
      </c>
      <c r="C24540">
        <v>3.83959293365479</v>
      </c>
      <c r="D24540">
        <v>0.36953667246382799</v>
      </c>
    </row>
    <row r="24541" spans="1:4" x14ac:dyDescent="0.2">
      <c r="A24541">
        <v>24541</v>
      </c>
      <c r="B24541">
        <v>-7.5188497516320103E-3</v>
      </c>
      <c r="C24541">
        <v>3.83959293365479</v>
      </c>
      <c r="D24541">
        <v>0.36953703937723797</v>
      </c>
    </row>
    <row r="24542" spans="1:4" x14ac:dyDescent="0.2">
      <c r="A24542">
        <v>24542</v>
      </c>
      <c r="B24542">
        <v>-7.7202152433835597E-3</v>
      </c>
      <c r="C24542">
        <v>3.8396767549202102</v>
      </c>
      <c r="D24542">
        <v>0.36953738803153702</v>
      </c>
    </row>
    <row r="24543" spans="1:4" x14ac:dyDescent="0.2">
      <c r="A24543">
        <v>24543</v>
      </c>
      <c r="B24543">
        <v>-7.6314018923823602E-3</v>
      </c>
      <c r="C24543">
        <v>3.8398364077587299</v>
      </c>
      <c r="D24543">
        <v>0.36953772491415998</v>
      </c>
    </row>
    <row r="24544" spans="1:4" x14ac:dyDescent="0.2">
      <c r="A24544">
        <v>24544</v>
      </c>
      <c r="B24544">
        <v>-5.6070797145366703E-3</v>
      </c>
      <c r="C24544">
        <v>3.83991670608521</v>
      </c>
      <c r="D24544">
        <v>0.36953806608558398</v>
      </c>
    </row>
    <row r="24545" spans="1:4" x14ac:dyDescent="0.2">
      <c r="A24545">
        <v>24545</v>
      </c>
      <c r="B24545">
        <v>-5.6070797145366703E-3</v>
      </c>
      <c r="C24545">
        <v>3.8398395842316702</v>
      </c>
      <c r="D24545">
        <v>0.36953841335066501</v>
      </c>
    </row>
    <row r="24546" spans="1:4" x14ac:dyDescent="0.2">
      <c r="A24546">
        <v>24546</v>
      </c>
      <c r="B24546">
        <v>-7.4949951243602E-3</v>
      </c>
      <c r="C24546">
        <v>3.8398297073802898</v>
      </c>
      <c r="D24546">
        <v>0.36953877652677197</v>
      </c>
    </row>
    <row r="24547" spans="1:4" x14ac:dyDescent="0.2">
      <c r="A24547">
        <v>24547</v>
      </c>
      <c r="B24547">
        <v>-9.6882339566945995E-3</v>
      </c>
      <c r="C24547">
        <v>3.83991670608521</v>
      </c>
      <c r="D24547">
        <v>0.369539161825646</v>
      </c>
    </row>
    <row r="24548" spans="1:4" x14ac:dyDescent="0.2">
      <c r="A24548">
        <v>24548</v>
      </c>
      <c r="B24548">
        <v>-7.9128976999898199E-3</v>
      </c>
      <c r="C24548">
        <v>3.83991670608521</v>
      </c>
      <c r="D24548">
        <v>0.36953953291545</v>
      </c>
    </row>
    <row r="24549" spans="1:4" x14ac:dyDescent="0.2">
      <c r="A24549">
        <v>24549</v>
      </c>
      <c r="B24549">
        <v>-3.8879844050565401E-3</v>
      </c>
      <c r="C24549">
        <v>3.83991670608521</v>
      </c>
      <c r="D24549">
        <v>0.36953987886261302</v>
      </c>
    </row>
    <row r="24550" spans="1:4" x14ac:dyDescent="0.2">
      <c r="A24550">
        <v>24550</v>
      </c>
      <c r="B24550">
        <v>-1.52592593804002E-3</v>
      </c>
      <c r="C24550">
        <v>3.83991670608521</v>
      </c>
      <c r="D24550">
        <v>0.36954020816543998</v>
      </c>
    </row>
    <row r="24551" spans="1:4" x14ac:dyDescent="0.2">
      <c r="A24551">
        <v>24551</v>
      </c>
      <c r="B24551">
        <v>-3.1323069360077102E-3</v>
      </c>
      <c r="C24551">
        <v>3.8399805198852399</v>
      </c>
      <c r="D24551">
        <v>0.36954052840358298</v>
      </c>
    </row>
    <row r="24552" spans="1:4" x14ac:dyDescent="0.2">
      <c r="A24552">
        <v>24552</v>
      </c>
      <c r="B24552">
        <v>-8.7073060935547592E-3</v>
      </c>
      <c r="C24552">
        <v>3.8400788307189901</v>
      </c>
      <c r="D24552">
        <v>0.36954083677310501</v>
      </c>
    </row>
    <row r="24553" spans="1:4" x14ac:dyDescent="0.2">
      <c r="A24553">
        <v>24553</v>
      </c>
      <c r="B24553">
        <v>-1.07816914220517E-2</v>
      </c>
      <c r="C24553">
        <v>3.8400788307189901</v>
      </c>
      <c r="D24553">
        <v>0.36954115661960302</v>
      </c>
    </row>
    <row r="24554" spans="1:4" x14ac:dyDescent="0.2">
      <c r="A24554">
        <v>24554</v>
      </c>
      <c r="B24554">
        <v>-5.6070797145366703E-3</v>
      </c>
      <c r="C24554">
        <v>3.8400788307189901</v>
      </c>
      <c r="D24554">
        <v>0.369541491859044</v>
      </c>
    </row>
    <row r="24555" spans="1:4" x14ac:dyDescent="0.2">
      <c r="A24555">
        <v>24555</v>
      </c>
      <c r="B24555">
        <v>-4.2258333800309399E-3</v>
      </c>
      <c r="C24555">
        <v>3.8400788307189901</v>
      </c>
      <c r="D24555">
        <v>0.36954183623040698</v>
      </c>
    </row>
    <row r="24556" spans="1:4" x14ac:dyDescent="0.2">
      <c r="A24556">
        <v>24556</v>
      </c>
      <c r="B24556">
        <v>-2.85090228813996E-3</v>
      </c>
      <c r="C24556">
        <v>3.8401839458008098</v>
      </c>
      <c r="D24556">
        <v>0.36954217515201299</v>
      </c>
    </row>
    <row r="24557" spans="1:4" x14ac:dyDescent="0.2">
      <c r="A24557">
        <v>24557</v>
      </c>
      <c r="B24557">
        <v>-5.6070797145366703E-3</v>
      </c>
      <c r="C24557">
        <v>3.8403522761739399</v>
      </c>
      <c r="D24557">
        <v>0.36954250954447898</v>
      </c>
    </row>
    <row r="24558" spans="1:4" x14ac:dyDescent="0.2">
      <c r="A24558">
        <v>24558</v>
      </c>
      <c r="B24558">
        <v>-6.8193811483855202E-3</v>
      </c>
      <c r="C24558">
        <v>3.8402888050188899</v>
      </c>
      <c r="D24558">
        <v>0.36954285784013302</v>
      </c>
    </row>
    <row r="24559" spans="1:4" x14ac:dyDescent="0.2">
      <c r="A24559">
        <v>24559</v>
      </c>
      <c r="B24559">
        <v>-8.5326470980086593E-3</v>
      </c>
      <c r="C24559">
        <v>3.8403567647488499</v>
      </c>
      <c r="D24559">
        <v>0.36954319610764302</v>
      </c>
    </row>
    <row r="24560" spans="1:4" x14ac:dyDescent="0.2">
      <c r="A24560">
        <v>24560</v>
      </c>
      <c r="B24560">
        <v>-6.7056109804371402E-3</v>
      </c>
      <c r="C24560">
        <v>3.8403278673129302</v>
      </c>
      <c r="D24560">
        <v>0.36954352501621501</v>
      </c>
    </row>
    <row r="24561" spans="1:4" x14ac:dyDescent="0.2">
      <c r="A24561">
        <v>24561</v>
      </c>
      <c r="B24561">
        <v>-9.6882339566945995E-3</v>
      </c>
      <c r="C24561">
        <v>3.84056448936462</v>
      </c>
      <c r="D24561">
        <v>0.36954382090007998</v>
      </c>
    </row>
    <row r="24562" spans="1:4" x14ac:dyDescent="0.2">
      <c r="A24562">
        <v>24562</v>
      </c>
      <c r="B24562">
        <v>-9.6882339566945995E-3</v>
      </c>
      <c r="C24562">
        <v>3.8405253355486999</v>
      </c>
      <c r="D24562">
        <v>0.369544151964739</v>
      </c>
    </row>
    <row r="24563" spans="1:4" x14ac:dyDescent="0.2">
      <c r="A24563">
        <v>24563</v>
      </c>
      <c r="B24563">
        <v>-8.7576198624572405E-3</v>
      </c>
      <c r="C24563">
        <v>3.8404395176066002</v>
      </c>
      <c r="D24563">
        <v>0.36954449836437703</v>
      </c>
    </row>
    <row r="24564" spans="1:4" x14ac:dyDescent="0.2">
      <c r="A24564">
        <v>24564</v>
      </c>
      <c r="B24564">
        <v>-5.6070797145366703E-3</v>
      </c>
      <c r="C24564">
        <v>3.84056448936462</v>
      </c>
      <c r="D24564">
        <v>0.36954485717151198</v>
      </c>
    </row>
    <row r="24565" spans="1:4" x14ac:dyDescent="0.2">
      <c r="A24565">
        <v>24565</v>
      </c>
      <c r="B24565">
        <v>-5.6070797145366703E-3</v>
      </c>
      <c r="C24565">
        <v>3.84056448936462</v>
      </c>
      <c r="D24565">
        <v>0.36954522504280901</v>
      </c>
    </row>
    <row r="24566" spans="1:4" x14ac:dyDescent="0.2">
      <c r="A24566">
        <v>24566</v>
      </c>
      <c r="B24566">
        <v>-5.6070797145366703E-3</v>
      </c>
      <c r="C24566">
        <v>3.84056448936462</v>
      </c>
      <c r="D24566">
        <v>0.369545570809173</v>
      </c>
    </row>
    <row r="24567" spans="1:4" x14ac:dyDescent="0.2">
      <c r="A24567">
        <v>24567</v>
      </c>
      <c r="B24567">
        <v>-5.6070797145366703E-3</v>
      </c>
      <c r="C24567">
        <v>3.8405924824331898</v>
      </c>
      <c r="D24567">
        <v>0.369545868709865</v>
      </c>
    </row>
    <row r="24568" spans="1:4" x14ac:dyDescent="0.2">
      <c r="A24568">
        <v>24568</v>
      </c>
      <c r="B24568">
        <v>-5.6070797145366703E-3</v>
      </c>
      <c r="C24568">
        <v>3.8407006182216699</v>
      </c>
      <c r="D24568">
        <v>0.36954617867289702</v>
      </c>
    </row>
    <row r="24569" spans="1:4" x14ac:dyDescent="0.2">
      <c r="A24569">
        <v>24569</v>
      </c>
      <c r="B24569">
        <v>-6.2001678712537804E-3</v>
      </c>
      <c r="C24569">
        <v>3.84056448936462</v>
      </c>
      <c r="D24569">
        <v>0.369546525191704</v>
      </c>
    </row>
    <row r="24570" spans="1:4" x14ac:dyDescent="0.2">
      <c r="A24570">
        <v>24570</v>
      </c>
      <c r="B24570">
        <v>-9.1513855416369607E-3</v>
      </c>
      <c r="C24570">
        <v>3.8405857844083502</v>
      </c>
      <c r="D24570">
        <v>0.36954688471887298</v>
      </c>
    </row>
    <row r="24571" spans="1:4" x14ac:dyDescent="0.2">
      <c r="A24571">
        <v>24571</v>
      </c>
      <c r="B24571">
        <v>-5.1262976621628204E-3</v>
      </c>
      <c r="C24571">
        <v>3.84072637557983</v>
      </c>
      <c r="D24571">
        <v>0.36954722396997802</v>
      </c>
    </row>
    <row r="24572" spans="1:4" x14ac:dyDescent="0.2">
      <c r="A24572">
        <v>24572</v>
      </c>
      <c r="B24572">
        <v>-1.9501559324177999E-3</v>
      </c>
      <c r="C24572">
        <v>3.8407432034162601</v>
      </c>
      <c r="D24572">
        <v>0.36954754505524301</v>
      </c>
    </row>
    <row r="24573" spans="1:4" x14ac:dyDescent="0.2">
      <c r="A24573">
        <v>24573</v>
      </c>
      <c r="B24573">
        <v>-5.97490863329152E-3</v>
      </c>
      <c r="C24573">
        <v>3.8408882617950399</v>
      </c>
      <c r="D24573">
        <v>0.36954789109894398</v>
      </c>
    </row>
    <row r="24574" spans="1:4" x14ac:dyDescent="0.2">
      <c r="A24574">
        <v>24574</v>
      </c>
      <c r="B24574">
        <v>-9.3764016009665607E-3</v>
      </c>
      <c r="C24574">
        <v>3.8408882617950399</v>
      </c>
      <c r="D24574">
        <v>0.36954827548910502</v>
      </c>
    </row>
    <row r="24575" spans="1:4" x14ac:dyDescent="0.2">
      <c r="A24575">
        <v>24575</v>
      </c>
      <c r="B24575">
        <v>-5.3515260803637102E-3</v>
      </c>
      <c r="C24575">
        <v>3.8408781248061201</v>
      </c>
      <c r="D24575">
        <v>0.369548640855969</v>
      </c>
    </row>
    <row r="24576" spans="1:4" x14ac:dyDescent="0.2">
      <c r="A24576">
        <v>24576</v>
      </c>
      <c r="B24576">
        <v>-1.9238476220256799E-3</v>
      </c>
      <c r="C24576">
        <v>3.84074215984948</v>
      </c>
      <c r="D24576">
        <v>0.36954895508354502</v>
      </c>
    </row>
    <row r="24577" spans="1:4" x14ac:dyDescent="0.2">
      <c r="A24577">
        <v>24577</v>
      </c>
      <c r="B24577">
        <v>-9.4025872247538306E-3</v>
      </c>
      <c r="C24577">
        <v>3.8410444826680199</v>
      </c>
      <c r="D24577">
        <v>0.36954931459541301</v>
      </c>
    </row>
    <row r="24578" spans="1:4" x14ac:dyDescent="0.2">
      <c r="A24578">
        <v>24578</v>
      </c>
      <c r="B24578">
        <v>-1.6990105953377801E-3</v>
      </c>
      <c r="C24578">
        <v>3.8408951275050902</v>
      </c>
      <c r="D24578">
        <v>0.369549648249204</v>
      </c>
    </row>
    <row r="24579" spans="1:4" x14ac:dyDescent="0.2">
      <c r="A24579">
        <v>24579</v>
      </c>
      <c r="B24579">
        <v>-9.6579099000759297E-3</v>
      </c>
      <c r="C24579">
        <v>3.84121083136802</v>
      </c>
      <c r="D24579">
        <v>0.36954998174960102</v>
      </c>
    </row>
    <row r="24580" spans="1:4" x14ac:dyDescent="0.2">
      <c r="A24580">
        <v>24580</v>
      </c>
      <c r="B24580">
        <v>-5.6332165147027196E-3</v>
      </c>
      <c r="C24580">
        <v>3.8410511847727502</v>
      </c>
      <c r="D24580">
        <v>0.36955028692007302</v>
      </c>
    </row>
    <row r="24581" spans="1:4" x14ac:dyDescent="0.2">
      <c r="A24581">
        <v>24581</v>
      </c>
      <c r="B24581">
        <v>-1.36048590835487E-2</v>
      </c>
      <c r="C24581">
        <v>3.8410501480102499</v>
      </c>
      <c r="D24581">
        <v>0.36955065701279599</v>
      </c>
    </row>
    <row r="24582" spans="1:4" x14ac:dyDescent="0.2">
      <c r="A24582">
        <v>24582</v>
      </c>
      <c r="B24582">
        <v>-1.94120089675322E-3</v>
      </c>
      <c r="C24582">
        <v>3.8410501480102499</v>
      </c>
      <c r="D24582">
        <v>0.36955101284813602</v>
      </c>
    </row>
    <row r="24583" spans="1:4" x14ac:dyDescent="0.2">
      <c r="A24583">
        <v>24583</v>
      </c>
      <c r="B24583">
        <v>-9.2985669349633007E-3</v>
      </c>
      <c r="C24583">
        <v>3.8412043058085499</v>
      </c>
      <c r="D24583">
        <v>0.369551324593831</v>
      </c>
    </row>
    <row r="24584" spans="1:4" x14ac:dyDescent="0.2">
      <c r="A24584">
        <v>24584</v>
      </c>
      <c r="B24584">
        <v>-5.8584495088058698E-3</v>
      </c>
      <c r="C24584">
        <v>3.8410601190385898</v>
      </c>
      <c r="D24584">
        <v>0.36955167150869001</v>
      </c>
    </row>
    <row r="24585" spans="1:4" x14ac:dyDescent="0.2">
      <c r="A24585">
        <v>24585</v>
      </c>
      <c r="B24585">
        <v>-1.83346136418682E-3</v>
      </c>
      <c r="C24585">
        <v>3.8410501480102499</v>
      </c>
      <c r="D24585">
        <v>0.36955203918666502</v>
      </c>
    </row>
    <row r="24586" spans="1:4" x14ac:dyDescent="0.2">
      <c r="A24586">
        <v>24586</v>
      </c>
      <c r="B24586">
        <v>-1.52592593804002E-3</v>
      </c>
      <c r="C24586">
        <v>3.84119759802662</v>
      </c>
      <c r="D24586">
        <v>0.36955239741114598</v>
      </c>
    </row>
    <row r="24587" spans="1:4" x14ac:dyDescent="0.2">
      <c r="A24587">
        <v>24587</v>
      </c>
      <c r="B24587">
        <v>-8.8481993865068102E-3</v>
      </c>
      <c r="C24587">
        <v>3.8412120342254599</v>
      </c>
      <c r="D24587">
        <v>0.36955276066000398</v>
      </c>
    </row>
    <row r="24588" spans="1:4" x14ac:dyDescent="0.2">
      <c r="A24588">
        <v>24588</v>
      </c>
      <c r="B24588">
        <v>-6.0835372819291102E-3</v>
      </c>
      <c r="C24588">
        <v>3.8412120342254599</v>
      </c>
      <c r="D24588">
        <v>0.36955311400007801</v>
      </c>
    </row>
    <row r="24589" spans="1:4" x14ac:dyDescent="0.2">
      <c r="A24589">
        <v>24589</v>
      </c>
      <c r="B24589">
        <v>-9.1555676575294596E-3</v>
      </c>
      <c r="C24589">
        <v>3.8412120342254599</v>
      </c>
      <c r="D24589">
        <v>0.36955345728798999</v>
      </c>
    </row>
    <row r="24590" spans="1:4" x14ac:dyDescent="0.2">
      <c r="A24590">
        <v>24590</v>
      </c>
      <c r="B24590">
        <v>-1.3180279042178399E-2</v>
      </c>
      <c r="C24590">
        <v>3.8414890706017899</v>
      </c>
      <c r="D24590">
        <v>0.36955385481705399</v>
      </c>
    </row>
    <row r="24591" spans="1:4" x14ac:dyDescent="0.2">
      <c r="A24591">
        <v>24591</v>
      </c>
      <c r="B24591">
        <v>-1.03335173243977E-2</v>
      </c>
      <c r="C24591">
        <v>3.8412632268537101</v>
      </c>
      <c r="D24591">
        <v>0.36955420911047099</v>
      </c>
    </row>
    <row r="24592" spans="1:4" x14ac:dyDescent="0.2">
      <c r="A24592">
        <v>24592</v>
      </c>
      <c r="B24592">
        <v>-6.3087049405743702E-3</v>
      </c>
      <c r="C24592">
        <v>3.84134608923274</v>
      </c>
      <c r="D24592">
        <v>0.36955453758754397</v>
      </c>
    </row>
    <row r="24593" spans="1:4" x14ac:dyDescent="0.2">
      <c r="A24593">
        <v>24593</v>
      </c>
      <c r="B24593">
        <v>-5.6070797145366703E-3</v>
      </c>
      <c r="C24593">
        <v>3.8413739204406698</v>
      </c>
      <c r="D24593">
        <v>0.36955488920445001</v>
      </c>
    </row>
    <row r="24594" spans="1:4" x14ac:dyDescent="0.2">
      <c r="A24594">
        <v>24594</v>
      </c>
      <c r="B24594">
        <v>-5.6070797145366703E-3</v>
      </c>
      <c r="C24594">
        <v>3.8413739204406698</v>
      </c>
      <c r="D24594">
        <v>0.36955523823264802</v>
      </c>
    </row>
    <row r="24595" spans="1:4" x14ac:dyDescent="0.2">
      <c r="A24595">
        <v>24595</v>
      </c>
      <c r="B24595">
        <v>-5.6070797145366703E-3</v>
      </c>
      <c r="C24595">
        <v>3.84150125890267</v>
      </c>
      <c r="D24595">
        <v>0.36955558005255701</v>
      </c>
    </row>
    <row r="24596" spans="1:4" x14ac:dyDescent="0.2">
      <c r="A24596">
        <v>24596</v>
      </c>
      <c r="B24596">
        <v>-8.7613795250592093E-3</v>
      </c>
      <c r="C24596">
        <v>3.8415358066558798</v>
      </c>
      <c r="D24596">
        <v>0.36955593497245098</v>
      </c>
    </row>
    <row r="24597" spans="1:4" x14ac:dyDescent="0.2">
      <c r="A24597">
        <v>24597</v>
      </c>
      <c r="B24597">
        <v>-6.5901341762250199E-3</v>
      </c>
      <c r="C24597">
        <v>3.8416586982738101</v>
      </c>
      <c r="D24597">
        <v>0.36955631713918502</v>
      </c>
    </row>
    <row r="24598" spans="1:4" x14ac:dyDescent="0.2">
      <c r="A24598">
        <v>24598</v>
      </c>
      <c r="B24598">
        <v>-5.6070797145366703E-3</v>
      </c>
      <c r="C24598">
        <v>3.8416976928710902</v>
      </c>
      <c r="D24598">
        <v>0.36955669741219999</v>
      </c>
    </row>
    <row r="24599" spans="1:4" x14ac:dyDescent="0.2">
      <c r="A24599">
        <v>24599</v>
      </c>
      <c r="B24599">
        <v>-5.6070797145366703E-3</v>
      </c>
      <c r="C24599">
        <v>3.8415792686894199</v>
      </c>
      <c r="D24599">
        <v>0.36955702995883899</v>
      </c>
    </row>
    <row r="24600" spans="1:4" x14ac:dyDescent="0.2">
      <c r="A24600">
        <v>24600</v>
      </c>
      <c r="B24600">
        <v>-5.6070797145366703E-3</v>
      </c>
      <c r="C24600">
        <v>3.8415358066558798</v>
      </c>
      <c r="D24600">
        <v>0.369557361495156</v>
      </c>
    </row>
    <row r="24601" spans="1:4" x14ac:dyDescent="0.2">
      <c r="A24601">
        <v>24601</v>
      </c>
      <c r="B24601">
        <v>-5.6070797145366703E-3</v>
      </c>
      <c r="C24601">
        <v>3.8416497667112401</v>
      </c>
      <c r="D24601">
        <v>0.36955770334215698</v>
      </c>
    </row>
    <row r="24602" spans="1:4" x14ac:dyDescent="0.2">
      <c r="A24602">
        <v>24602</v>
      </c>
      <c r="B24602">
        <v>-5.6070797145366703E-3</v>
      </c>
      <c r="C24602">
        <v>3.8416976928710902</v>
      </c>
      <c r="D24602">
        <v>0.36955804711329499</v>
      </c>
    </row>
    <row r="24603" spans="1:4" x14ac:dyDescent="0.2">
      <c r="A24603">
        <v>24603</v>
      </c>
      <c r="B24603">
        <v>-8.3674807879780006E-3</v>
      </c>
      <c r="C24603">
        <v>3.8418071890713699</v>
      </c>
      <c r="D24603">
        <v>0.36955838054093898</v>
      </c>
    </row>
    <row r="24604" spans="1:4" x14ac:dyDescent="0.2">
      <c r="A24604">
        <v>24604</v>
      </c>
      <c r="B24604">
        <v>-4.2801622848544002E-3</v>
      </c>
      <c r="C24604">
        <v>3.84175231870694</v>
      </c>
      <c r="D24604">
        <v>0.36955871932247197</v>
      </c>
    </row>
    <row r="24605" spans="1:4" x14ac:dyDescent="0.2">
      <c r="A24605">
        <v>24605</v>
      </c>
      <c r="B24605">
        <v>-4.1736888706174497E-3</v>
      </c>
      <c r="C24605">
        <v>3.8416976928710902</v>
      </c>
      <c r="D24605">
        <v>0.369559079648417</v>
      </c>
    </row>
    <row r="24606" spans="1:4" x14ac:dyDescent="0.2">
      <c r="A24606">
        <v>24606</v>
      </c>
      <c r="B24606">
        <v>-5.6070797145366703E-3</v>
      </c>
      <c r="C24606">
        <v>3.8418004872878302</v>
      </c>
      <c r="D24606">
        <v>0.36955946268362999</v>
      </c>
    </row>
    <row r="24607" spans="1:4" x14ac:dyDescent="0.2">
      <c r="A24607">
        <v>24607</v>
      </c>
      <c r="B24607">
        <v>-8.1422582200446209E-3</v>
      </c>
      <c r="C24607">
        <v>3.8418595790863002</v>
      </c>
      <c r="D24607">
        <v>0.369559833324766</v>
      </c>
    </row>
    <row r="24608" spans="1:4" x14ac:dyDescent="0.2">
      <c r="A24608">
        <v>24608</v>
      </c>
      <c r="B24608">
        <v>-9.6882339566945995E-3</v>
      </c>
      <c r="C24608">
        <v>3.8419579046280798</v>
      </c>
      <c r="D24608">
        <v>0.36956018907501298</v>
      </c>
    </row>
    <row r="24609" spans="1:4" x14ac:dyDescent="0.2">
      <c r="A24609">
        <v>24609</v>
      </c>
      <c r="B24609">
        <v>-7.2658215163982198E-3</v>
      </c>
      <c r="C24609">
        <v>3.8419253760193199</v>
      </c>
      <c r="D24609">
        <v>0.36956054598642102</v>
      </c>
    </row>
    <row r="24610" spans="1:4" x14ac:dyDescent="0.2">
      <c r="A24610">
        <v>24610</v>
      </c>
      <c r="B24610">
        <v>-5.6070797145366703E-3</v>
      </c>
      <c r="C24610">
        <v>3.8419534380295999</v>
      </c>
      <c r="D24610">
        <v>0.36956090393788599</v>
      </c>
    </row>
    <row r="24611" spans="1:4" x14ac:dyDescent="0.2">
      <c r="A24611">
        <v>24611</v>
      </c>
      <c r="B24611">
        <v>-5.6070797145366703E-3</v>
      </c>
      <c r="C24611">
        <v>3.8419298372232702</v>
      </c>
      <c r="D24611">
        <v>0.36956124193201401</v>
      </c>
    </row>
    <row r="24612" spans="1:4" x14ac:dyDescent="0.2">
      <c r="A24612">
        <v>24612</v>
      </c>
      <c r="B24612">
        <v>-5.6070797145366703E-3</v>
      </c>
      <c r="C24612">
        <v>3.8418595790863002</v>
      </c>
      <c r="D24612">
        <v>0.369561591922618</v>
      </c>
    </row>
    <row r="24613" spans="1:4" x14ac:dyDescent="0.2">
      <c r="A24613">
        <v>24613</v>
      </c>
      <c r="B24613">
        <v>-5.6070797145366703E-3</v>
      </c>
      <c r="C24613">
        <v>3.8419467398227298</v>
      </c>
      <c r="D24613">
        <v>0.36956195346340598</v>
      </c>
    </row>
    <row r="24614" spans="1:4" x14ac:dyDescent="0.2">
      <c r="A24614">
        <v>24614</v>
      </c>
      <c r="B24614">
        <v>-7.7482937904833201E-3</v>
      </c>
      <c r="C24614">
        <v>3.8420214653015101</v>
      </c>
      <c r="D24614">
        <v>0.36956230827348402</v>
      </c>
    </row>
    <row r="24615" spans="1:4" x14ac:dyDescent="0.2">
      <c r="A24615">
        <v>24615</v>
      </c>
      <c r="B24615">
        <v>-7.6032959035508803E-3</v>
      </c>
      <c r="C24615">
        <v>3.8421041680640999</v>
      </c>
      <c r="D24615">
        <v>0.36956266900256601</v>
      </c>
    </row>
    <row r="24616" spans="1:4" x14ac:dyDescent="0.2">
      <c r="A24616">
        <v>24616</v>
      </c>
      <c r="B24616">
        <v>-7.6355250537863103E-3</v>
      </c>
      <c r="C24616">
        <v>3.84210288963774</v>
      </c>
      <c r="D24616">
        <v>0.36956302271213398</v>
      </c>
    </row>
    <row r="24617" spans="1:4" x14ac:dyDescent="0.2">
      <c r="A24617">
        <v>24617</v>
      </c>
      <c r="B24617">
        <v>-9.6882339566945995E-3</v>
      </c>
      <c r="C24617">
        <v>3.8420996929161002</v>
      </c>
      <c r="D24617">
        <v>0.369563368907187</v>
      </c>
    </row>
    <row r="24618" spans="1:4" x14ac:dyDescent="0.2">
      <c r="A24618">
        <v>24618</v>
      </c>
      <c r="B24618">
        <v>-5.8565377743665901E-3</v>
      </c>
      <c r="C24618">
        <v>3.8421833515167201</v>
      </c>
      <c r="D24618">
        <v>0.36956370338236</v>
      </c>
    </row>
    <row r="24619" spans="1:4" x14ac:dyDescent="0.2">
      <c r="A24619">
        <v>24619</v>
      </c>
      <c r="B24619">
        <v>-3.38549325101581E-3</v>
      </c>
      <c r="C24619">
        <v>3.8421833515167201</v>
      </c>
      <c r="D24619">
        <v>0.36956402876699201</v>
      </c>
    </row>
    <row r="24620" spans="1:4" x14ac:dyDescent="0.2">
      <c r="A24620">
        <v>24620</v>
      </c>
      <c r="B24620">
        <v>-5.6070797145366703E-3</v>
      </c>
      <c r="C24620">
        <v>3.8421833515167201</v>
      </c>
      <c r="D24620">
        <v>0.36956437693722399</v>
      </c>
    </row>
    <row r="24621" spans="1:4" x14ac:dyDescent="0.2">
      <c r="A24621">
        <v>24621</v>
      </c>
      <c r="B24621">
        <v>-9.1012767125189208E-3</v>
      </c>
      <c r="C24621">
        <v>3.8421833515167201</v>
      </c>
      <c r="D24621">
        <v>0.36956473943381402</v>
      </c>
    </row>
    <row r="24622" spans="1:4" x14ac:dyDescent="0.2">
      <c r="A24622">
        <v>24622</v>
      </c>
      <c r="B24622">
        <v>-1.03876972607679E-2</v>
      </c>
      <c r="C24622">
        <v>3.8422505206659299</v>
      </c>
      <c r="D24622">
        <v>0.36956510845506102</v>
      </c>
    </row>
    <row r="24623" spans="1:4" x14ac:dyDescent="0.2">
      <c r="A24623">
        <v>24623</v>
      </c>
      <c r="B24623">
        <v>-5.6070797145366703E-3</v>
      </c>
      <c r="C24623">
        <v>3.84234547615051</v>
      </c>
      <c r="D24623">
        <v>0.369565472785158</v>
      </c>
    </row>
    <row r="24624" spans="1:4" x14ac:dyDescent="0.2">
      <c r="A24624">
        <v>24624</v>
      </c>
      <c r="B24624">
        <v>-5.6070797145366703E-3</v>
      </c>
      <c r="C24624">
        <v>3.84234547615051</v>
      </c>
      <c r="D24624">
        <v>0.36956582107059199</v>
      </c>
    </row>
    <row r="24625" spans="1:4" x14ac:dyDescent="0.2">
      <c r="A24625">
        <v>24625</v>
      </c>
      <c r="B24625">
        <v>-5.6070797145366703E-3</v>
      </c>
      <c r="C24625">
        <v>3.84234547615051</v>
      </c>
      <c r="D24625">
        <v>0.36956616642277001</v>
      </c>
    </row>
    <row r="24626" spans="1:4" x14ac:dyDescent="0.2">
      <c r="A24626">
        <v>24626</v>
      </c>
      <c r="B24626">
        <v>-7.0725443864691198E-3</v>
      </c>
      <c r="C24626">
        <v>3.84234547615051</v>
      </c>
      <c r="D24626">
        <v>0.36956647508238399</v>
      </c>
    </row>
    <row r="24627" spans="1:4" x14ac:dyDescent="0.2">
      <c r="A24627">
        <v>24627</v>
      </c>
      <c r="B24627">
        <v>-9.6882339566945995E-3</v>
      </c>
      <c r="C24627">
        <v>3.84234547615051</v>
      </c>
      <c r="D24627">
        <v>0.36956679693621702</v>
      </c>
    </row>
    <row r="24628" spans="1:4" x14ac:dyDescent="0.2">
      <c r="A24628">
        <v>24628</v>
      </c>
      <c r="B24628">
        <v>-8.3353165314934297E-3</v>
      </c>
      <c r="C24628">
        <v>3.84234547615051</v>
      </c>
      <c r="D24628">
        <v>0.36956718153097001</v>
      </c>
    </row>
    <row r="24629" spans="1:4" x14ac:dyDescent="0.2">
      <c r="A24629">
        <v>24629</v>
      </c>
      <c r="B24629">
        <v>-6.9037422203689202E-3</v>
      </c>
      <c r="C24629">
        <v>3.8423969105666198</v>
      </c>
      <c r="D24629">
        <v>0.36956755536014901</v>
      </c>
    </row>
    <row r="24630" spans="1:4" x14ac:dyDescent="0.2">
      <c r="A24630">
        <v>24630</v>
      </c>
      <c r="B24630">
        <v>-7.2074224322945801E-3</v>
      </c>
      <c r="C24630">
        <v>3.84250736236572</v>
      </c>
      <c r="D24630">
        <v>0.36956789642314603</v>
      </c>
    </row>
    <row r="24631" spans="1:4" x14ac:dyDescent="0.2">
      <c r="A24631">
        <v>24631</v>
      </c>
      <c r="B24631">
        <v>-1.52592593804002E-3</v>
      </c>
      <c r="C24631">
        <v>3.8424603966281898</v>
      </c>
      <c r="D24631">
        <v>0.36956821804279599</v>
      </c>
    </row>
    <row r="24632" spans="1:4" x14ac:dyDescent="0.2">
      <c r="A24632">
        <v>24632</v>
      </c>
      <c r="B24632">
        <v>-2.6536310801315698E-3</v>
      </c>
      <c r="C24632">
        <v>3.8423902085784798</v>
      </c>
      <c r="D24632">
        <v>0.36956853728348998</v>
      </c>
    </row>
    <row r="24633" spans="1:4" x14ac:dyDescent="0.2">
      <c r="A24633">
        <v>24633</v>
      </c>
      <c r="B24633">
        <v>-6.67842640662076E-3</v>
      </c>
      <c r="C24633">
        <v>3.84250736236572</v>
      </c>
      <c r="D24633">
        <v>0.36956887512683101</v>
      </c>
    </row>
    <row r="24634" spans="1:4" x14ac:dyDescent="0.2">
      <c r="A24634">
        <v>24634</v>
      </c>
      <c r="B24634">
        <v>-8.6730600900747096E-3</v>
      </c>
      <c r="C24634">
        <v>3.8425476310361302</v>
      </c>
      <c r="D24634">
        <v>0.36956924324257301</v>
      </c>
    </row>
    <row r="24635" spans="1:4" x14ac:dyDescent="0.2">
      <c r="A24635">
        <v>24635</v>
      </c>
      <c r="B24635">
        <v>-6.5659225905149599E-3</v>
      </c>
      <c r="C24635">
        <v>3.8426312143791002</v>
      </c>
      <c r="D24635">
        <v>0.36956960271787997</v>
      </c>
    </row>
    <row r="24636" spans="1:4" x14ac:dyDescent="0.2">
      <c r="A24636">
        <v>24636</v>
      </c>
      <c r="B24636">
        <v>-8.7856108502080907E-3</v>
      </c>
      <c r="C24636">
        <v>3.8425431665107799</v>
      </c>
      <c r="D24636">
        <v>0.369569965279537</v>
      </c>
    </row>
    <row r="24637" spans="1:4" x14ac:dyDescent="0.2">
      <c r="A24637">
        <v>24637</v>
      </c>
      <c r="B24637">
        <v>-6.4532747951843899E-3</v>
      </c>
      <c r="C24637">
        <v>3.84266924858093</v>
      </c>
      <c r="D24637">
        <v>0.369570293954888</v>
      </c>
    </row>
    <row r="24638" spans="1:4" x14ac:dyDescent="0.2">
      <c r="A24638">
        <v>24638</v>
      </c>
      <c r="B24638">
        <v>-9.6882339566945995E-3</v>
      </c>
      <c r="C24638">
        <v>3.84266924858093</v>
      </c>
      <c r="D24638">
        <v>0.36957062881854302</v>
      </c>
    </row>
    <row r="24639" spans="1:4" x14ac:dyDescent="0.2">
      <c r="A24639">
        <v>24639</v>
      </c>
      <c r="B24639">
        <v>-8.9545617040698699E-3</v>
      </c>
      <c r="C24639">
        <v>3.84269835099097</v>
      </c>
      <c r="D24639">
        <v>0.36957098658891502</v>
      </c>
    </row>
    <row r="24640" spans="1:4" x14ac:dyDescent="0.2">
      <c r="A24640">
        <v>24640</v>
      </c>
      <c r="B24640">
        <v>-6.2844738219839996E-3</v>
      </c>
      <c r="C24640">
        <v>3.8428042647584602</v>
      </c>
      <c r="D24640">
        <v>0.36957133543179599</v>
      </c>
    </row>
    <row r="24641" spans="1:4" x14ac:dyDescent="0.2">
      <c r="A24641">
        <v>24641</v>
      </c>
      <c r="B24641">
        <v>-9.6882339566945995E-3</v>
      </c>
      <c r="C24641">
        <v>3.8426938800522201</v>
      </c>
      <c r="D24641">
        <v>0.36957170440958298</v>
      </c>
    </row>
    <row r="24642" spans="1:4" x14ac:dyDescent="0.2">
      <c r="A24642">
        <v>24642</v>
      </c>
      <c r="B24642">
        <v>-8.5587998790024808E-3</v>
      </c>
      <c r="C24642">
        <v>3.8428087342927899</v>
      </c>
      <c r="D24642">
        <v>0.36957208671073399</v>
      </c>
    </row>
    <row r="24643" spans="1:4" x14ac:dyDescent="0.2">
      <c r="A24643">
        <v>24643</v>
      </c>
      <c r="B24643">
        <v>-2.5431082271269801E-3</v>
      </c>
      <c r="C24643">
        <v>3.8427095969212801</v>
      </c>
      <c r="D24643">
        <v>0.36957243718370802</v>
      </c>
    </row>
    <row r="24644" spans="1:4" x14ac:dyDescent="0.2">
      <c r="A24644">
        <v>24644</v>
      </c>
      <c r="B24644">
        <v>-9.2359559770155992E-3</v>
      </c>
      <c r="C24644">
        <v>3.8429750806038099</v>
      </c>
      <c r="D24644">
        <v>0.36957278633035401</v>
      </c>
    </row>
    <row r="24645" spans="1:4" x14ac:dyDescent="0.2">
      <c r="A24645">
        <v>24645</v>
      </c>
      <c r="B24645">
        <v>-5.6070797145366703E-3</v>
      </c>
      <c r="C24645">
        <v>3.8428311347961399</v>
      </c>
      <c r="D24645">
        <v>0.36957312459160002</v>
      </c>
    </row>
    <row r="24646" spans="1:4" x14ac:dyDescent="0.2">
      <c r="A24646">
        <v>24646</v>
      </c>
      <c r="B24646">
        <v>-5.9467379629596301E-3</v>
      </c>
      <c r="C24646">
        <v>3.8428446079424701</v>
      </c>
      <c r="D24646">
        <v>0.36957345782133999</v>
      </c>
    </row>
    <row r="24647" spans="1:4" x14ac:dyDescent="0.2">
      <c r="A24647">
        <v>24647</v>
      </c>
      <c r="B24647">
        <v>-9.6882339566945995E-3</v>
      </c>
      <c r="C24647">
        <v>3.8429817742461401</v>
      </c>
      <c r="D24647">
        <v>0.36957378493690701</v>
      </c>
    </row>
    <row r="24648" spans="1:4" x14ac:dyDescent="0.2">
      <c r="A24648">
        <v>24648</v>
      </c>
      <c r="B24648">
        <v>-9.4611409895820706E-3</v>
      </c>
      <c r="C24648">
        <v>3.84282212675117</v>
      </c>
      <c r="D24648">
        <v>0.36957409331209801</v>
      </c>
    </row>
    <row r="24649" spans="1:4" x14ac:dyDescent="0.2">
      <c r="A24649">
        <v>24649</v>
      </c>
      <c r="B24649">
        <v>-5.4365510637088398E-3</v>
      </c>
      <c r="C24649">
        <v>3.8426827772247298</v>
      </c>
      <c r="D24649">
        <v>0.36957442897715698</v>
      </c>
    </row>
    <row r="24650" spans="1:4" x14ac:dyDescent="0.2">
      <c r="A24650">
        <v>24650</v>
      </c>
      <c r="B24650">
        <v>-1.6396499780926201E-3</v>
      </c>
      <c r="C24650">
        <v>3.8429930210113499</v>
      </c>
      <c r="D24650">
        <v>0.36957477372262398</v>
      </c>
    </row>
    <row r="24651" spans="1:4" x14ac:dyDescent="0.2">
      <c r="A24651">
        <v>24651</v>
      </c>
      <c r="B24651">
        <v>-5.6651618956118496E-3</v>
      </c>
      <c r="C24651">
        <v>3.8429953249439901</v>
      </c>
      <c r="D24651">
        <v>0.36957509596197202</v>
      </c>
    </row>
    <row r="24652" spans="1:4" x14ac:dyDescent="0.2">
      <c r="A24652">
        <v>24652</v>
      </c>
      <c r="B24652">
        <v>-9.6882339566945995E-3</v>
      </c>
      <c r="C24652">
        <v>3.8431548334996202</v>
      </c>
      <c r="D24652">
        <v>0.36957543464755399</v>
      </c>
    </row>
    <row r="24653" spans="1:4" x14ac:dyDescent="0.2">
      <c r="A24653">
        <v>24653</v>
      </c>
      <c r="B24653">
        <v>-9.6882339566945995E-3</v>
      </c>
      <c r="C24653">
        <v>3.8429951830040401</v>
      </c>
      <c r="D24653">
        <v>0.36957579851227901</v>
      </c>
    </row>
    <row r="24654" spans="1:4" x14ac:dyDescent="0.2">
      <c r="A24654">
        <v>24654</v>
      </c>
      <c r="B24654">
        <v>-5.7175913507111504E-3</v>
      </c>
      <c r="C24654">
        <v>3.8431505235866799</v>
      </c>
      <c r="D24654">
        <v>0.36957616077150901</v>
      </c>
    </row>
    <row r="24655" spans="1:4" x14ac:dyDescent="0.2">
      <c r="A24655">
        <v>24655</v>
      </c>
      <c r="B24655">
        <v>-5.6070797145366703E-3</v>
      </c>
      <c r="C24655">
        <v>3.8431549072265598</v>
      </c>
      <c r="D24655">
        <v>0.36957651815266002</v>
      </c>
    </row>
    <row r="24656" spans="1:4" x14ac:dyDescent="0.2">
      <c r="A24656">
        <v>24656</v>
      </c>
      <c r="B24656">
        <v>-9.4648755811911397E-3</v>
      </c>
      <c r="C24656">
        <v>3.8431549072265598</v>
      </c>
      <c r="D24656">
        <v>0.36957686412664997</v>
      </c>
    </row>
    <row r="24657" spans="1:4" x14ac:dyDescent="0.2">
      <c r="A24657">
        <v>24657</v>
      </c>
      <c r="B24657">
        <v>-5.88671564359366E-3</v>
      </c>
      <c r="C24657">
        <v>3.8431549072265598</v>
      </c>
      <c r="D24657">
        <v>0.36957721598314902</v>
      </c>
    </row>
    <row r="24658" spans="1:4" x14ac:dyDescent="0.2">
      <c r="A24658">
        <v>24658</v>
      </c>
      <c r="B24658">
        <v>-5.6070797145366703E-3</v>
      </c>
      <c r="C24658">
        <v>3.84330346572838</v>
      </c>
      <c r="D24658">
        <v>0.36957755722113</v>
      </c>
    </row>
    <row r="24659" spans="1:4" x14ac:dyDescent="0.2">
      <c r="A24659">
        <v>24659</v>
      </c>
      <c r="B24659">
        <v>-5.6070797145366703E-3</v>
      </c>
      <c r="C24659">
        <v>3.8431704679482501</v>
      </c>
      <c r="D24659">
        <v>0.36957790064805102</v>
      </c>
    </row>
    <row r="24660" spans="1:4" x14ac:dyDescent="0.2">
      <c r="A24660">
        <v>24660</v>
      </c>
      <c r="B24660">
        <v>-9.2396763007299501E-3</v>
      </c>
      <c r="C24660">
        <v>3.8432990006074599</v>
      </c>
      <c r="D24660">
        <v>0.36957825201709699</v>
      </c>
    </row>
    <row r="24661" spans="1:4" x14ac:dyDescent="0.2">
      <c r="A24661">
        <v>24661</v>
      </c>
      <c r="B24661">
        <v>-6.1118248038435899E-3</v>
      </c>
      <c r="C24661">
        <v>3.8431749288349901</v>
      </c>
      <c r="D24661">
        <v>0.36957859522748998</v>
      </c>
    </row>
    <row r="24662" spans="1:4" x14ac:dyDescent="0.2">
      <c r="A24662">
        <v>24662</v>
      </c>
      <c r="B24662">
        <v>1.4330174645544201E-3</v>
      </c>
      <c r="C24662">
        <v>3.8431549072265598</v>
      </c>
      <c r="D24662">
        <v>0.36957894763446503</v>
      </c>
    </row>
    <row r="24663" spans="1:4" x14ac:dyDescent="0.2">
      <c r="A24663">
        <v>24663</v>
      </c>
      <c r="B24663">
        <v>-9.0843313893082501E-4</v>
      </c>
      <c r="C24663">
        <v>3.84329229949285</v>
      </c>
      <c r="D24663">
        <v>0.36957928275679403</v>
      </c>
    </row>
    <row r="24664" spans="1:4" x14ac:dyDescent="0.2">
      <c r="A24664">
        <v>24664</v>
      </c>
      <c r="B24664">
        <v>-8.3407224014895101E-3</v>
      </c>
      <c r="C24664">
        <v>3.8433167934417698</v>
      </c>
      <c r="D24664">
        <v>0.36957965039774798</v>
      </c>
    </row>
    <row r="24665" spans="1:4" x14ac:dyDescent="0.2">
      <c r="A24665">
        <v>24665</v>
      </c>
      <c r="B24665">
        <v>-6.3372267233504798E-3</v>
      </c>
      <c r="C24665">
        <v>3.8433167934417698</v>
      </c>
      <c r="D24665">
        <v>0.36958000349787401</v>
      </c>
    </row>
    <row r="24666" spans="1:4" x14ac:dyDescent="0.2">
      <c r="A24666">
        <v>24666</v>
      </c>
      <c r="B24666">
        <v>-8.9018655048867801E-3</v>
      </c>
      <c r="C24666">
        <v>3.8434474869588202</v>
      </c>
      <c r="D24666">
        <v>0.36958033852184602</v>
      </c>
    </row>
    <row r="24667" spans="1:4" x14ac:dyDescent="0.2">
      <c r="A24667">
        <v>24667</v>
      </c>
      <c r="B24667">
        <v>-3.2121719765183898E-3</v>
      </c>
      <c r="C24667">
        <v>3.8434786796569802</v>
      </c>
      <c r="D24667">
        <v>0.36958070162913198</v>
      </c>
    </row>
    <row r="24668" spans="1:4" x14ac:dyDescent="0.2">
      <c r="A24668">
        <v>24668</v>
      </c>
      <c r="B24668">
        <v>-4.7080457696650401E-3</v>
      </c>
      <c r="C24668">
        <v>3.8433524552204399</v>
      </c>
      <c r="D24668">
        <v>0.36958106557880899</v>
      </c>
    </row>
    <row r="24669" spans="1:4" x14ac:dyDescent="0.2">
      <c r="A24669">
        <v>24669</v>
      </c>
      <c r="B24669">
        <v>-5.6070797145366703E-3</v>
      </c>
      <c r="C24669">
        <v>3.8433167934417698</v>
      </c>
      <c r="D24669">
        <v>0.36958140829903202</v>
      </c>
    </row>
    <row r="24670" spans="1:4" x14ac:dyDescent="0.2">
      <c r="A24670">
        <v>24670</v>
      </c>
      <c r="B24670">
        <v>-5.6070797145366703E-3</v>
      </c>
      <c r="C24670">
        <v>3.8434385554561401</v>
      </c>
      <c r="D24670">
        <v>0.36958176327008102</v>
      </c>
    </row>
    <row r="24671" spans="1:4" x14ac:dyDescent="0.2">
      <c r="A24671">
        <v>24671</v>
      </c>
      <c r="B24671">
        <v>-5.6070797145366703E-3</v>
      </c>
      <c r="C24671">
        <v>3.8434786796569802</v>
      </c>
      <c r="D24671">
        <v>0.369582151471128</v>
      </c>
    </row>
    <row r="24672" spans="1:4" x14ac:dyDescent="0.2">
      <c r="A24672">
        <v>24672</v>
      </c>
      <c r="B24672">
        <v>-2.6499512610952498E-3</v>
      </c>
      <c r="C24672">
        <v>3.8434786796569802</v>
      </c>
      <c r="D24672">
        <v>0.36958251565495098</v>
      </c>
    </row>
    <row r="24673" spans="1:4" x14ac:dyDescent="0.2">
      <c r="A24673">
        <v>24673</v>
      </c>
      <c r="B24673">
        <v>-7.3273317077609803E-3</v>
      </c>
      <c r="C24673">
        <v>3.8435937411837999</v>
      </c>
      <c r="D24673">
        <v>0.36958285445375899</v>
      </c>
    </row>
    <row r="24674" spans="1:4" x14ac:dyDescent="0.2">
      <c r="A24674">
        <v>24674</v>
      </c>
      <c r="B24674">
        <v>-6.8438165392326602E-3</v>
      </c>
      <c r="C24674">
        <v>3.8436405658721902</v>
      </c>
      <c r="D24674">
        <v>0.36958320356187901</v>
      </c>
    </row>
    <row r="24675" spans="1:4" x14ac:dyDescent="0.2">
      <c r="A24675">
        <v>24675</v>
      </c>
      <c r="B24675">
        <v>-8.39528869381676E-3</v>
      </c>
      <c r="C24675">
        <v>3.8436405658721902</v>
      </c>
      <c r="D24675">
        <v>0.36958353111860298</v>
      </c>
    </row>
    <row r="24676" spans="1:4" x14ac:dyDescent="0.2">
      <c r="A24676">
        <v>24676</v>
      </c>
      <c r="B24676">
        <v>-6.95632452069158E-3</v>
      </c>
      <c r="C24676">
        <v>3.8436405658721902</v>
      </c>
      <c r="D24676">
        <v>0.36958387597529502</v>
      </c>
    </row>
    <row r="24677" spans="1:4" x14ac:dyDescent="0.2">
      <c r="A24677">
        <v>24677</v>
      </c>
      <c r="B24677">
        <v>-8.2826397499142692E-3</v>
      </c>
      <c r="C24677">
        <v>3.8436405658721902</v>
      </c>
      <c r="D24677">
        <v>0.369584223726792</v>
      </c>
    </row>
    <row r="24678" spans="1:4" x14ac:dyDescent="0.2">
      <c r="A24678">
        <v>24678</v>
      </c>
      <c r="B24678">
        <v>-7.0688748623587401E-3</v>
      </c>
      <c r="C24678">
        <v>3.8436405658721902</v>
      </c>
      <c r="D24678">
        <v>0.36958456140299201</v>
      </c>
    </row>
    <row r="24679" spans="1:4" x14ac:dyDescent="0.2">
      <c r="A24679">
        <v>24679</v>
      </c>
      <c r="B24679">
        <v>-3.0440255948035399E-3</v>
      </c>
      <c r="C24679">
        <v>3.8436405658721902</v>
      </c>
      <c r="D24679">
        <v>0.36958488607205697</v>
      </c>
    </row>
    <row r="24680" spans="1:4" x14ac:dyDescent="0.2">
      <c r="A24680">
        <v>24680</v>
      </c>
      <c r="B24680">
        <v>-4.0326415139032602E-3</v>
      </c>
      <c r="C24680">
        <v>3.8436405658721902</v>
      </c>
      <c r="D24680">
        <v>0.36958522763722701</v>
      </c>
    </row>
    <row r="24681" spans="1:4" x14ac:dyDescent="0.2">
      <c r="A24681">
        <v>24681</v>
      </c>
      <c r="B24681">
        <v>-5.6070797145366703E-3</v>
      </c>
      <c r="C24681">
        <v>3.8436405658721902</v>
      </c>
      <c r="D24681">
        <v>0.369585614863916</v>
      </c>
    </row>
    <row r="24682" spans="1:4" x14ac:dyDescent="0.2">
      <c r="A24682">
        <v>24682</v>
      </c>
      <c r="B24682">
        <v>-5.6070797145366703E-3</v>
      </c>
      <c r="C24682">
        <v>3.8436405658721902</v>
      </c>
      <c r="D24682">
        <v>0.369586012412498</v>
      </c>
    </row>
    <row r="24683" spans="1:4" x14ac:dyDescent="0.2">
      <c r="A24683">
        <v>24683</v>
      </c>
      <c r="B24683">
        <v>-5.6070797145366703E-3</v>
      </c>
      <c r="C24683">
        <v>3.8436405658721902</v>
      </c>
      <c r="D24683">
        <v>0.36958638266393101</v>
      </c>
    </row>
    <row r="24684" spans="1:4" x14ac:dyDescent="0.2">
      <c r="A24684">
        <v>24684</v>
      </c>
      <c r="B24684">
        <v>-5.6070797145366703E-3</v>
      </c>
      <c r="C24684">
        <v>3.8436405658721902</v>
      </c>
      <c r="D24684">
        <v>0.36958673342921999</v>
      </c>
    </row>
    <row r="24685" spans="1:4" x14ac:dyDescent="0.2">
      <c r="A24685">
        <v>24685</v>
      </c>
      <c r="B24685">
        <v>-7.83262154064286E-3</v>
      </c>
      <c r="C24685">
        <v>3.8436405658721902</v>
      </c>
      <c r="D24685">
        <v>0.36958708333186802</v>
      </c>
    </row>
    <row r="24686" spans="1:4" x14ac:dyDescent="0.2">
      <c r="A24686">
        <v>24686</v>
      </c>
      <c r="B24686">
        <v>-7.5188936087194902E-3</v>
      </c>
      <c r="C24686">
        <v>3.8437266166013702</v>
      </c>
      <c r="D24686">
        <v>0.369587430055278</v>
      </c>
    </row>
    <row r="24687" spans="1:4" x14ac:dyDescent="0.2">
      <c r="A24687">
        <v>24687</v>
      </c>
      <c r="B24687">
        <v>-5.6070797145366703E-3</v>
      </c>
      <c r="C24687">
        <v>3.8438024520874001</v>
      </c>
      <c r="D24687">
        <v>0.369587785436783</v>
      </c>
    </row>
    <row r="24688" spans="1:4" x14ac:dyDescent="0.2">
      <c r="A24688">
        <v>24688</v>
      </c>
      <c r="B24688">
        <v>-5.6070797145366703E-3</v>
      </c>
      <c r="C24688">
        <v>3.8438024520874001</v>
      </c>
      <c r="D24688">
        <v>0.36958815618721202</v>
      </c>
    </row>
    <row r="24689" spans="1:4" x14ac:dyDescent="0.2">
      <c r="A24689">
        <v>24689</v>
      </c>
      <c r="B24689">
        <v>-5.6070797145366703E-3</v>
      </c>
      <c r="C24689">
        <v>3.8438024520874001</v>
      </c>
      <c r="D24689">
        <v>0.36958852345903298</v>
      </c>
    </row>
    <row r="24690" spans="1:4" x14ac:dyDescent="0.2">
      <c r="A24690">
        <v>24690</v>
      </c>
      <c r="B24690">
        <v>-5.6070797145366703E-3</v>
      </c>
      <c r="C24690">
        <v>3.8438024520874001</v>
      </c>
      <c r="D24690">
        <v>0.36958888563033698</v>
      </c>
    </row>
    <row r="24691" spans="1:4" x14ac:dyDescent="0.2">
      <c r="A24691">
        <v>24691</v>
      </c>
      <c r="B24691">
        <v>-5.6070797145366703E-3</v>
      </c>
      <c r="C24691">
        <v>3.8438024520874001</v>
      </c>
      <c r="D24691">
        <v>0.36958923697236701</v>
      </c>
    </row>
    <row r="24692" spans="1:4" x14ac:dyDescent="0.2">
      <c r="A24692">
        <v>24692</v>
      </c>
      <c r="B24692">
        <v>-5.6070797145366703E-3</v>
      </c>
      <c r="C24692">
        <v>3.8438024520874001</v>
      </c>
      <c r="D24692">
        <v>0.36958957095120298</v>
      </c>
    </row>
    <row r="24693" spans="1:4" x14ac:dyDescent="0.2">
      <c r="A24693">
        <v>24693</v>
      </c>
      <c r="B24693">
        <v>-7.3822488493140697E-3</v>
      </c>
      <c r="C24693">
        <v>3.8438728673168998</v>
      </c>
      <c r="D24693">
        <v>0.36958990198356101</v>
      </c>
    </row>
    <row r="24694" spans="1:4" x14ac:dyDescent="0.2">
      <c r="A24694">
        <v>24694</v>
      </c>
      <c r="B24694">
        <v>-6.2504411580075001E-3</v>
      </c>
      <c r="C24694">
        <v>3.8438961552269899</v>
      </c>
      <c r="D24694">
        <v>0.36959023615015002</v>
      </c>
    </row>
    <row r="24695" spans="1:4" x14ac:dyDescent="0.2">
      <c r="A24695">
        <v>24695</v>
      </c>
      <c r="B24695">
        <v>-4.8509534407953098E-3</v>
      </c>
      <c r="C24695">
        <v>3.8438683986452502</v>
      </c>
      <c r="D24695">
        <v>0.36959057602013901</v>
      </c>
    </row>
    <row r="24696" spans="1:4" x14ac:dyDescent="0.2">
      <c r="A24696">
        <v>24696</v>
      </c>
      <c r="B24696">
        <v>-6.4757693329797299E-3</v>
      </c>
      <c r="C24696">
        <v>3.8439643383026101</v>
      </c>
      <c r="D24696">
        <v>0.36959093055215603</v>
      </c>
    </row>
    <row r="24697" spans="1:4" x14ac:dyDescent="0.2">
      <c r="A24697">
        <v>24697</v>
      </c>
      <c r="B24697">
        <v>-4.6258644221416397E-3</v>
      </c>
      <c r="C24697">
        <v>3.8439643383026101</v>
      </c>
      <c r="D24697">
        <v>0.369591284385621</v>
      </c>
    </row>
    <row r="24698" spans="1:4" x14ac:dyDescent="0.2">
      <c r="A24698">
        <v>24698</v>
      </c>
      <c r="B24698">
        <v>-8.1946078522956902E-3</v>
      </c>
      <c r="C24698">
        <v>3.8439643383026101</v>
      </c>
      <c r="D24698">
        <v>0.36959161947623898</v>
      </c>
    </row>
    <row r="24699" spans="1:4" x14ac:dyDescent="0.2">
      <c r="A24699">
        <v>24699</v>
      </c>
      <c r="B24699">
        <v>-5.6070797145366703E-3</v>
      </c>
      <c r="C24699">
        <v>3.8439073247856301</v>
      </c>
      <c r="D24699">
        <v>0.36959195697888098</v>
      </c>
    </row>
    <row r="24700" spans="1:4" x14ac:dyDescent="0.2">
      <c r="A24700">
        <v>24700</v>
      </c>
      <c r="B24700">
        <v>-5.6070797145366703E-3</v>
      </c>
      <c r="C24700">
        <v>3.8438572354503799</v>
      </c>
      <c r="D24700">
        <v>0.36959228083117401</v>
      </c>
    </row>
    <row r="24701" spans="1:4" x14ac:dyDescent="0.2">
      <c r="A24701">
        <v>24701</v>
      </c>
      <c r="B24701">
        <v>-6.93192462825122E-3</v>
      </c>
      <c r="C24701">
        <v>3.8440168906238701</v>
      </c>
      <c r="D24701">
        <v>0.369592613999705</v>
      </c>
    </row>
    <row r="24702" spans="1:4" x14ac:dyDescent="0.2">
      <c r="A24702">
        <v>24702</v>
      </c>
      <c r="B24702">
        <v>-7.1513347968529001E-3</v>
      </c>
      <c r="C24702">
        <v>3.84407590921455</v>
      </c>
      <c r="D24702">
        <v>0.369592938739429</v>
      </c>
    </row>
    <row r="24703" spans="1:4" x14ac:dyDescent="0.2">
      <c r="A24703">
        <v>24703</v>
      </c>
      <c r="B24703">
        <v>-2.73814337555073E-3</v>
      </c>
      <c r="C24703">
        <v>3.84406050781923</v>
      </c>
      <c r="D24703">
        <v>0.36959326387008001</v>
      </c>
    </row>
    <row r="24704" spans="1:4" x14ac:dyDescent="0.2">
      <c r="A24704">
        <v>24704</v>
      </c>
      <c r="B24704">
        <v>-6.76306410732108E-3</v>
      </c>
      <c r="C24704">
        <v>3.84428811073303</v>
      </c>
      <c r="D24704">
        <v>0.36959359345541898</v>
      </c>
    </row>
    <row r="24705" spans="1:4" x14ac:dyDescent="0.2">
      <c r="A24705">
        <v>24705</v>
      </c>
      <c r="B24705">
        <v>-7.4890238381075799E-3</v>
      </c>
      <c r="C24705">
        <v>3.8442444929472601</v>
      </c>
      <c r="D24705">
        <v>0.36959392777028399</v>
      </c>
    </row>
    <row r="24706" spans="1:4" x14ac:dyDescent="0.2">
      <c r="A24706">
        <v>24706</v>
      </c>
      <c r="B24706">
        <v>-2.56917407348064E-3</v>
      </c>
      <c r="C24706">
        <v>3.8441676068085702</v>
      </c>
      <c r="D24706">
        <v>0.36959427036660902</v>
      </c>
    </row>
    <row r="24707" spans="1:4" x14ac:dyDescent="0.2">
      <c r="A24707">
        <v>24707</v>
      </c>
      <c r="B24707">
        <v>-5.6070797145366703E-3</v>
      </c>
      <c r="C24707">
        <v>3.84428811073303</v>
      </c>
      <c r="D24707">
        <v>0.36959462287568301</v>
      </c>
    </row>
    <row r="24708" spans="1:4" x14ac:dyDescent="0.2">
      <c r="A24708">
        <v>24708</v>
      </c>
      <c r="B24708">
        <v>-5.6070797145366703E-3</v>
      </c>
      <c r="C24708">
        <v>3.84428811073303</v>
      </c>
      <c r="D24708">
        <v>0.36959498214199699</v>
      </c>
    </row>
    <row r="24709" spans="1:4" x14ac:dyDescent="0.2">
      <c r="A24709">
        <v>24709</v>
      </c>
      <c r="B24709">
        <v>-6.4814713967147504E-3</v>
      </c>
      <c r="C24709">
        <v>3.84432284611005</v>
      </c>
      <c r="D24709">
        <v>0.36959533359538199</v>
      </c>
    </row>
    <row r="24710" spans="1:4" x14ac:dyDescent="0.2">
      <c r="A24710">
        <v>24710</v>
      </c>
      <c r="B24710">
        <v>-8.8701554899965809E-3</v>
      </c>
      <c r="C24710">
        <v>3.8444177370430701</v>
      </c>
      <c r="D24710">
        <v>0.36959571202201202</v>
      </c>
    </row>
    <row r="24711" spans="1:4" x14ac:dyDescent="0.2">
      <c r="A24711">
        <v>24711</v>
      </c>
      <c r="B24711">
        <v>-4.84522742293317E-3</v>
      </c>
      <c r="C24711">
        <v>3.84428811073303</v>
      </c>
      <c r="D24711">
        <v>0.369596080803265</v>
      </c>
    </row>
    <row r="24712" spans="1:4" x14ac:dyDescent="0.2">
      <c r="A24712">
        <v>24712</v>
      </c>
      <c r="B24712">
        <v>-1.52592593804002E-3</v>
      </c>
      <c r="C24712">
        <v>3.84428811073303</v>
      </c>
      <c r="D24712">
        <v>0.36959641038779101</v>
      </c>
    </row>
    <row r="24713" spans="1:4" x14ac:dyDescent="0.2">
      <c r="A24713">
        <v>24713</v>
      </c>
      <c r="B24713">
        <v>-2.1750964629480502E-3</v>
      </c>
      <c r="C24713">
        <v>3.8443138991593901</v>
      </c>
      <c r="D24713">
        <v>0.36959670269068301</v>
      </c>
    </row>
    <row r="24714" spans="1:4" x14ac:dyDescent="0.2">
      <c r="A24714">
        <v>24714</v>
      </c>
      <c r="B24714">
        <v>-6.1999789839718303E-3</v>
      </c>
      <c r="C24714">
        <v>3.84445023536682</v>
      </c>
      <c r="D24714">
        <v>0.369597025651144</v>
      </c>
    </row>
    <row r="24715" spans="1:4" x14ac:dyDescent="0.2">
      <c r="A24715">
        <v>24715</v>
      </c>
      <c r="B24715">
        <v>-9.1515665757928993E-3</v>
      </c>
      <c r="C24715">
        <v>3.8444289161523502</v>
      </c>
      <c r="D24715">
        <v>0.36959735962787499</v>
      </c>
    </row>
    <row r="24716" spans="1:4" x14ac:dyDescent="0.2">
      <c r="A24716">
        <v>24716</v>
      </c>
      <c r="B24716">
        <v>-5.6070797145366703E-3</v>
      </c>
      <c r="C24716">
        <v>3.8443071920586198</v>
      </c>
      <c r="D24716">
        <v>0.36959772800810398</v>
      </c>
    </row>
    <row r="24717" spans="1:4" x14ac:dyDescent="0.2">
      <c r="A24717">
        <v>24717</v>
      </c>
      <c r="B24717">
        <v>-5.6070797145366703E-3</v>
      </c>
      <c r="C24717">
        <v>3.84445023536682</v>
      </c>
      <c r="D24717">
        <v>0.36959809441062202</v>
      </c>
    </row>
    <row r="24718" spans="1:4" x14ac:dyDescent="0.2">
      <c r="A24718">
        <v>24718</v>
      </c>
      <c r="B24718">
        <v>-5.6070797145366703E-3</v>
      </c>
      <c r="C24718">
        <v>3.84445023536682</v>
      </c>
      <c r="D24718">
        <v>0.36959847689644798</v>
      </c>
    </row>
    <row r="24719" spans="1:4" x14ac:dyDescent="0.2">
      <c r="A24719">
        <v>24719</v>
      </c>
      <c r="B24719">
        <v>-5.6070797145366703E-3</v>
      </c>
      <c r="C24719">
        <v>3.8444378523123199</v>
      </c>
      <c r="D24719">
        <v>0.36959880984325899</v>
      </c>
    </row>
    <row r="24720" spans="1:4" x14ac:dyDescent="0.2">
      <c r="A24720">
        <v>24720</v>
      </c>
      <c r="B24720">
        <v>-5.6070797145366703E-3</v>
      </c>
      <c r="C24720">
        <v>3.8442982462184601</v>
      </c>
      <c r="D24720">
        <v>0.36959913339174599</v>
      </c>
    </row>
    <row r="24721" spans="1:4" x14ac:dyDescent="0.2">
      <c r="A24721">
        <v>24721</v>
      </c>
      <c r="B24721">
        <v>-5.8058710616325001E-3</v>
      </c>
      <c r="C24721">
        <v>3.8444581207778801</v>
      </c>
      <c r="D24721">
        <v>0.36959945895510499</v>
      </c>
    </row>
    <row r="24722" spans="1:4" x14ac:dyDescent="0.2">
      <c r="A24722">
        <v>24722</v>
      </c>
      <c r="B24722">
        <v>-9.5456370318823293E-3</v>
      </c>
      <c r="C24722">
        <v>3.8446121215820299</v>
      </c>
      <c r="D24722">
        <v>0.369599820364375</v>
      </c>
    </row>
    <row r="24723" spans="1:4" x14ac:dyDescent="0.2">
      <c r="A24723">
        <v>24723</v>
      </c>
      <c r="B24723">
        <v>-5.5208042313040304E-3</v>
      </c>
      <c r="C24723">
        <v>3.8446121215820299</v>
      </c>
      <c r="D24723">
        <v>0.36960015546777703</v>
      </c>
    </row>
    <row r="24724" spans="1:4" x14ac:dyDescent="0.2">
      <c r="A24724">
        <v>24724</v>
      </c>
      <c r="B24724">
        <v>-1.55589658562963E-3</v>
      </c>
      <c r="C24724">
        <v>3.8446121215820299</v>
      </c>
      <c r="D24724">
        <v>0.36960047722471501</v>
      </c>
    </row>
    <row r="24725" spans="1:4" x14ac:dyDescent="0.2">
      <c r="A24725">
        <v>24725</v>
      </c>
      <c r="B24725">
        <v>-5.5807580750836198E-3</v>
      </c>
      <c r="C24725">
        <v>3.8446121215820299</v>
      </c>
      <c r="D24725">
        <v>0.36960077896327798</v>
      </c>
    </row>
    <row r="24726" spans="1:4" x14ac:dyDescent="0.2">
      <c r="A24726">
        <v>24726</v>
      </c>
      <c r="B24726">
        <v>-1.6084296117709501E-3</v>
      </c>
      <c r="C24726">
        <v>3.84445350802162</v>
      </c>
      <c r="D24726">
        <v>0.36960111738357798</v>
      </c>
    </row>
    <row r="24727" spans="1:4" x14ac:dyDescent="0.2">
      <c r="A24727">
        <v>24727</v>
      </c>
      <c r="B24727">
        <v>-5.4681635721060698E-3</v>
      </c>
      <c r="C24727">
        <v>3.8446066112264399</v>
      </c>
      <c r="D24727">
        <v>0.36960147915612401</v>
      </c>
    </row>
    <row r="24728" spans="1:4" x14ac:dyDescent="0.2">
      <c r="A24728">
        <v>24728</v>
      </c>
      <c r="B24728">
        <v>-9.4929899959308797E-3</v>
      </c>
      <c r="C24728">
        <v>3.8447662630995501</v>
      </c>
      <c r="D24728">
        <v>0.36960181542037401</v>
      </c>
    </row>
    <row r="24729" spans="1:4" x14ac:dyDescent="0.2">
      <c r="A24729">
        <v>24729</v>
      </c>
      <c r="B24729">
        <v>-9.6882339566945995E-3</v>
      </c>
      <c r="C24729">
        <v>3.8446220992754698</v>
      </c>
      <c r="D24729">
        <v>0.369602152362139</v>
      </c>
    </row>
    <row r="24730" spans="1:4" x14ac:dyDescent="0.2">
      <c r="A24730">
        <v>24730</v>
      </c>
      <c r="B24730">
        <v>-9.6882339566945995E-3</v>
      </c>
      <c r="C24730">
        <v>3.8447617975881401</v>
      </c>
      <c r="D24730">
        <v>0.36960248622512498</v>
      </c>
    </row>
    <row r="24731" spans="1:4" x14ac:dyDescent="0.2">
      <c r="A24731">
        <v>24731</v>
      </c>
      <c r="B24731">
        <v>-9.6882339566945995E-3</v>
      </c>
      <c r="C24731">
        <v>3.8447740077972399</v>
      </c>
      <c r="D24731">
        <v>0.36960281064620798</v>
      </c>
    </row>
    <row r="24732" spans="1:4" x14ac:dyDescent="0.2">
      <c r="A24732">
        <v>24732</v>
      </c>
      <c r="B24732">
        <v>-9.6882339566945995E-3</v>
      </c>
      <c r="C24732">
        <v>3.8449192180891201</v>
      </c>
      <c r="D24732">
        <v>0.36960312810746698</v>
      </c>
    </row>
    <row r="24733" spans="1:4" x14ac:dyDescent="0.2">
      <c r="A24733">
        <v>24733</v>
      </c>
      <c r="B24733">
        <v>-9.6882339566945995E-3</v>
      </c>
      <c r="C24733">
        <v>3.8447929112204702</v>
      </c>
      <c r="D24733">
        <v>0.36960347208943301</v>
      </c>
    </row>
    <row r="24734" spans="1:4" x14ac:dyDescent="0.2">
      <c r="A24734">
        <v>24734</v>
      </c>
      <c r="B24734">
        <v>-9.6882339566945995E-3</v>
      </c>
      <c r="C24734">
        <v>3.8447740077972399</v>
      </c>
      <c r="D24734">
        <v>0.36960379251376502</v>
      </c>
    </row>
    <row r="24735" spans="1:4" x14ac:dyDescent="0.2">
      <c r="A24735">
        <v>24735</v>
      </c>
      <c r="B24735">
        <v>-2.7045249123152301E-3</v>
      </c>
      <c r="C24735">
        <v>3.8447740077972399</v>
      </c>
      <c r="D24735">
        <v>0.36960413558780397</v>
      </c>
    </row>
    <row r="24736" spans="1:4" x14ac:dyDescent="0.2">
      <c r="A24736">
        <v>24736</v>
      </c>
      <c r="B24736">
        <v>-1.52592593804002E-3</v>
      </c>
      <c r="C24736">
        <v>3.8446377225565298</v>
      </c>
      <c r="D24736">
        <v>0.36960448847097899</v>
      </c>
    </row>
    <row r="24737" spans="1:4" x14ac:dyDescent="0.2">
      <c r="A24737">
        <v>24737</v>
      </c>
      <c r="B24737">
        <v>1.85341822230236E-3</v>
      </c>
      <c r="C24737">
        <v>3.84474616927197</v>
      </c>
      <c r="D24737">
        <v>0.369604838082005</v>
      </c>
    </row>
    <row r="24738" spans="1:4" x14ac:dyDescent="0.2">
      <c r="A24738">
        <v>24738</v>
      </c>
      <c r="B24738">
        <v>-4.0906912457733396E-3</v>
      </c>
      <c r="C24738">
        <v>3.8447740077972399</v>
      </c>
      <c r="D24738">
        <v>0.36960519663064201</v>
      </c>
    </row>
    <row r="24739" spans="1:4" x14ac:dyDescent="0.2">
      <c r="A24739">
        <v>24739</v>
      </c>
      <c r="B24739">
        <v>-8.8737105149185192E-3</v>
      </c>
      <c r="C24739">
        <v>3.8449035844967199</v>
      </c>
      <c r="D24739">
        <v>0.36960551768440297</v>
      </c>
    </row>
    <row r="24740" spans="1:4" x14ac:dyDescent="0.2">
      <c r="A24740">
        <v>24740</v>
      </c>
      <c r="B24740">
        <v>-6.47823948080438E-3</v>
      </c>
      <c r="C24740">
        <v>3.84480856389315</v>
      </c>
      <c r="D24740">
        <v>0.369605845589494</v>
      </c>
    </row>
    <row r="24741" spans="1:4" x14ac:dyDescent="0.2">
      <c r="A24741">
        <v>24741</v>
      </c>
      <c r="B24741">
        <v>-8.7610456298988105E-3</v>
      </c>
      <c r="C24741">
        <v>3.8448991154444001</v>
      </c>
      <c r="D24741">
        <v>0.36960616963871901</v>
      </c>
    </row>
    <row r="24742" spans="1:4" x14ac:dyDescent="0.2">
      <c r="A24742">
        <v>24742</v>
      </c>
      <c r="B24742">
        <v>-6.5904449981179902E-3</v>
      </c>
      <c r="C24742">
        <v>3.8449358940124498</v>
      </c>
      <c r="D24742">
        <v>0.36960649151448299</v>
      </c>
    </row>
    <row r="24743" spans="1:4" x14ac:dyDescent="0.2">
      <c r="A24743">
        <v>24743</v>
      </c>
      <c r="B24743">
        <v>-2.5655502408877501E-3</v>
      </c>
      <c r="C24743">
        <v>3.8449358940124498</v>
      </c>
      <c r="D24743">
        <v>0.36960681092346298</v>
      </c>
    </row>
    <row r="24744" spans="1:4" x14ac:dyDescent="0.2">
      <c r="A24744">
        <v>24744</v>
      </c>
      <c r="B24744">
        <v>-4.5111482788245802E-3</v>
      </c>
      <c r="C24744">
        <v>3.8449358940124498</v>
      </c>
      <c r="D24744">
        <v>0.36960715184967602</v>
      </c>
    </row>
    <row r="24745" spans="1:4" x14ac:dyDescent="0.2">
      <c r="A24745">
        <v>24745</v>
      </c>
      <c r="B24745">
        <v>-5.6070797145366703E-3</v>
      </c>
      <c r="C24745">
        <v>3.8449358940124498</v>
      </c>
      <c r="D24745">
        <v>0.36960750674841503</v>
      </c>
    </row>
    <row r="24746" spans="1:4" x14ac:dyDescent="0.2">
      <c r="A24746">
        <v>24746</v>
      </c>
      <c r="B24746">
        <v>-5.6070797145366703E-3</v>
      </c>
      <c r="C24746">
        <v>3.8449358940124498</v>
      </c>
      <c r="D24746">
        <v>0.36960788075718998</v>
      </c>
    </row>
    <row r="24747" spans="1:4" x14ac:dyDescent="0.2">
      <c r="A24747">
        <v>24747</v>
      </c>
      <c r="B24747">
        <v>-1.1239698538926301E-2</v>
      </c>
      <c r="C24747">
        <v>3.8451593218451499</v>
      </c>
      <c r="D24747">
        <v>0.36960824032976403</v>
      </c>
    </row>
    <row r="24748" spans="1:4" x14ac:dyDescent="0.2">
      <c r="A24748">
        <v>24748</v>
      </c>
      <c r="B24748">
        <v>-1.1009382019486501E-2</v>
      </c>
      <c r="C24748">
        <v>3.8450407053945899</v>
      </c>
      <c r="D24748">
        <v>0.36960860106617399</v>
      </c>
    </row>
    <row r="24749" spans="1:4" x14ac:dyDescent="0.2">
      <c r="A24749">
        <v>24749</v>
      </c>
      <c r="B24749">
        <v>-9.6882339566945995E-3</v>
      </c>
      <c r="C24749">
        <v>3.8450431406442598</v>
      </c>
      <c r="D24749">
        <v>0.369608947414439</v>
      </c>
    </row>
    <row r="24750" spans="1:4" x14ac:dyDescent="0.2">
      <c r="A24750">
        <v>24750</v>
      </c>
      <c r="B24750">
        <v>-4.3934227994338196E-3</v>
      </c>
      <c r="C24750">
        <v>3.8449927661879402</v>
      </c>
      <c r="D24750">
        <v>0.36960927347755401</v>
      </c>
    </row>
    <row r="24751" spans="1:4" x14ac:dyDescent="0.2">
      <c r="A24751">
        <v>24751</v>
      </c>
      <c r="B24751">
        <v>-8.4046223057901502E-4</v>
      </c>
      <c r="C24751">
        <v>3.8449358940124498</v>
      </c>
      <c r="D24751">
        <v>0.369609453984449</v>
      </c>
    </row>
    <row r="24752" spans="1:4" x14ac:dyDescent="0.2">
      <c r="A24752">
        <v>24752</v>
      </c>
      <c r="B24752">
        <v>0</v>
      </c>
      <c r="C24752">
        <v>3.8449358940124498</v>
      </c>
      <c r="D24752">
        <v>0.369609453984449</v>
      </c>
    </row>
    <row r="24753" spans="1:4" x14ac:dyDescent="0.2">
      <c r="A24753">
        <v>24753</v>
      </c>
      <c r="B24753">
        <v>0</v>
      </c>
      <c r="C24753">
        <v>3.8449358940124498</v>
      </c>
      <c r="D24753">
        <v>0.369609453984449</v>
      </c>
    </row>
    <row r="24754" spans="1:4" x14ac:dyDescent="0.2">
      <c r="A24754">
        <v>24754</v>
      </c>
      <c r="B24754">
        <v>0</v>
      </c>
      <c r="C24754">
        <v>3.8450017065676501</v>
      </c>
      <c r="D24754">
        <v>0.369609453984449</v>
      </c>
    </row>
    <row r="24755" spans="1:4" x14ac:dyDescent="0.2">
      <c r="A24755">
        <v>24755</v>
      </c>
      <c r="B24755">
        <v>0</v>
      </c>
      <c r="C24755">
        <v>3.8450977802276598</v>
      </c>
      <c r="D24755">
        <v>0.369609453984449</v>
      </c>
    </row>
    <row r="24756" spans="1:4" x14ac:dyDescent="0.2">
      <c r="A24756">
        <v>24756</v>
      </c>
      <c r="B24756">
        <v>0</v>
      </c>
      <c r="C24756">
        <v>3.8450977802276598</v>
      </c>
      <c r="D24756">
        <v>0.369609453984449</v>
      </c>
    </row>
    <row r="24757" spans="1:4" x14ac:dyDescent="0.2">
      <c r="A24757">
        <v>24757</v>
      </c>
      <c r="B24757">
        <v>0</v>
      </c>
      <c r="C24757">
        <v>3.8450977802276598</v>
      </c>
      <c r="D24757">
        <v>0.369609453984449</v>
      </c>
    </row>
    <row r="24758" spans="1:4" x14ac:dyDescent="0.2">
      <c r="A24758">
        <v>24758</v>
      </c>
      <c r="B24758">
        <v>0</v>
      </c>
      <c r="C24758">
        <v>3.8450977802276598</v>
      </c>
      <c r="D24758">
        <v>0.369609453984449</v>
      </c>
    </row>
    <row r="24759" spans="1:4" x14ac:dyDescent="0.2">
      <c r="A24759">
        <v>24759</v>
      </c>
      <c r="B24759">
        <v>0</v>
      </c>
      <c r="C24759">
        <v>3.8450977802276598</v>
      </c>
      <c r="D24759">
        <v>0.369609453984449</v>
      </c>
    </row>
    <row r="24760" spans="1:4" x14ac:dyDescent="0.2">
      <c r="A24760">
        <v>24760</v>
      </c>
      <c r="B24760">
        <v>0</v>
      </c>
      <c r="C24760">
        <v>3.8450977802276598</v>
      </c>
      <c r="D24760">
        <v>0.369609453984449</v>
      </c>
    </row>
    <row r="24761" spans="1:4" x14ac:dyDescent="0.2">
      <c r="A24761">
        <v>24761</v>
      </c>
      <c r="B24761">
        <v>0</v>
      </c>
      <c r="C24761">
        <v>3.8451479598841498</v>
      </c>
      <c r="D24761">
        <v>0.369609453984449</v>
      </c>
    </row>
    <row r="24762" spans="1:4" x14ac:dyDescent="0.2">
      <c r="A24762">
        <v>24762</v>
      </c>
      <c r="B24762">
        <v>0</v>
      </c>
      <c r="C24762">
        <v>3.8452596664428702</v>
      </c>
      <c r="D24762">
        <v>0.369609453984449</v>
      </c>
    </row>
    <row r="24763" spans="1:4" x14ac:dyDescent="0.2">
      <c r="A24763">
        <v>24763</v>
      </c>
      <c r="B24763">
        <v>0</v>
      </c>
      <c r="C24763">
        <v>3.8452596664428702</v>
      </c>
      <c r="D24763">
        <v>0.369609453984449</v>
      </c>
    </row>
    <row r="24764" spans="1:4" x14ac:dyDescent="0.2">
      <c r="A24764">
        <v>24764</v>
      </c>
      <c r="B24764">
        <v>0</v>
      </c>
      <c r="C24764">
        <v>3.8452596664428702</v>
      </c>
      <c r="D24764">
        <v>0.369609453984449</v>
      </c>
    </row>
    <row r="24765" spans="1:4" x14ac:dyDescent="0.2">
      <c r="A24765">
        <v>24765</v>
      </c>
      <c r="B24765">
        <v>0</v>
      </c>
      <c r="C24765">
        <v>3.8452596664428702</v>
      </c>
      <c r="D24765">
        <v>0.369609453984449</v>
      </c>
    </row>
    <row r="24766" spans="1:4" x14ac:dyDescent="0.2">
      <c r="A24766">
        <v>24766</v>
      </c>
      <c r="B24766">
        <v>0</v>
      </c>
      <c r="C24766">
        <v>3.8452596664428702</v>
      </c>
      <c r="D24766">
        <v>0.369609453984449</v>
      </c>
    </row>
    <row r="24767" spans="1:4" x14ac:dyDescent="0.2">
      <c r="A24767">
        <v>24767</v>
      </c>
      <c r="B24767">
        <v>0</v>
      </c>
      <c r="C24767">
        <v>3.8452964473614499</v>
      </c>
      <c r="D24767">
        <v>0.369609453984449</v>
      </c>
    </row>
    <row r="24768" spans="1:4" x14ac:dyDescent="0.2">
      <c r="A24768">
        <v>24768</v>
      </c>
      <c r="B24768">
        <v>0</v>
      </c>
      <c r="C24768">
        <v>3.8454215526580802</v>
      </c>
      <c r="D24768">
        <v>0.369609453984449</v>
      </c>
    </row>
    <row r="24769" spans="1:4" x14ac:dyDescent="0.2">
      <c r="A24769">
        <v>24769</v>
      </c>
      <c r="B24769">
        <v>0</v>
      </c>
      <c r="C24769">
        <v>3.8453569241647698</v>
      </c>
      <c r="D24769">
        <v>0.369609453984449</v>
      </c>
    </row>
    <row r="24770" spans="1:4" x14ac:dyDescent="0.2">
      <c r="A24770">
        <v>24770</v>
      </c>
      <c r="B24770">
        <v>0</v>
      </c>
      <c r="C24770">
        <v>3.84512786539509</v>
      </c>
      <c r="D24770">
        <v>0.369609453984449</v>
      </c>
    </row>
    <row r="24771" spans="1:4" x14ac:dyDescent="0.2">
      <c r="A24771">
        <v>24771</v>
      </c>
      <c r="B24771">
        <v>0</v>
      </c>
      <c r="C24771">
        <v>3.84528751635079</v>
      </c>
      <c r="D24771">
        <v>0.369609453984449</v>
      </c>
    </row>
    <row r="24772" spans="1:4" x14ac:dyDescent="0.2">
      <c r="A24772">
        <v>24772</v>
      </c>
      <c r="B24772">
        <v>0</v>
      </c>
      <c r="C24772">
        <v>3.8454215526580802</v>
      </c>
      <c r="D24772">
        <v>0.369609453984449</v>
      </c>
    </row>
    <row r="24773" spans="1:4" x14ac:dyDescent="0.2">
      <c r="A24773">
        <v>24773</v>
      </c>
      <c r="B24773">
        <v>0</v>
      </c>
      <c r="C24773">
        <v>3.8454215526580802</v>
      </c>
      <c r="D24773">
        <v>0.369609453984449</v>
      </c>
    </row>
    <row r="24774" spans="1:4" x14ac:dyDescent="0.2">
      <c r="A24774">
        <v>24774</v>
      </c>
      <c r="B24774">
        <v>0</v>
      </c>
      <c r="C24774">
        <v>3.8454215526580802</v>
      </c>
      <c r="D24774">
        <v>0.369609453984449</v>
      </c>
    </row>
    <row r="24775" spans="1:4" x14ac:dyDescent="0.2">
      <c r="A24775">
        <v>24775</v>
      </c>
      <c r="B24775">
        <v>0</v>
      </c>
      <c r="C24775">
        <v>3.8454215526580802</v>
      </c>
      <c r="D24775">
        <v>0.369609453984449</v>
      </c>
    </row>
    <row r="24776" spans="1:4" x14ac:dyDescent="0.2">
      <c r="A24776">
        <v>24776</v>
      </c>
      <c r="B24776">
        <v>0</v>
      </c>
      <c r="C24776">
        <v>3.8454215526580802</v>
      </c>
      <c r="D24776">
        <v>0.369609453984449</v>
      </c>
    </row>
    <row r="24777" spans="1:4" x14ac:dyDescent="0.2">
      <c r="A24777">
        <v>24777</v>
      </c>
      <c r="B24777">
        <v>0</v>
      </c>
      <c r="C24777">
        <v>3.8454215526580802</v>
      </c>
      <c r="D24777">
        <v>0.369609453984449</v>
      </c>
    </row>
    <row r="24778" spans="1:4" x14ac:dyDescent="0.2">
      <c r="A24778">
        <v>24778</v>
      </c>
      <c r="B24778">
        <v>0</v>
      </c>
      <c r="C24778">
        <v>3.8454337717095499</v>
      </c>
      <c r="D24778">
        <v>0.369609453984449</v>
      </c>
    </row>
    <row r="24779" spans="1:4" x14ac:dyDescent="0.2">
      <c r="A24779">
        <v>24779</v>
      </c>
      <c r="B24779">
        <v>0</v>
      </c>
      <c r="C24779">
        <v>3.8455834388732901</v>
      </c>
      <c r="D24779">
        <v>0.369609453984449</v>
      </c>
    </row>
    <row r="24780" spans="1:4" x14ac:dyDescent="0.2">
      <c r="A24780">
        <v>24780</v>
      </c>
      <c r="B24780">
        <v>0</v>
      </c>
      <c r="C24780">
        <v>3.8455834388732901</v>
      </c>
      <c r="D24780">
        <v>0.369609453984449</v>
      </c>
    </row>
    <row r="24781" spans="1:4" x14ac:dyDescent="0.2">
      <c r="A24781">
        <v>24781</v>
      </c>
      <c r="B24781">
        <v>0</v>
      </c>
      <c r="C24781">
        <v>3.8455779236933001</v>
      </c>
      <c r="D24781">
        <v>0.369609453984449</v>
      </c>
    </row>
    <row r="24782" spans="1:4" x14ac:dyDescent="0.2">
      <c r="A24782">
        <v>24782</v>
      </c>
      <c r="B24782">
        <v>0</v>
      </c>
      <c r="C24782">
        <v>3.8454248430267102</v>
      </c>
      <c r="D24782">
        <v>0.369609453984449</v>
      </c>
    </row>
    <row r="24783" spans="1:4" x14ac:dyDescent="0.2">
      <c r="A24783">
        <v>24783</v>
      </c>
      <c r="B24783">
        <v>0</v>
      </c>
      <c r="C24783">
        <v>3.8455834388732901</v>
      </c>
      <c r="D24783">
        <v>0.369609453984449</v>
      </c>
    </row>
    <row r="24784" spans="1:4" x14ac:dyDescent="0.2">
      <c r="A24784">
        <v>24784</v>
      </c>
      <c r="B24784">
        <v>0</v>
      </c>
      <c r="C24784">
        <v>3.8455834388732901</v>
      </c>
      <c r="D24784">
        <v>0.369609453984449</v>
      </c>
    </row>
    <row r="24785" spans="1:4" x14ac:dyDescent="0.2">
      <c r="A24785">
        <v>24785</v>
      </c>
      <c r="B24785">
        <v>0</v>
      </c>
      <c r="C24785">
        <v>3.8457419111238602</v>
      </c>
      <c r="D24785">
        <v>0.369609453984449</v>
      </c>
    </row>
    <row r="24786" spans="1:4" x14ac:dyDescent="0.2">
      <c r="A24786">
        <v>24786</v>
      </c>
      <c r="B24786">
        <v>0</v>
      </c>
      <c r="C24786">
        <v>3.8457453250885001</v>
      </c>
      <c r="D24786">
        <v>0.369609453984449</v>
      </c>
    </row>
    <row r="24787" spans="1:4" x14ac:dyDescent="0.2">
      <c r="A24787">
        <v>24787</v>
      </c>
      <c r="B24787">
        <v>0</v>
      </c>
      <c r="C24787">
        <v>3.8457453250885001</v>
      </c>
      <c r="D24787">
        <v>0.369609453984449</v>
      </c>
    </row>
    <row r="24788" spans="1:4" x14ac:dyDescent="0.2">
      <c r="A24788">
        <v>24788</v>
      </c>
      <c r="B24788">
        <v>0</v>
      </c>
      <c r="C24788">
        <v>3.8457453250885001</v>
      </c>
      <c r="D24788">
        <v>0.369609453984449</v>
      </c>
    </row>
    <row r="24789" spans="1:4" x14ac:dyDescent="0.2">
      <c r="A24789">
        <v>24789</v>
      </c>
      <c r="B24789">
        <v>0</v>
      </c>
      <c r="C24789">
        <v>3.8455957822610101</v>
      </c>
      <c r="D24789">
        <v>0.369609453984449</v>
      </c>
    </row>
    <row r="24790" spans="1:4" x14ac:dyDescent="0.2">
      <c r="A24790">
        <v>24790</v>
      </c>
      <c r="B24790">
        <v>0</v>
      </c>
      <c r="C24790">
        <v>3.8457307474758</v>
      </c>
      <c r="D24790">
        <v>0.369609453984449</v>
      </c>
    </row>
    <row r="24791" spans="1:4" x14ac:dyDescent="0.2">
      <c r="A24791">
        <v>24791</v>
      </c>
      <c r="B24791">
        <v>0</v>
      </c>
      <c r="C24791">
        <v>3.84560025136473</v>
      </c>
      <c r="D24791">
        <v>0.369609453984449</v>
      </c>
    </row>
    <row r="24792" spans="1:4" x14ac:dyDescent="0.2">
      <c r="A24792">
        <v>24792</v>
      </c>
      <c r="B24792">
        <v>0</v>
      </c>
      <c r="C24792">
        <v>3.84572628065462</v>
      </c>
      <c r="D24792">
        <v>0.369609453984449</v>
      </c>
    </row>
    <row r="24793" spans="1:4" x14ac:dyDescent="0.2">
      <c r="A24793">
        <v>24793</v>
      </c>
      <c r="B24793">
        <v>0</v>
      </c>
      <c r="C24793">
        <v>3.8457453250885001</v>
      </c>
      <c r="D24793">
        <v>0.369609453984449</v>
      </c>
    </row>
    <row r="24794" spans="1:4" x14ac:dyDescent="0.2">
      <c r="A24794">
        <v>24794</v>
      </c>
      <c r="B24794">
        <v>0</v>
      </c>
      <c r="C24794">
        <v>3.8457453250885001</v>
      </c>
      <c r="D24794">
        <v>0.369609453984449</v>
      </c>
    </row>
    <row r="24795" spans="1:4" x14ac:dyDescent="0.2">
      <c r="A24795">
        <v>24795</v>
      </c>
      <c r="B24795">
        <v>0</v>
      </c>
      <c r="C24795">
        <v>3.8457453250885001</v>
      </c>
      <c r="D24795">
        <v>0.369609453984449</v>
      </c>
    </row>
    <row r="24796" spans="1:4" x14ac:dyDescent="0.2">
      <c r="A24796">
        <v>24796</v>
      </c>
      <c r="B24796">
        <v>0</v>
      </c>
      <c r="C24796">
        <v>3.84587924164481</v>
      </c>
      <c r="D24796">
        <v>0.369609453984449</v>
      </c>
    </row>
    <row r="24797" spans="1:4" x14ac:dyDescent="0.2">
      <c r="A24797">
        <v>24797</v>
      </c>
      <c r="B24797">
        <v>0</v>
      </c>
      <c r="C24797">
        <v>3.8457755349481801</v>
      </c>
      <c r="D24797">
        <v>0.369609453984449</v>
      </c>
    </row>
    <row r="24798" spans="1:4" x14ac:dyDescent="0.2">
      <c r="A24798">
        <v>24798</v>
      </c>
      <c r="B24798">
        <v>0</v>
      </c>
      <c r="C24798">
        <v>3.8457453250885001</v>
      </c>
      <c r="D24798">
        <v>0.369609453984449</v>
      </c>
    </row>
    <row r="24799" spans="1:4" x14ac:dyDescent="0.2">
      <c r="A24799">
        <v>24799</v>
      </c>
      <c r="B24799">
        <v>0</v>
      </c>
      <c r="C24799">
        <v>3.8458725384363199</v>
      </c>
      <c r="D24799">
        <v>0.369609453984449</v>
      </c>
    </row>
    <row r="24800" spans="1:4" x14ac:dyDescent="0.2">
      <c r="A24800">
        <v>24800</v>
      </c>
      <c r="B24800">
        <v>0</v>
      </c>
      <c r="C24800">
        <v>3.8457822314657801</v>
      </c>
      <c r="D24800">
        <v>0.369609453984449</v>
      </c>
    </row>
    <row r="24801" spans="1:4" x14ac:dyDescent="0.2">
      <c r="A24801">
        <v>24801</v>
      </c>
      <c r="B24801">
        <v>0</v>
      </c>
      <c r="C24801">
        <v>3.8457453250885001</v>
      </c>
      <c r="D24801">
        <v>0.369609453984449</v>
      </c>
    </row>
    <row r="24802" spans="1:4" x14ac:dyDescent="0.2">
      <c r="A24802">
        <v>24802</v>
      </c>
      <c r="B24802">
        <v>0</v>
      </c>
      <c r="C24802">
        <v>3.8457453250885001</v>
      </c>
      <c r="D24802">
        <v>0.369609453984449</v>
      </c>
    </row>
    <row r="24803" spans="1:4" x14ac:dyDescent="0.2">
      <c r="A24803">
        <v>24803</v>
      </c>
      <c r="B24803">
        <v>0</v>
      </c>
      <c r="C24803">
        <v>3.8458636017855001</v>
      </c>
      <c r="D24803">
        <v>0.369609453984449</v>
      </c>
    </row>
    <row r="24804" spans="1:4" x14ac:dyDescent="0.2">
      <c r="A24804">
        <v>24804</v>
      </c>
      <c r="B24804">
        <v>0</v>
      </c>
      <c r="C24804">
        <v>3.84590721130371</v>
      </c>
      <c r="D24804">
        <v>0.369609453984449</v>
      </c>
    </row>
    <row r="24805" spans="1:4" x14ac:dyDescent="0.2">
      <c r="A24805">
        <v>24805</v>
      </c>
      <c r="B24805">
        <v>0</v>
      </c>
      <c r="C24805">
        <v>3.84590721130371</v>
      </c>
      <c r="D24805">
        <v>0.369609453984449</v>
      </c>
    </row>
    <row r="24806" spans="1:4" x14ac:dyDescent="0.2">
      <c r="A24806">
        <v>24806</v>
      </c>
      <c r="B24806">
        <v>0</v>
      </c>
      <c r="C24806">
        <v>3.8460187869052902</v>
      </c>
      <c r="D24806">
        <v>0.369609453984449</v>
      </c>
    </row>
    <row r="24807" spans="1:4" x14ac:dyDescent="0.2">
      <c r="A24807">
        <v>24807</v>
      </c>
      <c r="B24807">
        <v>0</v>
      </c>
      <c r="C24807">
        <v>3.8459597487775201</v>
      </c>
      <c r="D24807">
        <v>0.369609453984449</v>
      </c>
    </row>
    <row r="24808" spans="1:4" x14ac:dyDescent="0.2">
      <c r="A24808">
        <v>24808</v>
      </c>
      <c r="B24808">
        <v>0</v>
      </c>
      <c r="C24808">
        <v>3.8460143209548598</v>
      </c>
      <c r="D24808">
        <v>0.369609453984449</v>
      </c>
    </row>
    <row r="24809" spans="1:4" x14ac:dyDescent="0.2">
      <c r="A24809">
        <v>24809</v>
      </c>
      <c r="B24809">
        <v>0</v>
      </c>
      <c r="C24809">
        <v>3.8459642219587402</v>
      </c>
      <c r="D24809">
        <v>0.369609453984449</v>
      </c>
    </row>
    <row r="24810" spans="1:4" x14ac:dyDescent="0.2">
      <c r="A24810">
        <v>24810</v>
      </c>
      <c r="B24810">
        <v>0</v>
      </c>
      <c r="C24810">
        <v>3.84590721130371</v>
      </c>
      <c r="D24810">
        <v>0.369609453984449</v>
      </c>
    </row>
    <row r="24811" spans="1:4" x14ac:dyDescent="0.2">
      <c r="A24811">
        <v>24811</v>
      </c>
      <c r="B24811">
        <v>0</v>
      </c>
      <c r="C24811">
        <v>3.8460076260388099</v>
      </c>
      <c r="D24811">
        <v>0.369609453984449</v>
      </c>
    </row>
    <row r="24812" spans="1:4" x14ac:dyDescent="0.2">
      <c r="A24812">
        <v>24812</v>
      </c>
      <c r="B24812">
        <v>0</v>
      </c>
      <c r="C24812">
        <v>3.8459709185881601</v>
      </c>
      <c r="D24812">
        <v>0.369609453984449</v>
      </c>
    </row>
    <row r="24813" spans="1:4" x14ac:dyDescent="0.2">
      <c r="A24813">
        <v>24813</v>
      </c>
      <c r="B24813">
        <v>0</v>
      </c>
      <c r="C24813">
        <v>3.84590721130371</v>
      </c>
      <c r="D24813">
        <v>0.369609453984449</v>
      </c>
    </row>
    <row r="24814" spans="1:4" x14ac:dyDescent="0.2">
      <c r="A24814">
        <v>24814</v>
      </c>
      <c r="B24814">
        <v>0</v>
      </c>
      <c r="C24814">
        <v>3.8460009276766698</v>
      </c>
      <c r="D24814">
        <v>0.369609453984449</v>
      </c>
    </row>
    <row r="24815" spans="1:4" x14ac:dyDescent="0.2">
      <c r="A24815">
        <v>24815</v>
      </c>
      <c r="B24815">
        <v>0</v>
      </c>
      <c r="C24815">
        <v>3.8461605799174401</v>
      </c>
      <c r="D24815">
        <v>0.369609453984449</v>
      </c>
    </row>
    <row r="24816" spans="1:4" x14ac:dyDescent="0.2">
      <c r="A24816">
        <v>24816</v>
      </c>
      <c r="B24816">
        <v>0</v>
      </c>
      <c r="C24816">
        <v>3.84623098373413</v>
      </c>
      <c r="D24816">
        <v>0.369609453984449</v>
      </c>
    </row>
    <row r="24817" spans="1:4" x14ac:dyDescent="0.2">
      <c r="A24817">
        <v>24817</v>
      </c>
      <c r="B24817">
        <v>0</v>
      </c>
      <c r="C24817">
        <v>3.8460569525414998</v>
      </c>
      <c r="D24817">
        <v>0.369609453984449</v>
      </c>
    </row>
    <row r="24818" spans="1:4" x14ac:dyDescent="0.2">
      <c r="A24818">
        <v>24818</v>
      </c>
      <c r="B24818">
        <v>0</v>
      </c>
      <c r="C24818">
        <v>3.8459919945259502</v>
      </c>
      <c r="D24818">
        <v>0.369609453984449</v>
      </c>
    </row>
    <row r="24819" spans="1:4" x14ac:dyDescent="0.2">
      <c r="A24819">
        <v>24819</v>
      </c>
      <c r="B24819">
        <v>0</v>
      </c>
      <c r="C24819">
        <v>3.84606909751892</v>
      </c>
      <c r="D24819">
        <v>0.369609453984449</v>
      </c>
    </row>
    <row r="24820" spans="1:4" x14ac:dyDescent="0.2">
      <c r="A24820">
        <v>24820</v>
      </c>
      <c r="B24820">
        <v>0</v>
      </c>
      <c r="C24820">
        <v>3.8461494124285598</v>
      </c>
      <c r="D24820">
        <v>0.369609453984449</v>
      </c>
    </row>
    <row r="24821" spans="1:4" x14ac:dyDescent="0.2">
      <c r="A24821">
        <v>24821</v>
      </c>
      <c r="B24821">
        <v>0</v>
      </c>
      <c r="C24821">
        <v>3.84623098373413</v>
      </c>
      <c r="D24821">
        <v>0.369609453984449</v>
      </c>
    </row>
    <row r="24822" spans="1:4" x14ac:dyDescent="0.2">
      <c r="A24822">
        <v>24822</v>
      </c>
      <c r="B24822">
        <v>0</v>
      </c>
      <c r="C24822">
        <v>3.8461551311768498</v>
      </c>
      <c r="D24822">
        <v>0.369609453984449</v>
      </c>
    </row>
    <row r="24823" spans="1:4" x14ac:dyDescent="0.2">
      <c r="A24823">
        <v>24823</v>
      </c>
      <c r="B24823">
        <v>0</v>
      </c>
      <c r="C24823">
        <v>3.8461427141321498</v>
      </c>
      <c r="D24823">
        <v>0.369609453984449</v>
      </c>
    </row>
    <row r="24824" spans="1:4" x14ac:dyDescent="0.2">
      <c r="A24824">
        <v>24824</v>
      </c>
      <c r="B24824">
        <v>0</v>
      </c>
      <c r="C24824">
        <v>3.84623098373413</v>
      </c>
      <c r="D24824">
        <v>0.369609453984449</v>
      </c>
    </row>
    <row r="24825" spans="1:4" x14ac:dyDescent="0.2">
      <c r="A24825">
        <v>24825</v>
      </c>
      <c r="B24825">
        <v>0</v>
      </c>
      <c r="C24825">
        <v>3.84623098373413</v>
      </c>
      <c r="D24825">
        <v>0.369609453984449</v>
      </c>
    </row>
    <row r="24826" spans="1:4" x14ac:dyDescent="0.2">
      <c r="A24826">
        <v>24826</v>
      </c>
      <c r="B24826">
        <v>0</v>
      </c>
      <c r="C24826">
        <v>3.84623098373413</v>
      </c>
      <c r="D24826">
        <v>0.369609453984449</v>
      </c>
    </row>
    <row r="24827" spans="1:4" x14ac:dyDescent="0.2">
      <c r="A24827">
        <v>24827</v>
      </c>
      <c r="B24827">
        <v>0</v>
      </c>
      <c r="C24827">
        <v>3.84623098373413</v>
      </c>
      <c r="D24827">
        <v>0.369609453984449</v>
      </c>
    </row>
    <row r="24828" spans="1:4" x14ac:dyDescent="0.2">
      <c r="A24828">
        <v>24828</v>
      </c>
      <c r="B24828">
        <v>0</v>
      </c>
      <c r="C24828">
        <v>3.84623098373413</v>
      </c>
      <c r="D24828">
        <v>0.369609453984449</v>
      </c>
    </row>
    <row r="24829" spans="1:4" x14ac:dyDescent="0.2">
      <c r="A24829">
        <v>24829</v>
      </c>
      <c r="B24829">
        <v>0</v>
      </c>
      <c r="C24829">
        <v>3.8462912038375499</v>
      </c>
      <c r="D24829">
        <v>0.369609453984449</v>
      </c>
    </row>
    <row r="24830" spans="1:4" x14ac:dyDescent="0.2">
      <c r="A24830">
        <v>24830</v>
      </c>
      <c r="B24830">
        <v>0</v>
      </c>
      <c r="C24830">
        <v>3.8463348847263599</v>
      </c>
      <c r="D24830">
        <v>0.369609453984449</v>
      </c>
    </row>
    <row r="24831" spans="1:4" x14ac:dyDescent="0.2">
      <c r="A24831">
        <v>24831</v>
      </c>
      <c r="B24831">
        <v>0</v>
      </c>
      <c r="C24831">
        <v>3.8462867379066501</v>
      </c>
      <c r="D24831">
        <v>0.369609453984449</v>
      </c>
    </row>
    <row r="24832" spans="1:4" x14ac:dyDescent="0.2">
      <c r="A24832">
        <v>24832</v>
      </c>
      <c r="B24832">
        <v>0</v>
      </c>
      <c r="C24832">
        <v>3.8463928699493399</v>
      </c>
      <c r="D24832">
        <v>0.369609453984449</v>
      </c>
    </row>
    <row r="24833" spans="1:4" x14ac:dyDescent="0.2">
      <c r="A24833">
        <v>24833</v>
      </c>
      <c r="B24833">
        <v>0</v>
      </c>
      <c r="C24833">
        <v>3.8463928699493399</v>
      </c>
      <c r="D24833">
        <v>0.369609453984449</v>
      </c>
    </row>
    <row r="24834" spans="1:4" x14ac:dyDescent="0.2">
      <c r="A24834">
        <v>24834</v>
      </c>
      <c r="B24834">
        <v>0</v>
      </c>
      <c r="C24834">
        <v>3.8463928699493399</v>
      </c>
      <c r="D24834">
        <v>0.369609453984449</v>
      </c>
    </row>
    <row r="24835" spans="1:4" x14ac:dyDescent="0.2">
      <c r="A24835">
        <v>24835</v>
      </c>
      <c r="B24835">
        <v>0</v>
      </c>
      <c r="C24835">
        <v>3.8463928699493399</v>
      </c>
      <c r="D24835">
        <v>0.369609453984449</v>
      </c>
    </row>
    <row r="24836" spans="1:4" x14ac:dyDescent="0.2">
      <c r="A24836">
        <v>24836</v>
      </c>
      <c r="B24836">
        <v>0</v>
      </c>
      <c r="C24836">
        <v>3.84643745813616</v>
      </c>
      <c r="D24836">
        <v>0.369609453984449</v>
      </c>
    </row>
    <row r="24837" spans="1:4" x14ac:dyDescent="0.2">
      <c r="A24837">
        <v>24837</v>
      </c>
      <c r="B24837">
        <v>0</v>
      </c>
      <c r="C24837">
        <v>3.8465547561645499</v>
      </c>
      <c r="D24837">
        <v>0.369609453984449</v>
      </c>
    </row>
    <row r="24838" spans="1:4" x14ac:dyDescent="0.2">
      <c r="A24838">
        <v>24838</v>
      </c>
      <c r="B24838">
        <v>0</v>
      </c>
      <c r="C24838">
        <v>3.8465146356162001</v>
      </c>
      <c r="D24838">
        <v>0.369609453984449</v>
      </c>
    </row>
    <row r="24839" spans="1:4" x14ac:dyDescent="0.2">
      <c r="A24839">
        <v>24839</v>
      </c>
      <c r="B24839">
        <v>0</v>
      </c>
      <c r="C24839">
        <v>3.8463928699493399</v>
      </c>
      <c r="D24839">
        <v>0.369609453984449</v>
      </c>
    </row>
    <row r="24840" spans="1:4" x14ac:dyDescent="0.2">
      <c r="A24840">
        <v>24840</v>
      </c>
      <c r="B24840">
        <v>0</v>
      </c>
      <c r="C24840">
        <v>3.8464285314176099</v>
      </c>
      <c r="D24840">
        <v>0.369609453984449</v>
      </c>
    </row>
    <row r="24841" spans="1:4" x14ac:dyDescent="0.2">
      <c r="A24841">
        <v>24841</v>
      </c>
      <c r="B24841">
        <v>0</v>
      </c>
      <c r="C24841">
        <v>3.8465547561645499</v>
      </c>
      <c r="D24841">
        <v>0.369609453984449</v>
      </c>
    </row>
    <row r="24842" spans="1:4" x14ac:dyDescent="0.2">
      <c r="A24842">
        <v>24842</v>
      </c>
      <c r="B24842">
        <v>0</v>
      </c>
      <c r="C24842">
        <v>3.8465547561645499</v>
      </c>
      <c r="D24842">
        <v>0.369609453984449</v>
      </c>
    </row>
    <row r="24843" spans="1:4" x14ac:dyDescent="0.2">
      <c r="A24843">
        <v>24843</v>
      </c>
      <c r="B24843">
        <v>0</v>
      </c>
      <c r="C24843">
        <v>3.8465257994141</v>
      </c>
      <c r="D24843">
        <v>0.369609453984449</v>
      </c>
    </row>
    <row r="24844" spans="1:4" x14ac:dyDescent="0.2">
      <c r="A24844">
        <v>24844</v>
      </c>
      <c r="B24844">
        <v>0</v>
      </c>
      <c r="C24844">
        <v>3.8463928699493399</v>
      </c>
      <c r="D24844">
        <v>0.369609453984449</v>
      </c>
    </row>
    <row r="24845" spans="1:4" x14ac:dyDescent="0.2">
      <c r="A24845">
        <v>24845</v>
      </c>
      <c r="B24845">
        <v>0</v>
      </c>
      <c r="C24845">
        <v>3.8464173562133701</v>
      </c>
      <c r="D24845">
        <v>0.369609453984449</v>
      </c>
    </row>
    <row r="24846" spans="1:4" x14ac:dyDescent="0.2">
      <c r="A24846">
        <v>24846</v>
      </c>
      <c r="B24846">
        <v>0</v>
      </c>
      <c r="C24846">
        <v>3.8465547561645499</v>
      </c>
      <c r="D24846">
        <v>0.369609453984449</v>
      </c>
    </row>
    <row r="24847" spans="1:4" x14ac:dyDescent="0.2">
      <c r="A24847">
        <v>24847</v>
      </c>
      <c r="B24847">
        <v>0</v>
      </c>
      <c r="C24847">
        <v>3.8465748133876199</v>
      </c>
      <c r="D24847">
        <v>0.369609453984449</v>
      </c>
    </row>
    <row r="24848" spans="1:4" x14ac:dyDescent="0.2">
      <c r="A24848">
        <v>24848</v>
      </c>
      <c r="B24848">
        <v>0</v>
      </c>
      <c r="C24848">
        <v>3.8467168807983398</v>
      </c>
      <c r="D24848">
        <v>0.369609453984449</v>
      </c>
    </row>
    <row r="24849" spans="1:4" x14ac:dyDescent="0.2">
      <c r="A24849">
        <v>24849</v>
      </c>
      <c r="B24849">
        <v>0</v>
      </c>
      <c r="C24849">
        <v>3.8467013013107398</v>
      </c>
      <c r="D24849">
        <v>0.369609453984449</v>
      </c>
    </row>
    <row r="24850" spans="1:4" x14ac:dyDescent="0.2">
      <c r="A24850">
        <v>24850</v>
      </c>
      <c r="B24850">
        <v>0</v>
      </c>
      <c r="C24850">
        <v>3.8465414306181098</v>
      </c>
      <c r="D24850">
        <v>0.369609453984449</v>
      </c>
    </row>
    <row r="24851" spans="1:4" x14ac:dyDescent="0.2">
      <c r="A24851">
        <v>24851</v>
      </c>
      <c r="B24851">
        <v>0</v>
      </c>
      <c r="C24851">
        <v>3.8464150693385499</v>
      </c>
      <c r="D24851">
        <v>0.369609453984449</v>
      </c>
    </row>
    <row r="24852" spans="1:4" x14ac:dyDescent="0.2">
      <c r="A24852">
        <v>24852</v>
      </c>
      <c r="B24852">
        <v>0</v>
      </c>
      <c r="C24852">
        <v>3.8467168807983398</v>
      </c>
      <c r="D24852">
        <v>0.369609453984449</v>
      </c>
    </row>
    <row r="24853" spans="1:4" x14ac:dyDescent="0.2">
      <c r="A24853">
        <v>24853</v>
      </c>
      <c r="B24853">
        <v>0</v>
      </c>
      <c r="C24853">
        <v>3.8467168807983398</v>
      </c>
      <c r="D24853">
        <v>0.369609453984449</v>
      </c>
    </row>
    <row r="24854" spans="1:4" x14ac:dyDescent="0.2">
      <c r="A24854">
        <v>24854</v>
      </c>
      <c r="B24854">
        <v>0</v>
      </c>
      <c r="C24854">
        <v>3.8467168807983398</v>
      </c>
      <c r="D24854">
        <v>0.369609453984449</v>
      </c>
    </row>
    <row r="24855" spans="1:4" x14ac:dyDescent="0.2">
      <c r="A24855">
        <v>24855</v>
      </c>
      <c r="B24855">
        <v>0</v>
      </c>
      <c r="C24855">
        <v>3.8467168807983398</v>
      </c>
      <c r="D24855">
        <v>0.369609453984449</v>
      </c>
    </row>
    <row r="24856" spans="1:4" x14ac:dyDescent="0.2">
      <c r="A24856">
        <v>24856</v>
      </c>
      <c r="B24856">
        <v>0</v>
      </c>
      <c r="C24856">
        <v>3.8467168807983398</v>
      </c>
      <c r="D24856">
        <v>0.369609453984449</v>
      </c>
    </row>
    <row r="24857" spans="1:4" x14ac:dyDescent="0.2">
      <c r="A24857">
        <v>24857</v>
      </c>
      <c r="B24857">
        <v>0</v>
      </c>
      <c r="C24857">
        <v>3.8467168807983398</v>
      </c>
      <c r="D24857">
        <v>0.369609453984449</v>
      </c>
    </row>
    <row r="24858" spans="1:4" x14ac:dyDescent="0.2">
      <c r="A24858">
        <v>24858</v>
      </c>
      <c r="B24858">
        <v>0</v>
      </c>
      <c r="C24858">
        <v>3.8467168807983398</v>
      </c>
      <c r="D24858">
        <v>0.369609453984449</v>
      </c>
    </row>
    <row r="24859" spans="1:4" x14ac:dyDescent="0.2">
      <c r="A24859">
        <v>24859</v>
      </c>
      <c r="B24859">
        <v>0</v>
      </c>
      <c r="C24859">
        <v>3.8467168807983398</v>
      </c>
      <c r="D24859">
        <v>0.369609453984449</v>
      </c>
    </row>
    <row r="24860" spans="1:4" x14ac:dyDescent="0.2">
      <c r="A24860">
        <v>24860</v>
      </c>
      <c r="B24860">
        <v>0</v>
      </c>
      <c r="C24860">
        <v>3.8467168807983398</v>
      </c>
      <c r="D24860">
        <v>0.369609453984449</v>
      </c>
    </row>
    <row r="24861" spans="1:4" x14ac:dyDescent="0.2">
      <c r="A24861">
        <v>24861</v>
      </c>
      <c r="B24861">
        <v>0</v>
      </c>
      <c r="C24861">
        <v>3.84686752966816</v>
      </c>
      <c r="D24861">
        <v>0.369609453984449</v>
      </c>
    </row>
    <row r="24862" spans="1:4" x14ac:dyDescent="0.2">
      <c r="A24862">
        <v>24862</v>
      </c>
      <c r="B24862">
        <v>0</v>
      </c>
      <c r="C24862">
        <v>3.8468787670135498</v>
      </c>
      <c r="D24862">
        <v>0.369609453984449</v>
      </c>
    </row>
    <row r="24863" spans="1:4" x14ac:dyDescent="0.2">
      <c r="A24863">
        <v>24863</v>
      </c>
      <c r="B24863">
        <v>0</v>
      </c>
      <c r="C24863">
        <v>3.8467325868541198</v>
      </c>
      <c r="D24863">
        <v>0.369609453984449</v>
      </c>
    </row>
    <row r="24864" spans="1:4" x14ac:dyDescent="0.2">
      <c r="A24864">
        <v>24864</v>
      </c>
      <c r="B24864">
        <v>0</v>
      </c>
      <c r="C24864">
        <v>3.8467168807983398</v>
      </c>
      <c r="D24864">
        <v>0.369609453984449</v>
      </c>
    </row>
    <row r="24865" spans="1:4" x14ac:dyDescent="0.2">
      <c r="A24865">
        <v>24865</v>
      </c>
      <c r="B24865">
        <v>0</v>
      </c>
      <c r="C24865">
        <v>3.84685859622184</v>
      </c>
      <c r="D24865">
        <v>0.369609453984449</v>
      </c>
    </row>
    <row r="24866" spans="1:4" x14ac:dyDescent="0.2">
      <c r="A24866">
        <v>24866</v>
      </c>
      <c r="B24866">
        <v>0</v>
      </c>
      <c r="C24866">
        <v>3.8468787670135498</v>
      </c>
      <c r="D24866">
        <v>0.369609453984449</v>
      </c>
    </row>
    <row r="24867" spans="1:4" x14ac:dyDescent="0.2">
      <c r="A24867">
        <v>24867</v>
      </c>
      <c r="B24867">
        <v>0</v>
      </c>
      <c r="C24867">
        <v>3.8470160153742201</v>
      </c>
      <c r="D24867">
        <v>0.369609453984449</v>
      </c>
    </row>
    <row r="24868" spans="1:4" x14ac:dyDescent="0.2">
      <c r="A24868">
        <v>24868</v>
      </c>
      <c r="B24868">
        <v>0</v>
      </c>
      <c r="C24868">
        <v>3.8469056321160702</v>
      </c>
      <c r="D24868">
        <v>0.369609453984449</v>
      </c>
    </row>
    <row r="24869" spans="1:4" x14ac:dyDescent="0.2">
      <c r="A24869">
        <v>24869</v>
      </c>
      <c r="B24869">
        <v>0</v>
      </c>
      <c r="C24869">
        <v>3.8467459773202801</v>
      </c>
      <c r="D24869">
        <v>0.369609453984449</v>
      </c>
    </row>
    <row r="24870" spans="1:4" x14ac:dyDescent="0.2">
      <c r="A24870">
        <v>24870</v>
      </c>
      <c r="B24870">
        <v>0</v>
      </c>
      <c r="C24870">
        <v>3.8467168807983398</v>
      </c>
      <c r="D24870">
        <v>0.369609453984449</v>
      </c>
    </row>
    <row r="24871" spans="1:4" x14ac:dyDescent="0.2">
      <c r="A24871">
        <v>24871</v>
      </c>
      <c r="B24871">
        <v>0</v>
      </c>
      <c r="C24871">
        <v>3.8469735139180501</v>
      </c>
      <c r="D24871">
        <v>0.369609453984449</v>
      </c>
    </row>
    <row r="24872" spans="1:4" x14ac:dyDescent="0.2">
      <c r="A24872">
        <v>24872</v>
      </c>
      <c r="B24872">
        <v>0</v>
      </c>
      <c r="C24872">
        <v>3.84691456348598</v>
      </c>
      <c r="D24872">
        <v>0.369609453984449</v>
      </c>
    </row>
    <row r="24873" spans="1:4" x14ac:dyDescent="0.2">
      <c r="A24873">
        <v>24873</v>
      </c>
      <c r="B24873">
        <v>0</v>
      </c>
      <c r="C24873">
        <v>3.8468787670135498</v>
      </c>
      <c r="D24873">
        <v>0.369609453984449</v>
      </c>
    </row>
    <row r="24874" spans="1:4" x14ac:dyDescent="0.2">
      <c r="A24874">
        <v>24874</v>
      </c>
      <c r="B24874">
        <v>0</v>
      </c>
      <c r="C24874">
        <v>3.8468787670135498</v>
      </c>
      <c r="D24874">
        <v>0.369609453984449</v>
      </c>
    </row>
    <row r="24875" spans="1:4" x14ac:dyDescent="0.2">
      <c r="A24875">
        <v>24875</v>
      </c>
      <c r="B24875">
        <v>0</v>
      </c>
      <c r="C24875">
        <v>3.8469981523839398</v>
      </c>
      <c r="D24875">
        <v>0.369609453984449</v>
      </c>
    </row>
    <row r="24876" spans="1:4" x14ac:dyDescent="0.2">
      <c r="A24876">
        <v>24876</v>
      </c>
      <c r="B24876">
        <v>0</v>
      </c>
      <c r="C24876">
        <v>3.8470406532287602</v>
      </c>
      <c r="D24876">
        <v>0.369609453984449</v>
      </c>
    </row>
    <row r="24877" spans="1:4" x14ac:dyDescent="0.2">
      <c r="A24877">
        <v>24877</v>
      </c>
      <c r="B24877">
        <v>0</v>
      </c>
      <c r="C24877">
        <v>3.8470406532287602</v>
      </c>
      <c r="D24877">
        <v>0.369609453984449</v>
      </c>
    </row>
    <row r="24878" spans="1:4" x14ac:dyDescent="0.2">
      <c r="A24878">
        <v>24878</v>
      </c>
      <c r="B24878">
        <v>0</v>
      </c>
      <c r="C24878">
        <v>3.8470406532287602</v>
      </c>
      <c r="D24878">
        <v>0.369609453984449</v>
      </c>
    </row>
    <row r="24879" spans="1:4" x14ac:dyDescent="0.2">
      <c r="A24879">
        <v>24879</v>
      </c>
      <c r="B24879">
        <v>0</v>
      </c>
      <c r="C24879">
        <v>3.8470406532287602</v>
      </c>
      <c r="D24879">
        <v>0.369609453984449</v>
      </c>
    </row>
    <row r="24880" spans="1:4" x14ac:dyDescent="0.2">
      <c r="A24880">
        <v>24880</v>
      </c>
      <c r="B24880">
        <v>0</v>
      </c>
      <c r="C24880">
        <v>3.8470406532287602</v>
      </c>
      <c r="D24880">
        <v>0.369609453984449</v>
      </c>
    </row>
    <row r="24881" spans="1:4" x14ac:dyDescent="0.2">
      <c r="A24881">
        <v>24881</v>
      </c>
      <c r="B24881">
        <v>0</v>
      </c>
      <c r="C24881">
        <v>3.8471466378455399</v>
      </c>
      <c r="D24881">
        <v>0.369609453984449</v>
      </c>
    </row>
    <row r="24882" spans="1:4" x14ac:dyDescent="0.2">
      <c r="A24882">
        <v>24882</v>
      </c>
      <c r="B24882">
        <v>0</v>
      </c>
      <c r="C24882">
        <v>3.8469950344458699</v>
      </c>
      <c r="D24882">
        <v>0.369609453984449</v>
      </c>
    </row>
    <row r="24883" spans="1:4" x14ac:dyDescent="0.2">
      <c r="A24883">
        <v>24883</v>
      </c>
      <c r="B24883">
        <v>0</v>
      </c>
      <c r="C24883">
        <v>3.8469802863173501</v>
      </c>
      <c r="D24883">
        <v>0.369609453984449</v>
      </c>
    </row>
    <row r="24884" spans="1:4" x14ac:dyDescent="0.2">
      <c r="A24884">
        <v>24884</v>
      </c>
      <c r="B24884">
        <v>0</v>
      </c>
      <c r="C24884">
        <v>3.8472392237497699</v>
      </c>
      <c r="D24884">
        <v>0.369609453984449</v>
      </c>
    </row>
    <row r="24885" spans="1:4" x14ac:dyDescent="0.2">
      <c r="A24885">
        <v>24885</v>
      </c>
      <c r="B24885">
        <v>0</v>
      </c>
      <c r="C24885">
        <v>3.8472673756923199</v>
      </c>
      <c r="D24885">
        <v>0.369609453984449</v>
      </c>
    </row>
    <row r="24886" spans="1:4" x14ac:dyDescent="0.2">
      <c r="A24886">
        <v>24886</v>
      </c>
      <c r="B24886">
        <v>0</v>
      </c>
      <c r="C24886">
        <v>3.8472025394439702</v>
      </c>
      <c r="D24886">
        <v>0.369609453984449</v>
      </c>
    </row>
    <row r="24887" spans="1:4" x14ac:dyDescent="0.2">
      <c r="A24887">
        <v>24887</v>
      </c>
      <c r="B24887">
        <v>0</v>
      </c>
      <c r="C24887">
        <v>3.8471099505307298</v>
      </c>
      <c r="D24887">
        <v>0.369609453984449</v>
      </c>
    </row>
    <row r="24888" spans="1:4" x14ac:dyDescent="0.2">
      <c r="A24888">
        <v>24888</v>
      </c>
      <c r="B24888">
        <v>0</v>
      </c>
      <c r="C24888">
        <v>3.8471310060369799</v>
      </c>
      <c r="D24888">
        <v>0.369609453984449</v>
      </c>
    </row>
    <row r="24889" spans="1:4" x14ac:dyDescent="0.2">
      <c r="A24889">
        <v>24889</v>
      </c>
      <c r="B24889">
        <v>0</v>
      </c>
      <c r="C24889">
        <v>3.8471144191289799</v>
      </c>
      <c r="D24889">
        <v>0.369609453984449</v>
      </c>
    </row>
    <row r="24890" spans="1:4" x14ac:dyDescent="0.2">
      <c r="A24890">
        <v>24890</v>
      </c>
      <c r="B24890">
        <v>0</v>
      </c>
      <c r="C24890">
        <v>3.8471265414848101</v>
      </c>
      <c r="D24890">
        <v>0.369609453984449</v>
      </c>
    </row>
    <row r="24891" spans="1:4" x14ac:dyDescent="0.2">
      <c r="A24891">
        <v>24891</v>
      </c>
      <c r="B24891">
        <v>0</v>
      </c>
      <c r="C24891">
        <v>3.8472025394439702</v>
      </c>
      <c r="D24891">
        <v>0.369609453984449</v>
      </c>
    </row>
    <row r="24892" spans="1:4" x14ac:dyDescent="0.2">
      <c r="A24892">
        <v>24892</v>
      </c>
      <c r="B24892">
        <v>0</v>
      </c>
      <c r="C24892">
        <v>3.8472839607105498</v>
      </c>
      <c r="D24892">
        <v>0.369609453984449</v>
      </c>
    </row>
    <row r="24893" spans="1:4" x14ac:dyDescent="0.2">
      <c r="A24893">
        <v>24893</v>
      </c>
      <c r="B24893">
        <v>0</v>
      </c>
      <c r="C24893">
        <v>3.8473644256591801</v>
      </c>
      <c r="D24893">
        <v>0.369609453984449</v>
      </c>
    </row>
    <row r="24894" spans="1:4" x14ac:dyDescent="0.2">
      <c r="A24894">
        <v>24894</v>
      </c>
      <c r="B24894">
        <v>0</v>
      </c>
      <c r="C24894">
        <v>3.8473644256591801</v>
      </c>
      <c r="D24894">
        <v>0.369609453984449</v>
      </c>
    </row>
    <row r="24895" spans="1:4" x14ac:dyDescent="0.2">
      <c r="A24895">
        <v>24895</v>
      </c>
      <c r="B24895">
        <v>0</v>
      </c>
      <c r="C24895">
        <v>3.8473644256591801</v>
      </c>
      <c r="D24895">
        <v>0.369609453984449</v>
      </c>
    </row>
    <row r="24896" spans="1:4" x14ac:dyDescent="0.2">
      <c r="A24896">
        <v>24896</v>
      </c>
      <c r="B24896">
        <v>0</v>
      </c>
      <c r="C24896">
        <v>3.8472919332270599</v>
      </c>
      <c r="D24896">
        <v>0.369609453984449</v>
      </c>
    </row>
    <row r="24897" spans="1:4" x14ac:dyDescent="0.2">
      <c r="A24897">
        <v>24897</v>
      </c>
      <c r="B24897">
        <v>0</v>
      </c>
      <c r="C24897">
        <v>3.84727280068432</v>
      </c>
      <c r="D24897">
        <v>0.369609453984449</v>
      </c>
    </row>
    <row r="24898" spans="1:4" x14ac:dyDescent="0.2">
      <c r="A24898">
        <v>24898</v>
      </c>
      <c r="B24898">
        <v>0</v>
      </c>
      <c r="C24898">
        <v>3.8474324478110802</v>
      </c>
      <c r="D24898">
        <v>0.369609453984449</v>
      </c>
    </row>
    <row r="24899" spans="1:4" x14ac:dyDescent="0.2">
      <c r="A24899">
        <v>24899</v>
      </c>
      <c r="B24899">
        <v>0</v>
      </c>
      <c r="C24899">
        <v>3.8474605247445699</v>
      </c>
      <c r="D24899">
        <v>0.369609453984449</v>
      </c>
    </row>
    <row r="24900" spans="1:4" x14ac:dyDescent="0.2">
      <c r="A24900">
        <v>24900</v>
      </c>
      <c r="B24900">
        <v>0</v>
      </c>
      <c r="C24900">
        <v>3.8473644256591801</v>
      </c>
      <c r="D24900">
        <v>0.369609453984449</v>
      </c>
    </row>
    <row r="24901" spans="1:4" x14ac:dyDescent="0.2">
      <c r="A24901">
        <v>24901</v>
      </c>
      <c r="B24901">
        <v>0</v>
      </c>
      <c r="C24901">
        <v>3.8473644256591801</v>
      </c>
      <c r="D24901">
        <v>0.369609453984449</v>
      </c>
    </row>
    <row r="24902" spans="1:4" x14ac:dyDescent="0.2">
      <c r="A24902">
        <v>24902</v>
      </c>
      <c r="B24902">
        <v>0</v>
      </c>
      <c r="C24902">
        <v>3.8473644256591801</v>
      </c>
      <c r="D24902">
        <v>0.369609453984449</v>
      </c>
    </row>
    <row r="24903" spans="1:4" x14ac:dyDescent="0.2">
      <c r="A24903">
        <v>24903</v>
      </c>
      <c r="B24903">
        <v>0</v>
      </c>
      <c r="C24903">
        <v>3.8473644256591801</v>
      </c>
      <c r="D24903">
        <v>0.369609453984449</v>
      </c>
    </row>
    <row r="24904" spans="1:4" x14ac:dyDescent="0.2">
      <c r="A24904">
        <v>24904</v>
      </c>
      <c r="B24904">
        <v>0</v>
      </c>
      <c r="C24904">
        <v>3.8473644256591801</v>
      </c>
      <c r="D24904">
        <v>0.369609453984449</v>
      </c>
    </row>
    <row r="24905" spans="1:4" x14ac:dyDescent="0.2">
      <c r="A24905">
        <v>24905</v>
      </c>
      <c r="B24905">
        <v>0</v>
      </c>
      <c r="C24905">
        <v>3.8474168251980401</v>
      </c>
      <c r="D24905">
        <v>0.369609453984449</v>
      </c>
    </row>
    <row r="24906" spans="1:4" x14ac:dyDescent="0.2">
      <c r="A24906">
        <v>24906</v>
      </c>
      <c r="B24906">
        <v>0</v>
      </c>
      <c r="C24906">
        <v>3.8475263118743901</v>
      </c>
      <c r="D24906">
        <v>0.369609453984449</v>
      </c>
    </row>
    <row r="24907" spans="1:4" x14ac:dyDescent="0.2">
      <c r="A24907">
        <v>24907</v>
      </c>
      <c r="B24907">
        <v>0</v>
      </c>
      <c r="C24907">
        <v>3.8475263118743901</v>
      </c>
      <c r="D24907">
        <v>0.369609453984449</v>
      </c>
    </row>
    <row r="24908" spans="1:4" x14ac:dyDescent="0.2">
      <c r="A24908">
        <v>24908</v>
      </c>
      <c r="B24908">
        <v>0</v>
      </c>
      <c r="C24908">
        <v>3.8475263118743901</v>
      </c>
      <c r="D24908">
        <v>0.369609453984449</v>
      </c>
    </row>
    <row r="24909" spans="1:4" x14ac:dyDescent="0.2">
      <c r="A24909">
        <v>24909</v>
      </c>
      <c r="B24909">
        <v>0</v>
      </c>
      <c r="C24909">
        <v>3.8475263118743901</v>
      </c>
      <c r="D24909">
        <v>0.369609453984449</v>
      </c>
    </row>
    <row r="24910" spans="1:4" x14ac:dyDescent="0.2">
      <c r="A24910">
        <v>24910</v>
      </c>
      <c r="B24910">
        <v>0</v>
      </c>
      <c r="C24910">
        <v>3.8475263118743901</v>
      </c>
      <c r="D24910">
        <v>0.369609453984449</v>
      </c>
    </row>
    <row r="24911" spans="1:4" x14ac:dyDescent="0.2">
      <c r="A24911">
        <v>24911</v>
      </c>
      <c r="B24911">
        <v>0</v>
      </c>
      <c r="C24911">
        <v>3.8475263118743901</v>
      </c>
      <c r="D24911">
        <v>0.369609453984449</v>
      </c>
    </row>
    <row r="24912" spans="1:4" x14ac:dyDescent="0.2">
      <c r="A24912">
        <v>24912</v>
      </c>
      <c r="B24912">
        <v>0</v>
      </c>
      <c r="C24912">
        <v>3.8475263118743901</v>
      </c>
      <c r="D24912">
        <v>0.369609453984449</v>
      </c>
    </row>
    <row r="24913" spans="1:4" x14ac:dyDescent="0.2">
      <c r="A24913">
        <v>24913</v>
      </c>
      <c r="B24913">
        <v>0</v>
      </c>
      <c r="C24913">
        <v>3.8475263118743901</v>
      </c>
      <c r="D24913">
        <v>0.369609453984449</v>
      </c>
    </row>
    <row r="24914" spans="1:4" x14ac:dyDescent="0.2">
      <c r="A24914">
        <v>24914</v>
      </c>
      <c r="B24914">
        <v>0</v>
      </c>
      <c r="C24914">
        <v>3.8475263118743901</v>
      </c>
      <c r="D24914">
        <v>0.369609453984449</v>
      </c>
    </row>
    <row r="24915" spans="1:4" x14ac:dyDescent="0.2">
      <c r="A24915">
        <v>24915</v>
      </c>
      <c r="B24915">
        <v>0</v>
      </c>
      <c r="C24915">
        <v>3.8475263118743901</v>
      </c>
      <c r="D24915">
        <v>0.369609453984449</v>
      </c>
    </row>
    <row r="24916" spans="1:4" x14ac:dyDescent="0.2">
      <c r="A24916">
        <v>24916</v>
      </c>
      <c r="B24916">
        <v>0</v>
      </c>
      <c r="C24916">
        <v>3.8475263118743901</v>
      </c>
      <c r="D24916">
        <v>0.369609453984449</v>
      </c>
    </row>
    <row r="24917" spans="1:4" x14ac:dyDescent="0.2">
      <c r="A24917">
        <v>24917</v>
      </c>
      <c r="B24917">
        <v>0</v>
      </c>
      <c r="C24917">
        <v>3.8475263118743901</v>
      </c>
      <c r="D24917">
        <v>0.369609453984449</v>
      </c>
    </row>
    <row r="24918" spans="1:4" x14ac:dyDescent="0.2">
      <c r="A24918">
        <v>24918</v>
      </c>
      <c r="B24918">
        <v>0</v>
      </c>
      <c r="C24918">
        <v>3.8475496731702998</v>
      </c>
      <c r="D24918">
        <v>0.369609453984449</v>
      </c>
    </row>
    <row r="24919" spans="1:4" x14ac:dyDescent="0.2">
      <c r="A24919">
        <v>24919</v>
      </c>
      <c r="B24919">
        <v>0</v>
      </c>
      <c r="C24919">
        <v>3.8476881980896001</v>
      </c>
      <c r="D24919">
        <v>0.369609453984449</v>
      </c>
    </row>
    <row r="24920" spans="1:4" x14ac:dyDescent="0.2">
      <c r="A24920">
        <v>24920</v>
      </c>
      <c r="B24920">
        <v>0</v>
      </c>
      <c r="C24920">
        <v>3.8476881980896001</v>
      </c>
      <c r="D24920">
        <v>0.369609453984449</v>
      </c>
    </row>
    <row r="24921" spans="1:4" x14ac:dyDescent="0.2">
      <c r="A24921">
        <v>24921</v>
      </c>
      <c r="B24921">
        <v>0</v>
      </c>
      <c r="C24921">
        <v>3.8476881980896001</v>
      </c>
      <c r="D24921">
        <v>0.369609453984449</v>
      </c>
    </row>
    <row r="24922" spans="1:4" x14ac:dyDescent="0.2">
      <c r="A24922">
        <v>24922</v>
      </c>
      <c r="B24922">
        <v>0</v>
      </c>
      <c r="C24922">
        <v>3.8476881980896001</v>
      </c>
      <c r="D24922">
        <v>0.369609453984449</v>
      </c>
    </row>
    <row r="24923" spans="1:4" x14ac:dyDescent="0.2">
      <c r="A24923">
        <v>24923</v>
      </c>
      <c r="B24923">
        <v>0</v>
      </c>
      <c r="C24923">
        <v>3.84767600136465</v>
      </c>
      <c r="D24923">
        <v>0.369609453984449</v>
      </c>
    </row>
    <row r="24924" spans="1:4" x14ac:dyDescent="0.2">
      <c r="A24924">
        <v>24924</v>
      </c>
      <c r="B24924">
        <v>0</v>
      </c>
      <c r="C24924">
        <v>3.8475263118743901</v>
      </c>
      <c r="D24924">
        <v>0.369609453984449</v>
      </c>
    </row>
    <row r="24925" spans="1:4" x14ac:dyDescent="0.2">
      <c r="A24925">
        <v>24925</v>
      </c>
      <c r="B24925">
        <v>0</v>
      </c>
      <c r="C24925">
        <v>3.8475340356242902</v>
      </c>
      <c r="D24925">
        <v>0.369609453984449</v>
      </c>
    </row>
    <row r="24926" spans="1:4" x14ac:dyDescent="0.2">
      <c r="A24926">
        <v>24926</v>
      </c>
      <c r="B24926">
        <v>0</v>
      </c>
      <c r="C24926">
        <v>3.8476937010296202</v>
      </c>
      <c r="D24926">
        <v>0.369609453984449</v>
      </c>
    </row>
    <row r="24927" spans="1:4" x14ac:dyDescent="0.2">
      <c r="A24927">
        <v>24927</v>
      </c>
      <c r="B24927">
        <v>0</v>
      </c>
      <c r="C24927">
        <v>3.8478468215167698</v>
      </c>
      <c r="D24927">
        <v>0.369609453984449</v>
      </c>
    </row>
    <row r="24928" spans="1:4" x14ac:dyDescent="0.2">
      <c r="A24928">
        <v>24928</v>
      </c>
      <c r="B24928">
        <v>0</v>
      </c>
      <c r="C24928">
        <v>3.8476881980896001</v>
      </c>
      <c r="D24928">
        <v>0.369609453984449</v>
      </c>
    </row>
    <row r="24929" spans="1:4" x14ac:dyDescent="0.2">
      <c r="A24929">
        <v>24929</v>
      </c>
      <c r="B24929">
        <v>0</v>
      </c>
      <c r="C24929">
        <v>3.8476881980896001</v>
      </c>
      <c r="D24929">
        <v>0.369609453984449</v>
      </c>
    </row>
    <row r="24930" spans="1:4" x14ac:dyDescent="0.2">
      <c r="A24930">
        <v>24930</v>
      </c>
      <c r="B24930">
        <v>0</v>
      </c>
      <c r="C24930">
        <v>3.8476881980896001</v>
      </c>
      <c r="D24930">
        <v>0.369609453984449</v>
      </c>
    </row>
    <row r="24931" spans="1:4" x14ac:dyDescent="0.2">
      <c r="A24931">
        <v>24931</v>
      </c>
      <c r="B24931">
        <v>0</v>
      </c>
      <c r="C24931">
        <v>3.8478444094156301</v>
      </c>
      <c r="D24931">
        <v>0.369609453984449</v>
      </c>
    </row>
    <row r="24932" spans="1:4" x14ac:dyDescent="0.2">
      <c r="A24932">
        <v>24932</v>
      </c>
      <c r="B24932">
        <v>0</v>
      </c>
      <c r="C24932">
        <v>3.8476960996187999</v>
      </c>
      <c r="D24932">
        <v>0.369609453984449</v>
      </c>
    </row>
    <row r="24933" spans="1:4" x14ac:dyDescent="0.2">
      <c r="A24933">
        <v>24933</v>
      </c>
      <c r="B24933">
        <v>0</v>
      </c>
      <c r="C24933">
        <v>3.8478399535710301</v>
      </c>
      <c r="D24933">
        <v>0.369609453984449</v>
      </c>
    </row>
    <row r="24934" spans="1:4" x14ac:dyDescent="0.2">
      <c r="A24934">
        <v>24934</v>
      </c>
      <c r="B24934">
        <v>0</v>
      </c>
      <c r="C24934">
        <v>3.84799960311291</v>
      </c>
      <c r="D24934">
        <v>0.369609453984449</v>
      </c>
    </row>
    <row r="24935" spans="1:4" x14ac:dyDescent="0.2">
      <c r="A24935">
        <v>24935</v>
      </c>
      <c r="B24935">
        <v>0</v>
      </c>
      <c r="C24935">
        <v>3.8478646846651201</v>
      </c>
      <c r="D24935">
        <v>0.369609453984449</v>
      </c>
    </row>
    <row r="24936" spans="1:4" x14ac:dyDescent="0.2">
      <c r="A24936">
        <v>24936</v>
      </c>
      <c r="B24936">
        <v>0</v>
      </c>
      <c r="C24936">
        <v>3.84785008430481</v>
      </c>
      <c r="D24936">
        <v>0.369609453984449</v>
      </c>
    </row>
    <row r="24937" spans="1:4" x14ac:dyDescent="0.2">
      <c r="A24937">
        <v>24937</v>
      </c>
      <c r="B24937">
        <v>0</v>
      </c>
      <c r="C24937">
        <v>3.84785008430481</v>
      </c>
      <c r="D24937">
        <v>0.369609453984449</v>
      </c>
    </row>
    <row r="24938" spans="1:4" x14ac:dyDescent="0.2">
      <c r="A24938">
        <v>24938</v>
      </c>
      <c r="B24938">
        <v>0</v>
      </c>
      <c r="C24938">
        <v>3.84785008430481</v>
      </c>
      <c r="D24938">
        <v>0.369609453984449</v>
      </c>
    </row>
    <row r="24939" spans="1:4" x14ac:dyDescent="0.2">
      <c r="A24939">
        <v>24939</v>
      </c>
      <c r="B24939">
        <v>0</v>
      </c>
      <c r="C24939">
        <v>3.84785008430481</v>
      </c>
      <c r="D24939">
        <v>0.369609453984449</v>
      </c>
    </row>
    <row r="24940" spans="1:4" x14ac:dyDescent="0.2">
      <c r="A24940">
        <v>24940</v>
      </c>
      <c r="B24940">
        <v>0</v>
      </c>
      <c r="C24940">
        <v>3.8479862143082402</v>
      </c>
      <c r="D24940">
        <v>0.369609453984449</v>
      </c>
    </row>
    <row r="24941" spans="1:4" x14ac:dyDescent="0.2">
      <c r="A24941">
        <v>24941</v>
      </c>
      <c r="B24941">
        <v>0</v>
      </c>
      <c r="C24941">
        <v>3.84801197052002</v>
      </c>
      <c r="D24941">
        <v>0.369609453984449</v>
      </c>
    </row>
    <row r="24942" spans="1:4" x14ac:dyDescent="0.2">
      <c r="A24942">
        <v>24942</v>
      </c>
      <c r="B24942">
        <v>0</v>
      </c>
      <c r="C24942">
        <v>3.8478803148398102</v>
      </c>
      <c r="D24942">
        <v>0.369609453984449</v>
      </c>
    </row>
    <row r="24943" spans="1:4" x14ac:dyDescent="0.2">
      <c r="A24943">
        <v>24943</v>
      </c>
      <c r="B24943">
        <v>0</v>
      </c>
      <c r="C24943">
        <v>3.8477206624194098</v>
      </c>
      <c r="D24943">
        <v>0.369609453984449</v>
      </c>
    </row>
    <row r="24944" spans="1:4" x14ac:dyDescent="0.2">
      <c r="A24944">
        <v>24944</v>
      </c>
      <c r="B24944">
        <v>0</v>
      </c>
      <c r="C24944">
        <v>3.8478153871330001</v>
      </c>
      <c r="D24944">
        <v>0.369609453984449</v>
      </c>
    </row>
    <row r="24945" spans="1:4" x14ac:dyDescent="0.2">
      <c r="A24945">
        <v>24945</v>
      </c>
      <c r="B24945">
        <v>0</v>
      </c>
      <c r="C24945">
        <v>3.8479750398791799</v>
      </c>
      <c r="D24945">
        <v>0.369609453984449</v>
      </c>
    </row>
    <row r="24946" spans="1:4" x14ac:dyDescent="0.2">
      <c r="A24946">
        <v>24946</v>
      </c>
      <c r="B24946">
        <v>0</v>
      </c>
      <c r="C24946">
        <v>3.8481346921494901</v>
      </c>
      <c r="D24946">
        <v>0.369609453984449</v>
      </c>
    </row>
    <row r="24947" spans="1:4" x14ac:dyDescent="0.2">
      <c r="A24947">
        <v>24947</v>
      </c>
      <c r="B24947">
        <v>0</v>
      </c>
      <c r="C24947">
        <v>3.8480533649063502</v>
      </c>
      <c r="D24947">
        <v>0.369609453984449</v>
      </c>
    </row>
    <row r="24948" spans="1:4" x14ac:dyDescent="0.2">
      <c r="A24948">
        <v>24948</v>
      </c>
      <c r="B24948">
        <v>0</v>
      </c>
      <c r="C24948">
        <v>3.84801197052002</v>
      </c>
      <c r="D24948">
        <v>0.369609453984449</v>
      </c>
    </row>
    <row r="24949" spans="1:4" x14ac:dyDescent="0.2">
      <c r="A24949">
        <v>24949</v>
      </c>
      <c r="B24949">
        <v>0</v>
      </c>
      <c r="C24949">
        <v>3.8478959438709399</v>
      </c>
      <c r="D24949">
        <v>0.369609453984449</v>
      </c>
    </row>
    <row r="24950" spans="1:4" x14ac:dyDescent="0.2">
      <c r="A24950">
        <v>24950</v>
      </c>
      <c r="B24950">
        <v>0</v>
      </c>
      <c r="C24950">
        <v>3.84796387443836</v>
      </c>
      <c r="D24950">
        <v>0.369609453984449</v>
      </c>
    </row>
    <row r="24951" spans="1:4" x14ac:dyDescent="0.2">
      <c r="A24951">
        <v>24951</v>
      </c>
      <c r="B24951">
        <v>0</v>
      </c>
      <c r="C24951">
        <v>3.84801197052002</v>
      </c>
      <c r="D24951">
        <v>0.369609453984449</v>
      </c>
    </row>
    <row r="24952" spans="1:4" x14ac:dyDescent="0.2">
      <c r="A24952">
        <v>24952</v>
      </c>
      <c r="B24952">
        <v>0</v>
      </c>
      <c r="C24952">
        <v>3.84801197052002</v>
      </c>
      <c r="D24952">
        <v>0.369609453984449</v>
      </c>
    </row>
    <row r="24953" spans="1:4" x14ac:dyDescent="0.2">
      <c r="A24953">
        <v>24953</v>
      </c>
      <c r="B24953">
        <v>0</v>
      </c>
      <c r="C24953">
        <v>3.84801197052002</v>
      </c>
      <c r="D24953">
        <v>0.369609453984449</v>
      </c>
    </row>
    <row r="24954" spans="1:4" x14ac:dyDescent="0.2">
      <c r="A24954">
        <v>24954</v>
      </c>
      <c r="B24954">
        <v>0</v>
      </c>
      <c r="C24954">
        <v>3.8481168323078601</v>
      </c>
      <c r="D24954">
        <v>0.369609453984449</v>
      </c>
    </row>
    <row r="24955" spans="1:4" x14ac:dyDescent="0.2">
      <c r="A24955">
        <v>24955</v>
      </c>
      <c r="B24955">
        <v>0</v>
      </c>
      <c r="C24955">
        <v>3.8481738567352299</v>
      </c>
      <c r="D24955">
        <v>0.369609453984449</v>
      </c>
    </row>
    <row r="24956" spans="1:4" x14ac:dyDescent="0.2">
      <c r="A24956">
        <v>24956</v>
      </c>
      <c r="B24956">
        <v>0</v>
      </c>
      <c r="C24956">
        <v>3.8481738567352299</v>
      </c>
      <c r="D24956">
        <v>0.369609453984449</v>
      </c>
    </row>
    <row r="24957" spans="1:4" x14ac:dyDescent="0.2">
      <c r="A24957">
        <v>24957</v>
      </c>
      <c r="B24957">
        <v>0</v>
      </c>
      <c r="C24957">
        <v>3.8481738567352299</v>
      </c>
      <c r="D24957">
        <v>0.369609453984449</v>
      </c>
    </row>
    <row r="24958" spans="1:4" x14ac:dyDescent="0.2">
      <c r="A24958">
        <v>24958</v>
      </c>
      <c r="B24958">
        <v>0</v>
      </c>
      <c r="C24958">
        <v>3.8482697880781598</v>
      </c>
      <c r="D24958">
        <v>0.369609453984449</v>
      </c>
    </row>
    <row r="24959" spans="1:4" x14ac:dyDescent="0.2">
      <c r="A24959">
        <v>24959</v>
      </c>
      <c r="B24959">
        <v>0</v>
      </c>
      <c r="C24959">
        <v>3.8482420452252799</v>
      </c>
      <c r="D24959">
        <v>0.369609453984449</v>
      </c>
    </row>
    <row r="24960" spans="1:4" x14ac:dyDescent="0.2">
      <c r="A24960">
        <v>24960</v>
      </c>
      <c r="B24960">
        <v>0</v>
      </c>
      <c r="C24960">
        <v>3.8481738567352299</v>
      </c>
      <c r="D24960">
        <v>0.369609453984449</v>
      </c>
    </row>
    <row r="24961" spans="1:4" x14ac:dyDescent="0.2">
      <c r="A24961">
        <v>24961</v>
      </c>
      <c r="B24961">
        <v>0</v>
      </c>
      <c r="C24961">
        <v>3.8481738567352299</v>
      </c>
      <c r="D24961">
        <v>0.369609453984449</v>
      </c>
    </row>
    <row r="24962" spans="1:4" x14ac:dyDescent="0.2">
      <c r="A24962">
        <v>24962</v>
      </c>
      <c r="B24962">
        <v>0</v>
      </c>
      <c r="C24962">
        <v>3.8481738567352299</v>
      </c>
      <c r="D24962">
        <v>0.369609453984449</v>
      </c>
    </row>
    <row r="24963" spans="1:4" x14ac:dyDescent="0.2">
      <c r="A24963">
        <v>24963</v>
      </c>
      <c r="B24963">
        <v>0</v>
      </c>
      <c r="C24963">
        <v>3.8481738567352299</v>
      </c>
      <c r="D24963">
        <v>0.369609453984449</v>
      </c>
    </row>
    <row r="24964" spans="1:4" x14ac:dyDescent="0.2">
      <c r="A24964">
        <v>24964</v>
      </c>
      <c r="B24964">
        <v>0</v>
      </c>
      <c r="C24964">
        <v>3.8481738567352299</v>
      </c>
      <c r="D24964">
        <v>0.369609453984449</v>
      </c>
    </row>
    <row r="24965" spans="1:4" x14ac:dyDescent="0.2">
      <c r="A24965">
        <v>24965</v>
      </c>
      <c r="B24965">
        <v>0</v>
      </c>
      <c r="C24965">
        <v>3.8482541542478401</v>
      </c>
      <c r="D24965">
        <v>0.369609453984449</v>
      </c>
    </row>
    <row r="24966" spans="1:4" x14ac:dyDescent="0.2">
      <c r="A24966">
        <v>24966</v>
      </c>
      <c r="B24966">
        <v>0</v>
      </c>
      <c r="C24966">
        <v>3.8483357429504399</v>
      </c>
      <c r="D24966">
        <v>0.369609453984449</v>
      </c>
    </row>
    <row r="24967" spans="1:4" x14ac:dyDescent="0.2">
      <c r="A24967">
        <v>24967</v>
      </c>
      <c r="B24967">
        <v>0</v>
      </c>
      <c r="C24967">
        <v>3.8483357429504399</v>
      </c>
      <c r="D24967">
        <v>0.369609453984449</v>
      </c>
    </row>
    <row r="24968" spans="1:4" x14ac:dyDescent="0.2">
      <c r="A24968">
        <v>24968</v>
      </c>
      <c r="B24968">
        <v>0</v>
      </c>
      <c r="C24968">
        <v>3.8483357429504399</v>
      </c>
      <c r="D24968">
        <v>0.369609453984449</v>
      </c>
    </row>
    <row r="24969" spans="1:4" x14ac:dyDescent="0.2">
      <c r="A24969">
        <v>24969</v>
      </c>
      <c r="B24969">
        <v>0</v>
      </c>
      <c r="C24969">
        <v>3.8483357429504399</v>
      </c>
      <c r="D24969">
        <v>0.369609453984449</v>
      </c>
    </row>
    <row r="24970" spans="1:4" x14ac:dyDescent="0.2">
      <c r="A24970">
        <v>24970</v>
      </c>
      <c r="B24970">
        <v>0</v>
      </c>
      <c r="C24970">
        <v>3.8483357429504399</v>
      </c>
      <c r="D24970">
        <v>0.369609453984449</v>
      </c>
    </row>
    <row r="24971" spans="1:4" x14ac:dyDescent="0.2">
      <c r="A24971">
        <v>24971</v>
      </c>
      <c r="B24971">
        <v>0</v>
      </c>
      <c r="C24971">
        <v>3.84826884423597</v>
      </c>
      <c r="D24971">
        <v>0.369609453984449</v>
      </c>
    </row>
    <row r="24972" spans="1:4" x14ac:dyDescent="0.2">
      <c r="A24972">
        <v>24972</v>
      </c>
      <c r="B24972">
        <v>0</v>
      </c>
      <c r="C24972">
        <v>3.8482385250858702</v>
      </c>
      <c r="D24972">
        <v>0.369609453984449</v>
      </c>
    </row>
    <row r="24973" spans="1:4" x14ac:dyDescent="0.2">
      <c r="A24973">
        <v>24973</v>
      </c>
      <c r="B24973">
        <v>0</v>
      </c>
      <c r="C24973">
        <v>3.8483357429504399</v>
      </c>
      <c r="D24973">
        <v>0.369609453984449</v>
      </c>
    </row>
    <row r="24974" spans="1:4" x14ac:dyDescent="0.2">
      <c r="A24974">
        <v>24974</v>
      </c>
      <c r="B24974">
        <v>0</v>
      </c>
      <c r="C24974">
        <v>3.8482755442265102</v>
      </c>
      <c r="D24974">
        <v>0.369609453984449</v>
      </c>
    </row>
    <row r="24975" spans="1:4" x14ac:dyDescent="0.2">
      <c r="A24975">
        <v>24975</v>
      </c>
      <c r="B24975">
        <v>0</v>
      </c>
      <c r="C24975">
        <v>3.8482318219393501</v>
      </c>
      <c r="D24975">
        <v>0.369609453984449</v>
      </c>
    </row>
    <row r="24976" spans="1:4" x14ac:dyDescent="0.2">
      <c r="A24976">
        <v>24976</v>
      </c>
      <c r="B24976">
        <v>0</v>
      </c>
      <c r="C24976">
        <v>3.8483357429504399</v>
      </c>
      <c r="D24976">
        <v>0.369609453984449</v>
      </c>
    </row>
    <row r="24977" spans="1:4" x14ac:dyDescent="0.2">
      <c r="A24977">
        <v>24977</v>
      </c>
      <c r="B24977">
        <v>0</v>
      </c>
      <c r="C24977">
        <v>3.8483357429504399</v>
      </c>
      <c r="D24977">
        <v>0.369609453984449</v>
      </c>
    </row>
    <row r="24978" spans="1:4" x14ac:dyDescent="0.2">
      <c r="A24978">
        <v>24978</v>
      </c>
      <c r="B24978">
        <v>0</v>
      </c>
      <c r="C24978">
        <v>3.8483357429504399</v>
      </c>
      <c r="D24978">
        <v>0.369609453984449</v>
      </c>
    </row>
    <row r="24979" spans="1:4" x14ac:dyDescent="0.2">
      <c r="A24979">
        <v>24979</v>
      </c>
      <c r="B24979">
        <v>0</v>
      </c>
      <c r="C24979">
        <v>3.8484338087679202</v>
      </c>
      <c r="D24979">
        <v>0.369609453984449</v>
      </c>
    </row>
    <row r="24980" spans="1:4" x14ac:dyDescent="0.2">
      <c r="A24980">
        <v>24980</v>
      </c>
      <c r="B24980">
        <v>0</v>
      </c>
      <c r="C24980">
        <v>3.8485659102126499</v>
      </c>
      <c r="D24980">
        <v>0.369609453984449</v>
      </c>
    </row>
    <row r="24981" spans="1:4" x14ac:dyDescent="0.2">
      <c r="A24981">
        <v>24981</v>
      </c>
      <c r="B24981">
        <v>0</v>
      </c>
      <c r="C24981">
        <v>3.8483803114811201</v>
      </c>
      <c r="D24981">
        <v>0.369609453984449</v>
      </c>
    </row>
    <row r="24982" spans="1:4" x14ac:dyDescent="0.2">
      <c r="A24982">
        <v>24982</v>
      </c>
      <c r="B24982">
        <v>0</v>
      </c>
      <c r="C24982">
        <v>3.8484976291656499</v>
      </c>
      <c r="D24982">
        <v>0.369609453984449</v>
      </c>
    </row>
    <row r="24983" spans="1:4" x14ac:dyDescent="0.2">
      <c r="A24983">
        <v>24983</v>
      </c>
      <c r="B24983">
        <v>0</v>
      </c>
      <c r="C24983">
        <v>3.8484976291656499</v>
      </c>
      <c r="D24983">
        <v>0.369609453984449</v>
      </c>
    </row>
    <row r="24984" spans="1:4" x14ac:dyDescent="0.2">
      <c r="A24984">
        <v>24984</v>
      </c>
      <c r="B24984">
        <v>0</v>
      </c>
      <c r="C24984">
        <v>3.8484597619399699</v>
      </c>
      <c r="D24984">
        <v>0.369609453984449</v>
      </c>
    </row>
    <row r="24985" spans="1:4" x14ac:dyDescent="0.2">
      <c r="A24985">
        <v>24985</v>
      </c>
      <c r="B24985">
        <v>0</v>
      </c>
      <c r="C24985">
        <v>3.84837137167407</v>
      </c>
      <c r="D24985">
        <v>0.369609453984449</v>
      </c>
    </row>
    <row r="24986" spans="1:4" x14ac:dyDescent="0.2">
      <c r="A24986">
        <v>24986</v>
      </c>
      <c r="B24986">
        <v>0</v>
      </c>
      <c r="C24986">
        <v>3.8484976291656499</v>
      </c>
      <c r="D24986">
        <v>0.369609453984449</v>
      </c>
    </row>
    <row r="24987" spans="1:4" x14ac:dyDescent="0.2">
      <c r="A24987">
        <v>24987</v>
      </c>
      <c r="B24987">
        <v>0</v>
      </c>
      <c r="C24987">
        <v>3.84852878847372</v>
      </c>
      <c r="D24987">
        <v>0.369609453984449</v>
      </c>
    </row>
    <row r="24988" spans="1:4" x14ac:dyDescent="0.2">
      <c r="A24988">
        <v>24988</v>
      </c>
      <c r="B24988">
        <v>0</v>
      </c>
      <c r="C24988">
        <v>3.8486595153808598</v>
      </c>
      <c r="D24988">
        <v>0.369609453984449</v>
      </c>
    </row>
    <row r="24989" spans="1:4" x14ac:dyDescent="0.2">
      <c r="A24989">
        <v>24989</v>
      </c>
      <c r="B24989">
        <v>0</v>
      </c>
      <c r="C24989">
        <v>3.8486328255721598</v>
      </c>
      <c r="D24989">
        <v>0.369609453984449</v>
      </c>
    </row>
    <row r="24990" spans="1:4" x14ac:dyDescent="0.2">
      <c r="A24990">
        <v>24990</v>
      </c>
      <c r="B24990">
        <v>0</v>
      </c>
      <c r="C24990">
        <v>3.8484976291656499</v>
      </c>
      <c r="D24990">
        <v>0.369609453984449</v>
      </c>
    </row>
    <row r="24991" spans="1:4" x14ac:dyDescent="0.2">
      <c r="A24991">
        <v>24991</v>
      </c>
      <c r="B24991">
        <v>0</v>
      </c>
      <c r="C24991">
        <v>3.8485198589619198</v>
      </c>
      <c r="D24991">
        <v>0.369609453984449</v>
      </c>
    </row>
    <row r="24992" spans="1:4" x14ac:dyDescent="0.2">
      <c r="A24992">
        <v>24992</v>
      </c>
      <c r="B24992">
        <v>0</v>
      </c>
      <c r="C24992">
        <v>3.8486595153808598</v>
      </c>
      <c r="D24992">
        <v>0.369609453984449</v>
      </c>
    </row>
    <row r="24993" spans="1:4" x14ac:dyDescent="0.2">
      <c r="A24993">
        <v>24993</v>
      </c>
      <c r="B24993">
        <v>0</v>
      </c>
      <c r="C24993">
        <v>3.8486595153808598</v>
      </c>
      <c r="D24993">
        <v>0.369609453984449</v>
      </c>
    </row>
    <row r="24994" spans="1:4" x14ac:dyDescent="0.2">
      <c r="A24994">
        <v>24994</v>
      </c>
      <c r="B24994">
        <v>0</v>
      </c>
      <c r="C24994">
        <v>3.8486595153808598</v>
      </c>
      <c r="D24994">
        <v>0.369609453984449</v>
      </c>
    </row>
    <row r="24995" spans="1:4" x14ac:dyDescent="0.2">
      <c r="A24995">
        <v>24995</v>
      </c>
      <c r="B24995">
        <v>0</v>
      </c>
      <c r="C24995">
        <v>3.8486595153808598</v>
      </c>
      <c r="D24995">
        <v>0.369609453984449</v>
      </c>
    </row>
    <row r="24996" spans="1:4" x14ac:dyDescent="0.2">
      <c r="A24996">
        <v>24996</v>
      </c>
      <c r="B24996">
        <v>0</v>
      </c>
      <c r="C24996">
        <v>3.8486595153808598</v>
      </c>
      <c r="D24996">
        <v>0.369609453984449</v>
      </c>
    </row>
    <row r="24997" spans="1:4" x14ac:dyDescent="0.2">
      <c r="A24997">
        <v>24997</v>
      </c>
      <c r="B24997">
        <v>0</v>
      </c>
      <c r="C24997">
        <v>3.8486595153808598</v>
      </c>
      <c r="D24997">
        <v>0.369609453984449</v>
      </c>
    </row>
    <row r="24998" spans="1:4" x14ac:dyDescent="0.2">
      <c r="A24998">
        <v>24998</v>
      </c>
      <c r="B24998">
        <v>0</v>
      </c>
      <c r="C24998">
        <v>3.8486529112727301</v>
      </c>
      <c r="D24998">
        <v>0.369609453984449</v>
      </c>
    </row>
    <row r="24999" spans="1:4" x14ac:dyDescent="0.2">
      <c r="A24999">
        <v>24999</v>
      </c>
      <c r="B24999">
        <v>0</v>
      </c>
      <c r="C24999">
        <v>3.848501988247</v>
      </c>
      <c r="D24999">
        <v>0.369609453984449</v>
      </c>
    </row>
    <row r="25000" spans="1:4" x14ac:dyDescent="0.2">
      <c r="A25000">
        <v>25000</v>
      </c>
      <c r="B25000">
        <v>0</v>
      </c>
      <c r="C25000">
        <v>3.8486595153808598</v>
      </c>
      <c r="D25000">
        <v>0.369609453984449</v>
      </c>
    </row>
    <row r="25001" spans="1:4" x14ac:dyDescent="0.2">
      <c r="A25001">
        <v>25001</v>
      </c>
      <c r="B25001">
        <v>0</v>
      </c>
      <c r="C25001">
        <v>3.8486595153808598</v>
      </c>
      <c r="D25001">
        <v>0.369609453984449</v>
      </c>
    </row>
    <row r="25002" spans="1:4" x14ac:dyDescent="0.2">
      <c r="A25002">
        <v>25002</v>
      </c>
      <c r="B25002">
        <v>0</v>
      </c>
      <c r="C25002">
        <v>3.8488192983907501</v>
      </c>
      <c r="D25002">
        <v>0.369609453984449</v>
      </c>
    </row>
    <row r="25003" spans="1:4" x14ac:dyDescent="0.2">
      <c r="A25003">
        <v>25003</v>
      </c>
      <c r="B25003">
        <v>0</v>
      </c>
      <c r="C25003">
        <v>3.8485067821899501</v>
      </c>
      <c r="D25003">
        <v>0.369609453984449</v>
      </c>
    </row>
    <row r="25004" spans="1:4" x14ac:dyDescent="0.2">
      <c r="A25004">
        <v>25004</v>
      </c>
      <c r="B25004">
        <v>0</v>
      </c>
      <c r="C25004">
        <v>3.84865269176295</v>
      </c>
      <c r="D25004">
        <v>0.369609453984449</v>
      </c>
    </row>
    <row r="25005" spans="1:4" x14ac:dyDescent="0.2">
      <c r="A25005">
        <v>25005</v>
      </c>
      <c r="B25005">
        <v>0</v>
      </c>
      <c r="C25005">
        <v>3.8486595153808598</v>
      </c>
      <c r="D25005">
        <v>0.369609453984449</v>
      </c>
    </row>
    <row r="25006" spans="1:4" x14ac:dyDescent="0.2">
      <c r="A25006">
        <v>25006</v>
      </c>
      <c r="B25006">
        <v>0</v>
      </c>
      <c r="C25006">
        <v>3.8486595153808598</v>
      </c>
      <c r="D25006">
        <v>0.369609453984449</v>
      </c>
    </row>
    <row r="25007" spans="1:4" x14ac:dyDescent="0.2">
      <c r="A25007">
        <v>25007</v>
      </c>
      <c r="B25007">
        <v>0</v>
      </c>
      <c r="C25007">
        <v>3.8486595153808598</v>
      </c>
      <c r="D25007">
        <v>0.369609453984449</v>
      </c>
    </row>
    <row r="25008" spans="1:4" x14ac:dyDescent="0.2">
      <c r="A25008">
        <v>25008</v>
      </c>
      <c r="B25008">
        <v>0</v>
      </c>
      <c r="C25008">
        <v>3.8488058822440601</v>
      </c>
      <c r="D25008">
        <v>0.369609453984449</v>
      </c>
    </row>
    <row r="25009" spans="1:4" x14ac:dyDescent="0.2">
      <c r="A25009">
        <v>25009</v>
      </c>
      <c r="B25009">
        <v>0</v>
      </c>
      <c r="C25009">
        <v>3.8488216400146502</v>
      </c>
      <c r="D25009">
        <v>0.369609453984449</v>
      </c>
    </row>
    <row r="25010" spans="1:4" x14ac:dyDescent="0.2">
      <c r="A25010">
        <v>25010</v>
      </c>
      <c r="B25010">
        <v>0</v>
      </c>
      <c r="C25010">
        <v>3.8488216400146502</v>
      </c>
      <c r="D25010">
        <v>0.369609453984449</v>
      </c>
    </row>
    <row r="25011" spans="1:4" x14ac:dyDescent="0.2">
      <c r="A25011">
        <v>25011</v>
      </c>
      <c r="B25011">
        <v>0</v>
      </c>
      <c r="C25011">
        <v>3.8486819842617002</v>
      </c>
      <c r="D25011">
        <v>0.369609453984449</v>
      </c>
    </row>
    <row r="25012" spans="1:4" x14ac:dyDescent="0.2">
      <c r="A25012">
        <v>25012</v>
      </c>
      <c r="B25012">
        <v>0</v>
      </c>
      <c r="C25012">
        <v>3.8487969377573199</v>
      </c>
      <c r="D25012">
        <v>0.369609453984449</v>
      </c>
    </row>
    <row r="25013" spans="1:4" x14ac:dyDescent="0.2">
      <c r="A25013">
        <v>25013</v>
      </c>
      <c r="B25013">
        <v>0</v>
      </c>
      <c r="C25013">
        <v>3.8488216400146502</v>
      </c>
      <c r="D25013">
        <v>0.369609453984449</v>
      </c>
    </row>
    <row r="25014" spans="1:4" x14ac:dyDescent="0.2">
      <c r="A25014">
        <v>25014</v>
      </c>
      <c r="B25014">
        <v>0</v>
      </c>
      <c r="C25014">
        <v>3.8488216400146502</v>
      </c>
      <c r="D25014">
        <v>0.369609453984449</v>
      </c>
    </row>
    <row r="25015" spans="1:4" x14ac:dyDescent="0.2">
      <c r="A25015">
        <v>25015</v>
      </c>
      <c r="B25015">
        <v>0</v>
      </c>
      <c r="C25015">
        <v>3.8488216400146502</v>
      </c>
      <c r="D25015">
        <v>0.369609453984449</v>
      </c>
    </row>
    <row r="25016" spans="1:4" x14ac:dyDescent="0.2">
      <c r="A25016">
        <v>25016</v>
      </c>
      <c r="B25016">
        <v>0</v>
      </c>
      <c r="C25016">
        <v>3.8489499282446702</v>
      </c>
      <c r="D25016">
        <v>0.369609453984449</v>
      </c>
    </row>
    <row r="25017" spans="1:4" x14ac:dyDescent="0.2">
      <c r="A25017">
        <v>25017</v>
      </c>
      <c r="B25017">
        <v>0</v>
      </c>
      <c r="C25017">
        <v>3.8488574733508099</v>
      </c>
      <c r="D25017">
        <v>0.369609453984449</v>
      </c>
    </row>
    <row r="25018" spans="1:4" x14ac:dyDescent="0.2">
      <c r="A25018">
        <v>25018</v>
      </c>
      <c r="B25018">
        <v>0</v>
      </c>
      <c r="C25018">
        <v>3.8488216400146502</v>
      </c>
      <c r="D25018">
        <v>0.369609453984449</v>
      </c>
    </row>
    <row r="25019" spans="1:4" x14ac:dyDescent="0.2">
      <c r="A25019">
        <v>25019</v>
      </c>
      <c r="B25019">
        <v>0</v>
      </c>
      <c r="C25019">
        <v>3.8488216400146502</v>
      </c>
      <c r="D25019">
        <v>0.369609453984449</v>
      </c>
    </row>
    <row r="25020" spans="1:4" x14ac:dyDescent="0.2">
      <c r="A25020">
        <v>25020</v>
      </c>
      <c r="B25020">
        <v>0</v>
      </c>
      <c r="C25020">
        <v>3.8487021116221598</v>
      </c>
      <c r="D25020">
        <v>0.369609453984449</v>
      </c>
    </row>
    <row r="25021" spans="1:4" x14ac:dyDescent="0.2">
      <c r="A25021">
        <v>25021</v>
      </c>
      <c r="B25021">
        <v>0</v>
      </c>
      <c r="C25021">
        <v>3.8487768065120802</v>
      </c>
      <c r="D25021">
        <v>0.369609453984449</v>
      </c>
    </row>
    <row r="25022" spans="1:4" x14ac:dyDescent="0.2">
      <c r="A25022">
        <v>25022</v>
      </c>
      <c r="B25022">
        <v>0</v>
      </c>
      <c r="C25022">
        <v>3.8488216400146502</v>
      </c>
      <c r="D25022">
        <v>0.369609453984449</v>
      </c>
    </row>
    <row r="25023" spans="1:4" x14ac:dyDescent="0.2">
      <c r="A25023">
        <v>25023</v>
      </c>
      <c r="B25023">
        <v>0</v>
      </c>
      <c r="C25023">
        <v>3.8488216400146502</v>
      </c>
      <c r="D25023">
        <v>0.369609453984449</v>
      </c>
    </row>
    <row r="25024" spans="1:4" x14ac:dyDescent="0.2">
      <c r="A25024">
        <v>25024</v>
      </c>
      <c r="B25024">
        <v>0</v>
      </c>
      <c r="C25024">
        <v>3.84893206295154</v>
      </c>
      <c r="D25024">
        <v>0.369609453984449</v>
      </c>
    </row>
    <row r="25025" spans="1:4" x14ac:dyDescent="0.2">
      <c r="A25025">
        <v>25025</v>
      </c>
      <c r="B25025">
        <v>0</v>
      </c>
      <c r="C25025">
        <v>3.8489835262298602</v>
      </c>
      <c r="D25025">
        <v>0.369609453984449</v>
      </c>
    </row>
    <row r="25026" spans="1:4" x14ac:dyDescent="0.2">
      <c r="A25026">
        <v>25026</v>
      </c>
      <c r="B25026">
        <v>0</v>
      </c>
      <c r="C25026">
        <v>3.8489835262298602</v>
      </c>
      <c r="D25026">
        <v>0.369609453984449</v>
      </c>
    </row>
    <row r="25027" spans="1:4" x14ac:dyDescent="0.2">
      <c r="A25027">
        <v>25027</v>
      </c>
      <c r="B25027">
        <v>0</v>
      </c>
      <c r="C25027">
        <v>3.8489835262298602</v>
      </c>
      <c r="D25027">
        <v>0.369609453984449</v>
      </c>
    </row>
    <row r="25028" spans="1:4" x14ac:dyDescent="0.2">
      <c r="A25028">
        <v>25028</v>
      </c>
      <c r="B25028">
        <v>0</v>
      </c>
      <c r="C25028">
        <v>3.8489835262298602</v>
      </c>
      <c r="D25028">
        <v>0.369609453984449</v>
      </c>
    </row>
    <row r="25029" spans="1:4" x14ac:dyDescent="0.2">
      <c r="A25029">
        <v>25029</v>
      </c>
      <c r="B25029">
        <v>0</v>
      </c>
      <c r="C25029">
        <v>3.8489835262298602</v>
      </c>
      <c r="D25029">
        <v>0.369609453984449</v>
      </c>
    </row>
    <row r="25030" spans="1:4" x14ac:dyDescent="0.2">
      <c r="A25030">
        <v>25030</v>
      </c>
      <c r="B25030">
        <v>0</v>
      </c>
      <c r="C25030">
        <v>3.8488865016366298</v>
      </c>
      <c r="D25030">
        <v>0.369609453984449</v>
      </c>
    </row>
    <row r="25031" spans="1:4" x14ac:dyDescent="0.2">
      <c r="A25031">
        <v>25031</v>
      </c>
      <c r="B25031">
        <v>0</v>
      </c>
      <c r="C25031">
        <v>3.8488216400146502</v>
      </c>
      <c r="D25031">
        <v>0.369609453984449</v>
      </c>
    </row>
    <row r="25032" spans="1:4" x14ac:dyDescent="0.2">
      <c r="A25032">
        <v>25032</v>
      </c>
      <c r="B25032">
        <v>0</v>
      </c>
      <c r="C25032">
        <v>3.84891419406366</v>
      </c>
      <c r="D25032">
        <v>0.369609453984449</v>
      </c>
    </row>
    <row r="25033" spans="1:4" x14ac:dyDescent="0.2">
      <c r="A25033">
        <v>25033</v>
      </c>
      <c r="B25033">
        <v>0</v>
      </c>
      <c r="C25033">
        <v>3.8489835262298602</v>
      </c>
      <c r="D25033">
        <v>0.369609453984449</v>
      </c>
    </row>
    <row r="25034" spans="1:4" x14ac:dyDescent="0.2">
      <c r="A25034">
        <v>25034</v>
      </c>
      <c r="B25034">
        <v>0</v>
      </c>
      <c r="C25034">
        <v>3.8489835262298602</v>
      </c>
      <c r="D25034">
        <v>0.369609453984449</v>
      </c>
    </row>
    <row r="25035" spans="1:4" x14ac:dyDescent="0.2">
      <c r="A25035">
        <v>25035</v>
      </c>
      <c r="B25035">
        <v>0</v>
      </c>
      <c r="C25035">
        <v>3.8490693840363801</v>
      </c>
      <c r="D25035">
        <v>0.369609453984449</v>
      </c>
    </row>
    <row r="25036" spans="1:4" x14ac:dyDescent="0.2">
      <c r="A25036">
        <v>25036</v>
      </c>
      <c r="B25036">
        <v>0</v>
      </c>
      <c r="C25036">
        <v>3.8491454124450701</v>
      </c>
      <c r="D25036">
        <v>0.369609453984449</v>
      </c>
    </row>
    <row r="25037" spans="1:4" x14ac:dyDescent="0.2">
      <c r="A25037">
        <v>25037</v>
      </c>
      <c r="B25037">
        <v>0</v>
      </c>
      <c r="C25037">
        <v>3.8490640188035798</v>
      </c>
      <c r="D25037">
        <v>0.369609453984449</v>
      </c>
    </row>
    <row r="25038" spans="1:4" x14ac:dyDescent="0.2">
      <c r="A25038">
        <v>25038</v>
      </c>
      <c r="B25038">
        <v>0</v>
      </c>
      <c r="C25038">
        <v>3.8489835262298602</v>
      </c>
      <c r="D25038">
        <v>0.369609453984449</v>
      </c>
    </row>
    <row r="25039" spans="1:4" x14ac:dyDescent="0.2">
      <c r="A25039">
        <v>25039</v>
      </c>
      <c r="B25039">
        <v>0</v>
      </c>
      <c r="C25039">
        <v>3.8491373769377502</v>
      </c>
      <c r="D25039">
        <v>0.369609453984449</v>
      </c>
    </row>
    <row r="25040" spans="1:4" x14ac:dyDescent="0.2">
      <c r="A25040">
        <v>25040</v>
      </c>
      <c r="B25040">
        <v>0</v>
      </c>
      <c r="C25040">
        <v>3.8492326068818299</v>
      </c>
      <c r="D25040">
        <v>0.369609453984449</v>
      </c>
    </row>
    <row r="25041" spans="1:4" x14ac:dyDescent="0.2">
      <c r="A25041">
        <v>25041</v>
      </c>
      <c r="B25041">
        <v>0</v>
      </c>
      <c r="C25041">
        <v>3.8490729490432201</v>
      </c>
      <c r="D25041">
        <v>0.369609453984449</v>
      </c>
    </row>
    <row r="25042" spans="1:4" x14ac:dyDescent="0.2">
      <c r="A25042">
        <v>25042</v>
      </c>
      <c r="B25042">
        <v>0</v>
      </c>
      <c r="C25042">
        <v>3.8489835262298602</v>
      </c>
      <c r="D25042">
        <v>0.369609453984449</v>
      </c>
    </row>
    <row r="25043" spans="1:4" x14ac:dyDescent="0.2">
      <c r="A25043">
        <v>25043</v>
      </c>
      <c r="B25043">
        <v>0</v>
      </c>
      <c r="C25043">
        <v>3.8490515170709099</v>
      </c>
      <c r="D25043">
        <v>0.369609453984449</v>
      </c>
    </row>
    <row r="25044" spans="1:4" x14ac:dyDescent="0.2">
      <c r="A25044">
        <v>25044</v>
      </c>
      <c r="B25044">
        <v>0</v>
      </c>
      <c r="C25044">
        <v>3.8490796517672998</v>
      </c>
      <c r="D25044">
        <v>0.369609453984449</v>
      </c>
    </row>
    <row r="25045" spans="1:4" x14ac:dyDescent="0.2">
      <c r="A25045">
        <v>25045</v>
      </c>
      <c r="B25045">
        <v>0</v>
      </c>
      <c r="C25045">
        <v>3.8490470553874401</v>
      </c>
      <c r="D25045">
        <v>0.369609453984449</v>
      </c>
    </row>
    <row r="25046" spans="1:4" x14ac:dyDescent="0.2">
      <c r="A25046">
        <v>25046</v>
      </c>
      <c r="B25046">
        <v>0</v>
      </c>
      <c r="C25046">
        <v>3.8492067062222901</v>
      </c>
      <c r="D25046">
        <v>0.369609453984449</v>
      </c>
    </row>
    <row r="25047" spans="1:4" x14ac:dyDescent="0.2">
      <c r="A25047">
        <v>25047</v>
      </c>
      <c r="B25047">
        <v>0</v>
      </c>
      <c r="C25047">
        <v>3.84924823866496</v>
      </c>
      <c r="D25047">
        <v>0.369609453984449</v>
      </c>
    </row>
    <row r="25048" spans="1:4" x14ac:dyDescent="0.2">
      <c r="A25048">
        <v>25048</v>
      </c>
      <c r="B25048">
        <v>0</v>
      </c>
      <c r="C25048">
        <v>3.8491454124450701</v>
      </c>
      <c r="D25048">
        <v>0.369609453984449</v>
      </c>
    </row>
    <row r="25049" spans="1:4" x14ac:dyDescent="0.2">
      <c r="A25049">
        <v>25049</v>
      </c>
      <c r="B25049">
        <v>0</v>
      </c>
      <c r="C25049">
        <v>3.8491454124450701</v>
      </c>
      <c r="D25049">
        <v>0.369609453984449</v>
      </c>
    </row>
    <row r="25050" spans="1:4" x14ac:dyDescent="0.2">
      <c r="A25050">
        <v>25050</v>
      </c>
      <c r="B25050">
        <v>0</v>
      </c>
      <c r="C25050">
        <v>3.8492051276516701</v>
      </c>
      <c r="D25050">
        <v>0.369609453984449</v>
      </c>
    </row>
    <row r="25051" spans="1:4" x14ac:dyDescent="0.2">
      <c r="A25051">
        <v>25051</v>
      </c>
      <c r="B25051">
        <v>0.108827558255885</v>
      </c>
      <c r="C25051">
        <v>3.84537786358002</v>
      </c>
      <c r="D25051">
        <v>0.36960369501423002</v>
      </c>
    </row>
    <row r="25052" spans="1:4" x14ac:dyDescent="0.2">
      <c r="A25052">
        <v>25052</v>
      </c>
      <c r="B25052">
        <v>0.25722968792721301</v>
      </c>
      <c r="C25052">
        <v>3.8398832262030602</v>
      </c>
      <c r="D25052">
        <v>0.36959026738774697</v>
      </c>
    </row>
    <row r="25053" spans="1:4" x14ac:dyDescent="0.2">
      <c r="A25053">
        <v>25053</v>
      </c>
      <c r="B25053">
        <v>0.25966790318489102</v>
      </c>
      <c r="C25053">
        <v>3.8394670607504602</v>
      </c>
      <c r="D25053">
        <v>0.3695764062986</v>
      </c>
    </row>
    <row r="25054" spans="1:4" x14ac:dyDescent="0.2">
      <c r="A25054">
        <v>25054</v>
      </c>
      <c r="B25054">
        <v>0.25813769508201301</v>
      </c>
      <c r="C25054">
        <v>3.8392691612243701</v>
      </c>
      <c r="D25054">
        <v>0.36956255530980803</v>
      </c>
    </row>
    <row r="25055" spans="1:4" x14ac:dyDescent="0.2">
      <c r="A25055">
        <v>25055</v>
      </c>
      <c r="B25055">
        <v>0.25706072602312902</v>
      </c>
      <c r="C25055">
        <v>3.8391522266257398</v>
      </c>
      <c r="D25055">
        <v>0.36954869535208801</v>
      </c>
    </row>
    <row r="25056" spans="1:4" x14ac:dyDescent="0.2">
      <c r="A25056">
        <v>25056</v>
      </c>
      <c r="B25056">
        <v>0.25966790318489102</v>
      </c>
      <c r="C25056">
        <v>3.8388891540320902</v>
      </c>
      <c r="D25056">
        <v>0.36953484028170303</v>
      </c>
    </row>
    <row r="25057" spans="1:4" x14ac:dyDescent="0.2">
      <c r="A25057">
        <v>25057</v>
      </c>
      <c r="B25057">
        <v>0.25830661785160902</v>
      </c>
      <c r="C25057">
        <v>3.8387295044632799</v>
      </c>
      <c r="D25057">
        <v>0.36952100781830499</v>
      </c>
    </row>
    <row r="25058" spans="1:4" x14ac:dyDescent="0.2">
      <c r="A25058">
        <v>25058</v>
      </c>
      <c r="B25058">
        <v>0.25689178318728301</v>
      </c>
      <c r="C25058">
        <v>3.83856985052094</v>
      </c>
      <c r="D25058">
        <v>0.36950717989612503</v>
      </c>
    </row>
    <row r="25059" spans="1:4" x14ac:dyDescent="0.2">
      <c r="A25059">
        <v>25059</v>
      </c>
      <c r="B25059">
        <v>0.25966790318489102</v>
      </c>
      <c r="C25059">
        <v>3.8384101921725202</v>
      </c>
      <c r="D25059">
        <v>0.36949334212923801</v>
      </c>
    </row>
    <row r="25060" spans="1:4" x14ac:dyDescent="0.2">
      <c r="A25060">
        <v>25060</v>
      </c>
      <c r="B25060">
        <v>0.25847530611010899</v>
      </c>
      <c r="C25060">
        <v>3.8382978439331099</v>
      </c>
      <c r="D25060">
        <v>0.36947947691144001</v>
      </c>
    </row>
    <row r="25061" spans="1:4" x14ac:dyDescent="0.2">
      <c r="A25061">
        <v>25061</v>
      </c>
      <c r="B25061">
        <v>0.25558677315711997</v>
      </c>
      <c r="C25061">
        <v>3.8382527784775</v>
      </c>
      <c r="D25061">
        <v>0.36946561384166499</v>
      </c>
    </row>
    <row r="25062" spans="1:4" x14ac:dyDescent="0.2">
      <c r="A25062">
        <v>25062</v>
      </c>
      <c r="B25062">
        <v>0.256666591223498</v>
      </c>
      <c r="C25062">
        <v>3.8380931245666101</v>
      </c>
      <c r="D25062">
        <v>0.36945176070477997</v>
      </c>
    </row>
    <row r="25063" spans="1:4" x14ac:dyDescent="0.2">
      <c r="A25063">
        <v>25063</v>
      </c>
      <c r="B25063">
        <v>0.25762079030959401</v>
      </c>
      <c r="C25063">
        <v>3.83797407150269</v>
      </c>
      <c r="D25063">
        <v>0.36943791171589602</v>
      </c>
    </row>
    <row r="25064" spans="1:4" x14ac:dyDescent="0.2">
      <c r="A25064">
        <v>25064</v>
      </c>
      <c r="B25064">
        <v>0.25344015681246901</v>
      </c>
      <c r="C25064">
        <v>3.8378972777244602</v>
      </c>
      <c r="D25064">
        <v>0.36942405988169302</v>
      </c>
    </row>
    <row r="25065" spans="1:4" x14ac:dyDescent="0.2">
      <c r="A25065">
        <v>25065</v>
      </c>
      <c r="B25065">
        <v>0.25875694505605501</v>
      </c>
      <c r="C25065">
        <v>3.8376861956365702</v>
      </c>
      <c r="D25065">
        <v>0.36941019861964902</v>
      </c>
    </row>
    <row r="25066" spans="1:4" x14ac:dyDescent="0.2">
      <c r="A25066">
        <v>25066</v>
      </c>
      <c r="B25066">
        <v>0.25558677315711997</v>
      </c>
      <c r="C25066">
        <v>3.83777804536897</v>
      </c>
      <c r="D25066">
        <v>0.36939634664327697</v>
      </c>
    </row>
    <row r="25067" spans="1:4" x14ac:dyDescent="0.2">
      <c r="A25067">
        <v>25067</v>
      </c>
      <c r="B25067">
        <v>0.25638527835605401</v>
      </c>
      <c r="C25067">
        <v>3.8376183863420099</v>
      </c>
      <c r="D25067">
        <v>0.36938248359995102</v>
      </c>
    </row>
    <row r="25068" spans="1:4" x14ac:dyDescent="0.2">
      <c r="A25068">
        <v>25068</v>
      </c>
      <c r="B25068">
        <v>0.258925849816389</v>
      </c>
      <c r="C25068">
        <v>3.8374587394019799</v>
      </c>
      <c r="D25068">
        <v>0.36936861508972402</v>
      </c>
    </row>
    <row r="25069" spans="1:4" x14ac:dyDescent="0.2">
      <c r="A25069">
        <v>25069</v>
      </c>
      <c r="B25069">
        <v>0.25558677315711997</v>
      </c>
      <c r="C25069">
        <v>3.8373262882232702</v>
      </c>
      <c r="D25069">
        <v>0.369354751816865</v>
      </c>
    </row>
    <row r="25070" spans="1:4" x14ac:dyDescent="0.2">
      <c r="A25070">
        <v>25070</v>
      </c>
      <c r="B25070">
        <v>0.25621629233143201</v>
      </c>
      <c r="C25070">
        <v>3.8373262882232702</v>
      </c>
      <c r="D25070">
        <v>0.36934088891949302</v>
      </c>
    </row>
    <row r="25071" spans="1:4" x14ac:dyDescent="0.2">
      <c r="A25071">
        <v>25071</v>
      </c>
      <c r="B25071">
        <v>0.29291305384167099</v>
      </c>
      <c r="C25071">
        <v>3.8362120901128001</v>
      </c>
      <c r="D25071">
        <v>0.36932657320510098</v>
      </c>
    </row>
    <row r="25072" spans="1:4" x14ac:dyDescent="0.2">
      <c r="A25072">
        <v>25072</v>
      </c>
      <c r="B25072">
        <v>0.49068892080061399</v>
      </c>
      <c r="C25072">
        <v>3.8294751637931599</v>
      </c>
      <c r="D25072">
        <v>0.36930831898018102</v>
      </c>
    </row>
    <row r="25073" spans="1:4" x14ac:dyDescent="0.2">
      <c r="A25073">
        <v>25073</v>
      </c>
      <c r="B25073">
        <v>0.45194273554124398</v>
      </c>
      <c r="C25073">
        <v>3.8300041532100102</v>
      </c>
      <c r="D25073">
        <v>0.36928242617787399</v>
      </c>
    </row>
    <row r="25074" spans="1:4" x14ac:dyDescent="0.2">
      <c r="A25074">
        <v>25074</v>
      </c>
      <c r="B25074">
        <v>0.42684877156998202</v>
      </c>
      <c r="C25074">
        <v>3.8306474766874898</v>
      </c>
      <c r="D25074">
        <v>0.36925835635551202</v>
      </c>
    </row>
    <row r="25075" spans="1:4" x14ac:dyDescent="0.2">
      <c r="A25075">
        <v>25075</v>
      </c>
      <c r="B25075">
        <v>0.12719271515548</v>
      </c>
      <c r="C25075">
        <v>3.84041814437948</v>
      </c>
      <c r="D25075">
        <v>0.36924011835877202</v>
      </c>
    </row>
    <row r="25076" spans="1:4" x14ac:dyDescent="0.2">
      <c r="A25076">
        <v>25076</v>
      </c>
      <c r="B25076">
        <v>-0.30557779859700801</v>
      </c>
      <c r="C25076">
        <v>3.85519380850433</v>
      </c>
      <c r="D25076">
        <v>0.369240402867484</v>
      </c>
    </row>
    <row r="25077" spans="1:4" x14ac:dyDescent="0.2">
      <c r="A25077">
        <v>25077</v>
      </c>
      <c r="B25077">
        <v>-0.57211319957623097</v>
      </c>
      <c r="C25077">
        <v>3.8653642120332301</v>
      </c>
      <c r="D25077">
        <v>0.36926129383797701</v>
      </c>
    </row>
    <row r="25078" spans="1:4" x14ac:dyDescent="0.2">
      <c r="A25078">
        <v>25078</v>
      </c>
      <c r="B25078">
        <v>-0.96839550904018301</v>
      </c>
      <c r="C25078">
        <v>3.8798405005984802</v>
      </c>
      <c r="D25078">
        <v>0.36929888911866399</v>
      </c>
    </row>
    <row r="25079" spans="1:4" x14ac:dyDescent="0.2">
      <c r="A25079">
        <v>25079</v>
      </c>
      <c r="B25079">
        <v>0.28612017904902798</v>
      </c>
      <c r="C25079">
        <v>3.8394808604752102</v>
      </c>
      <c r="D25079">
        <v>0.36932684669990301</v>
      </c>
    </row>
    <row r="25080" spans="1:4" x14ac:dyDescent="0.2">
      <c r="A25080">
        <v>25080</v>
      </c>
      <c r="B25080">
        <v>0.294350078370894</v>
      </c>
      <c r="C25080">
        <v>3.8376804239760598</v>
      </c>
      <c r="D25080">
        <v>0.36931106925239598</v>
      </c>
    </row>
    <row r="25081" spans="1:4" x14ac:dyDescent="0.2">
      <c r="A25081">
        <v>25081</v>
      </c>
      <c r="B25081">
        <v>-3.02748490785764</v>
      </c>
      <c r="C25081">
        <v>3.9468776462153401</v>
      </c>
      <c r="D25081">
        <v>0.36935780800728502</v>
      </c>
    </row>
    <row r="25082" spans="1:4" x14ac:dyDescent="0.2">
      <c r="A25082">
        <v>25082</v>
      </c>
      <c r="B25082">
        <v>-2.15412870361568</v>
      </c>
      <c r="C25082">
        <v>3.9245245911647402</v>
      </c>
      <c r="D25082">
        <v>0.36950237704054401</v>
      </c>
    </row>
    <row r="25083" spans="1:4" x14ac:dyDescent="0.2">
      <c r="A25083">
        <v>25083</v>
      </c>
      <c r="B25083">
        <v>0.25510391895661499</v>
      </c>
      <c r="C25083">
        <v>3.8461355435937401</v>
      </c>
      <c r="D25083">
        <v>0.36956643130725803</v>
      </c>
    </row>
    <row r="25084" spans="1:4" x14ac:dyDescent="0.2">
      <c r="A25084">
        <v>25084</v>
      </c>
      <c r="B25084">
        <v>0.37956497165763697</v>
      </c>
      <c r="C25084">
        <v>3.8393023152541801</v>
      </c>
      <c r="D25084">
        <v>0.36954995092651699</v>
      </c>
    </row>
    <row r="25085" spans="1:4" x14ac:dyDescent="0.2">
      <c r="A25085">
        <v>25085</v>
      </c>
      <c r="B25085">
        <v>1.15922535223553</v>
      </c>
      <c r="C25085">
        <v>3.8116523651938401</v>
      </c>
      <c r="D25085">
        <v>0.36951142433107298</v>
      </c>
    </row>
    <row r="25086" spans="1:4" x14ac:dyDescent="0.2">
      <c r="A25086">
        <v>25086</v>
      </c>
      <c r="B25086">
        <v>2.4254024957445699</v>
      </c>
      <c r="C25086">
        <v>3.7682594926911199</v>
      </c>
      <c r="D25086">
        <v>0.36941838654752501</v>
      </c>
    </row>
    <row r="25087" spans="1:4" x14ac:dyDescent="0.2">
      <c r="A25087">
        <v>25087</v>
      </c>
      <c r="B25087">
        <v>2.5049575507036801</v>
      </c>
      <c r="C25087">
        <v>3.76155625862414</v>
      </c>
      <c r="D25087">
        <v>0.36928538223957402</v>
      </c>
    </row>
    <row r="25088" spans="1:4" x14ac:dyDescent="0.2">
      <c r="A25088">
        <v>25088</v>
      </c>
      <c r="B25088">
        <v>1.9533859922327399</v>
      </c>
      <c r="C25088">
        <v>3.7764863074775099</v>
      </c>
      <c r="D25088">
        <v>0.369164130039286</v>
      </c>
    </row>
    <row r="25089" spans="1:4" x14ac:dyDescent="0.2">
      <c r="A25089">
        <v>25089</v>
      </c>
      <c r="B25089">
        <v>2.3622550353581202</v>
      </c>
      <c r="C25089">
        <v>3.7616032692196399</v>
      </c>
      <c r="D25089">
        <v>0.36904745743959899</v>
      </c>
    </row>
    <row r="25090" spans="1:4" x14ac:dyDescent="0.2">
      <c r="A25090">
        <v>25090</v>
      </c>
      <c r="B25090">
        <v>5.8276517106030603</v>
      </c>
      <c r="C25090">
        <v>3.6556574861285198</v>
      </c>
      <c r="D25090">
        <v>0.36882458711838301</v>
      </c>
    </row>
    <row r="25091" spans="1:4" x14ac:dyDescent="0.2">
      <c r="A25091">
        <v>25091</v>
      </c>
      <c r="B25091">
        <v>4.3802963444943401</v>
      </c>
      <c r="C25091">
        <v>3.6902528302712199</v>
      </c>
      <c r="D25091">
        <v>0.36855089616461001</v>
      </c>
    </row>
    <row r="25092" spans="1:4" x14ac:dyDescent="0.2">
      <c r="A25092">
        <v>25092</v>
      </c>
      <c r="B25092">
        <v>0.58643292548904002</v>
      </c>
      <c r="C25092">
        <v>3.8095064304839599</v>
      </c>
      <c r="D25092">
        <v>0.36842373391919703</v>
      </c>
    </row>
    <row r="25093" spans="1:4" x14ac:dyDescent="0.2">
      <c r="A25093">
        <v>25093</v>
      </c>
      <c r="B25093">
        <v>1.42914359510887</v>
      </c>
      <c r="C25093">
        <v>3.7836731327133002</v>
      </c>
      <c r="D25093">
        <v>0.36836568631257899</v>
      </c>
    </row>
    <row r="25094" spans="1:4" x14ac:dyDescent="0.2">
      <c r="A25094">
        <v>25094</v>
      </c>
      <c r="B25094">
        <v>0.63414267161421201</v>
      </c>
      <c r="C25094">
        <v>3.8104163691327702</v>
      </c>
      <c r="D25094">
        <v>0.36831322515799197</v>
      </c>
    </row>
    <row r="25095" spans="1:4" x14ac:dyDescent="0.2">
      <c r="A25095">
        <v>25095</v>
      </c>
      <c r="B25095">
        <v>0.39259820037218002</v>
      </c>
      <c r="C25095">
        <v>3.8198943501032301</v>
      </c>
      <c r="D25095">
        <v>0.36828614608783999</v>
      </c>
    </row>
    <row r="25096" spans="1:4" x14ac:dyDescent="0.2">
      <c r="A25096">
        <v>25096</v>
      </c>
      <c r="B25096">
        <v>-1.16829940950157</v>
      </c>
      <c r="C25096">
        <v>3.8741701185511799</v>
      </c>
      <c r="D25096">
        <v>0.36831518805431401</v>
      </c>
    </row>
    <row r="25097" spans="1:4" x14ac:dyDescent="0.2">
      <c r="A25097">
        <v>25097</v>
      </c>
      <c r="B25097">
        <v>-2.2259687025535699</v>
      </c>
      <c r="C25097">
        <v>3.9130646615592299</v>
      </c>
      <c r="D25097">
        <v>0.36841194978740299</v>
      </c>
    </row>
    <row r="25098" spans="1:4" x14ac:dyDescent="0.2">
      <c r="A25098">
        <v>25098</v>
      </c>
      <c r="B25098">
        <v>-2.6789597019276301</v>
      </c>
      <c r="C25098">
        <v>3.9319960732752501</v>
      </c>
      <c r="D25098">
        <v>0.36854617523069599</v>
      </c>
    </row>
    <row r="25099" spans="1:4" x14ac:dyDescent="0.2">
      <c r="A25099">
        <v>25099</v>
      </c>
      <c r="B25099">
        <v>-2.7080565434213399</v>
      </c>
      <c r="C25099">
        <v>3.9367010478991999</v>
      </c>
      <c r="D25099">
        <v>0.36869043577109001</v>
      </c>
    </row>
    <row r="25100" spans="1:4" x14ac:dyDescent="0.2">
      <c r="A25100">
        <v>25100</v>
      </c>
      <c r="B25100">
        <v>-0.46088353173663599</v>
      </c>
      <c r="C25100">
        <v>3.8638125378211501</v>
      </c>
      <c r="D25100">
        <v>0.36875546768452999</v>
      </c>
    </row>
    <row r="25101" spans="1:4" x14ac:dyDescent="0.2">
      <c r="A25101">
        <v>25101</v>
      </c>
      <c r="B25101">
        <v>0.40095373821575597</v>
      </c>
      <c r="C25101">
        <v>3.8337830595281699</v>
      </c>
      <c r="D25101">
        <v>0.36874996721544301</v>
      </c>
    </row>
    <row r="25102" spans="1:4" x14ac:dyDescent="0.2">
      <c r="A25102">
        <v>25102</v>
      </c>
      <c r="B25102">
        <v>0.43689471921508</v>
      </c>
      <c r="C25102">
        <v>3.8311067034436599</v>
      </c>
      <c r="D25102">
        <v>0.36872702546643998</v>
      </c>
    </row>
    <row r="25103" spans="1:4" x14ac:dyDescent="0.2">
      <c r="A25103">
        <v>25103</v>
      </c>
      <c r="B25103">
        <v>1.5062171552843699</v>
      </c>
      <c r="C25103">
        <v>3.7940188772256498</v>
      </c>
      <c r="D25103">
        <v>0.36866399621107798</v>
      </c>
    </row>
    <row r="25104" spans="1:4" x14ac:dyDescent="0.2">
      <c r="A25104">
        <v>25104</v>
      </c>
      <c r="B25104">
        <v>4.4238134766425201</v>
      </c>
      <c r="C25104">
        <v>3.6999044362386302</v>
      </c>
      <c r="D25104">
        <v>0.368473569162377</v>
      </c>
    </row>
    <row r="25105" spans="1:4" x14ac:dyDescent="0.2">
      <c r="A25105">
        <v>25105</v>
      </c>
      <c r="B25105">
        <v>4.4732332464467204</v>
      </c>
      <c r="C25105">
        <v>3.6912139403381201</v>
      </c>
      <c r="D25105">
        <v>0.368234113789427</v>
      </c>
    </row>
    <row r="25106" spans="1:4" x14ac:dyDescent="0.2">
      <c r="A25106">
        <v>25106</v>
      </c>
      <c r="B25106">
        <v>2.5733617647117999</v>
      </c>
      <c r="C25106">
        <v>3.7464126969948</v>
      </c>
      <c r="D25106">
        <v>0.36806573418204303</v>
      </c>
    </row>
    <row r="25107" spans="1:4" x14ac:dyDescent="0.2">
      <c r="A25107">
        <v>25107</v>
      </c>
      <c r="B25107">
        <v>0.97129205607424896</v>
      </c>
      <c r="C25107">
        <v>3.7984249681927502</v>
      </c>
      <c r="D25107">
        <v>0.36798947666222398</v>
      </c>
    </row>
    <row r="25108" spans="1:4" x14ac:dyDescent="0.2">
      <c r="A25108">
        <v>25108</v>
      </c>
      <c r="B25108">
        <v>-1.12964594849991</v>
      </c>
      <c r="C25108">
        <v>3.8712511744249798</v>
      </c>
      <c r="D25108">
        <v>0.36802147309323702</v>
      </c>
    </row>
    <row r="25109" spans="1:4" x14ac:dyDescent="0.2">
      <c r="A25109">
        <v>25109</v>
      </c>
      <c r="B25109">
        <v>-2.41682121520215</v>
      </c>
      <c r="C25109">
        <v>3.9186610192115001</v>
      </c>
      <c r="D25109">
        <v>0.36813356699375399</v>
      </c>
    </row>
    <row r="25110" spans="1:4" x14ac:dyDescent="0.2">
      <c r="A25110">
        <v>25110</v>
      </c>
      <c r="B25110">
        <v>-2.6740495833421001</v>
      </c>
      <c r="C25110">
        <v>3.9313756730752001</v>
      </c>
      <c r="D25110">
        <v>0.36827328463841502</v>
      </c>
    </row>
    <row r="25111" spans="1:4" x14ac:dyDescent="0.2">
      <c r="A25111">
        <v>25111</v>
      </c>
      <c r="B25111">
        <v>-2.7224701824944502</v>
      </c>
      <c r="C25111">
        <v>3.93677583526242</v>
      </c>
      <c r="D25111">
        <v>0.368418461302077</v>
      </c>
    </row>
    <row r="25112" spans="1:4" x14ac:dyDescent="0.2">
      <c r="A25112">
        <v>25112</v>
      </c>
      <c r="B25112">
        <v>-2.5130044839785199</v>
      </c>
      <c r="C25112">
        <v>3.9328830827464398</v>
      </c>
      <c r="D25112">
        <v>0.36855507237686203</v>
      </c>
    </row>
    <row r="25113" spans="1:4" x14ac:dyDescent="0.2">
      <c r="A25113">
        <v>25113</v>
      </c>
      <c r="B25113">
        <v>-0.855073856099548</v>
      </c>
      <c r="C25113">
        <v>3.8786021022043999</v>
      </c>
      <c r="D25113">
        <v>0.36861573405956</v>
      </c>
    </row>
    <row r="25114" spans="1:4" x14ac:dyDescent="0.2">
      <c r="A25114">
        <v>25114</v>
      </c>
      <c r="B25114">
        <v>0.33059268925747598</v>
      </c>
      <c r="C25114">
        <v>3.8378207123279702</v>
      </c>
      <c r="D25114">
        <v>0.36860913877127399</v>
      </c>
    </row>
    <row r="25115" spans="1:4" x14ac:dyDescent="0.2">
      <c r="A25115">
        <v>25115</v>
      </c>
      <c r="B25115">
        <v>0.84606503284057799</v>
      </c>
      <c r="C25115">
        <v>3.8186509800277602</v>
      </c>
      <c r="D25115">
        <v>0.36856710406799398</v>
      </c>
    </row>
    <row r="25116" spans="1:4" x14ac:dyDescent="0.2">
      <c r="A25116">
        <v>25116</v>
      </c>
      <c r="B25116">
        <v>1.1461896919295</v>
      </c>
      <c r="C25116">
        <v>3.8066141238123401</v>
      </c>
      <c r="D25116">
        <v>0.36850773973545597</v>
      </c>
    </row>
    <row r="25117" spans="1:4" x14ac:dyDescent="0.2">
      <c r="A25117">
        <v>25117</v>
      </c>
      <c r="B25117">
        <v>0.72142244534700795</v>
      </c>
      <c r="C25117">
        <v>3.8194686906394399</v>
      </c>
      <c r="D25117">
        <v>0.36846605729450399</v>
      </c>
    </row>
    <row r="25118" spans="1:4" x14ac:dyDescent="0.2">
      <c r="A25118">
        <v>25118</v>
      </c>
      <c r="B25118">
        <v>0.41099144303556701</v>
      </c>
      <c r="C25118">
        <v>3.8294650619101098</v>
      </c>
      <c r="D25118">
        <v>0.36844185353301501</v>
      </c>
    </row>
    <row r="25119" spans="1:4" x14ac:dyDescent="0.2">
      <c r="A25119">
        <v>25119</v>
      </c>
      <c r="B25119">
        <v>0.38440828709842001</v>
      </c>
      <c r="C25119">
        <v>3.8301955671193002</v>
      </c>
      <c r="D25119">
        <v>0.36842086356199899</v>
      </c>
    </row>
    <row r="25120" spans="1:4" x14ac:dyDescent="0.2">
      <c r="A25120">
        <v>25120</v>
      </c>
      <c r="B25120">
        <v>0.389397362265965</v>
      </c>
      <c r="C25120">
        <v>3.8298380090021902</v>
      </c>
      <c r="D25120">
        <v>0.36839967473940199</v>
      </c>
    </row>
    <row r="25121" spans="1:4" x14ac:dyDescent="0.2">
      <c r="A25121">
        <v>25121</v>
      </c>
      <c r="B25121">
        <v>0.40986724556517201</v>
      </c>
      <c r="C25121">
        <v>3.8289392485293701</v>
      </c>
      <c r="D25121">
        <v>0.36837750650041701</v>
      </c>
    </row>
    <row r="25122" spans="1:4" x14ac:dyDescent="0.2">
      <c r="A25122">
        <v>25122</v>
      </c>
      <c r="B25122">
        <v>0.411699449481845</v>
      </c>
      <c r="C25122">
        <v>3.82872495943327</v>
      </c>
      <c r="D25122">
        <v>0.36835507838164999</v>
      </c>
    </row>
    <row r="25123" spans="1:4" x14ac:dyDescent="0.2">
      <c r="A25123">
        <v>25123</v>
      </c>
      <c r="B25123">
        <v>0.38178433284774299</v>
      </c>
      <c r="C25123">
        <v>3.8295923962530001</v>
      </c>
      <c r="D25123">
        <v>0.36833413842296903</v>
      </c>
    </row>
    <row r="25124" spans="1:4" x14ac:dyDescent="0.2">
      <c r="A25124">
        <v>25124</v>
      </c>
      <c r="B25124">
        <v>0.73114633366783099</v>
      </c>
      <c r="C25124">
        <v>3.8172694489422798</v>
      </c>
      <c r="D25124">
        <v>0.36829498263683003</v>
      </c>
    </row>
    <row r="25125" spans="1:4" x14ac:dyDescent="0.2">
      <c r="A25125">
        <v>25125</v>
      </c>
      <c r="B25125">
        <v>0.93679868295929503</v>
      </c>
      <c r="C25125">
        <v>3.8094192006382102</v>
      </c>
      <c r="D25125">
        <v>0.368245358906853</v>
      </c>
    </row>
    <row r="25126" spans="1:4" x14ac:dyDescent="0.2">
      <c r="A25126">
        <v>25126</v>
      </c>
      <c r="B25126">
        <v>1.0202804889857</v>
      </c>
      <c r="C25126">
        <v>3.8131652319452898</v>
      </c>
      <c r="D25126">
        <v>0.36821974859678902</v>
      </c>
    </row>
    <row r="25127" spans="1:4" x14ac:dyDescent="0.2">
      <c r="A25127">
        <v>25127</v>
      </c>
      <c r="B25127">
        <v>1.42344422819274</v>
      </c>
      <c r="C25127">
        <v>3.7998657436349399</v>
      </c>
      <c r="D25127">
        <v>0.36816180317720398</v>
      </c>
    </row>
    <row r="25128" spans="1:4" x14ac:dyDescent="0.2">
      <c r="A25128">
        <v>25128</v>
      </c>
      <c r="B25128">
        <v>0.431755021691418</v>
      </c>
      <c r="C25128">
        <v>3.81805351056585</v>
      </c>
      <c r="D25128">
        <v>0.36808506886459302</v>
      </c>
    </row>
    <row r="25129" spans="1:4" x14ac:dyDescent="0.2">
      <c r="A25129">
        <v>25129</v>
      </c>
      <c r="B25129">
        <v>0.40511369688746302</v>
      </c>
      <c r="C25129">
        <v>3.82492167133538</v>
      </c>
      <c r="D25129">
        <v>0.36806201884790202</v>
      </c>
    </row>
    <row r="25130" spans="1:4" x14ac:dyDescent="0.2">
      <c r="A25130">
        <v>25130</v>
      </c>
      <c r="B25130">
        <v>0.401011165623748</v>
      </c>
      <c r="C25130">
        <v>3.8256164114994702</v>
      </c>
      <c r="D25130">
        <v>0.36804014249955203</v>
      </c>
    </row>
    <row r="25131" spans="1:4" x14ac:dyDescent="0.2">
      <c r="A25131">
        <v>25131</v>
      </c>
      <c r="B25131">
        <v>0.44922222911456799</v>
      </c>
      <c r="C25131">
        <v>3.8244437728891398</v>
      </c>
      <c r="D25131">
        <v>0.36801830034305999</v>
      </c>
    </row>
    <row r="25132" spans="1:4" x14ac:dyDescent="0.2">
      <c r="A25132">
        <v>25132</v>
      </c>
      <c r="B25132">
        <v>0.49199125860991899</v>
      </c>
      <c r="C25132">
        <v>3.82297884872141</v>
      </c>
      <c r="D25132">
        <v>0.36799398013901702</v>
      </c>
    </row>
    <row r="25133" spans="1:4" x14ac:dyDescent="0.2">
      <c r="A25133">
        <v>25133</v>
      </c>
      <c r="B25133">
        <v>0.40776776825241501</v>
      </c>
      <c r="C25133">
        <v>3.8252987764630202</v>
      </c>
      <c r="D25133">
        <v>0.36796784286263501</v>
      </c>
    </row>
    <row r="25134" spans="1:4" x14ac:dyDescent="0.2">
      <c r="A25134">
        <v>25134</v>
      </c>
      <c r="B25134">
        <v>-0.20574880764053699</v>
      </c>
      <c r="C25134">
        <v>3.8451547717724899</v>
      </c>
      <c r="D25134">
        <v>0.36794999714490301</v>
      </c>
    </row>
    <row r="25135" spans="1:4" x14ac:dyDescent="0.2">
      <c r="A25135">
        <v>25135</v>
      </c>
      <c r="B25135">
        <v>-1.90424357778352</v>
      </c>
      <c r="C25135">
        <v>3.9013805639760402</v>
      </c>
      <c r="D25135">
        <v>0.36797181929793399</v>
      </c>
    </row>
    <row r="25136" spans="1:4" x14ac:dyDescent="0.2">
      <c r="A25136">
        <v>25136</v>
      </c>
      <c r="B25136">
        <v>-2.1113884966831402</v>
      </c>
      <c r="C25136">
        <v>3.9137016642901399</v>
      </c>
      <c r="D25136">
        <v>0.36807513178406998</v>
      </c>
    </row>
    <row r="25137" spans="1:4" x14ac:dyDescent="0.2">
      <c r="A25137">
        <v>25137</v>
      </c>
      <c r="B25137">
        <v>-1.3524091833424601</v>
      </c>
      <c r="C25137">
        <v>3.89273510978256</v>
      </c>
      <c r="D25137">
        <v>0.36818117338485301</v>
      </c>
    </row>
    <row r="25138" spans="1:4" x14ac:dyDescent="0.2">
      <c r="A25138">
        <v>25138</v>
      </c>
      <c r="B25138">
        <v>0.38475071435226099</v>
      </c>
      <c r="C25138">
        <v>3.83715543265046</v>
      </c>
      <c r="D25138">
        <v>0.36823822404765699</v>
      </c>
    </row>
    <row r="25139" spans="1:4" x14ac:dyDescent="0.2">
      <c r="A25139">
        <v>25139</v>
      </c>
      <c r="B25139">
        <v>0.39599878648098402</v>
      </c>
      <c r="C25139">
        <v>3.8332748140608102</v>
      </c>
      <c r="D25139">
        <v>0.36821736231299301</v>
      </c>
    </row>
    <row r="25140" spans="1:4" x14ac:dyDescent="0.2">
      <c r="A25140">
        <v>25140</v>
      </c>
      <c r="B25140">
        <v>0.40250828862190202</v>
      </c>
      <c r="C25140">
        <v>3.8318307826323799</v>
      </c>
      <c r="D25140">
        <v>0.36819595228945201</v>
      </c>
    </row>
    <row r="25141" spans="1:4" x14ac:dyDescent="0.2">
      <c r="A25141">
        <v>25141</v>
      </c>
      <c r="B25141">
        <v>0.40464954913249601</v>
      </c>
      <c r="C25141">
        <v>3.8310040232368001</v>
      </c>
      <c r="D25141">
        <v>0.36817424197184501</v>
      </c>
    </row>
    <row r="25142" spans="1:4" x14ac:dyDescent="0.2">
      <c r="A25142">
        <v>25142</v>
      </c>
      <c r="B25142">
        <v>0.41606702691320802</v>
      </c>
      <c r="C25142">
        <v>3.8300460629278001</v>
      </c>
      <c r="D25142">
        <v>0.36815227364283498</v>
      </c>
    </row>
    <row r="25143" spans="1:4" x14ac:dyDescent="0.2">
      <c r="A25143">
        <v>25143</v>
      </c>
      <c r="B25143">
        <v>0.42411609433985298</v>
      </c>
      <c r="C25143">
        <v>3.8291358654210601</v>
      </c>
      <c r="D25143">
        <v>0.36812962318773801</v>
      </c>
    </row>
    <row r="25144" spans="1:4" x14ac:dyDescent="0.2">
      <c r="A25144">
        <v>25144</v>
      </c>
      <c r="B25144">
        <v>0.43107637763023399</v>
      </c>
      <c r="C25144">
        <v>3.8285403086300902</v>
      </c>
      <c r="D25144">
        <v>0.36810642083228201</v>
      </c>
    </row>
    <row r="25145" spans="1:4" x14ac:dyDescent="0.2">
      <c r="A25145">
        <v>25145</v>
      </c>
      <c r="B25145">
        <v>0.42912225389675601</v>
      </c>
      <c r="C25145">
        <v>3.8282403280431501</v>
      </c>
      <c r="D25145">
        <v>0.368083266300884</v>
      </c>
    </row>
    <row r="25146" spans="1:4" x14ac:dyDescent="0.2">
      <c r="A25146">
        <v>25146</v>
      </c>
      <c r="B25146">
        <v>0.41345491853545202</v>
      </c>
      <c r="C25146">
        <v>3.8281664093035399</v>
      </c>
      <c r="D25146">
        <v>0.36806024119717601</v>
      </c>
    </row>
    <row r="25147" spans="1:4" x14ac:dyDescent="0.2">
      <c r="A25147">
        <v>25147</v>
      </c>
      <c r="B25147">
        <v>0.46074317483834698</v>
      </c>
      <c r="C25147">
        <v>3.8267928532395499</v>
      </c>
      <c r="D25147">
        <v>0.36803684266814402</v>
      </c>
    </row>
    <row r="25148" spans="1:4" x14ac:dyDescent="0.2">
      <c r="A25148">
        <v>25148</v>
      </c>
      <c r="B25148">
        <v>1.1121304282289499</v>
      </c>
      <c r="C25148">
        <v>3.80492359269945</v>
      </c>
      <c r="D25148">
        <v>0.36800167442593301</v>
      </c>
    </row>
    <row r="25149" spans="1:4" x14ac:dyDescent="0.2">
      <c r="A25149">
        <v>25149</v>
      </c>
      <c r="B25149">
        <v>1.96623600503312</v>
      </c>
      <c r="C25149">
        <v>3.7756778074492598</v>
      </c>
      <c r="D25149">
        <v>0.36792754987664</v>
      </c>
    </row>
    <row r="25150" spans="1:4" x14ac:dyDescent="0.2">
      <c r="A25150">
        <v>25150</v>
      </c>
      <c r="B25150">
        <v>1.1668084905876299</v>
      </c>
      <c r="C25150">
        <v>3.7986481308351498</v>
      </c>
      <c r="D25150">
        <v>0.36783514332955403</v>
      </c>
    </row>
    <row r="25151" spans="1:4" x14ac:dyDescent="0.2">
      <c r="A25151">
        <v>25151</v>
      </c>
      <c r="B25151">
        <v>0.42170862397345599</v>
      </c>
      <c r="C25151">
        <v>3.8233124893372801</v>
      </c>
      <c r="D25151">
        <v>0.36778572791807401</v>
      </c>
    </row>
    <row r="25152" spans="1:4" x14ac:dyDescent="0.2">
      <c r="A25152">
        <v>25152</v>
      </c>
      <c r="B25152">
        <v>0.39007585795715499</v>
      </c>
      <c r="C25152">
        <v>3.8251948743722299</v>
      </c>
      <c r="D25152">
        <v>0.36776366498992802</v>
      </c>
    </row>
    <row r="25153" spans="1:4" x14ac:dyDescent="0.2">
      <c r="A25153">
        <v>25153</v>
      </c>
      <c r="B25153">
        <v>0.38229332204399902</v>
      </c>
      <c r="C25153">
        <v>3.8256662612229801</v>
      </c>
      <c r="D25153">
        <v>0.36774260165339301</v>
      </c>
    </row>
    <row r="25154" spans="1:4" x14ac:dyDescent="0.2">
      <c r="A25154">
        <v>25154</v>
      </c>
      <c r="B25154">
        <v>0.40241839556984699</v>
      </c>
      <c r="C25154">
        <v>3.82534694251185</v>
      </c>
      <c r="D25154">
        <v>0.36772128422919698</v>
      </c>
    </row>
    <row r="25155" spans="1:4" x14ac:dyDescent="0.2">
      <c r="A25155">
        <v>25155</v>
      </c>
      <c r="B25155">
        <v>0.41452592041048503</v>
      </c>
      <c r="C25155">
        <v>3.8251866162019699</v>
      </c>
      <c r="D25155">
        <v>0.36769927675023201</v>
      </c>
    </row>
    <row r="25156" spans="1:4" x14ac:dyDescent="0.2">
      <c r="A25156">
        <v>25156</v>
      </c>
      <c r="B25156">
        <v>0.426602947604033</v>
      </c>
      <c r="C25156">
        <v>3.8245566011609999</v>
      </c>
      <c r="D25156">
        <v>0.36767662938936502</v>
      </c>
    </row>
    <row r="25157" spans="1:4" x14ac:dyDescent="0.2">
      <c r="A25157">
        <v>25157</v>
      </c>
      <c r="B25157">
        <v>1.8951897377469</v>
      </c>
      <c r="C25157">
        <v>3.7757152841256398</v>
      </c>
      <c r="D25157">
        <v>0.36761826933997299</v>
      </c>
    </row>
    <row r="25158" spans="1:4" x14ac:dyDescent="0.2">
      <c r="A25158">
        <v>25158</v>
      </c>
      <c r="B25158">
        <v>2.78690289620807</v>
      </c>
      <c r="C25158">
        <v>3.7444460520149501</v>
      </c>
      <c r="D25158">
        <v>0.367493640591608</v>
      </c>
    </row>
    <row r="25159" spans="1:4" x14ac:dyDescent="0.2">
      <c r="A25159">
        <v>25159</v>
      </c>
      <c r="B25159">
        <v>0.61164095533798302</v>
      </c>
      <c r="C25159">
        <v>3.8123704685103901</v>
      </c>
      <c r="D25159">
        <v>0.367395244337274</v>
      </c>
    </row>
    <row r="25160" spans="1:4" x14ac:dyDescent="0.2">
      <c r="A25160">
        <v>25160</v>
      </c>
      <c r="B25160">
        <v>0.40162982391591701</v>
      </c>
      <c r="C25160">
        <v>3.8207058756324899</v>
      </c>
      <c r="D25160">
        <v>0.367366995550512</v>
      </c>
    </row>
    <row r="25161" spans="1:4" x14ac:dyDescent="0.2">
      <c r="A25161">
        <v>25161</v>
      </c>
      <c r="B25161">
        <v>0.39108921808680502</v>
      </c>
      <c r="C25161">
        <v>3.8221383996178702</v>
      </c>
      <c r="D25161">
        <v>0.36734536336873003</v>
      </c>
    </row>
    <row r="25162" spans="1:4" x14ac:dyDescent="0.2">
      <c r="A25162">
        <v>25162</v>
      </c>
      <c r="B25162">
        <v>0.386652113990962</v>
      </c>
      <c r="C25162">
        <v>3.8228426320945901</v>
      </c>
      <c r="D25162">
        <v>0.36732433596931102</v>
      </c>
    </row>
    <row r="25163" spans="1:4" x14ac:dyDescent="0.2">
      <c r="A25163">
        <v>25163</v>
      </c>
      <c r="B25163">
        <v>0.38262741095102298</v>
      </c>
      <c r="C25163">
        <v>3.8231991155284701</v>
      </c>
      <c r="D25163">
        <v>0.36730357527072799</v>
      </c>
    </row>
    <row r="25164" spans="1:4" x14ac:dyDescent="0.2">
      <c r="A25164">
        <v>25164</v>
      </c>
      <c r="B25164">
        <v>0.38560267134203402</v>
      </c>
      <c r="C25164">
        <v>3.8233795965328201</v>
      </c>
      <c r="D25164">
        <v>0.36728285412789702</v>
      </c>
    </row>
    <row r="25165" spans="1:4" x14ac:dyDescent="0.2">
      <c r="A25165">
        <v>25165</v>
      </c>
      <c r="B25165">
        <v>0.39307128993242502</v>
      </c>
      <c r="C25165">
        <v>3.8231294342887998</v>
      </c>
      <c r="D25165">
        <v>0.36726165056521498</v>
      </c>
    </row>
    <row r="25166" spans="1:4" x14ac:dyDescent="0.2">
      <c r="A25166">
        <v>25166</v>
      </c>
      <c r="B25166">
        <v>0.424833995143031</v>
      </c>
      <c r="C25166">
        <v>3.8224068058128502</v>
      </c>
      <c r="D25166">
        <v>0.36723942032611601</v>
      </c>
    </row>
    <row r="25167" spans="1:4" x14ac:dyDescent="0.2">
      <c r="A25167">
        <v>25167</v>
      </c>
      <c r="B25167">
        <v>1.6702748858362799</v>
      </c>
      <c r="C25167">
        <v>3.7805093943861698</v>
      </c>
      <c r="D25167">
        <v>0.36717817287158899</v>
      </c>
    </row>
    <row r="25168" spans="1:4" x14ac:dyDescent="0.2">
      <c r="A25168">
        <v>25168</v>
      </c>
      <c r="B25168">
        <v>6.6649865144042097</v>
      </c>
      <c r="C25168">
        <v>3.6288503852050198</v>
      </c>
      <c r="D25168">
        <v>0.36693030782682201</v>
      </c>
    </row>
    <row r="25169" spans="1:4" x14ac:dyDescent="0.2">
      <c r="A25169">
        <v>25169</v>
      </c>
      <c r="B25169">
        <v>7.7971605197618699</v>
      </c>
      <c r="C25169">
        <v>3.58641722200377</v>
      </c>
      <c r="D25169">
        <v>0.36653491614987399</v>
      </c>
    </row>
    <row r="25170" spans="1:4" x14ac:dyDescent="0.2">
      <c r="A25170">
        <v>25170</v>
      </c>
      <c r="B25170">
        <v>7.7640975474984497</v>
      </c>
      <c r="C25170">
        <v>3.5795396029303599</v>
      </c>
      <c r="D25170">
        <v>0.36611405234587002</v>
      </c>
    </row>
    <row r="25171" spans="1:4" x14ac:dyDescent="0.2">
      <c r="A25171">
        <v>25171</v>
      </c>
      <c r="B25171">
        <v>7.7443230534641199</v>
      </c>
      <c r="C25171">
        <v>3.5739286634515799</v>
      </c>
      <c r="D25171">
        <v>0.36569452467115598</v>
      </c>
    </row>
    <row r="25172" spans="1:4" x14ac:dyDescent="0.2">
      <c r="A25172">
        <v>25172</v>
      </c>
      <c r="B25172">
        <v>7.2433165842686602</v>
      </c>
      <c r="C25172">
        <v>3.5826553079652399</v>
      </c>
      <c r="D25172">
        <v>0.36529289713493801</v>
      </c>
    </row>
    <row r="25173" spans="1:4" x14ac:dyDescent="0.2">
      <c r="A25173">
        <v>25173</v>
      </c>
      <c r="B25173">
        <v>5.2222749756233604</v>
      </c>
      <c r="C25173">
        <v>3.6373522509912801</v>
      </c>
      <c r="D25173">
        <v>0.36497309562622199</v>
      </c>
    </row>
    <row r="25174" spans="1:4" x14ac:dyDescent="0.2">
      <c r="A25174">
        <v>25174</v>
      </c>
      <c r="B25174">
        <v>4.5019663811149897</v>
      </c>
      <c r="C25174">
        <v>3.65739219239595</v>
      </c>
      <c r="D25174">
        <v>0.36471578944941002</v>
      </c>
    </row>
    <row r="25175" spans="1:4" x14ac:dyDescent="0.2">
      <c r="A25175">
        <v>25175</v>
      </c>
      <c r="B25175">
        <v>2.0090208265968399</v>
      </c>
      <c r="C25175">
        <v>3.7366799211132999</v>
      </c>
      <c r="D25175">
        <v>0.364565764694117</v>
      </c>
    </row>
    <row r="25176" spans="1:4" x14ac:dyDescent="0.2">
      <c r="A25176">
        <v>25176</v>
      </c>
      <c r="B25176">
        <v>0.74916150609482601</v>
      </c>
      <c r="C25176">
        <v>3.7801336475418501</v>
      </c>
      <c r="D25176">
        <v>0.36450368791072502</v>
      </c>
    </row>
    <row r="25177" spans="1:4" x14ac:dyDescent="0.2">
      <c r="A25177">
        <v>25177</v>
      </c>
      <c r="B25177">
        <v>0.38716507058333699</v>
      </c>
      <c r="C25177">
        <v>3.7958513532563098</v>
      </c>
      <c r="D25177">
        <v>0.364477102374555</v>
      </c>
    </row>
    <row r="25178" spans="1:4" x14ac:dyDescent="0.2">
      <c r="A25178">
        <v>25178</v>
      </c>
      <c r="B25178">
        <v>0.25832485487516299</v>
      </c>
      <c r="C25178">
        <v>3.8028889909710002</v>
      </c>
      <c r="D25178">
        <v>0.36446109041369301</v>
      </c>
    </row>
    <row r="25179" spans="1:4" x14ac:dyDescent="0.2">
      <c r="A25179">
        <v>25179</v>
      </c>
      <c r="B25179">
        <v>0.25558677315711997</v>
      </c>
      <c r="C25179">
        <v>3.8050765475907702</v>
      </c>
      <c r="D25179">
        <v>0.36444721579135497</v>
      </c>
    </row>
    <row r="25180" spans="1:4" x14ac:dyDescent="0.2">
      <c r="A25180">
        <v>25180</v>
      </c>
      <c r="B25180">
        <v>0.25298737672721899</v>
      </c>
      <c r="C25180">
        <v>3.8067862336431402</v>
      </c>
      <c r="D25180">
        <v>0.36443339275397701</v>
      </c>
    </row>
    <row r="25181" spans="1:4" x14ac:dyDescent="0.2">
      <c r="A25181">
        <v>25181</v>
      </c>
      <c r="B25181">
        <v>0.25659185899287101</v>
      </c>
      <c r="C25181">
        <v>3.8080802930455602</v>
      </c>
      <c r="D25181">
        <v>0.36441956859728197</v>
      </c>
    </row>
    <row r="25182" spans="1:4" x14ac:dyDescent="0.2">
      <c r="A25182">
        <v>25182</v>
      </c>
      <c r="B25182">
        <v>0.25966790318489102</v>
      </c>
      <c r="C25182">
        <v>3.8091981210882802</v>
      </c>
      <c r="D25182">
        <v>0.36440572236247698</v>
      </c>
    </row>
    <row r="25183" spans="1:4" x14ac:dyDescent="0.2">
      <c r="A25183">
        <v>25183</v>
      </c>
      <c r="B25183">
        <v>0.25966790318489102</v>
      </c>
      <c r="C25183">
        <v>3.8101229398802698</v>
      </c>
      <c r="D25183">
        <v>0.36439187261345102</v>
      </c>
    </row>
    <row r="25184" spans="1:4" x14ac:dyDescent="0.2">
      <c r="A25184">
        <v>25184</v>
      </c>
      <c r="B25184">
        <v>0.25729371162027997</v>
      </c>
      <c r="C25184">
        <v>3.8110153779223301</v>
      </c>
      <c r="D25184">
        <v>0.36437804931048901</v>
      </c>
    </row>
    <row r="25185" spans="1:4" x14ac:dyDescent="0.2">
      <c r="A25185">
        <v>25185</v>
      </c>
      <c r="B25185">
        <v>0.25558677315711997</v>
      </c>
      <c r="C25185">
        <v>3.8117895461696398</v>
      </c>
      <c r="D25185">
        <v>0.36436422211567598</v>
      </c>
    </row>
    <row r="25186" spans="1:4" x14ac:dyDescent="0.2">
      <c r="A25186">
        <v>25186</v>
      </c>
      <c r="B25186">
        <v>0.25784838428981</v>
      </c>
      <c r="C25186">
        <v>3.81233855008308</v>
      </c>
      <c r="D25186">
        <v>0.364350376458072</v>
      </c>
    </row>
    <row r="25187" spans="1:4" x14ac:dyDescent="0.2">
      <c r="A25187">
        <v>25187</v>
      </c>
      <c r="B25187">
        <v>0.25746261448955599</v>
      </c>
      <c r="C25187">
        <v>3.8129049835041902</v>
      </c>
      <c r="D25187">
        <v>0.36433653633529001</v>
      </c>
    </row>
    <row r="25188" spans="1:4" x14ac:dyDescent="0.2">
      <c r="A25188">
        <v>25188</v>
      </c>
      <c r="B25188">
        <v>0.25558677315711997</v>
      </c>
      <c r="C25188">
        <v>3.81354352837905</v>
      </c>
      <c r="D25188">
        <v>0.36432269390299898</v>
      </c>
    </row>
    <row r="25189" spans="1:4" x14ac:dyDescent="0.2">
      <c r="A25189">
        <v>25189</v>
      </c>
      <c r="B25189">
        <v>0.25558677315711997</v>
      </c>
      <c r="C25189">
        <v>3.8140992907157401</v>
      </c>
      <c r="D25189">
        <v>0.36430882510058099</v>
      </c>
    </row>
    <row r="25190" spans="1:4" x14ac:dyDescent="0.2">
      <c r="A25190">
        <v>25190</v>
      </c>
      <c r="B25190">
        <v>0.25558677315711997</v>
      </c>
      <c r="C25190">
        <v>3.8146591944874002</v>
      </c>
      <c r="D25190">
        <v>0.364294957184574</v>
      </c>
    </row>
    <row r="25191" spans="1:4" x14ac:dyDescent="0.2">
      <c r="A25191">
        <v>25191</v>
      </c>
      <c r="B25191">
        <v>0.25558677315711997</v>
      </c>
      <c r="C25191">
        <v>3.8149836063385001</v>
      </c>
      <c r="D25191">
        <v>0.36428110776439299</v>
      </c>
    </row>
    <row r="25192" spans="1:4" x14ac:dyDescent="0.2">
      <c r="A25192">
        <v>25192</v>
      </c>
      <c r="B25192">
        <v>0.25558677315711997</v>
      </c>
      <c r="C25192">
        <v>3.8152888611973301</v>
      </c>
      <c r="D25192">
        <v>0.364267256807494</v>
      </c>
    </row>
    <row r="25193" spans="1:4" x14ac:dyDescent="0.2">
      <c r="A25193">
        <v>25193</v>
      </c>
      <c r="B25193">
        <v>0.25558677315711997</v>
      </c>
      <c r="C25193">
        <v>3.8157793139943101</v>
      </c>
      <c r="D25193">
        <v>0.36425339282786401</v>
      </c>
    </row>
    <row r="25194" spans="1:4" x14ac:dyDescent="0.2">
      <c r="A25194">
        <v>25194</v>
      </c>
      <c r="B25194">
        <v>0.25558677315711997</v>
      </c>
      <c r="C25194">
        <v>3.8160987216945799</v>
      </c>
      <c r="D25194">
        <v>0.36423953628214001</v>
      </c>
    </row>
    <row r="25195" spans="1:4" x14ac:dyDescent="0.2">
      <c r="A25195">
        <v>25195</v>
      </c>
      <c r="B25195">
        <v>0.25383183828405198</v>
      </c>
      <c r="C25195">
        <v>3.8164181594914401</v>
      </c>
      <c r="D25195">
        <v>0.36422568658651899</v>
      </c>
    </row>
    <row r="25196" spans="1:4" x14ac:dyDescent="0.2">
      <c r="A25196">
        <v>25196</v>
      </c>
      <c r="B25196">
        <v>0.254903045352325</v>
      </c>
      <c r="C25196">
        <v>3.8166700896438801</v>
      </c>
      <c r="D25196">
        <v>0.364211828986928</v>
      </c>
    </row>
    <row r="25197" spans="1:4" x14ac:dyDescent="0.2">
      <c r="A25197">
        <v>25197</v>
      </c>
      <c r="B25197">
        <v>0.25966790318489102</v>
      </c>
      <c r="C25197">
        <v>3.8168297457434002</v>
      </c>
      <c r="D25197">
        <v>0.36419798114700802</v>
      </c>
    </row>
    <row r="25198" spans="1:4" x14ac:dyDescent="0.2">
      <c r="A25198">
        <v>25198</v>
      </c>
      <c r="B25198">
        <v>0.25808184998038702</v>
      </c>
      <c r="C25198">
        <v>3.81711522129243</v>
      </c>
      <c r="D25198">
        <v>0.36418411716959298</v>
      </c>
    </row>
    <row r="25199" spans="1:4" x14ac:dyDescent="0.2">
      <c r="A25199">
        <v>25199</v>
      </c>
      <c r="B25199">
        <v>0.25558677315711997</v>
      </c>
      <c r="C25199">
        <v>3.8174728210333999</v>
      </c>
      <c r="D25199">
        <v>0.36417026133588198</v>
      </c>
    </row>
    <row r="25200" spans="1:4" x14ac:dyDescent="0.2">
      <c r="A25200">
        <v>25200</v>
      </c>
      <c r="B25200">
        <v>0.25558677315711997</v>
      </c>
      <c r="C25200">
        <v>3.8176324721494499</v>
      </c>
      <c r="D25200">
        <v>0.36415642645780599</v>
      </c>
    </row>
    <row r="25201" spans="1:4" x14ac:dyDescent="0.2">
      <c r="A25201">
        <v>25201</v>
      </c>
      <c r="B25201">
        <v>0.25558677315711997</v>
      </c>
      <c r="C25201">
        <v>3.8177921238348298</v>
      </c>
      <c r="D25201">
        <v>0.36414257381848197</v>
      </c>
    </row>
    <row r="25202" spans="1:4" x14ac:dyDescent="0.2">
      <c r="A25202">
        <v>25202</v>
      </c>
      <c r="B25202">
        <v>0.25558677315711997</v>
      </c>
      <c r="C25202">
        <v>3.8180057554593598</v>
      </c>
      <c r="D25202">
        <v>0.36412871589250601</v>
      </c>
    </row>
    <row r="25203" spans="1:4" x14ac:dyDescent="0.2">
      <c r="A25203">
        <v>25203</v>
      </c>
      <c r="B25203">
        <v>0.25558677315711997</v>
      </c>
      <c r="C25203">
        <v>3.8182733962828301</v>
      </c>
      <c r="D25203">
        <v>0.364114861488677</v>
      </c>
    </row>
    <row r="25204" spans="1:4" x14ac:dyDescent="0.2">
      <c r="A25204">
        <v>25204</v>
      </c>
      <c r="B25204">
        <v>0.25433841870812601</v>
      </c>
      <c r="C25204">
        <v>3.8184332118186899</v>
      </c>
      <c r="D25204">
        <v>0.36410099758360698</v>
      </c>
    </row>
    <row r="25205" spans="1:4" x14ac:dyDescent="0.2">
      <c r="A25205">
        <v>25205</v>
      </c>
      <c r="B25205">
        <v>0.25388942427091798</v>
      </c>
      <c r="C25205">
        <v>3.8185455799102801</v>
      </c>
      <c r="D25205">
        <v>0.36408712725608899</v>
      </c>
    </row>
    <row r="25206" spans="1:4" x14ac:dyDescent="0.2">
      <c r="A25206">
        <v>25206</v>
      </c>
      <c r="B25206">
        <v>0.25853227434095</v>
      </c>
      <c r="C25206">
        <v>3.8186356739059</v>
      </c>
      <c r="D25206">
        <v>0.364073259079642</v>
      </c>
    </row>
    <row r="25207" spans="1:4" x14ac:dyDescent="0.2">
      <c r="A25207">
        <v>25207</v>
      </c>
      <c r="B25207">
        <v>0.25450734308899398</v>
      </c>
      <c r="C25207">
        <v>3.8189121697885802</v>
      </c>
      <c r="D25207">
        <v>0.36405940130827702</v>
      </c>
    </row>
    <row r="25208" spans="1:4" x14ac:dyDescent="0.2">
      <c r="A25208">
        <v>25208</v>
      </c>
      <c r="B25208">
        <v>0.25355181748203298</v>
      </c>
      <c r="C25208">
        <v>3.8190718218054598</v>
      </c>
      <c r="D25208">
        <v>0.364045554987589</v>
      </c>
    </row>
    <row r="25209" spans="1:4" x14ac:dyDescent="0.2">
      <c r="A25209">
        <v>25209</v>
      </c>
      <c r="B25209">
        <v>0.25870108328722302</v>
      </c>
      <c r="C25209">
        <v>3.8192314756232002</v>
      </c>
      <c r="D25209">
        <v>0.36403171911217402</v>
      </c>
    </row>
    <row r="25210" spans="1:4" x14ac:dyDescent="0.2">
      <c r="A25210">
        <v>25210</v>
      </c>
      <c r="B25210">
        <v>0.25558677315711997</v>
      </c>
      <c r="C25210">
        <v>3.8193550109863299</v>
      </c>
      <c r="D25210">
        <v>0.36401785955164001</v>
      </c>
    </row>
    <row r="25211" spans="1:4" x14ac:dyDescent="0.2">
      <c r="A25211">
        <v>25211</v>
      </c>
      <c r="B25211">
        <v>0.25473252733612101</v>
      </c>
      <c r="C25211">
        <v>3.8193888961142299</v>
      </c>
      <c r="D25211">
        <v>0.364004002051876</v>
      </c>
    </row>
    <row r="25212" spans="1:4" x14ac:dyDescent="0.2">
      <c r="A25212">
        <v>25212</v>
      </c>
      <c r="B25212">
        <v>0.25150561332702598</v>
      </c>
      <c r="C25212">
        <v>3.8195485477284299</v>
      </c>
      <c r="D25212">
        <v>0.36399011622038402</v>
      </c>
    </row>
    <row r="25213" spans="1:4" x14ac:dyDescent="0.2">
      <c r="A25213">
        <v>25213</v>
      </c>
      <c r="B25213">
        <v>0.252247255286353</v>
      </c>
      <c r="C25213">
        <v>3.8197082019190498</v>
      </c>
      <c r="D25213">
        <v>0.36397625949580698</v>
      </c>
    </row>
    <row r="25214" spans="1:4" x14ac:dyDescent="0.2">
      <c r="A25214">
        <v>25214</v>
      </c>
      <c r="B25214">
        <v>0.29602123724699703</v>
      </c>
      <c r="C25214">
        <v>3.8185084929453099</v>
      </c>
      <c r="D25214">
        <v>0.36396187818230502</v>
      </c>
    </row>
    <row r="25215" spans="1:4" x14ac:dyDescent="0.2">
      <c r="A25215">
        <v>25215</v>
      </c>
      <c r="B25215">
        <v>0.49008386091278</v>
      </c>
      <c r="C25215">
        <v>3.8120323013683501</v>
      </c>
      <c r="D25215">
        <v>0.36394354663256601</v>
      </c>
    </row>
    <row r="25216" spans="1:4" x14ac:dyDescent="0.2">
      <c r="A25216">
        <v>25216</v>
      </c>
      <c r="B25216">
        <v>0.45499062597581602</v>
      </c>
      <c r="C25216">
        <v>3.8126942445380099</v>
      </c>
      <c r="D25216">
        <v>0.363917668174711</v>
      </c>
    </row>
    <row r="25217" spans="1:4" x14ac:dyDescent="0.2">
      <c r="A25217">
        <v>25217</v>
      </c>
      <c r="B25217">
        <v>0.381241488467784</v>
      </c>
      <c r="C25217">
        <v>3.8149113113383999</v>
      </c>
      <c r="D25217">
        <v>0.36389415609187598</v>
      </c>
    </row>
    <row r="25218" spans="1:4" x14ac:dyDescent="0.2">
      <c r="A25218">
        <v>25218</v>
      </c>
      <c r="B25218">
        <v>-0.15233207320249101</v>
      </c>
      <c r="C25218">
        <v>3.8329264182995999</v>
      </c>
      <c r="D25218">
        <v>0.36388052638917301</v>
      </c>
    </row>
    <row r="25219" spans="1:4" x14ac:dyDescent="0.2">
      <c r="A25219">
        <v>25219</v>
      </c>
      <c r="B25219">
        <v>-0.573312681968141</v>
      </c>
      <c r="C25219">
        <v>3.8480787253316802</v>
      </c>
      <c r="D25219">
        <v>0.36389459612730402</v>
      </c>
    </row>
    <row r="25220" spans="1:4" x14ac:dyDescent="0.2">
      <c r="A25220">
        <v>25220</v>
      </c>
      <c r="B25220">
        <v>-0.96027802538830198</v>
      </c>
      <c r="C25220">
        <v>3.8622295885186899</v>
      </c>
      <c r="D25220">
        <v>0.36393118603263303</v>
      </c>
    </row>
    <row r="25221" spans="1:4" x14ac:dyDescent="0.2">
      <c r="A25221">
        <v>25221</v>
      </c>
      <c r="B25221">
        <v>-1.6071161087944199</v>
      </c>
      <c r="C25221">
        <v>3.8851787112075402</v>
      </c>
      <c r="D25221">
        <v>0.363992781390719</v>
      </c>
    </row>
    <row r="25222" spans="1:4" x14ac:dyDescent="0.2">
      <c r="A25222">
        <v>25222</v>
      </c>
      <c r="B25222">
        <v>-3.22861326359173</v>
      </c>
      <c r="C25222">
        <v>3.9395059686947098</v>
      </c>
      <c r="D25222">
        <v>0.36410534759712199</v>
      </c>
    </row>
    <row r="25223" spans="1:4" x14ac:dyDescent="0.2">
      <c r="A25223">
        <v>25223</v>
      </c>
      <c r="B25223">
        <v>-3.2548304255678202</v>
      </c>
      <c r="C25223">
        <v>3.94505835940631</v>
      </c>
      <c r="D25223">
        <v>0.36427844231656897</v>
      </c>
    </row>
    <row r="25224" spans="1:4" x14ac:dyDescent="0.2">
      <c r="A25224">
        <v>25224</v>
      </c>
      <c r="B25224">
        <v>-1.31556764405578</v>
      </c>
      <c r="C25224">
        <v>3.8866259006930099</v>
      </c>
      <c r="D25224">
        <v>0.36441748075522401</v>
      </c>
    </row>
    <row r="25225" spans="1:4" x14ac:dyDescent="0.2">
      <c r="A25225">
        <v>25225</v>
      </c>
      <c r="B25225">
        <v>-1.49882152969507</v>
      </c>
      <c r="C25225">
        <v>3.8919477700343599</v>
      </c>
      <c r="D25225">
        <v>0.364491239858519</v>
      </c>
    </row>
    <row r="25226" spans="1:4" x14ac:dyDescent="0.2">
      <c r="A25226">
        <v>25226</v>
      </c>
      <c r="B25226">
        <v>3.2294720504485199</v>
      </c>
      <c r="C25226">
        <v>3.73858428730968</v>
      </c>
      <c r="D25226">
        <v>0.36447751629368802</v>
      </c>
    </row>
    <row r="25227" spans="1:4" x14ac:dyDescent="0.2">
      <c r="A25227">
        <v>25227</v>
      </c>
      <c r="B25227">
        <v>2.7022082803185401</v>
      </c>
      <c r="C25227">
        <v>3.74656799501069</v>
      </c>
      <c r="D25227">
        <v>0.364313964336059</v>
      </c>
    </row>
    <row r="25228" spans="1:4" x14ac:dyDescent="0.2">
      <c r="A25228">
        <v>25228</v>
      </c>
      <c r="B25228">
        <v>1.39122330238029</v>
      </c>
      <c r="C25228">
        <v>3.7848538722322198</v>
      </c>
      <c r="D25228">
        <v>0.36419698905867098</v>
      </c>
    </row>
    <row r="25229" spans="1:4" x14ac:dyDescent="0.2">
      <c r="A25229">
        <v>25229</v>
      </c>
      <c r="B25229">
        <v>0.31807917339330599</v>
      </c>
      <c r="C25229">
        <v>3.8199180843024401</v>
      </c>
      <c r="D25229">
        <v>0.36414661653413399</v>
      </c>
    </row>
    <row r="25230" spans="1:4" x14ac:dyDescent="0.2">
      <c r="A25230">
        <v>25230</v>
      </c>
      <c r="B25230">
        <v>1.2308146760518099</v>
      </c>
      <c r="C25230">
        <v>3.7903200305252498</v>
      </c>
      <c r="D25230">
        <v>0.36410740020647298</v>
      </c>
    </row>
    <row r="25231" spans="1:4" x14ac:dyDescent="0.2">
      <c r="A25231">
        <v>25231</v>
      </c>
      <c r="B25231">
        <v>0.47642820604671998</v>
      </c>
      <c r="C25231">
        <v>3.81413350285287</v>
      </c>
      <c r="D25231">
        <v>0.36405966105804899</v>
      </c>
    </row>
    <row r="25232" spans="1:4" x14ac:dyDescent="0.2">
      <c r="A25232">
        <v>25232</v>
      </c>
      <c r="B25232">
        <v>0.40757327286494099</v>
      </c>
      <c r="C25232">
        <v>3.8169972876425402</v>
      </c>
      <c r="D25232">
        <v>0.36403561372479198</v>
      </c>
    </row>
    <row r="25233" spans="1:4" x14ac:dyDescent="0.2">
      <c r="A25233">
        <v>25233</v>
      </c>
      <c r="B25233">
        <v>-2.0518512115866701</v>
      </c>
      <c r="C25233">
        <v>3.8993648522854398</v>
      </c>
      <c r="D25233">
        <v>0.36407849081270699</v>
      </c>
    </row>
    <row r="25234" spans="1:4" x14ac:dyDescent="0.2">
      <c r="A25234">
        <v>25234</v>
      </c>
      <c r="B25234">
        <v>2.5890960351780299</v>
      </c>
      <c r="C25234">
        <v>3.75049575114683</v>
      </c>
      <c r="D25234">
        <v>0.36406132061408902</v>
      </c>
    </row>
    <row r="25235" spans="1:4" x14ac:dyDescent="0.2">
      <c r="A25235">
        <v>25235</v>
      </c>
      <c r="B25235">
        <v>6.8341090647653804</v>
      </c>
      <c r="C25235">
        <v>3.61967933245697</v>
      </c>
      <c r="D25235">
        <v>0.36380215237824398</v>
      </c>
    </row>
    <row r="25236" spans="1:4" x14ac:dyDescent="0.2">
      <c r="A25236">
        <v>25236</v>
      </c>
      <c r="B25236">
        <v>2.6904270299275699</v>
      </c>
      <c r="C25236">
        <v>3.7335113195252498</v>
      </c>
      <c r="D25236">
        <v>0.363553672681799</v>
      </c>
    </row>
    <row r="25237" spans="1:4" x14ac:dyDescent="0.2">
      <c r="A25237">
        <v>25237</v>
      </c>
      <c r="B25237">
        <v>6.8878748736466102</v>
      </c>
      <c r="C25237">
        <v>3.6088953068634102</v>
      </c>
      <c r="D25237">
        <v>0.363289253242986</v>
      </c>
    </row>
    <row r="25238" spans="1:4" x14ac:dyDescent="0.2">
      <c r="A25238">
        <v>25238</v>
      </c>
      <c r="B25238">
        <v>4.1802010146768804</v>
      </c>
      <c r="C25238">
        <v>3.67884671854832</v>
      </c>
      <c r="D25238">
        <v>0.36299659800481798</v>
      </c>
    </row>
    <row r="25239" spans="1:4" x14ac:dyDescent="0.2">
      <c r="A25239">
        <v>25239</v>
      </c>
      <c r="B25239">
        <v>2.1804498818418399</v>
      </c>
      <c r="C25239">
        <v>3.7388849031150402</v>
      </c>
      <c r="D25239">
        <v>0.36282913878192002</v>
      </c>
    </row>
    <row r="25240" spans="1:4" x14ac:dyDescent="0.2">
      <c r="A25240">
        <v>25240</v>
      </c>
      <c r="B25240">
        <v>0.674963632421822</v>
      </c>
      <c r="C25240">
        <v>3.7897213578120499</v>
      </c>
      <c r="D25240">
        <v>0.36275707735662899</v>
      </c>
    </row>
    <row r="25241" spans="1:4" x14ac:dyDescent="0.2">
      <c r="A25241">
        <v>25241</v>
      </c>
      <c r="B25241">
        <v>0.35696505371815102</v>
      </c>
      <c r="C25241">
        <v>3.8029513740654699</v>
      </c>
      <c r="D25241">
        <v>0.36273019794376798</v>
      </c>
    </row>
    <row r="25242" spans="1:4" x14ac:dyDescent="0.2">
      <c r="A25242">
        <v>25242</v>
      </c>
      <c r="B25242">
        <v>-1.5550897355065301</v>
      </c>
      <c r="C25242">
        <v>3.8694959547805499</v>
      </c>
      <c r="D25242">
        <v>0.36277243603009501</v>
      </c>
    </row>
    <row r="25243" spans="1:4" x14ac:dyDescent="0.2">
      <c r="A25243">
        <v>25243</v>
      </c>
      <c r="B25243">
        <v>-2.8078202461186001</v>
      </c>
      <c r="C25243">
        <v>3.9154416411791</v>
      </c>
      <c r="D25243">
        <v>0.36289619661756001</v>
      </c>
    </row>
    <row r="25244" spans="1:4" x14ac:dyDescent="0.2">
      <c r="A25244">
        <v>25244</v>
      </c>
      <c r="B25244">
        <v>-3.3919002071915898</v>
      </c>
      <c r="C25244">
        <v>3.9392888544923101</v>
      </c>
      <c r="D25244">
        <v>0.36306602094369</v>
      </c>
    </row>
    <row r="25245" spans="1:4" x14ac:dyDescent="0.2">
      <c r="A25245">
        <v>25245</v>
      </c>
      <c r="B25245">
        <v>-2.8194447461466798</v>
      </c>
      <c r="C25245">
        <v>3.92564707432139</v>
      </c>
      <c r="D25245">
        <v>0.36322763752632797</v>
      </c>
    </row>
    <row r="25246" spans="1:4" x14ac:dyDescent="0.2">
      <c r="A25246">
        <v>25246</v>
      </c>
      <c r="B25246">
        <v>-3.7716494804060501</v>
      </c>
      <c r="C25246">
        <v>3.9583752975655502</v>
      </c>
      <c r="D25246">
        <v>0.36341277689435397</v>
      </c>
    </row>
    <row r="25247" spans="1:4" x14ac:dyDescent="0.2">
      <c r="A25247">
        <v>25247</v>
      </c>
      <c r="B25247">
        <v>-4.5268607977847202</v>
      </c>
      <c r="C25247">
        <v>3.9857418328274798</v>
      </c>
      <c r="D25247">
        <v>0.36364141097318697</v>
      </c>
    </row>
    <row r="25248" spans="1:4" x14ac:dyDescent="0.2">
      <c r="A25248">
        <v>25248</v>
      </c>
      <c r="B25248">
        <v>-4.6185830796967098</v>
      </c>
      <c r="C25248">
        <v>3.9925087240238901</v>
      </c>
      <c r="D25248">
        <v>0.36388681578159099</v>
      </c>
    </row>
    <row r="25249" spans="1:4" x14ac:dyDescent="0.2">
      <c r="A25249">
        <v>25249</v>
      </c>
      <c r="B25249">
        <v>-4.84833130741431</v>
      </c>
      <c r="C25249">
        <v>4.0028905185469696</v>
      </c>
      <c r="D25249">
        <v>0.36414254021195103</v>
      </c>
    </row>
    <row r="25250" spans="1:4" x14ac:dyDescent="0.2">
      <c r="A25250">
        <v>25250</v>
      </c>
      <c r="B25250">
        <v>-5.3957677881037602</v>
      </c>
      <c r="C25250">
        <v>4.0223253633026603</v>
      </c>
      <c r="D25250">
        <v>0.36442294102001499</v>
      </c>
    </row>
    <row r="25251" spans="1:4" x14ac:dyDescent="0.2">
      <c r="A25251">
        <v>25251</v>
      </c>
      <c r="B25251">
        <v>-5.3004218489906796</v>
      </c>
      <c r="C25251">
        <v>4.0230676048497296</v>
      </c>
      <c r="D25251">
        <v>0.364707464862012</v>
      </c>
    </row>
    <row r="25252" spans="1:4" x14ac:dyDescent="0.2">
      <c r="A25252">
        <v>25252</v>
      </c>
      <c r="B25252">
        <v>-4.0362580850928103</v>
      </c>
      <c r="C25252">
        <v>3.98794549108564</v>
      </c>
      <c r="D25252">
        <v>0.364940244587458</v>
      </c>
    </row>
    <row r="25253" spans="1:4" x14ac:dyDescent="0.2">
      <c r="A25253">
        <v>25253</v>
      </c>
      <c r="B25253">
        <v>-3.8678240040877099</v>
      </c>
      <c r="C25253">
        <v>3.9845885647902302</v>
      </c>
      <c r="D25253">
        <v>0.36515031809602999</v>
      </c>
    </row>
    <row r="25254" spans="1:4" x14ac:dyDescent="0.2">
      <c r="A25254">
        <v>25254</v>
      </c>
      <c r="B25254">
        <v>-4.2985776763846202</v>
      </c>
      <c r="C25254">
        <v>3.9992013022264201</v>
      </c>
      <c r="D25254">
        <v>0.36537503571942098</v>
      </c>
    </row>
    <row r="25255" spans="1:4" x14ac:dyDescent="0.2">
      <c r="A25255">
        <v>25255</v>
      </c>
      <c r="B25255">
        <v>-3.8839054397156798</v>
      </c>
      <c r="C25255">
        <v>3.9882917228134001</v>
      </c>
      <c r="D25255">
        <v>0.365587046995204</v>
      </c>
    </row>
    <row r="25256" spans="1:4" x14ac:dyDescent="0.2">
      <c r="A25256">
        <v>25256</v>
      </c>
      <c r="B25256">
        <v>-3.2972777804550399</v>
      </c>
      <c r="C25256">
        <v>3.9715502695267402</v>
      </c>
      <c r="D25256">
        <v>0.36576966335949002</v>
      </c>
    </row>
    <row r="25257" spans="1:4" x14ac:dyDescent="0.2">
      <c r="A25257">
        <v>25257</v>
      </c>
      <c r="B25257">
        <v>-2.5998841385761402</v>
      </c>
      <c r="C25257">
        <v>3.9501227845446598</v>
      </c>
      <c r="D25257">
        <v>0.36591602771110898</v>
      </c>
    </row>
    <row r="25258" spans="1:4" x14ac:dyDescent="0.2">
      <c r="A25258">
        <v>25258</v>
      </c>
      <c r="B25258">
        <v>-0.73729119217730898</v>
      </c>
      <c r="C25258">
        <v>3.8889131532943901</v>
      </c>
      <c r="D25258">
        <v>0.365974029237426</v>
      </c>
    </row>
    <row r="25259" spans="1:4" x14ac:dyDescent="0.2">
      <c r="A25259">
        <v>25259</v>
      </c>
      <c r="B25259">
        <v>0.42368446010524002</v>
      </c>
      <c r="C25259">
        <v>3.8483875573405602</v>
      </c>
      <c r="D25259">
        <v>0.365963322138461</v>
      </c>
    </row>
    <row r="25260" spans="1:4" x14ac:dyDescent="0.2">
      <c r="A25260">
        <v>25260</v>
      </c>
      <c r="B25260">
        <v>0.42889950228892798</v>
      </c>
      <c r="C25260">
        <v>3.8453457359955898</v>
      </c>
      <c r="D25260">
        <v>0.36594029867313599</v>
      </c>
    </row>
    <row r="25261" spans="1:4" x14ac:dyDescent="0.2">
      <c r="A25261">
        <v>25261</v>
      </c>
      <c r="B25261">
        <v>0.42911593930431202</v>
      </c>
      <c r="C25261">
        <v>3.8432786459961901</v>
      </c>
      <c r="D25261">
        <v>0.36591719383315602</v>
      </c>
    </row>
    <row r="25262" spans="1:4" x14ac:dyDescent="0.2">
      <c r="A25262">
        <v>25262</v>
      </c>
      <c r="B25262">
        <v>0.42694753640949401</v>
      </c>
      <c r="C25262">
        <v>3.8416083564408199</v>
      </c>
      <c r="D25262">
        <v>0.36589407518979999</v>
      </c>
    </row>
    <row r="25263" spans="1:4" x14ac:dyDescent="0.2">
      <c r="A25263">
        <v>25263</v>
      </c>
      <c r="B25263">
        <v>0.422914057970047</v>
      </c>
      <c r="C25263">
        <v>3.8401712740413401</v>
      </c>
      <c r="D25263">
        <v>0.36587114873705001</v>
      </c>
    </row>
    <row r="25264" spans="1:4" x14ac:dyDescent="0.2">
      <c r="A25264">
        <v>25264</v>
      </c>
      <c r="B25264">
        <v>0.422914057970047</v>
      </c>
      <c r="C25264">
        <v>3.8388891027151701</v>
      </c>
      <c r="D25264">
        <v>0.36584832819926</v>
      </c>
    </row>
    <row r="25265" spans="1:4" x14ac:dyDescent="0.2">
      <c r="A25265">
        <v>25265</v>
      </c>
      <c r="B25265">
        <v>0.422914057970047</v>
      </c>
      <c r="C25265">
        <v>3.83784661689897</v>
      </c>
      <c r="D25265">
        <v>0.36582548916848001</v>
      </c>
    </row>
    <row r="25266" spans="1:4" x14ac:dyDescent="0.2">
      <c r="A25266">
        <v>25266</v>
      </c>
      <c r="B25266">
        <v>0.41739671760502001</v>
      </c>
      <c r="C25266">
        <v>3.8370344811354</v>
      </c>
      <c r="D25266">
        <v>0.36580283285338999</v>
      </c>
    </row>
    <row r="25267" spans="1:4" x14ac:dyDescent="0.2">
      <c r="A25267">
        <v>25267</v>
      </c>
      <c r="B25267">
        <v>0.41245341578869399</v>
      </c>
      <c r="C25267">
        <v>3.8362544346290699</v>
      </c>
      <c r="D25267">
        <v>0.36578042850790399</v>
      </c>
    </row>
    <row r="25268" spans="1:4" x14ac:dyDescent="0.2">
      <c r="A25268">
        <v>25268</v>
      </c>
      <c r="B25268">
        <v>0.40957206367503501</v>
      </c>
      <c r="C25268">
        <v>3.8355703506234899</v>
      </c>
      <c r="D25268">
        <v>0.36575834447554301</v>
      </c>
    </row>
    <row r="25269" spans="1:4" x14ac:dyDescent="0.2">
      <c r="A25269">
        <v>25269</v>
      </c>
      <c r="B25269">
        <v>0.39916771562146403</v>
      </c>
      <c r="C25269">
        <v>3.8352509051718999</v>
      </c>
      <c r="D25269">
        <v>0.36573681353493898</v>
      </c>
    </row>
    <row r="25270" spans="1:4" x14ac:dyDescent="0.2">
      <c r="A25270">
        <v>25270</v>
      </c>
      <c r="B25270">
        <v>0.39595993416651598</v>
      </c>
      <c r="C25270">
        <v>3.83480356471122</v>
      </c>
      <c r="D25270">
        <v>0.36571552699958199</v>
      </c>
    </row>
    <row r="25271" spans="1:4" x14ac:dyDescent="0.2">
      <c r="A25271">
        <v>25271</v>
      </c>
      <c r="B25271">
        <v>0.39842715859413103</v>
      </c>
      <c r="C25271">
        <v>3.8341031626000102</v>
      </c>
      <c r="D25271">
        <v>0.365694100570364</v>
      </c>
    </row>
    <row r="25272" spans="1:4" x14ac:dyDescent="0.2">
      <c r="A25272">
        <v>25272</v>
      </c>
      <c r="B25272">
        <v>0.39692577681129099</v>
      </c>
      <c r="C25272">
        <v>3.83348346937023</v>
      </c>
      <c r="D25272">
        <v>0.36567251075329699</v>
      </c>
    </row>
    <row r="25273" spans="1:4" x14ac:dyDescent="0.2">
      <c r="A25273">
        <v>25273</v>
      </c>
      <c r="B25273">
        <v>0.39579100536581902</v>
      </c>
      <c r="C25273">
        <v>3.8331066999986598</v>
      </c>
      <c r="D25273">
        <v>0.36565111873240103</v>
      </c>
    </row>
    <row r="25274" spans="1:4" x14ac:dyDescent="0.2">
      <c r="A25274">
        <v>25274</v>
      </c>
      <c r="B25274">
        <v>0.39842715859413103</v>
      </c>
      <c r="C25274">
        <v>3.8326277467143202</v>
      </c>
      <c r="D25274">
        <v>0.36562969725443001</v>
      </c>
    </row>
    <row r="25275" spans="1:4" x14ac:dyDescent="0.2">
      <c r="A25275">
        <v>25275</v>
      </c>
      <c r="B25275">
        <v>0.394429714882997</v>
      </c>
      <c r="C25275">
        <v>3.8322544835574202</v>
      </c>
      <c r="D25275">
        <v>0.36560808129743899</v>
      </c>
    </row>
    <row r="25276" spans="1:4" x14ac:dyDescent="0.2">
      <c r="A25276">
        <v>25276</v>
      </c>
      <c r="B25276">
        <v>-0.92452782439985104</v>
      </c>
      <c r="C25276">
        <v>3.8714852698892699</v>
      </c>
      <c r="D25276">
        <v>0.36559168499130501</v>
      </c>
    </row>
    <row r="25277" spans="1:4" x14ac:dyDescent="0.2">
      <c r="A25277">
        <v>25277</v>
      </c>
      <c r="B25277">
        <v>-3.7783251547505898</v>
      </c>
      <c r="C25277">
        <v>3.9616709813747701</v>
      </c>
      <c r="D25277">
        <v>0.365649433731706</v>
      </c>
    </row>
    <row r="25278" spans="1:4" x14ac:dyDescent="0.2">
      <c r="A25278">
        <v>25278</v>
      </c>
      <c r="B25278">
        <v>-3.5175708185437302</v>
      </c>
      <c r="C25278">
        <v>3.9658876695345202</v>
      </c>
      <c r="D25278">
        <v>0.36585036666107901</v>
      </c>
    </row>
    <row r="25279" spans="1:4" x14ac:dyDescent="0.2">
      <c r="A25279">
        <v>25279</v>
      </c>
      <c r="B25279">
        <v>-2.0924743059662099</v>
      </c>
      <c r="C25279">
        <v>3.9262527932300602</v>
      </c>
      <c r="D25279">
        <v>0.36603064009342401</v>
      </c>
    </row>
    <row r="25280" spans="1:4" x14ac:dyDescent="0.2">
      <c r="A25280">
        <v>25280</v>
      </c>
      <c r="B25280">
        <v>0.40566133508343999</v>
      </c>
      <c r="C25280">
        <v>3.8481521632825801</v>
      </c>
      <c r="D25280">
        <v>0.36612875465351302</v>
      </c>
    </row>
    <row r="25281" spans="1:4" x14ac:dyDescent="0.2">
      <c r="A25281">
        <v>25281</v>
      </c>
      <c r="B25281">
        <v>0.41674070818199999</v>
      </c>
      <c r="C25281">
        <v>3.8413507995987901</v>
      </c>
      <c r="D25281">
        <v>0.366106663441914</v>
      </c>
    </row>
    <row r="25282" spans="1:4" x14ac:dyDescent="0.2">
      <c r="A25282">
        <v>25282</v>
      </c>
      <c r="B25282">
        <v>0.42760296021425298</v>
      </c>
      <c r="C25282">
        <v>3.8387855229922301</v>
      </c>
      <c r="D25282">
        <v>0.36608406367193702</v>
      </c>
    </row>
    <row r="25283" spans="1:4" x14ac:dyDescent="0.2">
      <c r="A25283">
        <v>25283</v>
      </c>
      <c r="B25283">
        <v>0.438908378434963</v>
      </c>
      <c r="C25283">
        <v>3.8369544164639402</v>
      </c>
      <c r="D25283">
        <v>0.36606087887814698</v>
      </c>
    </row>
    <row r="25284" spans="1:4" x14ac:dyDescent="0.2">
      <c r="A25284">
        <v>25284</v>
      </c>
      <c r="B25284">
        <v>0.421262489138649</v>
      </c>
      <c r="C25284">
        <v>3.83612757216286</v>
      </c>
      <c r="D25284">
        <v>0.36603748556697102</v>
      </c>
    </row>
    <row r="25285" spans="1:4" x14ac:dyDescent="0.2">
      <c r="A25285">
        <v>25285</v>
      </c>
      <c r="B25285">
        <v>0.41475176811218301</v>
      </c>
      <c r="C25285">
        <v>3.8357471961779401</v>
      </c>
      <c r="D25285">
        <v>0.36601469087657201</v>
      </c>
    </row>
    <row r="25286" spans="1:4" x14ac:dyDescent="0.2">
      <c r="A25286">
        <v>25286</v>
      </c>
      <c r="B25286">
        <v>0.41190142737987701</v>
      </c>
      <c r="C25286">
        <v>3.8351649970730501</v>
      </c>
      <c r="D25286">
        <v>0.36599241538973898</v>
      </c>
    </row>
    <row r="25287" spans="1:4" x14ac:dyDescent="0.2">
      <c r="A25287">
        <v>25287</v>
      </c>
      <c r="B25287">
        <v>0.40039800848118001</v>
      </c>
      <c r="C25287">
        <v>3.8347414019034201</v>
      </c>
      <c r="D25287">
        <v>0.36597040939609898</v>
      </c>
    </row>
    <row r="25288" spans="1:4" x14ac:dyDescent="0.2">
      <c r="A25288">
        <v>25288</v>
      </c>
      <c r="B25288">
        <v>0.40946938173608599</v>
      </c>
      <c r="C25288">
        <v>3.83385493112627</v>
      </c>
      <c r="D25288">
        <v>0.36594856664981501</v>
      </c>
    </row>
    <row r="25289" spans="1:4" x14ac:dyDescent="0.2">
      <c r="A25289">
        <v>25289</v>
      </c>
      <c r="B25289">
        <v>0.40305262083731302</v>
      </c>
      <c r="C25289">
        <v>3.8333973584763301</v>
      </c>
      <c r="D25289">
        <v>0.36592650011174799</v>
      </c>
    </row>
    <row r="25290" spans="1:4" x14ac:dyDescent="0.2">
      <c r="A25290">
        <v>25290</v>
      </c>
      <c r="B25290">
        <v>0.40658944845199602</v>
      </c>
      <c r="C25290">
        <v>3.8330780521361101</v>
      </c>
      <c r="D25290">
        <v>0.36590455134663602</v>
      </c>
    </row>
    <row r="25291" spans="1:4" x14ac:dyDescent="0.2">
      <c r="A25291">
        <v>25291</v>
      </c>
      <c r="B25291">
        <v>0.40702115499205599</v>
      </c>
      <c r="C25291">
        <v>3.8327244998342702</v>
      </c>
      <c r="D25291">
        <v>0.36588251303596397</v>
      </c>
    </row>
    <row r="25292" spans="1:4" x14ac:dyDescent="0.2">
      <c r="A25292">
        <v>25292</v>
      </c>
      <c r="B25292">
        <v>0.411796873444498</v>
      </c>
      <c r="C25292">
        <v>3.8320858853646</v>
      </c>
      <c r="D25292">
        <v>0.36586046416824802</v>
      </c>
    </row>
    <row r="25293" spans="1:4" x14ac:dyDescent="0.2">
      <c r="A25293">
        <v>25293</v>
      </c>
      <c r="B25293">
        <v>0.423233222852406</v>
      </c>
      <c r="C25293">
        <v>3.8314599083232102</v>
      </c>
      <c r="D25293">
        <v>0.36583790780074898</v>
      </c>
    </row>
    <row r="25294" spans="1:4" x14ac:dyDescent="0.2">
      <c r="A25294">
        <v>25294</v>
      </c>
      <c r="B25294">
        <v>0.42699521780013999</v>
      </c>
      <c r="C25294">
        <v>3.8309911441175899</v>
      </c>
      <c r="D25294">
        <v>0.36581492380373198</v>
      </c>
    </row>
    <row r="25295" spans="1:4" x14ac:dyDescent="0.2">
      <c r="A25295">
        <v>25295</v>
      </c>
      <c r="B25295">
        <v>0.42678869738028602</v>
      </c>
      <c r="C25295">
        <v>3.8306800461567101</v>
      </c>
      <c r="D25295">
        <v>0.36579182533014398</v>
      </c>
    </row>
    <row r="25296" spans="1:4" x14ac:dyDescent="0.2">
      <c r="A25296">
        <v>25296</v>
      </c>
      <c r="B25296">
        <v>0.422914057970047</v>
      </c>
      <c r="C25296">
        <v>3.8305144337606101</v>
      </c>
      <c r="D25296">
        <v>0.36576887485703002</v>
      </c>
    </row>
    <row r="25297" spans="1:4" x14ac:dyDescent="0.2">
      <c r="A25297">
        <v>25297</v>
      </c>
      <c r="B25297">
        <v>0.422914057970047</v>
      </c>
      <c r="C25297">
        <v>3.8301951173843198</v>
      </c>
      <c r="D25297">
        <v>0.365746044365171</v>
      </c>
    </row>
    <row r="25298" spans="1:4" x14ac:dyDescent="0.2">
      <c r="A25298">
        <v>25298</v>
      </c>
      <c r="B25298">
        <v>0.422914057970047</v>
      </c>
      <c r="C25298">
        <v>3.8298758193665599</v>
      </c>
      <c r="D25298">
        <v>0.36572323692058101</v>
      </c>
    </row>
    <row r="25299" spans="1:4" x14ac:dyDescent="0.2">
      <c r="A25299">
        <v>25299</v>
      </c>
      <c r="B25299">
        <v>0.422914057970047</v>
      </c>
      <c r="C25299">
        <v>3.8295565175953099</v>
      </c>
      <c r="D25299">
        <v>0.365700409223773</v>
      </c>
    </row>
    <row r="25300" spans="1:4" x14ac:dyDescent="0.2">
      <c r="A25300">
        <v>25300</v>
      </c>
      <c r="B25300">
        <v>0.41890784855698099</v>
      </c>
      <c r="C25300">
        <v>3.82939612145928</v>
      </c>
      <c r="D25300">
        <v>0.36567753594253799</v>
      </c>
    </row>
    <row r="25301" spans="1:4" x14ac:dyDescent="0.2">
      <c r="A25301">
        <v>25301</v>
      </c>
      <c r="B25301">
        <v>0.43858329186320399</v>
      </c>
      <c r="C25301">
        <v>3.82876617011049</v>
      </c>
      <c r="D25301">
        <v>0.36565426901528097</v>
      </c>
    </row>
    <row r="25302" spans="1:4" x14ac:dyDescent="0.2">
      <c r="A25302">
        <v>25302</v>
      </c>
      <c r="B25302">
        <v>0.43534503006207798</v>
      </c>
      <c r="C25302">
        <v>3.8285909161980398</v>
      </c>
      <c r="D25302">
        <v>0.36563064943835</v>
      </c>
    </row>
    <row r="25303" spans="1:4" x14ac:dyDescent="0.2">
      <c r="A25303">
        <v>25303</v>
      </c>
      <c r="B25303">
        <v>2.1427589858770002</v>
      </c>
      <c r="C25303">
        <v>3.7722584011806002</v>
      </c>
      <c r="D25303">
        <v>0.36556589409846102</v>
      </c>
    </row>
    <row r="25304" spans="1:4" x14ac:dyDescent="0.2">
      <c r="A25304">
        <v>25304</v>
      </c>
      <c r="B25304">
        <v>0.58759836500498797</v>
      </c>
      <c r="C25304">
        <v>3.8204288067690899</v>
      </c>
      <c r="D25304">
        <v>0.365488750699419</v>
      </c>
    </row>
    <row r="25305" spans="1:4" x14ac:dyDescent="0.2">
      <c r="A25305">
        <v>25305</v>
      </c>
      <c r="B25305">
        <v>0.44811376886743698</v>
      </c>
      <c r="C25305">
        <v>3.82557030982561</v>
      </c>
      <c r="D25305">
        <v>0.36546045271482702</v>
      </c>
    </row>
    <row r="25306" spans="1:4" x14ac:dyDescent="0.2">
      <c r="A25306">
        <v>25306</v>
      </c>
      <c r="B25306">
        <v>0.44006414853618597</v>
      </c>
      <c r="C25306">
        <v>3.8259603169419001</v>
      </c>
      <c r="D25306">
        <v>0.36543657410906799</v>
      </c>
    </row>
    <row r="25307" spans="1:4" x14ac:dyDescent="0.2">
      <c r="A25307">
        <v>25307</v>
      </c>
      <c r="B25307">
        <v>0.43923866748809798</v>
      </c>
      <c r="C25307">
        <v>3.8259930610656698</v>
      </c>
      <c r="D25307">
        <v>0.36541291113992103</v>
      </c>
    </row>
    <row r="25308" spans="1:4" x14ac:dyDescent="0.2">
      <c r="A25308">
        <v>25308</v>
      </c>
      <c r="B25308">
        <v>0.42857080837113498</v>
      </c>
      <c r="C25308">
        <v>3.8262751677236602</v>
      </c>
      <c r="D25308">
        <v>0.36538943460509299</v>
      </c>
    </row>
    <row r="25309" spans="1:4" x14ac:dyDescent="0.2">
      <c r="A25309">
        <v>25309</v>
      </c>
      <c r="B25309">
        <v>0.41299685129616498</v>
      </c>
      <c r="C25309">
        <v>3.82673328619653</v>
      </c>
      <c r="D25309">
        <v>0.36536659010268402</v>
      </c>
    </row>
    <row r="25310" spans="1:4" x14ac:dyDescent="0.2">
      <c r="A25310">
        <v>25310</v>
      </c>
      <c r="B25310">
        <v>0.41067060828208901</v>
      </c>
      <c r="C25310">
        <v>3.8268024921417201</v>
      </c>
      <c r="D25310">
        <v>0.36534418302182398</v>
      </c>
    </row>
    <row r="25311" spans="1:4" x14ac:dyDescent="0.2">
      <c r="A25311">
        <v>25311</v>
      </c>
      <c r="B25311">
        <v>0.41744346554901102</v>
      </c>
      <c r="C25311">
        <v>3.8266681631423598</v>
      </c>
      <c r="D25311">
        <v>0.36532169144473697</v>
      </c>
    </row>
    <row r="25312" spans="1:4" x14ac:dyDescent="0.2">
      <c r="A25312">
        <v>25312</v>
      </c>
      <c r="B25312">
        <v>0.42216346166930302</v>
      </c>
      <c r="C25312">
        <v>3.8263763808793598</v>
      </c>
      <c r="D25312">
        <v>0.365298969188457</v>
      </c>
    </row>
    <row r="25313" spans="1:4" x14ac:dyDescent="0.2">
      <c r="A25313">
        <v>25313</v>
      </c>
      <c r="B25313">
        <v>0.43273723960898303</v>
      </c>
      <c r="C25313">
        <v>3.82579729566435</v>
      </c>
      <c r="D25313">
        <v>0.36527588372811198</v>
      </c>
    </row>
    <row r="25314" spans="1:4" x14ac:dyDescent="0.2">
      <c r="A25314">
        <v>25314</v>
      </c>
      <c r="B25314">
        <v>0.43837561996533397</v>
      </c>
      <c r="C25314">
        <v>3.8255416369325599</v>
      </c>
      <c r="D25314">
        <v>0.36525230368412698</v>
      </c>
    </row>
    <row r="25315" spans="1:4" x14ac:dyDescent="0.2">
      <c r="A25315">
        <v>25315</v>
      </c>
      <c r="B25315">
        <v>0.44240053610021102</v>
      </c>
      <c r="C25315">
        <v>3.8252565605202302</v>
      </c>
      <c r="D25315">
        <v>0.36522848200390401</v>
      </c>
    </row>
    <row r="25316" spans="1:4" x14ac:dyDescent="0.2">
      <c r="A25316">
        <v>25316</v>
      </c>
      <c r="B25316">
        <v>0.440214309059134</v>
      </c>
      <c r="C25316">
        <v>3.82518362998962</v>
      </c>
      <c r="D25316">
        <v>0.365204631037646</v>
      </c>
    </row>
    <row r="25317" spans="1:4" x14ac:dyDescent="0.2">
      <c r="A25317">
        <v>25317</v>
      </c>
      <c r="B25317">
        <v>0.45143552950458299</v>
      </c>
      <c r="C25317">
        <v>3.8246996423730799</v>
      </c>
      <c r="D25317">
        <v>0.36518046705205498</v>
      </c>
    </row>
    <row r="25318" spans="1:4" x14ac:dyDescent="0.2">
      <c r="A25318">
        <v>25318</v>
      </c>
      <c r="B25318">
        <v>0.42862659610535297</v>
      </c>
      <c r="C25318">
        <v>3.8252483494031102</v>
      </c>
      <c r="D25318">
        <v>0.36515691598622302</v>
      </c>
    </row>
    <row r="25319" spans="1:4" x14ac:dyDescent="0.2">
      <c r="A25319">
        <v>25319</v>
      </c>
      <c r="B25319">
        <v>0.43057956958686799</v>
      </c>
      <c r="C25319">
        <v>3.8251579384941601</v>
      </c>
      <c r="D25319">
        <v>0.36513370638646198</v>
      </c>
    </row>
    <row r="25320" spans="1:4" x14ac:dyDescent="0.2">
      <c r="A25320">
        <v>25320</v>
      </c>
      <c r="B25320">
        <v>0.42939686073625399</v>
      </c>
      <c r="C25320">
        <v>3.8251359973433399</v>
      </c>
      <c r="D25320">
        <v>0.36511044700036999</v>
      </c>
    </row>
    <row r="25321" spans="1:4" x14ac:dyDescent="0.2">
      <c r="A25321">
        <v>25321</v>
      </c>
      <c r="B25321">
        <v>0.42981922487799001</v>
      </c>
      <c r="C25321">
        <v>3.8249595918060701</v>
      </c>
      <c r="D25321">
        <v>0.365087214638039</v>
      </c>
    </row>
    <row r="25322" spans="1:4" x14ac:dyDescent="0.2">
      <c r="A25322">
        <v>25322</v>
      </c>
      <c r="B25322">
        <v>0.43384422495663499</v>
      </c>
      <c r="C25322">
        <v>3.8247499044446802</v>
      </c>
      <c r="D25322">
        <v>0.36506391704227298</v>
      </c>
    </row>
    <row r="25323" spans="1:4" x14ac:dyDescent="0.2">
      <c r="A25323">
        <v>25323</v>
      </c>
      <c r="B25323">
        <v>0.42431167856323099</v>
      </c>
      <c r="C25323">
        <v>3.82491300113933</v>
      </c>
      <c r="D25323">
        <v>0.36504082184025399</v>
      </c>
    </row>
    <row r="25324" spans="1:4" x14ac:dyDescent="0.2">
      <c r="A25324">
        <v>25324</v>
      </c>
      <c r="B25324">
        <v>0.41352267599131698</v>
      </c>
      <c r="C25324">
        <v>3.8251270637006298</v>
      </c>
      <c r="D25324">
        <v>0.36501818530394198</v>
      </c>
    </row>
    <row r="25325" spans="1:4" x14ac:dyDescent="0.2">
      <c r="A25325">
        <v>25325</v>
      </c>
      <c r="B25325">
        <v>0.40807176717589999</v>
      </c>
      <c r="C25325">
        <v>3.82518362998962</v>
      </c>
      <c r="D25325">
        <v>0.36499588142281603</v>
      </c>
    </row>
    <row r="25326" spans="1:4" x14ac:dyDescent="0.2">
      <c r="A25326">
        <v>25326</v>
      </c>
      <c r="B25326">
        <v>0.40404668916282199</v>
      </c>
      <c r="C25326">
        <v>3.82528449290474</v>
      </c>
      <c r="D25326">
        <v>0.36497390187246598</v>
      </c>
    </row>
    <row r="25327" spans="1:4" x14ac:dyDescent="0.2">
      <c r="A25327">
        <v>25327</v>
      </c>
      <c r="B25327">
        <v>0.40002194583572798</v>
      </c>
      <c r="C25327">
        <v>3.8254441419826501</v>
      </c>
      <c r="D25327">
        <v>0.36495224383134101</v>
      </c>
    </row>
    <row r="25328" spans="1:4" x14ac:dyDescent="0.2">
      <c r="A25328">
        <v>25328</v>
      </c>
      <c r="B25328">
        <v>0.39599721486521999</v>
      </c>
      <c r="C25328">
        <v>3.8255074024200399</v>
      </c>
      <c r="D25328">
        <v>0.36493073775088197</v>
      </c>
    </row>
    <row r="25329" spans="1:4" x14ac:dyDescent="0.2">
      <c r="A25329">
        <v>25329</v>
      </c>
      <c r="B25329">
        <v>0.39671966824003202</v>
      </c>
      <c r="C25329">
        <v>3.8254132467428299</v>
      </c>
      <c r="D25329">
        <v>0.36490924924359702</v>
      </c>
    </row>
    <row r="25330" spans="1:4" x14ac:dyDescent="0.2">
      <c r="A25330">
        <v>25330</v>
      </c>
      <c r="B25330">
        <v>-1.97920221328196</v>
      </c>
      <c r="C25330">
        <v>3.9048674852161001</v>
      </c>
      <c r="D25330">
        <v>0.364993981072748</v>
      </c>
    </row>
    <row r="25331" spans="1:4" x14ac:dyDescent="0.2">
      <c r="A25331">
        <v>25331</v>
      </c>
      <c r="B25331">
        <v>-3.3999367132636502</v>
      </c>
      <c r="C25331">
        <v>3.9562430743791399</v>
      </c>
      <c r="D25331">
        <v>0.36516168198291599</v>
      </c>
    </row>
    <row r="25332" spans="1:4" x14ac:dyDescent="0.2">
      <c r="A25332">
        <v>25332</v>
      </c>
      <c r="B25332">
        <v>-1.1996183451943201</v>
      </c>
      <c r="C25332">
        <v>3.8870406370599402</v>
      </c>
      <c r="D25332">
        <v>0.36524208784576401</v>
      </c>
    </row>
    <row r="25333" spans="1:4" x14ac:dyDescent="0.2">
      <c r="A25333">
        <v>25333</v>
      </c>
      <c r="B25333">
        <v>0.40658944845199602</v>
      </c>
      <c r="C25333">
        <v>3.8333040306823798</v>
      </c>
      <c r="D25333">
        <v>0.36523287567881102</v>
      </c>
    </row>
    <row r="25334" spans="1:4" x14ac:dyDescent="0.2">
      <c r="A25334">
        <v>25334</v>
      </c>
      <c r="B25334">
        <v>0.41286624460475102</v>
      </c>
      <c r="C25334">
        <v>3.8314772814601499</v>
      </c>
      <c r="D25334">
        <v>0.36521064607833897</v>
      </c>
    </row>
    <row r="25335" spans="1:4" x14ac:dyDescent="0.2">
      <c r="A25335">
        <v>25335</v>
      </c>
      <c r="B25335">
        <v>0.42290468858521302</v>
      </c>
      <c r="C25335">
        <v>3.8301229371752901</v>
      </c>
      <c r="D25335">
        <v>0.36518781590142002</v>
      </c>
    </row>
    <row r="25336" spans="1:4" x14ac:dyDescent="0.2">
      <c r="A25336">
        <v>25336</v>
      </c>
      <c r="B25336">
        <v>0.54577624984208495</v>
      </c>
      <c r="C25336">
        <v>3.8251570221761102</v>
      </c>
      <c r="D25336">
        <v>0.36515888391801699</v>
      </c>
    </row>
    <row r="25337" spans="1:4" x14ac:dyDescent="0.2">
      <c r="A25337">
        <v>25337</v>
      </c>
      <c r="B25337">
        <v>1.49124234028431</v>
      </c>
      <c r="C25337">
        <v>3.7924846879862599</v>
      </c>
      <c r="D25337">
        <v>0.365082812197428</v>
      </c>
    </row>
    <row r="25338" spans="1:4" x14ac:dyDescent="0.2">
      <c r="A25338">
        <v>25338</v>
      </c>
      <c r="B25338">
        <v>1.82418831713247</v>
      </c>
      <c r="C25338">
        <v>3.7793642033513901</v>
      </c>
      <c r="D25338">
        <v>0.36498687166733201</v>
      </c>
    </row>
    <row r="25339" spans="1:4" x14ac:dyDescent="0.2">
      <c r="A25339">
        <v>25339</v>
      </c>
      <c r="B25339">
        <v>2.1085440773584101</v>
      </c>
      <c r="C25339">
        <v>3.7686633985850899</v>
      </c>
      <c r="D25339">
        <v>0.36487259683513501</v>
      </c>
    </row>
    <row r="25340" spans="1:4" x14ac:dyDescent="0.2">
      <c r="A25340">
        <v>25340</v>
      </c>
      <c r="B25340">
        <v>2.95789617834102</v>
      </c>
      <c r="C25340">
        <v>3.7386900992394199</v>
      </c>
      <c r="D25340">
        <v>0.36471650143079198</v>
      </c>
    </row>
    <row r="25341" spans="1:4" x14ac:dyDescent="0.2">
      <c r="A25341">
        <v>25341</v>
      </c>
      <c r="B25341">
        <v>1.6130404786416399</v>
      </c>
      <c r="C25341">
        <v>3.7805680284505399</v>
      </c>
      <c r="D25341">
        <v>0.36462658416537502</v>
      </c>
    </row>
    <row r="25342" spans="1:4" x14ac:dyDescent="0.2">
      <c r="A25342">
        <v>25342</v>
      </c>
      <c r="B25342">
        <v>0.42779280415597198</v>
      </c>
      <c r="C25342">
        <v>3.8200379874429</v>
      </c>
      <c r="D25342">
        <v>0.36460088113647698</v>
      </c>
    </row>
    <row r="25343" spans="1:4" x14ac:dyDescent="0.2">
      <c r="A25343">
        <v>25343</v>
      </c>
      <c r="B25343">
        <v>1.2220185017401599</v>
      </c>
      <c r="C25343">
        <v>3.8048357308098399</v>
      </c>
      <c r="D25343">
        <v>0.36457739571207498</v>
      </c>
    </row>
    <row r="25344" spans="1:4" x14ac:dyDescent="0.2">
      <c r="A25344">
        <v>25344</v>
      </c>
      <c r="B25344">
        <v>1.71518854651949</v>
      </c>
      <c r="C25344">
        <v>3.7892740394657398</v>
      </c>
      <c r="D25344">
        <v>0.364511867794648</v>
      </c>
    </row>
    <row r="25345" spans="1:4" x14ac:dyDescent="0.2">
      <c r="A25345">
        <v>25345</v>
      </c>
      <c r="B25345">
        <v>0.43334694649047001</v>
      </c>
      <c r="C25345">
        <v>3.8101778149132799</v>
      </c>
      <c r="D25345">
        <v>0.36441917893679898</v>
      </c>
    </row>
    <row r="25346" spans="1:4" x14ac:dyDescent="0.2">
      <c r="A25346">
        <v>25346</v>
      </c>
      <c r="B25346">
        <v>0.422914057970047</v>
      </c>
      <c r="C25346">
        <v>3.8192064969643802</v>
      </c>
      <c r="D25346">
        <v>0.36439585947592001</v>
      </c>
    </row>
    <row r="25347" spans="1:4" x14ac:dyDescent="0.2">
      <c r="A25347">
        <v>25347</v>
      </c>
      <c r="B25347">
        <v>0.42699513773325798</v>
      </c>
      <c r="C25347">
        <v>3.8198406696319598</v>
      </c>
      <c r="D25347">
        <v>0.36437297024639498</v>
      </c>
    </row>
    <row r="25348" spans="1:4" x14ac:dyDescent="0.2">
      <c r="A25348">
        <v>25348</v>
      </c>
      <c r="B25348">
        <v>0.43254927857714398</v>
      </c>
      <c r="C25348">
        <v>3.8199958612354998</v>
      </c>
      <c r="D25348">
        <v>0.364349769200564</v>
      </c>
    </row>
    <row r="25349" spans="1:4" x14ac:dyDescent="0.2">
      <c r="A25349">
        <v>25349</v>
      </c>
      <c r="B25349">
        <v>0.42574746794697699</v>
      </c>
      <c r="C25349">
        <v>3.82047488359416</v>
      </c>
      <c r="D25349">
        <v>0.36432633266820602</v>
      </c>
    </row>
    <row r="25350" spans="1:4" x14ac:dyDescent="0.2">
      <c r="A25350">
        <v>25350</v>
      </c>
      <c r="B25350">
        <v>0.422914057970047</v>
      </c>
      <c r="C25350">
        <v>3.8208122253418</v>
      </c>
      <c r="D25350">
        <v>0.36430327102204102</v>
      </c>
    </row>
    <row r="25351" spans="1:4" x14ac:dyDescent="0.2">
      <c r="A25351">
        <v>25351</v>
      </c>
      <c r="B25351">
        <v>0.42632000829541</v>
      </c>
      <c r="C25351">
        <v>3.8207221567615699</v>
      </c>
      <c r="D25351">
        <v>0.36428042485411299</v>
      </c>
    </row>
    <row r="25352" spans="1:4" x14ac:dyDescent="0.2">
      <c r="A25352">
        <v>25352</v>
      </c>
      <c r="B25352">
        <v>0.44702687831924998</v>
      </c>
      <c r="C25352">
        <v>3.8201031745489802</v>
      </c>
      <c r="D25352">
        <v>0.36425722011776102</v>
      </c>
    </row>
    <row r="25353" spans="1:4" x14ac:dyDescent="0.2">
      <c r="A25353">
        <v>25353</v>
      </c>
      <c r="B25353">
        <v>0.50356979224903697</v>
      </c>
      <c r="C25353">
        <v>3.8183010469581</v>
      </c>
      <c r="D25353">
        <v>0.36423255412273198</v>
      </c>
    </row>
    <row r="25354" spans="1:4" x14ac:dyDescent="0.2">
      <c r="A25354">
        <v>25354</v>
      </c>
      <c r="B25354">
        <v>0.86286100733050097</v>
      </c>
      <c r="C25354">
        <v>3.80687784271458</v>
      </c>
      <c r="D25354">
        <v>0.36420247036562198</v>
      </c>
    </row>
    <row r="25355" spans="1:4" x14ac:dyDescent="0.2">
      <c r="A25355">
        <v>25355</v>
      </c>
      <c r="B25355">
        <v>2.2064614571037802</v>
      </c>
      <c r="C25355">
        <v>3.7637753754512899</v>
      </c>
      <c r="D25355">
        <v>0.36414540223428399</v>
      </c>
    </row>
    <row r="25356" spans="1:4" x14ac:dyDescent="0.2">
      <c r="A25356">
        <v>25356</v>
      </c>
      <c r="B25356">
        <v>3.5370878408310902</v>
      </c>
      <c r="C25356">
        <v>3.7192520057645702</v>
      </c>
      <c r="D25356">
        <v>0.36401548001985101</v>
      </c>
    </row>
    <row r="25357" spans="1:4" x14ac:dyDescent="0.2">
      <c r="A25357">
        <v>25357</v>
      </c>
      <c r="B25357">
        <v>3.3242735671633801</v>
      </c>
      <c r="C25357">
        <v>3.72047482328218</v>
      </c>
      <c r="D25357">
        <v>0.363825765943877</v>
      </c>
    </row>
    <row r="25358" spans="1:4" x14ac:dyDescent="0.2">
      <c r="A25358">
        <v>25358</v>
      </c>
      <c r="B25358">
        <v>4.0974351110800002</v>
      </c>
      <c r="C25358">
        <v>3.6951901224642598</v>
      </c>
      <c r="D25358">
        <v>0.36363832058340501</v>
      </c>
    </row>
    <row r="25359" spans="1:4" x14ac:dyDescent="0.2">
      <c r="A25359">
        <v>25359</v>
      </c>
      <c r="B25359">
        <v>3.9753241909285699</v>
      </c>
      <c r="C25359">
        <v>3.6948739623360898</v>
      </c>
      <c r="D25359">
        <v>0.36341816864929499</v>
      </c>
    </row>
    <row r="25360" spans="1:4" x14ac:dyDescent="0.2">
      <c r="A25360">
        <v>25360</v>
      </c>
      <c r="B25360">
        <v>3.4487235137816801</v>
      </c>
      <c r="C25360">
        <v>3.7075507939052899</v>
      </c>
      <c r="D25360">
        <v>0.36320901152492002</v>
      </c>
    </row>
    <row r="25361" spans="1:4" x14ac:dyDescent="0.2">
      <c r="A25361">
        <v>25361</v>
      </c>
      <c r="B25361">
        <v>4.52047566526059</v>
      </c>
      <c r="C25361">
        <v>3.6751639254238802</v>
      </c>
      <c r="D25361">
        <v>0.36300854942739202</v>
      </c>
    </row>
    <row r="25362" spans="1:4" x14ac:dyDescent="0.2">
      <c r="A25362">
        <v>25362</v>
      </c>
      <c r="B25362">
        <v>7.0955520286266598</v>
      </c>
      <c r="C25362">
        <v>3.5993667755467098</v>
      </c>
      <c r="D25362">
        <v>0.362730452869853</v>
      </c>
    </row>
    <row r="25363" spans="1:4" x14ac:dyDescent="0.2">
      <c r="A25363">
        <v>25363</v>
      </c>
      <c r="B25363">
        <v>5.6903714122945104</v>
      </c>
      <c r="C25363">
        <v>3.6303820484312102</v>
      </c>
      <c r="D25363">
        <v>0.36236592373427401</v>
      </c>
    </row>
    <row r="25364" spans="1:4" x14ac:dyDescent="0.2">
      <c r="A25364">
        <v>25364</v>
      </c>
      <c r="B25364">
        <v>6.8252462479535003</v>
      </c>
      <c r="C25364">
        <v>3.5967222446063101</v>
      </c>
      <c r="D25364">
        <v>0.36204150509508098</v>
      </c>
    </row>
    <row r="25365" spans="1:4" x14ac:dyDescent="0.2">
      <c r="A25365">
        <v>25365</v>
      </c>
      <c r="B25365">
        <v>4.5929577857229296</v>
      </c>
      <c r="C25365">
        <v>3.6545865880488702</v>
      </c>
      <c r="D25365">
        <v>0.36170731779572002</v>
      </c>
    </row>
    <row r="25366" spans="1:4" x14ac:dyDescent="0.2">
      <c r="A25366">
        <v>25366</v>
      </c>
      <c r="B25366">
        <v>3.7930960876487299</v>
      </c>
      <c r="C25366">
        <v>3.67833844686522</v>
      </c>
      <c r="D25366">
        <v>0.36147217452014202</v>
      </c>
    </row>
    <row r="25367" spans="1:4" x14ac:dyDescent="0.2">
      <c r="A25367">
        <v>25367</v>
      </c>
      <c r="B25367">
        <v>2.0430382011071</v>
      </c>
      <c r="C25367">
        <v>3.7324757616808402</v>
      </c>
      <c r="D25367">
        <v>0.36129739089633001</v>
      </c>
    </row>
    <row r="25368" spans="1:4" x14ac:dyDescent="0.2">
      <c r="A25368">
        <v>25368</v>
      </c>
      <c r="B25368">
        <v>1.39581560761178</v>
      </c>
      <c r="C25368">
        <v>3.7562752891653002</v>
      </c>
      <c r="D25368">
        <v>0.36119878365490299</v>
      </c>
    </row>
    <row r="25369" spans="1:4" x14ac:dyDescent="0.2">
      <c r="A25369">
        <v>25369</v>
      </c>
      <c r="B25369">
        <v>0.49268917413033902</v>
      </c>
      <c r="C25369">
        <v>3.7881991696844501</v>
      </c>
      <c r="D25369">
        <v>0.36114037319022502</v>
      </c>
    </row>
    <row r="25370" spans="1:4" x14ac:dyDescent="0.2">
      <c r="A25370">
        <v>25370</v>
      </c>
      <c r="B25370">
        <v>1.9780308201839101</v>
      </c>
      <c r="C25370">
        <v>3.7433959544903099</v>
      </c>
      <c r="D25370">
        <v>0.36108410732568602</v>
      </c>
    </row>
    <row r="25371" spans="1:4" x14ac:dyDescent="0.2">
      <c r="A25371">
        <v>25371</v>
      </c>
      <c r="B25371">
        <v>1.9957386110884601</v>
      </c>
      <c r="C25371">
        <v>3.7416276359929301</v>
      </c>
      <c r="D25371">
        <v>0.36097689230778901</v>
      </c>
    </row>
    <row r="25372" spans="1:4" x14ac:dyDescent="0.2">
      <c r="A25372">
        <v>25372</v>
      </c>
      <c r="B25372">
        <v>4.4711156253177897</v>
      </c>
      <c r="C25372">
        <v>3.6649831294692099</v>
      </c>
      <c r="D25372">
        <v>0.36081399931163299</v>
      </c>
    </row>
    <row r="25373" spans="1:4" x14ac:dyDescent="0.2">
      <c r="A25373">
        <v>25373</v>
      </c>
      <c r="B25373">
        <v>7.6067887855643201</v>
      </c>
      <c r="C25373">
        <v>3.5714541207319299</v>
      </c>
      <c r="D25373">
        <v>0.36049933283973701</v>
      </c>
    </row>
    <row r="25374" spans="1:4" x14ac:dyDescent="0.2">
      <c r="A25374">
        <v>25374</v>
      </c>
      <c r="B25374">
        <v>7.9579469797685798</v>
      </c>
      <c r="C25374">
        <v>3.5547392302968399</v>
      </c>
      <c r="D25374">
        <v>0.36007982009664102</v>
      </c>
    </row>
    <row r="25375" spans="1:4" x14ac:dyDescent="0.2">
      <c r="A25375">
        <v>25375</v>
      </c>
      <c r="B25375">
        <v>2.9596676080812299</v>
      </c>
      <c r="C25375">
        <v>3.6935395788202401</v>
      </c>
      <c r="D25375">
        <v>0.359765233753155</v>
      </c>
    </row>
    <row r="25376" spans="1:4" x14ac:dyDescent="0.2">
      <c r="A25376">
        <v>25376</v>
      </c>
      <c r="B25376">
        <v>0.96955424639344201</v>
      </c>
      <c r="C25376">
        <v>3.76025882363504</v>
      </c>
      <c r="D25376">
        <v>0.35965248790244703</v>
      </c>
    </row>
    <row r="25377" spans="1:4" x14ac:dyDescent="0.2">
      <c r="A25377">
        <v>25377</v>
      </c>
      <c r="B25377">
        <v>2.26980413418211</v>
      </c>
      <c r="C25377">
        <v>3.7229286126423999</v>
      </c>
      <c r="D25377">
        <v>0.35956754072265501</v>
      </c>
    </row>
    <row r="25378" spans="1:4" x14ac:dyDescent="0.2">
      <c r="A25378">
        <v>25378</v>
      </c>
      <c r="B25378">
        <v>2.4754357452823301</v>
      </c>
      <c r="C25378">
        <v>3.7163655317983499</v>
      </c>
      <c r="D25378">
        <v>0.35943978159286899</v>
      </c>
    </row>
    <row r="25379" spans="1:4" x14ac:dyDescent="0.2">
      <c r="A25379">
        <v>25379</v>
      </c>
      <c r="B25379">
        <v>2.4110949888704898</v>
      </c>
      <c r="C25379">
        <v>3.7180820799615799</v>
      </c>
      <c r="D25379">
        <v>0.35930743523307901</v>
      </c>
    </row>
    <row r="25380" spans="1:4" x14ac:dyDescent="0.2">
      <c r="A25380">
        <v>25380</v>
      </c>
      <c r="B25380">
        <v>3.6136626305314099</v>
      </c>
      <c r="C25380">
        <v>3.6805068710401998</v>
      </c>
      <c r="D25380">
        <v>0.35914375755466599</v>
      </c>
    </row>
    <row r="25381" spans="1:4" x14ac:dyDescent="0.2">
      <c r="A25381">
        <v>25381</v>
      </c>
      <c r="B25381">
        <v>1.6651982122743101</v>
      </c>
      <c r="C25381">
        <v>3.740472560687</v>
      </c>
      <c r="D25381">
        <v>0.35900358877265398</v>
      </c>
    </row>
    <row r="25382" spans="1:4" x14ac:dyDescent="0.2">
      <c r="A25382">
        <v>25382</v>
      </c>
      <c r="B25382">
        <v>0.97555702770323205</v>
      </c>
      <c r="C25382">
        <v>3.7648883086276999</v>
      </c>
      <c r="D25382">
        <v>0.358933080896849</v>
      </c>
    </row>
    <row r="25383" spans="1:4" x14ac:dyDescent="0.2">
      <c r="A25383">
        <v>25383</v>
      </c>
      <c r="B25383">
        <v>0.89557882335665495</v>
      </c>
      <c r="C25383">
        <v>3.76968668852339</v>
      </c>
      <c r="D25383">
        <v>0.35888262194791298</v>
      </c>
    </row>
    <row r="25384" spans="1:4" x14ac:dyDescent="0.2">
      <c r="A25384">
        <v>25384</v>
      </c>
      <c r="B25384">
        <v>0.60003539986370902</v>
      </c>
      <c r="C25384">
        <v>3.7809289928073402</v>
      </c>
      <c r="D25384">
        <v>0.35884318813382898</v>
      </c>
    </row>
    <row r="25385" spans="1:4" x14ac:dyDescent="0.2">
      <c r="A25385">
        <v>25385</v>
      </c>
      <c r="B25385">
        <v>0.27630747753841101</v>
      </c>
      <c r="C25385">
        <v>3.7934687239820999</v>
      </c>
      <c r="D25385">
        <v>0.35882073503266099</v>
      </c>
    </row>
    <row r="25386" spans="1:4" x14ac:dyDescent="0.2">
      <c r="A25386">
        <v>25386</v>
      </c>
      <c r="B25386">
        <v>0.24723566788440399</v>
      </c>
      <c r="C25386">
        <v>3.79639411714974</v>
      </c>
      <c r="D25386">
        <v>0.35880656393876598</v>
      </c>
    </row>
    <row r="25387" spans="1:4" x14ac:dyDescent="0.2">
      <c r="A25387">
        <v>25387</v>
      </c>
      <c r="B25387">
        <v>0.25239702375134798</v>
      </c>
      <c r="C25387">
        <v>3.79753888557177</v>
      </c>
      <c r="D25387">
        <v>0.35879291693107901</v>
      </c>
    </row>
    <row r="25388" spans="1:4" x14ac:dyDescent="0.2">
      <c r="A25388">
        <v>25388</v>
      </c>
      <c r="B25388">
        <v>0.25463905181768198</v>
      </c>
      <c r="C25388">
        <v>3.7985677025527602</v>
      </c>
      <c r="D25388">
        <v>0.35877905503073099</v>
      </c>
    </row>
    <row r="25389" spans="1:4" x14ac:dyDescent="0.2">
      <c r="A25389">
        <v>25389</v>
      </c>
      <c r="B25389">
        <v>0.25250964868397102</v>
      </c>
      <c r="C25389">
        <v>3.7996477318838799</v>
      </c>
      <c r="D25389">
        <v>0.35876517915730799</v>
      </c>
    </row>
    <row r="25390" spans="1:4" x14ac:dyDescent="0.2">
      <c r="A25390">
        <v>25390</v>
      </c>
      <c r="B25390">
        <v>0.25452647707812898</v>
      </c>
      <c r="C25390">
        <v>3.80052565814331</v>
      </c>
      <c r="D25390">
        <v>0.35875132555112299</v>
      </c>
    </row>
    <row r="25391" spans="1:4" x14ac:dyDescent="0.2">
      <c r="A25391">
        <v>25391</v>
      </c>
      <c r="B25391">
        <v>0.25855151522328301</v>
      </c>
      <c r="C25391">
        <v>3.80132413589756</v>
      </c>
      <c r="D25391">
        <v>0.35873745453661499</v>
      </c>
    </row>
    <row r="25392" spans="1:4" x14ac:dyDescent="0.2">
      <c r="A25392">
        <v>25392</v>
      </c>
      <c r="B25392">
        <v>0.25385135849777801</v>
      </c>
      <c r="C25392">
        <v>3.8020070681226001</v>
      </c>
      <c r="D25392">
        <v>0.35872359297631701</v>
      </c>
    </row>
    <row r="25393" spans="1:4" x14ac:dyDescent="0.2">
      <c r="A25393">
        <v>25393</v>
      </c>
      <c r="B25393">
        <v>0.25150561332702598</v>
      </c>
      <c r="C25393">
        <v>3.8026456639338302</v>
      </c>
      <c r="D25393">
        <v>0.35870973849298099</v>
      </c>
    </row>
    <row r="25394" spans="1:4" x14ac:dyDescent="0.2">
      <c r="A25394">
        <v>25394</v>
      </c>
      <c r="B25394">
        <v>0.254301290588272</v>
      </c>
      <c r="C25394">
        <v>3.80328445437158</v>
      </c>
      <c r="D25394">
        <v>0.35869588516518203</v>
      </c>
    </row>
    <row r="25395" spans="1:4" x14ac:dyDescent="0.2">
      <c r="A25395">
        <v>25395</v>
      </c>
      <c r="B25395">
        <v>0.25558677315711997</v>
      </c>
      <c r="C25395">
        <v>3.80392313450082</v>
      </c>
      <c r="D25395">
        <v>0.35868203579850899</v>
      </c>
    </row>
    <row r="25396" spans="1:4" x14ac:dyDescent="0.2">
      <c r="A25396">
        <v>25396</v>
      </c>
      <c r="B25396">
        <v>0.25826986482641501</v>
      </c>
      <c r="C25396">
        <v>3.8042424680437699</v>
      </c>
      <c r="D25396">
        <v>0.35866817559737102</v>
      </c>
    </row>
    <row r="25397" spans="1:4" x14ac:dyDescent="0.2">
      <c r="A25397">
        <v>25397</v>
      </c>
      <c r="B25397">
        <v>0.25966790318489102</v>
      </c>
      <c r="C25397">
        <v>3.80461051310672</v>
      </c>
      <c r="D25397">
        <v>0.35865432805680703</v>
      </c>
    </row>
    <row r="25398" spans="1:4" x14ac:dyDescent="0.2">
      <c r="A25398">
        <v>25398</v>
      </c>
      <c r="B25398">
        <v>0.40876809231581601</v>
      </c>
      <c r="C25398">
        <v>3.7999904908456101</v>
      </c>
      <c r="D25398">
        <v>0.358634373914344</v>
      </c>
    </row>
    <row r="25399" spans="1:4" x14ac:dyDescent="0.2">
      <c r="A25399">
        <v>25399</v>
      </c>
      <c r="B25399">
        <v>0.46871787145481603</v>
      </c>
      <c r="C25399">
        <v>3.79817169205436</v>
      </c>
      <c r="D25399">
        <v>0.35860993853708101</v>
      </c>
    </row>
    <row r="25400" spans="1:4" x14ac:dyDescent="0.2">
      <c r="A25400">
        <v>25400</v>
      </c>
      <c r="B25400">
        <v>0.45393953135132697</v>
      </c>
      <c r="C25400">
        <v>3.79889079225986</v>
      </c>
      <c r="D25400">
        <v>0.358585197491538</v>
      </c>
    </row>
    <row r="25401" spans="1:4" x14ac:dyDescent="0.2">
      <c r="A25401">
        <v>25401</v>
      </c>
      <c r="B25401">
        <v>0.429149250317159</v>
      </c>
      <c r="C25401">
        <v>3.7998124605425998</v>
      </c>
      <c r="D25401">
        <v>0.358561659623716</v>
      </c>
    </row>
    <row r="25402" spans="1:4" x14ac:dyDescent="0.2">
      <c r="A25402">
        <v>25402</v>
      </c>
      <c r="B25402">
        <v>-2.55647318392585E-2</v>
      </c>
      <c r="C25402">
        <v>3.81557812403668</v>
      </c>
      <c r="D25402">
        <v>0.35855838284689701</v>
      </c>
    </row>
    <row r="25403" spans="1:4" x14ac:dyDescent="0.2">
      <c r="A25403">
        <v>25403</v>
      </c>
      <c r="B25403">
        <v>-0.52467939589788504</v>
      </c>
      <c r="C25403">
        <v>3.8335223831450902</v>
      </c>
      <c r="D25403">
        <v>0.35858146813799702</v>
      </c>
    </row>
    <row r="25404" spans="1:4" x14ac:dyDescent="0.2">
      <c r="A25404">
        <v>25404</v>
      </c>
      <c r="B25404">
        <v>-1.06902317726486</v>
      </c>
      <c r="C25404">
        <v>3.8533980917935899</v>
      </c>
      <c r="D25404">
        <v>0.35863396878456499</v>
      </c>
    </row>
    <row r="25405" spans="1:4" x14ac:dyDescent="0.2">
      <c r="A25405">
        <v>25405</v>
      </c>
      <c r="B25405">
        <v>-2.2695026324742802</v>
      </c>
      <c r="C25405">
        <v>3.8952860091453099</v>
      </c>
      <c r="D25405">
        <v>0.358746222255514</v>
      </c>
    </row>
    <row r="25406" spans="1:4" x14ac:dyDescent="0.2">
      <c r="A25406">
        <v>25406</v>
      </c>
      <c r="B25406">
        <v>-3.1846785931341102</v>
      </c>
      <c r="C25406">
        <v>3.9285040252577299</v>
      </c>
      <c r="D25406">
        <v>0.35890964292328198</v>
      </c>
    </row>
    <row r="25407" spans="1:4" x14ac:dyDescent="0.2">
      <c r="A25407">
        <v>25407</v>
      </c>
      <c r="B25407">
        <v>-2.9231047884002401</v>
      </c>
      <c r="C25407">
        <v>3.9237356647261699</v>
      </c>
      <c r="D25407">
        <v>0.35906728803025201</v>
      </c>
    </row>
    <row r="25408" spans="1:4" x14ac:dyDescent="0.2">
      <c r="A25408">
        <v>25408</v>
      </c>
      <c r="B25408">
        <v>-2.6882990487223202</v>
      </c>
      <c r="C25408">
        <v>3.9189831064018601</v>
      </c>
      <c r="D25408">
        <v>0.35921303866381499</v>
      </c>
    </row>
    <row r="25409" spans="1:4" x14ac:dyDescent="0.2">
      <c r="A25409">
        <v>25409</v>
      </c>
      <c r="B25409">
        <v>-2.0622144365175501</v>
      </c>
      <c r="C25409">
        <v>3.9003286902036298</v>
      </c>
      <c r="D25409">
        <v>0.35932572170301602</v>
      </c>
    </row>
    <row r="25410" spans="1:4" x14ac:dyDescent="0.2">
      <c r="A25410">
        <v>25410</v>
      </c>
      <c r="B25410">
        <v>-1.8128775525173899</v>
      </c>
      <c r="C25410">
        <v>3.8934566430833901</v>
      </c>
      <c r="D25410">
        <v>0.35942498743877599</v>
      </c>
    </row>
    <row r="25411" spans="1:4" x14ac:dyDescent="0.2">
      <c r="A25411">
        <v>25411</v>
      </c>
      <c r="B25411">
        <v>-2.7906925366907198</v>
      </c>
      <c r="C25411">
        <v>3.9267165702000502</v>
      </c>
      <c r="D25411">
        <v>0.35957108031662499</v>
      </c>
    </row>
    <row r="25412" spans="1:4" x14ac:dyDescent="0.2">
      <c r="A25412">
        <v>25412</v>
      </c>
      <c r="B25412">
        <v>-2.68003175655398</v>
      </c>
      <c r="C25412">
        <v>3.92511149302076</v>
      </c>
      <c r="D25412">
        <v>0.35971405434426901</v>
      </c>
    </row>
    <row r="25413" spans="1:4" x14ac:dyDescent="0.2">
      <c r="A25413">
        <v>25413</v>
      </c>
      <c r="B25413">
        <v>-2.1306302487213098</v>
      </c>
      <c r="C25413">
        <v>3.9088565375088402</v>
      </c>
      <c r="D25413">
        <v>0.35982917424053901</v>
      </c>
    </row>
    <row r="25414" spans="1:4" x14ac:dyDescent="0.2">
      <c r="A25414">
        <v>25414</v>
      </c>
      <c r="B25414">
        <v>-1.11149806577865</v>
      </c>
      <c r="C25414">
        <v>3.8752525714548498</v>
      </c>
      <c r="D25414">
        <v>0.35988986587677602</v>
      </c>
    </row>
    <row r="25415" spans="1:4" x14ac:dyDescent="0.2">
      <c r="A25415">
        <v>25415</v>
      </c>
      <c r="B25415">
        <v>0.37232674392328602</v>
      </c>
      <c r="C25415">
        <v>3.8246112847297602</v>
      </c>
      <c r="D25415">
        <v>0.35987271081090599</v>
      </c>
    </row>
    <row r="25416" spans="1:4" x14ac:dyDescent="0.2">
      <c r="A25416">
        <v>25416</v>
      </c>
      <c r="B25416">
        <v>-0.72488272662468101</v>
      </c>
      <c r="C25416">
        <v>3.8589481965241301</v>
      </c>
      <c r="D25416">
        <v>0.35990750896733198</v>
      </c>
    </row>
    <row r="25417" spans="1:4" x14ac:dyDescent="0.2">
      <c r="A25417">
        <v>25417</v>
      </c>
      <c r="B25417">
        <v>-1.4380435351723799</v>
      </c>
      <c r="C25417">
        <v>3.8905627300180798</v>
      </c>
      <c r="D25417">
        <v>0.36003245612845203</v>
      </c>
    </row>
    <row r="25418" spans="1:4" x14ac:dyDescent="0.2">
      <c r="A25418">
        <v>25418</v>
      </c>
      <c r="B25418">
        <v>0.39196177919663799</v>
      </c>
      <c r="C25418">
        <v>3.8383156339550899</v>
      </c>
      <c r="D25418">
        <v>0.36010824025801103</v>
      </c>
    </row>
    <row r="25419" spans="1:4" x14ac:dyDescent="0.2">
      <c r="A25419">
        <v>25419</v>
      </c>
      <c r="B25419">
        <v>0.40944965599584199</v>
      </c>
      <c r="C25419">
        <v>3.8244643417818098</v>
      </c>
      <c r="D25419">
        <v>0.36008672945366099</v>
      </c>
    </row>
    <row r="25420" spans="1:4" x14ac:dyDescent="0.2">
      <c r="A25420">
        <v>25420</v>
      </c>
      <c r="B25420">
        <v>0.428242273446368</v>
      </c>
      <c r="C25420">
        <v>3.8221209609087601</v>
      </c>
      <c r="D25420">
        <v>0.36006447480109599</v>
      </c>
    </row>
    <row r="25421" spans="1:4" x14ac:dyDescent="0.2">
      <c r="A25421">
        <v>25421</v>
      </c>
      <c r="B25421">
        <v>0.43413571131443202</v>
      </c>
      <c r="C25421">
        <v>3.8206097329219202</v>
      </c>
      <c r="D25421">
        <v>0.36004130969426401</v>
      </c>
    </row>
    <row r="25422" spans="1:4" x14ac:dyDescent="0.2">
      <c r="A25422">
        <v>25422</v>
      </c>
      <c r="B25422">
        <v>0.40828146463957599</v>
      </c>
      <c r="C25422">
        <v>3.82040635830207</v>
      </c>
      <c r="D25422">
        <v>0.36001789579393101</v>
      </c>
    </row>
    <row r="25423" spans="1:4" x14ac:dyDescent="0.2">
      <c r="A25423">
        <v>25423</v>
      </c>
      <c r="B25423">
        <v>0.373940229415894</v>
      </c>
      <c r="C25423">
        <v>3.8208356850774998</v>
      </c>
      <c r="D25423">
        <v>0.35999602778313</v>
      </c>
    </row>
    <row r="25424" spans="1:4" x14ac:dyDescent="0.2">
      <c r="A25424">
        <v>25424</v>
      </c>
      <c r="B25424">
        <v>0.38279641067753301</v>
      </c>
      <c r="C25424">
        <v>3.8200053558491498</v>
      </c>
      <c r="D25424">
        <v>0.35997580454151301</v>
      </c>
    </row>
    <row r="25425" spans="1:4" x14ac:dyDescent="0.2">
      <c r="A25425">
        <v>25425</v>
      </c>
      <c r="B25425">
        <v>0.40974113333099199</v>
      </c>
      <c r="C25425">
        <v>3.8184990425873302</v>
      </c>
      <c r="D25425">
        <v>0.359954910678976</v>
      </c>
    </row>
    <row r="25426" spans="1:4" x14ac:dyDescent="0.2">
      <c r="A25426">
        <v>25426</v>
      </c>
      <c r="B25426">
        <v>0.41982711514270898</v>
      </c>
      <c r="C25426">
        <v>3.8177794846550701</v>
      </c>
      <c r="D25426">
        <v>0.35993252294678801</v>
      </c>
    </row>
    <row r="25427" spans="1:4" x14ac:dyDescent="0.2">
      <c r="A25427">
        <v>25427</v>
      </c>
      <c r="B25427">
        <v>0.42197606400827398</v>
      </c>
      <c r="C25427">
        <v>3.8173377237017001</v>
      </c>
      <c r="D25427">
        <v>0.35990970584745702</v>
      </c>
    </row>
    <row r="25428" spans="1:4" x14ac:dyDescent="0.2">
      <c r="A25428">
        <v>25428</v>
      </c>
      <c r="B25428">
        <v>0.41971449436347602</v>
      </c>
      <c r="C25428">
        <v>3.8169834554690198</v>
      </c>
      <c r="D25428">
        <v>0.35988687681656101</v>
      </c>
    </row>
    <row r="25429" spans="1:4" x14ac:dyDescent="0.2">
      <c r="A25429">
        <v>25429</v>
      </c>
      <c r="B25429">
        <v>0.422914057970047</v>
      </c>
      <c r="C25429">
        <v>3.81656997042868</v>
      </c>
      <c r="D25429">
        <v>0.359864070457454</v>
      </c>
    </row>
    <row r="25430" spans="1:4" x14ac:dyDescent="0.2">
      <c r="A25430">
        <v>25430</v>
      </c>
      <c r="B25430">
        <v>0.41829952838069101</v>
      </c>
      <c r="C25430">
        <v>3.8165018352567999</v>
      </c>
      <c r="D25430">
        <v>0.35984135705925002</v>
      </c>
    </row>
    <row r="25431" spans="1:4" x14ac:dyDescent="0.2">
      <c r="A25431">
        <v>25431</v>
      </c>
      <c r="B25431">
        <v>0.39914020388293098</v>
      </c>
      <c r="C25431">
        <v>3.8166797400060402</v>
      </c>
      <c r="D25431">
        <v>0.35981897993484802</v>
      </c>
    </row>
    <row r="25432" spans="1:4" x14ac:dyDescent="0.2">
      <c r="A25432">
        <v>25432</v>
      </c>
      <c r="B25432">
        <v>0.40644678552954699</v>
      </c>
      <c r="C25432">
        <v>3.81612266869586</v>
      </c>
      <c r="D25432">
        <v>0.35979699365366902</v>
      </c>
    </row>
    <row r="25433" spans="1:4" x14ac:dyDescent="0.2">
      <c r="A25433">
        <v>25433</v>
      </c>
      <c r="B25433">
        <v>0.47320935416482102</v>
      </c>
      <c r="C25433">
        <v>3.8137597259075302</v>
      </c>
      <c r="D25433">
        <v>0.359773974849738</v>
      </c>
    </row>
    <row r="25434" spans="1:4" x14ac:dyDescent="0.2">
      <c r="A25434">
        <v>25434</v>
      </c>
      <c r="B25434">
        <v>0.80596927993337797</v>
      </c>
      <c r="C25434">
        <v>3.8025826974449699</v>
      </c>
      <c r="D25434">
        <v>0.35974417603217901</v>
      </c>
    </row>
    <row r="25435" spans="1:4" x14ac:dyDescent="0.2">
      <c r="A25435">
        <v>25435</v>
      </c>
      <c r="B25435">
        <v>1.32099025141869</v>
      </c>
      <c r="C25435">
        <v>3.78509777389425</v>
      </c>
      <c r="D25435">
        <v>0.35969356449252898</v>
      </c>
    </row>
    <row r="25436" spans="1:4" x14ac:dyDescent="0.2">
      <c r="A25436">
        <v>25436</v>
      </c>
      <c r="B25436">
        <v>2.1124508844560999</v>
      </c>
      <c r="C25436">
        <v>3.7583472385542902</v>
      </c>
      <c r="D25436">
        <v>0.359610845858096</v>
      </c>
    </row>
    <row r="25437" spans="1:4" x14ac:dyDescent="0.2">
      <c r="A25437">
        <v>25437</v>
      </c>
      <c r="B25437">
        <v>3.3776695504676701</v>
      </c>
      <c r="C25437">
        <v>3.71713790484137</v>
      </c>
      <c r="D25437">
        <v>0.359477218096178</v>
      </c>
    </row>
    <row r="25438" spans="1:4" x14ac:dyDescent="0.2">
      <c r="A25438">
        <v>25438</v>
      </c>
      <c r="B25438">
        <v>7.7251686195472402</v>
      </c>
      <c r="C25438">
        <v>3.5900364541776999</v>
      </c>
      <c r="D25438">
        <v>0.35922617731372603</v>
      </c>
    </row>
    <row r="25439" spans="1:4" x14ac:dyDescent="0.2">
      <c r="A25439">
        <v>25439</v>
      </c>
      <c r="B25439">
        <v>8.0735027163044499</v>
      </c>
      <c r="C25439">
        <v>3.5697269181689602</v>
      </c>
      <c r="D25439">
        <v>0.35880246081704098</v>
      </c>
    </row>
    <row r="25440" spans="1:4" x14ac:dyDescent="0.2">
      <c r="A25440">
        <v>25440</v>
      </c>
      <c r="B25440">
        <v>8.0411124494935304</v>
      </c>
      <c r="C25440">
        <v>3.56299561385348</v>
      </c>
      <c r="D25440">
        <v>0.35836618900626899</v>
      </c>
    </row>
    <row r="25441" spans="1:4" x14ac:dyDescent="0.2">
      <c r="A25441">
        <v>25441</v>
      </c>
      <c r="B25441">
        <v>7.8417418019573804</v>
      </c>
      <c r="C25441">
        <v>3.56213424408352</v>
      </c>
      <c r="D25441">
        <v>0.35793500070763301</v>
      </c>
    </row>
    <row r="25442" spans="1:4" x14ac:dyDescent="0.2">
      <c r="A25442">
        <v>25442</v>
      </c>
      <c r="B25442">
        <v>7.2719038297792604</v>
      </c>
      <c r="C25442">
        <v>3.5721448342457398</v>
      </c>
      <c r="D25442">
        <v>0.35752184553418498</v>
      </c>
    </row>
    <row r="25443" spans="1:4" x14ac:dyDescent="0.2">
      <c r="A25443">
        <v>25443</v>
      </c>
      <c r="B25443">
        <v>6.60417977007973</v>
      </c>
      <c r="C25443">
        <v>3.5868391486663098</v>
      </c>
      <c r="D25443">
        <v>0.35714163034983198</v>
      </c>
    </row>
    <row r="25444" spans="1:4" x14ac:dyDescent="0.2">
      <c r="A25444">
        <v>25444</v>
      </c>
      <c r="B25444">
        <v>5.9803290555420299</v>
      </c>
      <c r="C25444">
        <v>3.6020077875078398</v>
      </c>
      <c r="D25444">
        <v>0.35679729442610503</v>
      </c>
    </row>
    <row r="25445" spans="1:4" x14ac:dyDescent="0.2">
      <c r="A25445">
        <v>25445</v>
      </c>
      <c r="B25445">
        <v>2.5203036751362902</v>
      </c>
      <c r="C25445">
        <v>3.7031513215491398</v>
      </c>
      <c r="D25445">
        <v>0.35655089954861402</v>
      </c>
    </row>
    <row r="25446" spans="1:4" x14ac:dyDescent="0.2">
      <c r="A25446">
        <v>25446</v>
      </c>
      <c r="B25446">
        <v>4.2957473472319103</v>
      </c>
      <c r="C25446">
        <v>3.6527207952464602</v>
      </c>
      <c r="D25446">
        <v>0.35637323960915901</v>
      </c>
    </row>
    <row r="25447" spans="1:4" x14ac:dyDescent="0.2">
      <c r="A25447">
        <v>25447</v>
      </c>
      <c r="B25447">
        <v>1.1297227986789999</v>
      </c>
      <c r="C25447">
        <v>3.7502834054338101</v>
      </c>
      <c r="D25447">
        <v>0.35621723411918599</v>
      </c>
    </row>
    <row r="25448" spans="1:4" x14ac:dyDescent="0.2">
      <c r="A25448">
        <v>25448</v>
      </c>
      <c r="B25448">
        <v>0.65156951784793404</v>
      </c>
      <c r="C25448">
        <v>3.7701484054017902</v>
      </c>
      <c r="D25448">
        <v>0.356167763610578</v>
      </c>
    </row>
    <row r="25449" spans="1:4" x14ac:dyDescent="0.2">
      <c r="A25449">
        <v>25449</v>
      </c>
      <c r="B25449">
        <v>0.28701488314933299</v>
      </c>
      <c r="C25449">
        <v>3.7856558929890598</v>
      </c>
      <c r="D25449">
        <v>0.35614166593610602</v>
      </c>
    </row>
    <row r="25450" spans="1:4" x14ac:dyDescent="0.2">
      <c r="A25450">
        <v>25450</v>
      </c>
      <c r="B25450">
        <v>0.255943650941859</v>
      </c>
      <c r="C25450">
        <v>3.78961939190813</v>
      </c>
      <c r="D25450">
        <v>0.35612688279746102</v>
      </c>
    </row>
    <row r="25451" spans="1:4" x14ac:dyDescent="0.2">
      <c r="A25451">
        <v>25451</v>
      </c>
      <c r="B25451">
        <v>0.25925472134475602</v>
      </c>
      <c r="C25451">
        <v>3.7917800511036499</v>
      </c>
      <c r="D25451">
        <v>0.35611301071122298</v>
      </c>
    </row>
    <row r="25452" spans="1:4" x14ac:dyDescent="0.2">
      <c r="A25452">
        <v>25452</v>
      </c>
      <c r="B25452">
        <v>0.256056129039264</v>
      </c>
      <c r="C25452">
        <v>3.7935693031645501</v>
      </c>
      <c r="D25452">
        <v>0.35609913857108499</v>
      </c>
    </row>
    <row r="25453" spans="1:4" x14ac:dyDescent="0.2">
      <c r="A25453">
        <v>25453</v>
      </c>
      <c r="B25453">
        <v>0.25558677315711997</v>
      </c>
      <c r="C25453">
        <v>3.7949025740337299</v>
      </c>
      <c r="D25453">
        <v>0.35608527287340902</v>
      </c>
    </row>
    <row r="25454" spans="1:4" x14ac:dyDescent="0.2">
      <c r="A25454">
        <v>25454</v>
      </c>
      <c r="B25454">
        <v>0.45853296459025999</v>
      </c>
      <c r="C25454">
        <v>3.78923937214436</v>
      </c>
      <c r="D25454">
        <v>0.35606568662994997</v>
      </c>
    </row>
    <row r="25455" spans="1:4" x14ac:dyDescent="0.2">
      <c r="A25455">
        <v>25455</v>
      </c>
      <c r="B25455">
        <v>0.457864629847827</v>
      </c>
      <c r="C25455">
        <v>3.7900451174646901</v>
      </c>
      <c r="D25455">
        <v>0.35604089573475101</v>
      </c>
    </row>
    <row r="25456" spans="1:4" x14ac:dyDescent="0.2">
      <c r="A25456">
        <v>25456</v>
      </c>
      <c r="B25456">
        <v>0.45486878180771301</v>
      </c>
      <c r="C25456">
        <v>3.7909116257742599</v>
      </c>
      <c r="D25456">
        <v>0.356016215154981</v>
      </c>
    </row>
    <row r="25457" spans="1:4" x14ac:dyDescent="0.2">
      <c r="A25457">
        <v>25457</v>
      </c>
      <c r="B25457">
        <v>0.155847363446945</v>
      </c>
      <c r="C25457">
        <v>3.8014586849782801</v>
      </c>
      <c r="D25457">
        <v>0.35600089406507801</v>
      </c>
    </row>
    <row r="25458" spans="1:4" x14ac:dyDescent="0.2">
      <c r="A25458">
        <v>25458</v>
      </c>
      <c r="B25458">
        <v>-0.36353547167501199</v>
      </c>
      <c r="C25458">
        <v>3.8199171375846901</v>
      </c>
      <c r="D25458">
        <v>0.356008754981047</v>
      </c>
    </row>
    <row r="25459" spans="1:4" x14ac:dyDescent="0.2">
      <c r="A25459">
        <v>25459</v>
      </c>
      <c r="B25459">
        <v>-0.76774787009035605</v>
      </c>
      <c r="C25459">
        <v>3.83537673724451</v>
      </c>
      <c r="D25459">
        <v>0.356041186794821</v>
      </c>
    </row>
    <row r="25460" spans="1:4" x14ac:dyDescent="0.2">
      <c r="A25460">
        <v>25460</v>
      </c>
      <c r="B25460">
        <v>-1.35846100738878</v>
      </c>
      <c r="C25460">
        <v>3.85689555623415</v>
      </c>
      <c r="D25460">
        <v>0.35610171788692901</v>
      </c>
    </row>
    <row r="25461" spans="1:4" x14ac:dyDescent="0.2">
      <c r="A25461">
        <v>25461</v>
      </c>
      <c r="B25461">
        <v>-3.2804486672321298</v>
      </c>
      <c r="C25461">
        <v>3.92113973773905</v>
      </c>
      <c r="D25461">
        <v>0.35623921881368897</v>
      </c>
    </row>
    <row r="25462" spans="1:4" x14ac:dyDescent="0.2">
      <c r="A25462">
        <v>25462</v>
      </c>
      <c r="B25462">
        <v>-3.8378105163574201</v>
      </c>
      <c r="C25462">
        <v>3.9437618390884701</v>
      </c>
      <c r="D25462">
        <v>0.35643324340047999</v>
      </c>
    </row>
    <row r="25463" spans="1:4" x14ac:dyDescent="0.2">
      <c r="A25463">
        <v>25463</v>
      </c>
      <c r="B25463">
        <v>-1.4257738495291801</v>
      </c>
      <c r="C25463">
        <v>3.87024219159983</v>
      </c>
      <c r="D25463">
        <v>0.35655309060548801</v>
      </c>
    </row>
    <row r="25464" spans="1:4" x14ac:dyDescent="0.2">
      <c r="A25464">
        <v>25464</v>
      </c>
      <c r="B25464">
        <v>-2.1662106735528099</v>
      </c>
      <c r="C25464">
        <v>3.8954088282593902</v>
      </c>
      <c r="D25464">
        <v>0.35665764072210199</v>
      </c>
    </row>
    <row r="25465" spans="1:4" x14ac:dyDescent="0.2">
      <c r="A25465">
        <v>25465</v>
      </c>
      <c r="B25465">
        <v>-2.6819231913970198</v>
      </c>
      <c r="C25465">
        <v>3.9143644824531401</v>
      </c>
      <c r="D25465">
        <v>0.35679158221188201</v>
      </c>
    </row>
    <row r="25466" spans="1:4" x14ac:dyDescent="0.2">
      <c r="A25466">
        <v>25466</v>
      </c>
      <c r="B25466">
        <v>-2.36280397213836</v>
      </c>
      <c r="C25466">
        <v>3.9064640515534501</v>
      </c>
      <c r="D25466">
        <v>0.356922900266397</v>
      </c>
    </row>
    <row r="25467" spans="1:4" x14ac:dyDescent="0.2">
      <c r="A25467">
        <v>25467</v>
      </c>
      <c r="B25467">
        <v>-0.45442445506161999</v>
      </c>
      <c r="C25467">
        <v>3.84459847786299</v>
      </c>
      <c r="D25467">
        <v>0.35697530850063097</v>
      </c>
    </row>
    <row r="25468" spans="1:4" x14ac:dyDescent="0.2">
      <c r="A25468">
        <v>25468</v>
      </c>
      <c r="B25468">
        <v>0.416033521078848</v>
      </c>
      <c r="C25468">
        <v>3.8142909874881199</v>
      </c>
      <c r="D25468">
        <v>0.35696629875931501</v>
      </c>
    </row>
    <row r="25469" spans="1:4" x14ac:dyDescent="0.2">
      <c r="A25469">
        <v>25469</v>
      </c>
      <c r="B25469">
        <v>0.42964988124829201</v>
      </c>
      <c r="C25469">
        <v>3.8119875603956901</v>
      </c>
      <c r="D25469">
        <v>0.35694316600568299</v>
      </c>
    </row>
    <row r="25470" spans="1:4" x14ac:dyDescent="0.2">
      <c r="A25470">
        <v>25470</v>
      </c>
      <c r="B25470">
        <v>0.90919321812605003</v>
      </c>
      <c r="C25470">
        <v>3.79461898025323</v>
      </c>
      <c r="D25470">
        <v>0.35689970821378902</v>
      </c>
    </row>
    <row r="25471" spans="1:4" x14ac:dyDescent="0.2">
      <c r="A25471">
        <v>25471</v>
      </c>
      <c r="B25471">
        <v>1.7107727230047201</v>
      </c>
      <c r="C25471">
        <v>3.7665759771227001</v>
      </c>
      <c r="D25471">
        <v>0.35681671911558299</v>
      </c>
    </row>
    <row r="25472" spans="1:4" x14ac:dyDescent="0.2">
      <c r="A25472">
        <v>25472</v>
      </c>
      <c r="B25472">
        <v>1.31748185460693</v>
      </c>
      <c r="C25472">
        <v>3.7771962319229302</v>
      </c>
      <c r="D25472">
        <v>0.35674045732676601</v>
      </c>
    </row>
    <row r="25473" spans="1:4" x14ac:dyDescent="0.2">
      <c r="A25473">
        <v>25473</v>
      </c>
      <c r="B25473">
        <v>4.9896831061416496</v>
      </c>
      <c r="C25473">
        <v>3.6657939611212198</v>
      </c>
      <c r="D25473">
        <v>0.35651181764182499</v>
      </c>
    </row>
    <row r="25474" spans="1:4" x14ac:dyDescent="0.2">
      <c r="A25474">
        <v>25474</v>
      </c>
      <c r="B25474">
        <v>7.9162186253206404</v>
      </c>
      <c r="C25474">
        <v>3.5713202145685301</v>
      </c>
      <c r="D25474">
        <v>0.35611904283676699</v>
      </c>
    </row>
    <row r="25475" spans="1:4" x14ac:dyDescent="0.2">
      <c r="A25475">
        <v>25475</v>
      </c>
      <c r="B25475">
        <v>7.9830813394873603</v>
      </c>
      <c r="C25475">
        <v>3.5608197176809799</v>
      </c>
      <c r="D25475">
        <v>0.35568769098820202</v>
      </c>
    </row>
    <row r="25476" spans="1:4" x14ac:dyDescent="0.2">
      <c r="A25476">
        <v>25476</v>
      </c>
      <c r="B25476">
        <v>7.4060847295154399</v>
      </c>
      <c r="C25476">
        <v>3.5700765569639201</v>
      </c>
      <c r="D25476">
        <v>0.355281575607231</v>
      </c>
    </row>
    <row r="25477" spans="1:4" x14ac:dyDescent="0.2">
      <c r="A25477">
        <v>25477</v>
      </c>
      <c r="B25477">
        <v>5.6059274790027303</v>
      </c>
      <c r="C25477">
        <v>3.6170642684475198</v>
      </c>
      <c r="D25477">
        <v>0.35496272814270502</v>
      </c>
    </row>
    <row r="25478" spans="1:4" x14ac:dyDescent="0.2">
      <c r="A25478">
        <v>25478</v>
      </c>
      <c r="B25478">
        <v>4.4119185238005398</v>
      </c>
      <c r="C25478">
        <v>3.64973093031114</v>
      </c>
      <c r="D25478">
        <v>0.35471333379646403</v>
      </c>
    </row>
    <row r="25479" spans="1:4" x14ac:dyDescent="0.2">
      <c r="A25479">
        <v>25479</v>
      </c>
      <c r="B25479">
        <v>2.6207389926932598</v>
      </c>
      <c r="C25479">
        <v>3.7064964706477102</v>
      </c>
      <c r="D25479">
        <v>0.35455992151944199</v>
      </c>
    </row>
    <row r="25480" spans="1:4" x14ac:dyDescent="0.2">
      <c r="A25480">
        <v>25480</v>
      </c>
      <c r="B25480">
        <v>0.78453542872182802</v>
      </c>
      <c r="C25480">
        <v>3.7671219193373902</v>
      </c>
      <c r="D25480">
        <v>0.35450455455521701</v>
      </c>
    </row>
    <row r="25481" spans="1:4" x14ac:dyDescent="0.2">
      <c r="A25481">
        <v>25481</v>
      </c>
      <c r="B25481">
        <v>0.43252365167822798</v>
      </c>
      <c r="C25481">
        <v>3.7818928156710001</v>
      </c>
      <c r="D25481">
        <v>0.354479191119074</v>
      </c>
    </row>
    <row r="25482" spans="1:4" x14ac:dyDescent="0.2">
      <c r="A25482">
        <v>25482</v>
      </c>
      <c r="B25482">
        <v>0.249111820130065</v>
      </c>
      <c r="C25482">
        <v>3.7904799959036901</v>
      </c>
      <c r="D25482">
        <v>0.354464691971771</v>
      </c>
    </row>
    <row r="25483" spans="1:4" x14ac:dyDescent="0.2">
      <c r="A25483">
        <v>25483</v>
      </c>
      <c r="B25483">
        <v>0.25372025293605399</v>
      </c>
      <c r="C25483">
        <v>3.7922479788779899</v>
      </c>
      <c r="D25483">
        <v>0.35445089087167397</v>
      </c>
    </row>
    <row r="25484" spans="1:4" x14ac:dyDescent="0.2">
      <c r="A25484">
        <v>25484</v>
      </c>
      <c r="B25484">
        <v>0.25512631911193701</v>
      </c>
      <c r="C25484">
        <v>3.7937011770150999</v>
      </c>
      <c r="D25484">
        <v>0.35443705213009502</v>
      </c>
    </row>
    <row r="25485" spans="1:4" x14ac:dyDescent="0.2">
      <c r="A25485">
        <v>25485</v>
      </c>
      <c r="B25485">
        <v>0.25615990081149898</v>
      </c>
      <c r="C25485">
        <v>3.7949785170324302</v>
      </c>
      <c r="D25485">
        <v>0.35442319396220101</v>
      </c>
    </row>
    <row r="25486" spans="1:4" x14ac:dyDescent="0.2">
      <c r="A25486">
        <v>25486</v>
      </c>
      <c r="B25486">
        <v>0.25320314131035099</v>
      </c>
      <c r="C25486">
        <v>3.79605377694695</v>
      </c>
      <c r="D25486">
        <v>0.354409349438641</v>
      </c>
    </row>
    <row r="25487" spans="1:4" x14ac:dyDescent="0.2">
      <c r="A25487">
        <v>25487</v>
      </c>
      <c r="B25487">
        <v>0.25394541893193401</v>
      </c>
      <c r="C25487">
        <v>3.7969173132649301</v>
      </c>
      <c r="D25487">
        <v>0.354395498637394</v>
      </c>
    </row>
    <row r="25488" spans="1:4" x14ac:dyDescent="0.2">
      <c r="A25488">
        <v>25488</v>
      </c>
      <c r="B25488">
        <v>0.25309066795216301</v>
      </c>
      <c r="C25488">
        <v>3.7976866094906501</v>
      </c>
      <c r="D25488">
        <v>0.35438164178416998</v>
      </c>
    </row>
    <row r="25489" spans="1:4" x14ac:dyDescent="0.2">
      <c r="A25489">
        <v>25489</v>
      </c>
      <c r="B25489">
        <v>0.25558677315711997</v>
      </c>
      <c r="C25489">
        <v>3.7982262064235801</v>
      </c>
      <c r="D25489">
        <v>0.35436777553118798</v>
      </c>
    </row>
    <row r="25490" spans="1:4" x14ac:dyDescent="0.2">
      <c r="A25490">
        <v>25490</v>
      </c>
      <c r="B25490">
        <v>0.25558677315711997</v>
      </c>
      <c r="C25490">
        <v>3.7988649026492101</v>
      </c>
      <c r="D25490">
        <v>0.35435391030124802</v>
      </c>
    </row>
    <row r="25491" spans="1:4" x14ac:dyDescent="0.2">
      <c r="A25491">
        <v>25491</v>
      </c>
      <c r="B25491">
        <v>0.254170632905936</v>
      </c>
      <c r="C25491">
        <v>3.7995598427115098</v>
      </c>
      <c r="D25491">
        <v>0.35434006714260902</v>
      </c>
    </row>
    <row r="25492" spans="1:4" x14ac:dyDescent="0.2">
      <c r="A25492">
        <v>25492</v>
      </c>
      <c r="B25492">
        <v>0.25422541069147297</v>
      </c>
      <c r="C25492">
        <v>3.8001423485233299</v>
      </c>
      <c r="D25492">
        <v>0.35432623970563798</v>
      </c>
    </row>
    <row r="25493" spans="1:4" x14ac:dyDescent="0.2">
      <c r="A25493">
        <v>25493</v>
      </c>
      <c r="B25493">
        <v>0.258364347215223</v>
      </c>
      <c r="C25493">
        <v>3.8004572006351802</v>
      </c>
      <c r="D25493">
        <v>0.354312401622569</v>
      </c>
    </row>
    <row r="25494" spans="1:4" x14ac:dyDescent="0.2">
      <c r="A25494">
        <v>25494</v>
      </c>
      <c r="B25494">
        <v>0.25683401769567699</v>
      </c>
      <c r="C25494">
        <v>3.8009970240205599</v>
      </c>
      <c r="D25494">
        <v>0.35429856350021899</v>
      </c>
    </row>
    <row r="25495" spans="1:4" x14ac:dyDescent="0.2">
      <c r="A25495">
        <v>25495</v>
      </c>
      <c r="B25495">
        <v>0.25847695826575501</v>
      </c>
      <c r="C25495">
        <v>3.8013635711971099</v>
      </c>
      <c r="D25495">
        <v>0.35428472765413999</v>
      </c>
    </row>
    <row r="25496" spans="1:4" x14ac:dyDescent="0.2">
      <c r="A25496">
        <v>25496</v>
      </c>
      <c r="B25496">
        <v>0.25558677315711997</v>
      </c>
      <c r="C25496">
        <v>3.8017975301422702</v>
      </c>
      <c r="D25496">
        <v>0.35427089031144499</v>
      </c>
    </row>
    <row r="25497" spans="1:4" x14ac:dyDescent="0.2">
      <c r="A25497">
        <v>25497</v>
      </c>
      <c r="B25497">
        <v>0.25558677315711997</v>
      </c>
      <c r="C25497">
        <v>3.8021168273655999</v>
      </c>
      <c r="D25497">
        <v>0.35425705118801498</v>
      </c>
    </row>
    <row r="25498" spans="1:4" x14ac:dyDescent="0.2">
      <c r="A25498">
        <v>25498</v>
      </c>
      <c r="B25498">
        <v>0.31589027920715002</v>
      </c>
      <c r="C25498">
        <v>3.8005304302682399</v>
      </c>
      <c r="D25498">
        <v>0.35424274133924799</v>
      </c>
    </row>
    <row r="25499" spans="1:4" x14ac:dyDescent="0.2">
      <c r="A25499">
        <v>25499</v>
      </c>
      <c r="B25499">
        <v>0.48671646288919101</v>
      </c>
      <c r="C25499">
        <v>3.7952993262386601</v>
      </c>
      <c r="D25499">
        <v>0.35422449107522902</v>
      </c>
    </row>
    <row r="25500" spans="1:4" x14ac:dyDescent="0.2">
      <c r="A25500">
        <v>25500</v>
      </c>
      <c r="B25500">
        <v>0.45556330680847201</v>
      </c>
      <c r="C25500">
        <v>3.7960768501289999</v>
      </c>
      <c r="D25500">
        <v>0.35419858991736303</v>
      </c>
    </row>
    <row r="25501" spans="1:4" x14ac:dyDescent="0.2">
      <c r="A25501">
        <v>25501</v>
      </c>
      <c r="B25501">
        <v>0.337829367383783</v>
      </c>
      <c r="C25501">
        <v>3.8000271966913202</v>
      </c>
      <c r="D25501">
        <v>0.354175287459292</v>
      </c>
    </row>
    <row r="25502" spans="1:4" x14ac:dyDescent="0.2">
      <c r="A25502">
        <v>25502</v>
      </c>
      <c r="B25502">
        <v>-0.19131257478257499</v>
      </c>
      <c r="C25502">
        <v>3.8175013439584098</v>
      </c>
      <c r="D25502">
        <v>0.35416228236863301</v>
      </c>
    </row>
    <row r="25503" spans="1:4" x14ac:dyDescent="0.2">
      <c r="A25503">
        <v>25503</v>
      </c>
      <c r="B25503">
        <v>-0.60430502739878</v>
      </c>
      <c r="C25503">
        <v>3.8323765973109198</v>
      </c>
      <c r="D25503">
        <v>0.35417684611146899</v>
      </c>
    </row>
    <row r="25504" spans="1:4" x14ac:dyDescent="0.2">
      <c r="A25504">
        <v>25504</v>
      </c>
      <c r="B25504">
        <v>-1.00605887405752</v>
      </c>
      <c r="C25504">
        <v>3.8470340032142301</v>
      </c>
      <c r="D25504">
        <v>0.35421401716381101</v>
      </c>
    </row>
    <row r="25505" spans="1:4" x14ac:dyDescent="0.2">
      <c r="A25505">
        <v>25505</v>
      </c>
      <c r="B25505">
        <v>-1.85977716967319</v>
      </c>
      <c r="C25505">
        <v>3.8761605441947702</v>
      </c>
      <c r="D25505">
        <v>0.35427875410920601</v>
      </c>
    </row>
    <row r="25506" spans="1:4" x14ac:dyDescent="0.2">
      <c r="A25506">
        <v>25506</v>
      </c>
      <c r="B25506">
        <v>-4.0680406008304297</v>
      </c>
      <c r="C25506">
        <v>3.9473259724921599</v>
      </c>
      <c r="D25506">
        <v>0.35440733583691603</v>
      </c>
    </row>
    <row r="25507" spans="1:4" x14ac:dyDescent="0.2">
      <c r="A25507">
        <v>25507</v>
      </c>
      <c r="B25507">
        <v>-4.2115323805004898</v>
      </c>
      <c r="C25507">
        <v>3.95751704952679</v>
      </c>
      <c r="D25507">
        <v>0.35462642137662898</v>
      </c>
    </row>
    <row r="25508" spans="1:4" x14ac:dyDescent="0.2">
      <c r="A25508">
        <v>25508</v>
      </c>
      <c r="B25508">
        <v>-1.4464545351418401</v>
      </c>
      <c r="C25508">
        <v>3.87770507588026</v>
      </c>
      <c r="D25508">
        <v>0.35481150584047999</v>
      </c>
    </row>
    <row r="25509" spans="1:4" x14ac:dyDescent="0.2">
      <c r="A25509">
        <v>25509</v>
      </c>
      <c r="B25509">
        <v>-2.5782362173039699</v>
      </c>
      <c r="C25509">
        <v>3.9118746444707302</v>
      </c>
      <c r="D25509">
        <v>0.35490672464929202</v>
      </c>
    </row>
    <row r="25510" spans="1:4" x14ac:dyDescent="0.2">
      <c r="A25510">
        <v>25510</v>
      </c>
      <c r="B25510">
        <v>-3.7431566985339502</v>
      </c>
      <c r="C25510">
        <v>3.9500614080769898</v>
      </c>
      <c r="D25510">
        <v>0.35506368883357398</v>
      </c>
    </row>
    <row r="25511" spans="1:4" x14ac:dyDescent="0.2">
      <c r="A25511">
        <v>25511</v>
      </c>
      <c r="B25511">
        <v>-3.21086173078693</v>
      </c>
      <c r="C25511">
        <v>3.9376946700914499</v>
      </c>
      <c r="D25511">
        <v>0.35525557551460601</v>
      </c>
    </row>
    <row r="25512" spans="1:4" x14ac:dyDescent="0.2">
      <c r="A25512">
        <v>25512</v>
      </c>
      <c r="B25512">
        <v>-2.1545263029662598</v>
      </c>
      <c r="C25512">
        <v>3.9071481597639401</v>
      </c>
      <c r="D25512">
        <v>0.35541023588353299</v>
      </c>
    </row>
    <row r="25513" spans="1:4" x14ac:dyDescent="0.2">
      <c r="A25513">
        <v>25513</v>
      </c>
      <c r="B25513">
        <v>-2.7214919490602498</v>
      </c>
      <c r="C25513">
        <v>3.9247055065995</v>
      </c>
      <c r="D25513">
        <v>0.35553522248576702</v>
      </c>
    </row>
    <row r="25514" spans="1:4" x14ac:dyDescent="0.2">
      <c r="A25514">
        <v>25514</v>
      </c>
      <c r="B25514">
        <v>0.37430426150386298</v>
      </c>
      <c r="C25514">
        <v>3.82745811377516</v>
      </c>
      <c r="D25514">
        <v>0.35562506939409499</v>
      </c>
    </row>
    <row r="25515" spans="1:4" x14ac:dyDescent="0.2">
      <c r="A25515">
        <v>25515</v>
      </c>
      <c r="B25515">
        <v>0.38611863653068002</v>
      </c>
      <c r="C25515">
        <v>3.8224001271891699</v>
      </c>
      <c r="D25515">
        <v>0.35560456469993801</v>
      </c>
    </row>
    <row r="25516" spans="1:4" x14ac:dyDescent="0.2">
      <c r="A25516">
        <v>25516</v>
      </c>
      <c r="B25516">
        <v>0.38216653476052698</v>
      </c>
      <c r="C25516">
        <v>3.8204830559924901</v>
      </c>
      <c r="D25516">
        <v>0.35558367776063698</v>
      </c>
    </row>
    <row r="25517" spans="1:4" x14ac:dyDescent="0.2">
      <c r="A25517">
        <v>25517</v>
      </c>
      <c r="B25517">
        <v>0.414372088091291</v>
      </c>
      <c r="C25517">
        <v>3.8177679198930301</v>
      </c>
      <c r="D25517">
        <v>0.35556228717619598</v>
      </c>
    </row>
    <row r="25518" spans="1:4" x14ac:dyDescent="0.2">
      <c r="A25518">
        <v>25518</v>
      </c>
      <c r="B25518">
        <v>0.422706434657381</v>
      </c>
      <c r="C25518">
        <v>3.8164737637556501</v>
      </c>
      <c r="D25518">
        <v>0.35553961413408502</v>
      </c>
    </row>
    <row r="25519" spans="1:4" x14ac:dyDescent="0.2">
      <c r="A25519">
        <v>25519</v>
      </c>
      <c r="B25519">
        <v>0.40722993236751498</v>
      </c>
      <c r="C25519">
        <v>3.8158184527098302</v>
      </c>
      <c r="D25519">
        <v>0.355516952183699</v>
      </c>
    </row>
    <row r="25520" spans="1:4" x14ac:dyDescent="0.2">
      <c r="A25520">
        <v>25520</v>
      </c>
      <c r="B25520">
        <v>0.42977811219030398</v>
      </c>
      <c r="C25520">
        <v>3.8144133084648999</v>
      </c>
      <c r="D25520">
        <v>0.35549411810665199</v>
      </c>
    </row>
    <row r="25521" spans="1:4" x14ac:dyDescent="0.2">
      <c r="A25521">
        <v>25521</v>
      </c>
      <c r="B25521">
        <v>0.44631039622115798</v>
      </c>
      <c r="C25521">
        <v>3.81297619859349</v>
      </c>
      <c r="D25521">
        <v>0.35547045380776698</v>
      </c>
    </row>
    <row r="25522" spans="1:4" x14ac:dyDescent="0.2">
      <c r="A25522">
        <v>25522</v>
      </c>
      <c r="B25522">
        <v>0.41738409385377301</v>
      </c>
      <c r="C25522">
        <v>3.8134741840265698</v>
      </c>
      <c r="D25522">
        <v>0.35544715452661202</v>
      </c>
    </row>
    <row r="25523" spans="1:4" x14ac:dyDescent="0.2">
      <c r="A25523">
        <v>25523</v>
      </c>
      <c r="B25523">
        <v>0.407360038290626</v>
      </c>
      <c r="C25523">
        <v>3.8132331863222699</v>
      </c>
      <c r="D25523">
        <v>0.35542471506604301</v>
      </c>
    </row>
    <row r="25524" spans="1:4" x14ac:dyDescent="0.2">
      <c r="A25524">
        <v>25524</v>
      </c>
      <c r="B25524">
        <v>0.72324030825933205</v>
      </c>
      <c r="C25524">
        <v>3.80237352347369</v>
      </c>
      <c r="D25524">
        <v>0.35539395432410498</v>
      </c>
    </row>
    <row r="25525" spans="1:4" x14ac:dyDescent="0.2">
      <c r="A25525">
        <v>25525</v>
      </c>
      <c r="B25525">
        <v>0.47857415679290399</v>
      </c>
      <c r="C25525">
        <v>3.8097310599599199</v>
      </c>
      <c r="D25525">
        <v>0.35536194837854301</v>
      </c>
    </row>
    <row r="25526" spans="1:4" x14ac:dyDescent="0.2">
      <c r="A25526">
        <v>25526</v>
      </c>
      <c r="B25526">
        <v>0.428657766881755</v>
      </c>
      <c r="C25526">
        <v>3.8109359741210902</v>
      </c>
      <c r="D25526">
        <v>0.355337501944398</v>
      </c>
    </row>
    <row r="25527" spans="1:4" x14ac:dyDescent="0.2">
      <c r="A25527">
        <v>25527</v>
      </c>
      <c r="B25527">
        <v>0.43393664712070201</v>
      </c>
      <c r="C25527">
        <v>3.8105229585442801</v>
      </c>
      <c r="D25527">
        <v>0.35531413631773501</v>
      </c>
    </row>
    <row r="25528" spans="1:4" x14ac:dyDescent="0.2">
      <c r="A25528">
        <v>25528</v>
      </c>
      <c r="B25528">
        <v>0.42832819811056599</v>
      </c>
      <c r="C25528">
        <v>3.8104503154754599</v>
      </c>
      <c r="D25528">
        <v>0.35529079481324</v>
      </c>
    </row>
    <row r="25529" spans="1:4" x14ac:dyDescent="0.2">
      <c r="A25529">
        <v>25529</v>
      </c>
      <c r="B25529">
        <v>0.42363707081927998</v>
      </c>
      <c r="C25529">
        <v>3.8104503154754599</v>
      </c>
      <c r="D25529">
        <v>0.35526777360484602</v>
      </c>
    </row>
    <row r="25530" spans="1:4" x14ac:dyDescent="0.2">
      <c r="A25530">
        <v>25530</v>
      </c>
      <c r="B25530">
        <v>0.416310527043462</v>
      </c>
      <c r="C25530">
        <v>3.8104503154754599</v>
      </c>
      <c r="D25530">
        <v>0.35524496702568098</v>
      </c>
    </row>
    <row r="25531" spans="1:4" x14ac:dyDescent="0.2">
      <c r="A25531">
        <v>25531</v>
      </c>
      <c r="B25531">
        <v>0.42124281076106201</v>
      </c>
      <c r="C25531">
        <v>3.8100640965299899</v>
      </c>
      <c r="D25531">
        <v>0.35522215265242602</v>
      </c>
    </row>
    <row r="25532" spans="1:4" x14ac:dyDescent="0.2">
      <c r="A25532">
        <v>25532</v>
      </c>
      <c r="B25532">
        <v>0.41972484159545798</v>
      </c>
      <c r="C25532">
        <v>3.80996465682983</v>
      </c>
      <c r="D25532">
        <v>0.35519934315346902</v>
      </c>
    </row>
    <row r="25533" spans="1:4" x14ac:dyDescent="0.2">
      <c r="A25533">
        <v>25533</v>
      </c>
      <c r="B25533">
        <v>0.42823165152034898</v>
      </c>
      <c r="C25533">
        <v>3.8095916561090499</v>
      </c>
      <c r="D25533">
        <v>0.35517624937268599</v>
      </c>
    </row>
    <row r="25534" spans="1:4" x14ac:dyDescent="0.2">
      <c r="A25534">
        <v>25534</v>
      </c>
      <c r="B25534">
        <v>0.42184646195444597</v>
      </c>
      <c r="C25534">
        <v>3.8096009796541801</v>
      </c>
      <c r="D25534">
        <v>0.35515318769447901</v>
      </c>
    </row>
    <row r="25535" spans="1:4" x14ac:dyDescent="0.2">
      <c r="A25535">
        <v>25535</v>
      </c>
      <c r="B25535">
        <v>0.41581248054564701</v>
      </c>
      <c r="C25535">
        <v>3.8097606953266299</v>
      </c>
      <c r="D25535">
        <v>0.35513053860070798</v>
      </c>
    </row>
    <row r="25536" spans="1:4" x14ac:dyDescent="0.2">
      <c r="A25536">
        <v>25536</v>
      </c>
      <c r="B25536">
        <v>0.40585953911952699</v>
      </c>
      <c r="C25536">
        <v>3.80980277061462</v>
      </c>
      <c r="D25536">
        <v>0.35510837535840101</v>
      </c>
    </row>
    <row r="25537" spans="1:4" x14ac:dyDescent="0.2">
      <c r="A25537">
        <v>25537</v>
      </c>
      <c r="B25537">
        <v>0.42577016533279</v>
      </c>
      <c r="C25537">
        <v>3.80899521799833</v>
      </c>
      <c r="D25537">
        <v>0.35508570898343</v>
      </c>
    </row>
    <row r="25538" spans="1:4" x14ac:dyDescent="0.2">
      <c r="A25538">
        <v>25538</v>
      </c>
      <c r="B25538">
        <v>0.44086034210894798</v>
      </c>
      <c r="C25538">
        <v>3.8085562225053202</v>
      </c>
      <c r="D25538">
        <v>0.35506223170891599</v>
      </c>
    </row>
    <row r="25539" spans="1:4" x14ac:dyDescent="0.2">
      <c r="A25539">
        <v>25539</v>
      </c>
      <c r="B25539">
        <v>0.42934425936224702</v>
      </c>
      <c r="C25539">
        <v>3.8086183156182898</v>
      </c>
      <c r="D25539">
        <v>0.35503876960794101</v>
      </c>
    </row>
    <row r="25540" spans="1:4" x14ac:dyDescent="0.2">
      <c r="A25540">
        <v>25540</v>
      </c>
      <c r="B25540">
        <v>0.422914057970047</v>
      </c>
      <c r="C25540">
        <v>3.8087779697225699</v>
      </c>
      <c r="D25540">
        <v>0.35501571875962801</v>
      </c>
    </row>
    <row r="25541" spans="1:4" x14ac:dyDescent="0.2">
      <c r="A25541">
        <v>25541</v>
      </c>
      <c r="B25541">
        <v>0.43096171759801699</v>
      </c>
      <c r="C25541">
        <v>3.8085119906615001</v>
      </c>
      <c r="D25541">
        <v>0.35499259552976398</v>
      </c>
    </row>
    <row r="25542" spans="1:4" x14ac:dyDescent="0.2">
      <c r="A25542">
        <v>25542</v>
      </c>
      <c r="B25542">
        <v>0.43515753746032698</v>
      </c>
      <c r="C25542">
        <v>3.8082413777953201</v>
      </c>
      <c r="D25542">
        <v>0.35496915570099202</v>
      </c>
    </row>
    <row r="25543" spans="1:4" x14ac:dyDescent="0.2">
      <c r="A25543">
        <v>25543</v>
      </c>
      <c r="B25543">
        <v>0.43772744370854799</v>
      </c>
      <c r="C25543">
        <v>3.8080817295536602</v>
      </c>
      <c r="D25543">
        <v>0.35494567922494002</v>
      </c>
    </row>
    <row r="25544" spans="1:4" x14ac:dyDescent="0.2">
      <c r="A25544">
        <v>25544</v>
      </c>
      <c r="B25544">
        <v>1.3541932930929901</v>
      </c>
      <c r="C25544">
        <v>3.7776078121950398</v>
      </c>
      <c r="D25544">
        <v>0.35488306542975701</v>
      </c>
    </row>
    <row r="25545" spans="1:4" x14ac:dyDescent="0.2">
      <c r="A25545">
        <v>25545</v>
      </c>
      <c r="B25545">
        <v>3.77524704177155</v>
      </c>
      <c r="C25545">
        <v>3.6996594081032299</v>
      </c>
      <c r="D25545">
        <v>0.35470549918259198</v>
      </c>
    </row>
    <row r="25546" spans="1:4" x14ac:dyDescent="0.2">
      <c r="A25546">
        <v>25546</v>
      </c>
      <c r="B25546">
        <v>5.9775574730362697</v>
      </c>
      <c r="C25546">
        <v>3.6288734601257899</v>
      </c>
      <c r="D25546">
        <v>0.35440565873535501</v>
      </c>
    </row>
    <row r="25547" spans="1:4" x14ac:dyDescent="0.2">
      <c r="A25547">
        <v>25547</v>
      </c>
      <c r="B25547">
        <v>6.8810634512908599</v>
      </c>
      <c r="C25547">
        <v>3.5966599705696698</v>
      </c>
      <c r="D25547">
        <v>0.35404256681020801</v>
      </c>
    </row>
    <row r="25548" spans="1:4" x14ac:dyDescent="0.2">
      <c r="A25548">
        <v>25548</v>
      </c>
      <c r="B25548">
        <v>7.5231215933875504</v>
      </c>
      <c r="C25548">
        <v>3.5728572747978999</v>
      </c>
      <c r="D25548">
        <v>0.35364088217196399</v>
      </c>
    </row>
    <row r="25549" spans="1:4" x14ac:dyDescent="0.2">
      <c r="A25549">
        <v>25549</v>
      </c>
      <c r="B25549">
        <v>7.9643222424963902</v>
      </c>
      <c r="C25549">
        <v>3.5550258807311699</v>
      </c>
      <c r="D25549">
        <v>0.35321353189191601</v>
      </c>
    </row>
    <row r="25550" spans="1:4" x14ac:dyDescent="0.2">
      <c r="A25550">
        <v>25550</v>
      </c>
      <c r="B25550">
        <v>7.5544698923928602</v>
      </c>
      <c r="C25550">
        <v>3.56084521669781</v>
      </c>
      <c r="D25550">
        <v>0.35280130171979301</v>
      </c>
    </row>
    <row r="25551" spans="1:4" x14ac:dyDescent="0.2">
      <c r="A25551">
        <v>25551</v>
      </c>
      <c r="B25551">
        <v>7.3478961964465501</v>
      </c>
      <c r="C25551">
        <v>3.56230579474654</v>
      </c>
      <c r="D25551">
        <v>0.35240141770300198</v>
      </c>
    </row>
    <row r="25552" spans="1:4" x14ac:dyDescent="0.2">
      <c r="A25552">
        <v>25552</v>
      </c>
      <c r="B25552">
        <v>6.1807898783851796</v>
      </c>
      <c r="C25552">
        <v>3.5926940447112998</v>
      </c>
      <c r="D25552">
        <v>0.35205965385455001</v>
      </c>
    </row>
    <row r="25553" spans="1:4" x14ac:dyDescent="0.2">
      <c r="A25553">
        <v>25553</v>
      </c>
      <c r="B25553">
        <v>4.51190315797583</v>
      </c>
      <c r="C25553">
        <v>3.6393866229626801</v>
      </c>
      <c r="D25553">
        <v>0.35180416278510901</v>
      </c>
    </row>
    <row r="25554" spans="1:4" x14ac:dyDescent="0.2">
      <c r="A25554">
        <v>25554</v>
      </c>
      <c r="B25554">
        <v>2.2901664960058299</v>
      </c>
      <c r="C25554">
        <v>3.7108364975543102</v>
      </c>
      <c r="D25554">
        <v>0.35166921494551101</v>
      </c>
    </row>
    <row r="25555" spans="1:4" x14ac:dyDescent="0.2">
      <c r="A25555">
        <v>25555</v>
      </c>
      <c r="B25555">
        <v>0.25558677315711997</v>
      </c>
      <c r="C25555">
        <v>3.7794278547955198</v>
      </c>
      <c r="D25555">
        <v>0.35164417879057702</v>
      </c>
    </row>
    <row r="25556" spans="1:4" x14ac:dyDescent="0.2">
      <c r="A25556">
        <v>25556</v>
      </c>
      <c r="B25556">
        <v>0.25558677315711997</v>
      </c>
      <c r="C25556">
        <v>3.78350259215701</v>
      </c>
      <c r="D25556">
        <v>0.35163033028139701</v>
      </c>
    </row>
    <row r="25557" spans="1:4" x14ac:dyDescent="0.2">
      <c r="A25557">
        <v>25557</v>
      </c>
      <c r="B25557">
        <v>0.25558677315711997</v>
      </c>
      <c r="C25557">
        <v>3.7861828407121201</v>
      </c>
      <c r="D25557">
        <v>0.35161651616856099</v>
      </c>
    </row>
    <row r="25558" spans="1:4" x14ac:dyDescent="0.2">
      <c r="A25558">
        <v>25558</v>
      </c>
      <c r="B25558">
        <v>0.25558677315711997</v>
      </c>
      <c r="C25558">
        <v>3.78828129923017</v>
      </c>
      <c r="D25558">
        <v>0.35160268396033001</v>
      </c>
    </row>
    <row r="25559" spans="1:4" x14ac:dyDescent="0.2">
      <c r="A25559">
        <v>25559</v>
      </c>
      <c r="B25559">
        <v>0.25892515651203502</v>
      </c>
      <c r="C25559">
        <v>3.7899325136013702</v>
      </c>
      <c r="D25559">
        <v>0.35158883247658501</v>
      </c>
    </row>
    <row r="25560" spans="1:4" x14ac:dyDescent="0.2">
      <c r="A25560">
        <v>25560</v>
      </c>
      <c r="B25560">
        <v>0.26213603396843799</v>
      </c>
      <c r="C25560">
        <v>3.79120991999637</v>
      </c>
      <c r="D25560">
        <v>0.35157498876627302</v>
      </c>
    </row>
    <row r="25561" spans="1:4" x14ac:dyDescent="0.2">
      <c r="A25561">
        <v>25561</v>
      </c>
      <c r="B25561">
        <v>0.25811108322772303</v>
      </c>
      <c r="C25561">
        <v>3.7924255128451998</v>
      </c>
      <c r="D25561">
        <v>0.351561129330619</v>
      </c>
    </row>
    <row r="25562" spans="1:4" x14ac:dyDescent="0.2">
      <c r="A25562">
        <v>25562</v>
      </c>
      <c r="B25562">
        <v>0.327602191982929</v>
      </c>
      <c r="C25562">
        <v>3.7914600463466499</v>
      </c>
      <c r="D25562">
        <v>0.35154711328994598</v>
      </c>
    </row>
    <row r="25563" spans="1:4" x14ac:dyDescent="0.2">
      <c r="A25563">
        <v>25563</v>
      </c>
      <c r="B25563">
        <v>0.45148214697837802</v>
      </c>
      <c r="C25563">
        <v>3.7884214482106602</v>
      </c>
      <c r="D25563">
        <v>0.35152917470554901</v>
      </c>
    </row>
    <row r="25564" spans="1:4" x14ac:dyDescent="0.2">
      <c r="A25564">
        <v>25564</v>
      </c>
      <c r="B25564">
        <v>0.45286994838812999</v>
      </c>
      <c r="C25564">
        <v>3.7882177326444202</v>
      </c>
      <c r="D25564">
        <v>0.35150465641022499</v>
      </c>
    </row>
    <row r="25565" spans="1:4" x14ac:dyDescent="0.2">
      <c r="A25565">
        <v>25565</v>
      </c>
      <c r="B25565">
        <v>0.44358057370639697</v>
      </c>
      <c r="C25565">
        <v>3.7890124256745099</v>
      </c>
      <c r="D25565">
        <v>0.35148018332915099</v>
      </c>
    </row>
    <row r="25566" spans="1:4" x14ac:dyDescent="0.2">
      <c r="A25566">
        <v>25566</v>
      </c>
      <c r="B25566">
        <v>0.338500295873428</v>
      </c>
      <c r="C25566">
        <v>3.7928934271140302</v>
      </c>
      <c r="D25566">
        <v>0.351456833277143</v>
      </c>
    </row>
    <row r="25567" spans="1:4" x14ac:dyDescent="0.2">
      <c r="A25567">
        <v>25567</v>
      </c>
      <c r="B25567">
        <v>0.140999780583246</v>
      </c>
      <c r="C25567">
        <v>3.7998570397445999</v>
      </c>
      <c r="D25567">
        <v>0.35143961958952002</v>
      </c>
    </row>
    <row r="25568" spans="1:4" x14ac:dyDescent="0.2">
      <c r="A25568">
        <v>25568</v>
      </c>
      <c r="B25568">
        <v>0.121406661914308</v>
      </c>
      <c r="C25568">
        <v>3.8017093274182501</v>
      </c>
      <c r="D25568">
        <v>0.35143226395701999</v>
      </c>
    </row>
    <row r="25569" spans="1:4" x14ac:dyDescent="0.2">
      <c r="A25569">
        <v>25569</v>
      </c>
      <c r="B25569">
        <v>0.174458088135861</v>
      </c>
      <c r="C25569">
        <v>3.8007905320823299</v>
      </c>
      <c r="D25569">
        <v>0.35142542860793102</v>
      </c>
    </row>
    <row r="25570" spans="1:4" x14ac:dyDescent="0.2">
      <c r="A25570">
        <v>25570</v>
      </c>
      <c r="B25570">
        <v>4.1112158265436502E-2</v>
      </c>
      <c r="C25570">
        <v>3.8054279182178101</v>
      </c>
      <c r="D25570">
        <v>0.35141699234261198</v>
      </c>
    </row>
    <row r="25571" spans="1:4" x14ac:dyDescent="0.2">
      <c r="A25571">
        <v>25571</v>
      </c>
      <c r="B25571">
        <v>-0.28962610945629902</v>
      </c>
      <c r="C25571">
        <v>3.8168731336516402</v>
      </c>
      <c r="D25571">
        <v>0.35141704235378401</v>
      </c>
    </row>
    <row r="25572" spans="1:4" x14ac:dyDescent="0.2">
      <c r="A25572">
        <v>25572</v>
      </c>
      <c r="B25572">
        <v>-0.94079492492108097</v>
      </c>
      <c r="C25572">
        <v>3.8388931806222701</v>
      </c>
      <c r="D25572">
        <v>0.351437659227819</v>
      </c>
    </row>
    <row r="25573" spans="1:4" x14ac:dyDescent="0.2">
      <c r="A25573">
        <v>25573</v>
      </c>
      <c r="B25573">
        <v>-2.05768639530354</v>
      </c>
      <c r="C25573">
        <v>3.87663768508878</v>
      </c>
      <c r="D25573">
        <v>0.35149692936492299</v>
      </c>
    </row>
    <row r="25574" spans="1:4" x14ac:dyDescent="0.2">
      <c r="A25574">
        <v>25574</v>
      </c>
      <c r="B25574">
        <v>-1.9751117622098899</v>
      </c>
      <c r="C25574">
        <v>3.87861525905199</v>
      </c>
      <c r="D25574">
        <v>0.35160632011682902</v>
      </c>
    </row>
    <row r="25575" spans="1:4" x14ac:dyDescent="0.2">
      <c r="A25575">
        <v>25575</v>
      </c>
      <c r="B25575">
        <v>-1.93848259922871</v>
      </c>
      <c r="C25575">
        <v>3.8799376192288801</v>
      </c>
      <c r="D25575">
        <v>0.35171154835716301</v>
      </c>
    </row>
    <row r="25576" spans="1:4" x14ac:dyDescent="0.2">
      <c r="A25576">
        <v>25576</v>
      </c>
      <c r="B25576">
        <v>-1.9080570348619299</v>
      </c>
      <c r="C25576">
        <v>3.8812839279959399</v>
      </c>
      <c r="D25576">
        <v>0.35181488563527402</v>
      </c>
    </row>
    <row r="25577" spans="1:4" x14ac:dyDescent="0.2">
      <c r="A25577">
        <v>25577</v>
      </c>
      <c r="B25577">
        <v>-2.0645493026567001</v>
      </c>
      <c r="C25577">
        <v>3.8879415686974199</v>
      </c>
      <c r="D25577">
        <v>0.35191899601628701</v>
      </c>
    </row>
    <row r="25578" spans="1:4" x14ac:dyDescent="0.2">
      <c r="A25578">
        <v>25578</v>
      </c>
      <c r="B25578">
        <v>-2.1490639342239999</v>
      </c>
      <c r="C25578">
        <v>3.8926261859587199</v>
      </c>
      <c r="D25578">
        <v>0.352030467137806</v>
      </c>
    </row>
    <row r="25579" spans="1:4" x14ac:dyDescent="0.2">
      <c r="A25579">
        <v>25579</v>
      </c>
      <c r="B25579">
        <v>-1.7656186032091901</v>
      </c>
      <c r="C25579">
        <v>3.8822537847579999</v>
      </c>
      <c r="D25579">
        <v>0.35213989337600199</v>
      </c>
    </row>
    <row r="25580" spans="1:4" x14ac:dyDescent="0.2">
      <c r="A25580">
        <v>25580</v>
      </c>
      <c r="B25580">
        <v>0.303402241409789</v>
      </c>
      <c r="C25580">
        <v>3.8168517140443101</v>
      </c>
      <c r="D25580">
        <v>0.35220558122326001</v>
      </c>
    </row>
    <row r="25581" spans="1:4" x14ac:dyDescent="0.2">
      <c r="A25581">
        <v>25581</v>
      </c>
      <c r="B25581">
        <v>0.42533504701178099</v>
      </c>
      <c r="C25581">
        <v>3.8093504183819999</v>
      </c>
      <c r="D25581">
        <v>0.35218724038126598</v>
      </c>
    </row>
    <row r="25582" spans="1:4" x14ac:dyDescent="0.2">
      <c r="A25582">
        <v>25582</v>
      </c>
      <c r="B25582">
        <v>1.19793990476985</v>
      </c>
      <c r="C25582">
        <v>3.7830514465505098</v>
      </c>
      <c r="D25582">
        <v>0.352152317079929</v>
      </c>
    </row>
    <row r="25583" spans="1:4" x14ac:dyDescent="0.2">
      <c r="A25583">
        <v>25583</v>
      </c>
      <c r="B25583">
        <v>0.42731332822693702</v>
      </c>
      <c r="C25583">
        <v>3.8050821183247501</v>
      </c>
      <c r="D25583">
        <v>0.35210040561747002</v>
      </c>
    </row>
    <row r="25584" spans="1:4" x14ac:dyDescent="0.2">
      <c r="A25584">
        <v>25584</v>
      </c>
      <c r="B25584">
        <v>0.43107637763023399</v>
      </c>
      <c r="C25584">
        <v>3.8047628001503999</v>
      </c>
      <c r="D25584">
        <v>0.35207734551003</v>
      </c>
    </row>
    <row r="25585" spans="1:4" x14ac:dyDescent="0.2">
      <c r="A25585">
        <v>25585</v>
      </c>
      <c r="B25585">
        <v>0.43066493506514197</v>
      </c>
      <c r="C25585">
        <v>3.8044516499688998</v>
      </c>
      <c r="D25585">
        <v>0.35205414525835499</v>
      </c>
    </row>
    <row r="25586" spans="1:4" x14ac:dyDescent="0.2">
      <c r="A25586">
        <v>25586</v>
      </c>
      <c r="B25586">
        <v>0.42321299544440699</v>
      </c>
      <c r="C25586">
        <v>3.8042801372391</v>
      </c>
      <c r="D25586">
        <v>0.35203096703096098</v>
      </c>
    </row>
    <row r="25587" spans="1:4" x14ac:dyDescent="0.2">
      <c r="A25587">
        <v>25587</v>
      </c>
      <c r="B25587">
        <v>0.43042575104158898</v>
      </c>
      <c r="C25587">
        <v>3.8038270129665199</v>
      </c>
      <c r="D25587">
        <v>0.35200778368979502</v>
      </c>
    </row>
    <row r="25588" spans="1:4" x14ac:dyDescent="0.2">
      <c r="A25588">
        <v>25588</v>
      </c>
      <c r="B25588">
        <v>0.40250828862190202</v>
      </c>
      <c r="C25588">
        <v>3.8044598102569598</v>
      </c>
      <c r="D25588">
        <v>0.35198508417389202</v>
      </c>
    </row>
    <row r="25589" spans="1:4" x14ac:dyDescent="0.2">
      <c r="A25589">
        <v>25589</v>
      </c>
      <c r="B25589">
        <v>0.40250828862190202</v>
      </c>
      <c r="C25589">
        <v>3.8044598102569598</v>
      </c>
      <c r="D25589">
        <v>0.35196320783799001</v>
      </c>
    </row>
    <row r="25590" spans="1:4" x14ac:dyDescent="0.2">
      <c r="A25590">
        <v>25590</v>
      </c>
      <c r="B25590">
        <v>0.41051896158289702</v>
      </c>
      <c r="C25590">
        <v>3.80398317460156</v>
      </c>
      <c r="D25590">
        <v>0.351941125426735</v>
      </c>
    </row>
    <row r="25591" spans="1:4" x14ac:dyDescent="0.2">
      <c r="A25591">
        <v>25591</v>
      </c>
      <c r="B25591">
        <v>1.21225746384015</v>
      </c>
      <c r="C25591">
        <v>3.7776569174893</v>
      </c>
      <c r="D25591">
        <v>0.35190093515328602</v>
      </c>
    </row>
    <row r="25592" spans="1:4" x14ac:dyDescent="0.2">
      <c r="A25592">
        <v>25592</v>
      </c>
      <c r="B25592">
        <v>1.3208930329791</v>
      </c>
      <c r="C25592">
        <v>3.7724501269983701</v>
      </c>
      <c r="D25592">
        <v>0.35183299372305199</v>
      </c>
    </row>
    <row r="25593" spans="1:4" x14ac:dyDescent="0.2">
      <c r="A25593">
        <v>25593</v>
      </c>
      <c r="B25593">
        <v>0.4999777186512</v>
      </c>
      <c r="C25593">
        <v>3.7979632222898401</v>
      </c>
      <c r="D25593">
        <v>0.35178141051209</v>
      </c>
    </row>
    <row r="25594" spans="1:4" x14ac:dyDescent="0.2">
      <c r="A25594">
        <v>25594</v>
      </c>
      <c r="B25594">
        <v>0.43606026645986001</v>
      </c>
      <c r="C25594">
        <v>3.8008025685017901</v>
      </c>
      <c r="D25594">
        <v>0.35175600819701502</v>
      </c>
    </row>
    <row r="25595" spans="1:4" x14ac:dyDescent="0.2">
      <c r="A25595">
        <v>25595</v>
      </c>
      <c r="B25595">
        <v>0.427710010665249</v>
      </c>
      <c r="C25595">
        <v>3.8011934940473302</v>
      </c>
      <c r="D25595">
        <v>0.35173269543477598</v>
      </c>
    </row>
    <row r="25596" spans="1:4" x14ac:dyDescent="0.2">
      <c r="A25596">
        <v>25596</v>
      </c>
      <c r="B25596">
        <v>2.2019909354868599</v>
      </c>
      <c r="C25596">
        <v>3.74360858159447</v>
      </c>
      <c r="D25596">
        <v>0.35166227011706003</v>
      </c>
    </row>
    <row r="25597" spans="1:4" x14ac:dyDescent="0.2">
      <c r="A25597">
        <v>25597</v>
      </c>
      <c r="B25597">
        <v>2.13504947703467</v>
      </c>
      <c r="C25597">
        <v>3.7426948335305799</v>
      </c>
      <c r="D25597">
        <v>0.35154513037991197</v>
      </c>
    </row>
    <row r="25598" spans="1:4" x14ac:dyDescent="0.2">
      <c r="A25598">
        <v>25598</v>
      </c>
      <c r="B25598">
        <v>7.2692184642722699</v>
      </c>
      <c r="C25598">
        <v>3.5916734293661401</v>
      </c>
      <c r="D25598">
        <v>0.35128436805386898</v>
      </c>
    </row>
    <row r="25599" spans="1:4" x14ac:dyDescent="0.2">
      <c r="A25599">
        <v>25599</v>
      </c>
      <c r="B25599">
        <v>7.6424307996462204</v>
      </c>
      <c r="C25599">
        <v>3.5703237968483799</v>
      </c>
      <c r="D25599">
        <v>0.35088133379735897</v>
      </c>
    </row>
    <row r="25600" spans="1:4" x14ac:dyDescent="0.2">
      <c r="A25600">
        <v>25600</v>
      </c>
      <c r="B25600">
        <v>5.27752824773847</v>
      </c>
      <c r="C25600">
        <v>3.6295074965874901</v>
      </c>
      <c r="D25600">
        <v>0.35053835932152699</v>
      </c>
    </row>
    <row r="25601" spans="1:4" x14ac:dyDescent="0.2">
      <c r="A25601">
        <v>25601</v>
      </c>
      <c r="B25601">
        <v>4.90852786378922</v>
      </c>
      <c r="C25601">
        <v>3.63736162140101</v>
      </c>
      <c r="D25601">
        <v>0.35026328947485302</v>
      </c>
    </row>
    <row r="25602" spans="1:4" x14ac:dyDescent="0.2">
      <c r="A25602">
        <v>25602</v>
      </c>
      <c r="B25602">
        <v>1.1144394138236</v>
      </c>
      <c r="C25602">
        <v>3.7549524252433</v>
      </c>
      <c r="D25602">
        <v>0.35011772021688098</v>
      </c>
    </row>
    <row r="25603" spans="1:4" x14ac:dyDescent="0.2">
      <c r="A25603">
        <v>25603</v>
      </c>
      <c r="B25603">
        <v>0.25558677315711997</v>
      </c>
      <c r="C25603">
        <v>3.7860466095010801</v>
      </c>
      <c r="D25603">
        <v>0.35008393160305001</v>
      </c>
    </row>
    <row r="25604" spans="1:4" x14ac:dyDescent="0.2">
      <c r="A25604">
        <v>25604</v>
      </c>
      <c r="B25604">
        <v>0.249152443463388</v>
      </c>
      <c r="C25604">
        <v>3.7894335124308101</v>
      </c>
      <c r="D25604">
        <v>0.35007009545831702</v>
      </c>
    </row>
    <row r="25605" spans="1:4" x14ac:dyDescent="0.2">
      <c r="A25605">
        <v>25605</v>
      </c>
      <c r="B25605">
        <v>0.25374613974598198</v>
      </c>
      <c r="C25605">
        <v>3.7915550698579401</v>
      </c>
      <c r="D25605">
        <v>0.35005625865203199</v>
      </c>
    </row>
    <row r="25606" spans="1:4" x14ac:dyDescent="0.2">
      <c r="A25606">
        <v>25606</v>
      </c>
      <c r="B25606">
        <v>0.25558677315711997</v>
      </c>
      <c r="C25606">
        <v>3.7932248084537199</v>
      </c>
      <c r="D25606">
        <v>0.35004237660350501</v>
      </c>
    </row>
    <row r="25607" spans="1:4" x14ac:dyDescent="0.2">
      <c r="A25607">
        <v>25607</v>
      </c>
      <c r="B25607">
        <v>0.25558677315711997</v>
      </c>
      <c r="C25607">
        <v>3.7944588463095301</v>
      </c>
      <c r="D25607">
        <v>0.35002852761332798</v>
      </c>
    </row>
    <row r="25608" spans="1:4" x14ac:dyDescent="0.2">
      <c r="A25608">
        <v>25608</v>
      </c>
      <c r="B25608">
        <v>0.25558677315711997</v>
      </c>
      <c r="C25608">
        <v>3.79533911704875</v>
      </c>
      <c r="D25608">
        <v>0.35001467073345199</v>
      </c>
    </row>
    <row r="25609" spans="1:4" x14ac:dyDescent="0.2">
      <c r="A25609">
        <v>25609</v>
      </c>
      <c r="B25609">
        <v>0.252651114666746</v>
      </c>
      <c r="C25609">
        <v>3.7962539738663401</v>
      </c>
      <c r="D25609">
        <v>0.35000080730828897</v>
      </c>
    </row>
    <row r="25610" spans="1:4" x14ac:dyDescent="0.2">
      <c r="A25610">
        <v>25610</v>
      </c>
      <c r="B25610">
        <v>0.25726441886346402</v>
      </c>
      <c r="C25610">
        <v>3.7968693210779998</v>
      </c>
      <c r="D25610">
        <v>0.34998696253488198</v>
      </c>
    </row>
    <row r="25611" spans="1:4" x14ac:dyDescent="0.2">
      <c r="A25611">
        <v>25611</v>
      </c>
      <c r="B25611">
        <v>0.25684483683485099</v>
      </c>
      <c r="C25611">
        <v>3.7975722420712401</v>
      </c>
      <c r="D25611">
        <v>0.34997310952065003</v>
      </c>
    </row>
    <row r="25612" spans="1:4" x14ac:dyDescent="0.2">
      <c r="A25612">
        <v>25612</v>
      </c>
      <c r="B25612">
        <v>0.252819954783573</v>
      </c>
      <c r="C25612">
        <v>3.7982607625919398</v>
      </c>
      <c r="D25612">
        <v>0.34995927556173201</v>
      </c>
    </row>
    <row r="25613" spans="1:4" x14ac:dyDescent="0.2">
      <c r="A25613">
        <v>25613</v>
      </c>
      <c r="B25613">
        <v>0.25692655014374299</v>
      </c>
      <c r="C25613">
        <v>3.7985768208164301</v>
      </c>
      <c r="D25613">
        <v>0.34994542700783798</v>
      </c>
    </row>
    <row r="25614" spans="1:4" x14ac:dyDescent="0.2">
      <c r="A25614">
        <v>25614</v>
      </c>
      <c r="B25614">
        <v>0.25701367022308802</v>
      </c>
      <c r="C25614">
        <v>3.7990524882279399</v>
      </c>
      <c r="D25614">
        <v>0.34993158694888199</v>
      </c>
    </row>
    <row r="25615" spans="1:4" x14ac:dyDescent="0.2">
      <c r="A25615">
        <v>25615</v>
      </c>
      <c r="B25615">
        <v>0.25558677315711997</v>
      </c>
      <c r="C25615">
        <v>3.79958812580935</v>
      </c>
      <c r="D25615">
        <v>0.34991773921921399</v>
      </c>
    </row>
    <row r="25616" spans="1:4" x14ac:dyDescent="0.2">
      <c r="A25616">
        <v>25616</v>
      </c>
      <c r="B25616">
        <v>0.25812835402541201</v>
      </c>
      <c r="C25616">
        <v>3.80006708390041</v>
      </c>
      <c r="D25616">
        <v>0.349903901676347</v>
      </c>
    </row>
    <row r="25617" spans="1:4" x14ac:dyDescent="0.2">
      <c r="A25617">
        <v>25617</v>
      </c>
      <c r="B25617">
        <v>0.257182593934348</v>
      </c>
      <c r="C25617">
        <v>3.8003488766048901</v>
      </c>
      <c r="D25617">
        <v>0.34989007182436699</v>
      </c>
    </row>
    <row r="25618" spans="1:4" x14ac:dyDescent="0.2">
      <c r="A25618">
        <v>25618</v>
      </c>
      <c r="B25618">
        <v>0.25558677315711997</v>
      </c>
      <c r="C25618">
        <v>3.8007013802705298</v>
      </c>
      <c r="D25618">
        <v>0.34987625473413098</v>
      </c>
    </row>
    <row r="25619" spans="1:4" x14ac:dyDescent="0.2">
      <c r="A25619">
        <v>25619</v>
      </c>
      <c r="B25619">
        <v>0.25321405521316698</v>
      </c>
      <c r="C25619">
        <v>3.8009921930368198</v>
      </c>
      <c r="D25619">
        <v>0.349862416693206</v>
      </c>
    </row>
    <row r="25620" spans="1:4" x14ac:dyDescent="0.2">
      <c r="A25620">
        <v>25620</v>
      </c>
      <c r="B25620">
        <v>0.25613844342871001</v>
      </c>
      <c r="C25620">
        <v>3.8012437311541301</v>
      </c>
      <c r="D25620">
        <v>0.34984857173536799</v>
      </c>
    </row>
    <row r="25621" spans="1:4" x14ac:dyDescent="0.2">
      <c r="A25621">
        <v>25621</v>
      </c>
      <c r="B25621">
        <v>0.36815805558817899</v>
      </c>
      <c r="C25621">
        <v>3.7977971258371501</v>
      </c>
      <c r="D25621">
        <v>0.349829712174486</v>
      </c>
    </row>
    <row r="25622" spans="1:4" x14ac:dyDescent="0.2">
      <c r="A25622">
        <v>25622</v>
      </c>
      <c r="B25622">
        <v>0.45776725285013198</v>
      </c>
      <c r="C25622">
        <v>3.7949075698852499</v>
      </c>
      <c r="D25622">
        <v>0.34980598080341002</v>
      </c>
    </row>
    <row r="25623" spans="1:4" x14ac:dyDescent="0.2">
      <c r="A25623">
        <v>25623</v>
      </c>
      <c r="B25623">
        <v>0.16542780675548599</v>
      </c>
      <c r="C25623">
        <v>3.80496077071136</v>
      </c>
      <c r="D25623">
        <v>0.34979536471808897</v>
      </c>
    </row>
    <row r="25624" spans="1:4" x14ac:dyDescent="0.2">
      <c r="A25624">
        <v>25624</v>
      </c>
      <c r="B25624">
        <v>-0.29814178336437702</v>
      </c>
      <c r="C25624">
        <v>3.8211469719269502</v>
      </c>
      <c r="D25624">
        <v>0.34980848142655702</v>
      </c>
    </row>
    <row r="25625" spans="1:4" x14ac:dyDescent="0.2">
      <c r="A25625">
        <v>25625</v>
      </c>
      <c r="B25625">
        <v>-0.45055112447115098</v>
      </c>
      <c r="C25625">
        <v>3.8272900031388102</v>
      </c>
      <c r="D25625">
        <v>0.34983163419172297</v>
      </c>
    </row>
    <row r="25626" spans="1:4" x14ac:dyDescent="0.2">
      <c r="A25626">
        <v>25626</v>
      </c>
      <c r="B25626">
        <v>-0.31280135067853099</v>
      </c>
      <c r="C25626">
        <v>3.8235789770572701</v>
      </c>
      <c r="D25626">
        <v>0.34984898686606802</v>
      </c>
    </row>
    <row r="25627" spans="1:4" x14ac:dyDescent="0.2">
      <c r="A25627">
        <v>25627</v>
      </c>
      <c r="B25627">
        <v>-0.83996885116626796</v>
      </c>
      <c r="C25627">
        <v>3.8419851050556799</v>
      </c>
      <c r="D25627">
        <v>0.34989254389048302</v>
      </c>
    </row>
    <row r="25628" spans="1:4" x14ac:dyDescent="0.2">
      <c r="A25628">
        <v>25628</v>
      </c>
      <c r="B25628">
        <v>-0.67155406378558202</v>
      </c>
      <c r="C25628">
        <v>3.8374350866748399</v>
      </c>
      <c r="D25628">
        <v>0.34992889408646799</v>
      </c>
    </row>
    <row r="25629" spans="1:4" x14ac:dyDescent="0.2">
      <c r="A25629">
        <v>25629</v>
      </c>
      <c r="B25629">
        <v>0.39384874249264101</v>
      </c>
      <c r="C25629">
        <v>3.8021595332408702</v>
      </c>
      <c r="D25629">
        <v>0.34991217340319802</v>
      </c>
    </row>
    <row r="25630" spans="1:4" x14ac:dyDescent="0.2">
      <c r="A25630">
        <v>25630</v>
      </c>
      <c r="B25630">
        <v>0.40655876027214399</v>
      </c>
      <c r="C25630">
        <v>3.8011762898344199</v>
      </c>
      <c r="D25630">
        <v>0.34989017519279098</v>
      </c>
    </row>
    <row r="25631" spans="1:4" x14ac:dyDescent="0.2">
      <c r="A25631">
        <v>25631</v>
      </c>
      <c r="B25631">
        <v>0.38856766707186102</v>
      </c>
      <c r="C25631">
        <v>3.8014782987273201</v>
      </c>
      <c r="D25631">
        <v>0.34986914671997599</v>
      </c>
    </row>
    <row r="25632" spans="1:4" x14ac:dyDescent="0.2">
      <c r="A25632">
        <v>25632</v>
      </c>
      <c r="B25632">
        <v>0.39766952152097401</v>
      </c>
      <c r="C25632">
        <v>3.80092803174789</v>
      </c>
      <c r="D25632">
        <v>0.34984767476492401</v>
      </c>
    </row>
    <row r="25633" spans="1:4" x14ac:dyDescent="0.2">
      <c r="A25633">
        <v>25633</v>
      </c>
      <c r="B25633">
        <v>0.91388794436738297</v>
      </c>
      <c r="C25633">
        <v>3.7907582655142402</v>
      </c>
      <c r="D25633">
        <v>0.349824708958208</v>
      </c>
    </row>
    <row r="25634" spans="1:4" x14ac:dyDescent="0.2">
      <c r="A25634">
        <v>25634</v>
      </c>
      <c r="B25634">
        <v>1.2326621483909299</v>
      </c>
      <c r="C25634">
        <v>3.78065313545352</v>
      </c>
      <c r="D25634">
        <v>0.349775359083839</v>
      </c>
    </row>
    <row r="25635" spans="1:4" x14ac:dyDescent="0.2">
      <c r="A25635">
        <v>25635</v>
      </c>
      <c r="B25635">
        <v>0.55304751914281403</v>
      </c>
      <c r="C25635">
        <v>3.7887551784515399</v>
      </c>
      <c r="D25635">
        <v>0.34970862317271401</v>
      </c>
    </row>
    <row r="25636" spans="1:4" x14ac:dyDescent="0.2">
      <c r="A25636">
        <v>25636</v>
      </c>
      <c r="B25636">
        <v>0.62265930492647203</v>
      </c>
      <c r="C25636">
        <v>3.7915632674965098</v>
      </c>
      <c r="D25636">
        <v>0.34967882718888299</v>
      </c>
    </row>
    <row r="25637" spans="1:4" x14ac:dyDescent="0.2">
      <c r="A25637">
        <v>25637</v>
      </c>
      <c r="B25637">
        <v>0.40795444368754502</v>
      </c>
      <c r="C25637">
        <v>3.7974976293696998</v>
      </c>
      <c r="D25637">
        <v>0.34964557260410101</v>
      </c>
    </row>
    <row r="25638" spans="1:4" x14ac:dyDescent="0.2">
      <c r="A25638">
        <v>25638</v>
      </c>
      <c r="B25638">
        <v>0.40476844214977398</v>
      </c>
      <c r="C25638">
        <v>3.79858652734073</v>
      </c>
      <c r="D25638">
        <v>0.34962347724785903</v>
      </c>
    </row>
    <row r="25639" spans="1:4" x14ac:dyDescent="0.2">
      <c r="A25639">
        <v>25639</v>
      </c>
      <c r="B25639">
        <v>0.66750202263698799</v>
      </c>
      <c r="C25639">
        <v>3.7907301232949702</v>
      </c>
      <c r="D25639">
        <v>0.349600132117726</v>
      </c>
    </row>
    <row r="25640" spans="1:4" x14ac:dyDescent="0.2">
      <c r="A25640">
        <v>25640</v>
      </c>
      <c r="B25640">
        <v>0.98850984587139301</v>
      </c>
      <c r="C25640">
        <v>3.7800928545394998</v>
      </c>
      <c r="D25640">
        <v>0.34956300351828101</v>
      </c>
    </row>
    <row r="25641" spans="1:4" x14ac:dyDescent="0.2">
      <c r="A25641">
        <v>25641</v>
      </c>
      <c r="B25641">
        <v>0.43697016280995798</v>
      </c>
      <c r="C25641">
        <v>3.79572632312692</v>
      </c>
      <c r="D25641">
        <v>0.349512705681161</v>
      </c>
    </row>
    <row r="25642" spans="1:4" x14ac:dyDescent="0.2">
      <c r="A25642">
        <v>25642</v>
      </c>
      <c r="B25642">
        <v>0.42892063185430201</v>
      </c>
      <c r="C25642">
        <v>3.7972261074998301</v>
      </c>
      <c r="D25642">
        <v>0.349488988779044</v>
      </c>
    </row>
    <row r="25643" spans="1:4" x14ac:dyDescent="0.2">
      <c r="A25643">
        <v>25643</v>
      </c>
      <c r="B25643">
        <v>0.41576243058371598</v>
      </c>
      <c r="C25643">
        <v>3.7980649760142802</v>
      </c>
      <c r="D25643">
        <v>0.34946605130860298</v>
      </c>
    </row>
    <row r="25644" spans="1:4" x14ac:dyDescent="0.2">
      <c r="A25644">
        <v>25644</v>
      </c>
      <c r="B25644">
        <v>0.386623644435657</v>
      </c>
      <c r="C25644">
        <v>3.7990613465256602</v>
      </c>
      <c r="D25644">
        <v>0.34944399347413302</v>
      </c>
    </row>
    <row r="25645" spans="1:4" x14ac:dyDescent="0.2">
      <c r="A25645">
        <v>25645</v>
      </c>
      <c r="B25645">
        <v>-7.5528836511934594E-2</v>
      </c>
      <c r="C25645">
        <v>3.8140262758781698</v>
      </c>
      <c r="D25645">
        <v>0.34942787648297602</v>
      </c>
    </row>
    <row r="25646" spans="1:4" x14ac:dyDescent="0.2">
      <c r="A25646">
        <v>25646</v>
      </c>
      <c r="B25646">
        <v>-1.19714071675986</v>
      </c>
      <c r="C25646">
        <v>3.85142460590873</v>
      </c>
      <c r="D25646">
        <v>0.34944252016103799</v>
      </c>
    </row>
    <row r="25647" spans="1:4" x14ac:dyDescent="0.2">
      <c r="A25647">
        <v>25647</v>
      </c>
      <c r="B25647">
        <v>-9.1421312145042996E-2</v>
      </c>
      <c r="C25647">
        <v>3.8198717267289601</v>
      </c>
      <c r="D25647">
        <v>0.34949729745880298</v>
      </c>
    </row>
    <row r="25648" spans="1:4" x14ac:dyDescent="0.2">
      <c r="A25648">
        <v>25648</v>
      </c>
      <c r="B25648">
        <v>-1.4506094608112901</v>
      </c>
      <c r="C25648">
        <v>3.8623929043767902</v>
      </c>
      <c r="D25648">
        <v>0.34951464625023398</v>
      </c>
    </row>
    <row r="25649" spans="1:4" x14ac:dyDescent="0.2">
      <c r="A25649">
        <v>25649</v>
      </c>
      <c r="B25649">
        <v>0.32706305387599799</v>
      </c>
      <c r="C25649">
        <v>3.8088811425142399</v>
      </c>
      <c r="D25649">
        <v>0.34957363467385999</v>
      </c>
    </row>
    <row r="25650" spans="1:4" x14ac:dyDescent="0.2">
      <c r="A25650">
        <v>25650</v>
      </c>
      <c r="B25650">
        <v>0.38304263038175301</v>
      </c>
      <c r="C25650">
        <v>3.8048085903397899</v>
      </c>
      <c r="D25650">
        <v>0.34955533817246198</v>
      </c>
    </row>
    <row r="25651" spans="1:4" x14ac:dyDescent="0.2">
      <c r="A25651">
        <v>25651</v>
      </c>
      <c r="B25651">
        <v>0.40781379674857898</v>
      </c>
      <c r="C25651">
        <v>3.8031873846357498</v>
      </c>
      <c r="D25651">
        <v>0.34953434723459897</v>
      </c>
    </row>
    <row r="25652" spans="1:4" x14ac:dyDescent="0.2">
      <c r="A25652">
        <v>25652</v>
      </c>
      <c r="B25652">
        <v>0.38820524578100801</v>
      </c>
      <c r="C25652">
        <v>3.8033674554752399</v>
      </c>
      <c r="D25652">
        <v>0.34951263931549997</v>
      </c>
    </row>
    <row r="25653" spans="1:4" x14ac:dyDescent="0.2">
      <c r="A25653">
        <v>25653</v>
      </c>
      <c r="B25653">
        <v>0.373940229415894</v>
      </c>
      <c r="C25653">
        <v>3.80361398604802</v>
      </c>
      <c r="D25653">
        <v>0.349491911045197</v>
      </c>
    </row>
    <row r="25654" spans="1:4" x14ac:dyDescent="0.2">
      <c r="A25654">
        <v>25654</v>
      </c>
      <c r="B25654">
        <v>0.37595255678842998</v>
      </c>
      <c r="C25654">
        <v>3.8032467607001399</v>
      </c>
      <c r="D25654">
        <v>0.34947172623662398</v>
      </c>
    </row>
    <row r="25655" spans="1:4" x14ac:dyDescent="0.2">
      <c r="A25655">
        <v>25655</v>
      </c>
      <c r="B25655">
        <v>0.39642302581726702</v>
      </c>
      <c r="C25655">
        <v>3.80244827971711</v>
      </c>
      <c r="D25655">
        <v>0.34945112601297201</v>
      </c>
    </row>
    <row r="25656" spans="1:4" x14ac:dyDescent="0.2">
      <c r="A25656">
        <v>25656</v>
      </c>
      <c r="B25656">
        <v>0.41912258955175402</v>
      </c>
      <c r="C25656">
        <v>3.8016845239648598</v>
      </c>
      <c r="D25656">
        <v>0.34942934048886798</v>
      </c>
    </row>
    <row r="25657" spans="1:4" x14ac:dyDescent="0.2">
      <c r="A25657">
        <v>25657</v>
      </c>
      <c r="B25657">
        <v>0.42221346249964398</v>
      </c>
      <c r="C25657">
        <v>3.80140226067636</v>
      </c>
      <c r="D25657">
        <v>0.34940667216175902</v>
      </c>
    </row>
    <row r="25658" spans="1:4" x14ac:dyDescent="0.2">
      <c r="A25658">
        <v>25658</v>
      </c>
      <c r="B25658">
        <v>0.40694738064546199</v>
      </c>
      <c r="C25658">
        <v>3.8018200410519101</v>
      </c>
      <c r="D25658">
        <v>0.349384173654813</v>
      </c>
    </row>
    <row r="25659" spans="1:4" x14ac:dyDescent="0.2">
      <c r="A25659">
        <v>25659</v>
      </c>
      <c r="B25659">
        <v>0.234154734493288</v>
      </c>
      <c r="C25659">
        <v>3.8072625133763398</v>
      </c>
      <c r="D25659">
        <v>0.349365636620877</v>
      </c>
    </row>
    <row r="25660" spans="1:4" x14ac:dyDescent="0.2">
      <c r="A25660">
        <v>25660</v>
      </c>
      <c r="B25660">
        <v>-2.7082295847172699</v>
      </c>
      <c r="C25660">
        <v>3.9034252456081799</v>
      </c>
      <c r="D25660">
        <v>0.34941084999612698</v>
      </c>
    </row>
    <row r="25661" spans="1:4" x14ac:dyDescent="0.2">
      <c r="A25661">
        <v>25661</v>
      </c>
      <c r="B25661">
        <v>-0.73354172583883104</v>
      </c>
      <c r="C25661">
        <v>3.8456320169290099</v>
      </c>
      <c r="D25661">
        <v>0.34951513171465298</v>
      </c>
    </row>
    <row r="25662" spans="1:4" x14ac:dyDescent="0.2">
      <c r="A25662">
        <v>25662</v>
      </c>
      <c r="B25662">
        <v>-1.4580180747504601</v>
      </c>
      <c r="C25662">
        <v>3.8692633302798698</v>
      </c>
      <c r="D25662">
        <v>0.34957025877033099</v>
      </c>
    </row>
    <row r="25663" spans="1:4" x14ac:dyDescent="0.2">
      <c r="A25663">
        <v>25663</v>
      </c>
      <c r="B25663">
        <v>0.338850600427683</v>
      </c>
      <c r="C25663">
        <v>3.8116444631968101</v>
      </c>
      <c r="D25663">
        <v>0.349606860634879</v>
      </c>
    </row>
    <row r="25664" spans="1:4" x14ac:dyDescent="0.2">
      <c r="A25664">
        <v>25664</v>
      </c>
      <c r="B25664">
        <v>1.2957503761778999</v>
      </c>
      <c r="C25664">
        <v>3.7782424461603199</v>
      </c>
      <c r="D25664">
        <v>0.34956544522320199</v>
      </c>
    </row>
    <row r="25665" spans="1:4" x14ac:dyDescent="0.2">
      <c r="A25665">
        <v>25665</v>
      </c>
      <c r="B25665">
        <v>7.7170616241693999</v>
      </c>
      <c r="C25665">
        <v>3.5871425555045402</v>
      </c>
      <c r="D25665">
        <v>0.34933557802526</v>
      </c>
    </row>
    <row r="25666" spans="1:4" x14ac:dyDescent="0.2">
      <c r="A25666">
        <v>25666</v>
      </c>
      <c r="B25666">
        <v>8.0331904492227402</v>
      </c>
      <c r="C25666">
        <v>3.5651693221703402</v>
      </c>
      <c r="D25666">
        <v>0.348910505070681</v>
      </c>
    </row>
    <row r="25667" spans="1:4" x14ac:dyDescent="0.2">
      <c r="A25667">
        <v>25667</v>
      </c>
      <c r="B25667">
        <v>7.4861863011841496</v>
      </c>
      <c r="C25667">
        <v>3.5710538114247501</v>
      </c>
      <c r="D25667">
        <v>0.34848926599295299</v>
      </c>
    </row>
    <row r="25668" spans="1:4" x14ac:dyDescent="0.2">
      <c r="A25668">
        <v>25668</v>
      </c>
      <c r="B25668">
        <v>5.0252722208976497</v>
      </c>
      <c r="C25668">
        <v>3.6342417316838098</v>
      </c>
      <c r="D25668">
        <v>0.34814729515751103</v>
      </c>
    </row>
    <row r="25669" spans="1:4" x14ac:dyDescent="0.2">
      <c r="A25669">
        <v>25669</v>
      </c>
      <c r="B25669">
        <v>4.7988976377197901</v>
      </c>
      <c r="C25669">
        <v>3.6391868849335101</v>
      </c>
      <c r="D25669">
        <v>0.347880970736684</v>
      </c>
    </row>
    <row r="25670" spans="1:4" x14ac:dyDescent="0.2">
      <c r="A25670">
        <v>25670</v>
      </c>
      <c r="B25670">
        <v>0.81083189665502098</v>
      </c>
      <c r="C25670">
        <v>3.7627900207576599</v>
      </c>
      <c r="D25670">
        <v>0.34773061801370603</v>
      </c>
    </row>
    <row r="25671" spans="1:4" x14ac:dyDescent="0.2">
      <c r="A25671">
        <v>25671</v>
      </c>
      <c r="B25671">
        <v>0.25558677315711997</v>
      </c>
      <c r="C25671">
        <v>3.7853286577403198</v>
      </c>
      <c r="D25671">
        <v>0.34770153235589402</v>
      </c>
    </row>
    <row r="25672" spans="1:4" x14ac:dyDescent="0.2">
      <c r="A25672">
        <v>25672</v>
      </c>
      <c r="B25672">
        <v>0.25211645981332897</v>
      </c>
      <c r="C25672">
        <v>3.78864277024346</v>
      </c>
      <c r="D25672">
        <v>0.34768768410402501</v>
      </c>
    </row>
    <row r="25673" spans="1:4" x14ac:dyDescent="0.2">
      <c r="A25673">
        <v>25673</v>
      </c>
      <c r="B25673">
        <v>0.25491952712509702</v>
      </c>
      <c r="C25673">
        <v>3.7908395941376298</v>
      </c>
      <c r="D25673">
        <v>0.34767383750351699</v>
      </c>
    </row>
    <row r="25674" spans="1:4" x14ac:dyDescent="0.2">
      <c r="A25674">
        <v>25674</v>
      </c>
      <c r="B25674">
        <v>0.25558677315711997</v>
      </c>
      <c r="C25674">
        <v>3.7922493866931202</v>
      </c>
      <c r="D25674">
        <v>0.34765999292181798</v>
      </c>
    </row>
    <row r="25675" spans="1:4" x14ac:dyDescent="0.2">
      <c r="A25675">
        <v>25675</v>
      </c>
      <c r="B25675">
        <v>0.258888097580808</v>
      </c>
      <c r="C25675">
        <v>3.7935266675225598</v>
      </c>
      <c r="D25675">
        <v>0.34764614718680897</v>
      </c>
    </row>
    <row r="25676" spans="1:4" x14ac:dyDescent="0.2">
      <c r="A25676">
        <v>25676</v>
      </c>
      <c r="B25676">
        <v>0.25642292969261199</v>
      </c>
      <c r="C25676">
        <v>3.7945466278568598</v>
      </c>
      <c r="D25676">
        <v>0.347632306640697</v>
      </c>
    </row>
    <row r="25677" spans="1:4" x14ac:dyDescent="0.2">
      <c r="A25677">
        <v>25677</v>
      </c>
      <c r="B25677">
        <v>0.25877549393897697</v>
      </c>
      <c r="C25677">
        <v>3.7953781187250701</v>
      </c>
      <c r="D25677">
        <v>0.34761847006678398</v>
      </c>
    </row>
    <row r="25678" spans="1:4" x14ac:dyDescent="0.2">
      <c r="A25678">
        <v>25678</v>
      </c>
      <c r="B25678">
        <v>0.256535583106904</v>
      </c>
      <c r="C25678">
        <v>3.7960521138015499</v>
      </c>
      <c r="D25678">
        <v>0.34760462900869199</v>
      </c>
    </row>
    <row r="25679" spans="1:4" x14ac:dyDescent="0.2">
      <c r="A25679">
        <v>25679</v>
      </c>
      <c r="B25679">
        <v>0.25558677315711997</v>
      </c>
      <c r="C25679">
        <v>3.79669093233418</v>
      </c>
      <c r="D25679">
        <v>0.34759077215288497</v>
      </c>
    </row>
    <row r="25680" spans="1:4" x14ac:dyDescent="0.2">
      <c r="A25680">
        <v>25680</v>
      </c>
      <c r="B25680">
        <v>0.25558677315711997</v>
      </c>
      <c r="C25680">
        <v>3.7973295926128401</v>
      </c>
      <c r="D25680">
        <v>0.34757693122937</v>
      </c>
    </row>
    <row r="25681" spans="1:4" x14ac:dyDescent="0.2">
      <c r="A25681">
        <v>25681</v>
      </c>
      <c r="B25681">
        <v>0.25855029931988799</v>
      </c>
      <c r="C25681">
        <v>3.79785065039031</v>
      </c>
      <c r="D25681">
        <v>0.34756311590891797</v>
      </c>
    </row>
    <row r="25682" spans="1:4" x14ac:dyDescent="0.2">
      <c r="A25682">
        <v>25682</v>
      </c>
      <c r="B25682">
        <v>0.25966790318489102</v>
      </c>
      <c r="C25682">
        <v>3.7983296132994302</v>
      </c>
      <c r="D25682">
        <v>0.34754927418179399</v>
      </c>
    </row>
    <row r="25683" spans="1:4" x14ac:dyDescent="0.2">
      <c r="A25683">
        <v>25683</v>
      </c>
      <c r="B25683">
        <v>0.256816930099523</v>
      </c>
      <c r="C25683">
        <v>3.7988087403034099</v>
      </c>
      <c r="D25683">
        <v>0.347535420848465</v>
      </c>
    </row>
    <row r="25684" spans="1:4" x14ac:dyDescent="0.2">
      <c r="A25684">
        <v>25684</v>
      </c>
      <c r="B25684">
        <v>0.258381396189791</v>
      </c>
      <c r="C25684">
        <v>3.79917691076797</v>
      </c>
      <c r="D25684">
        <v>0.34752156569555098</v>
      </c>
    </row>
    <row r="25685" spans="1:4" x14ac:dyDescent="0.2">
      <c r="A25685">
        <v>25685</v>
      </c>
      <c r="B25685">
        <v>0.256929560823284</v>
      </c>
      <c r="C25685">
        <v>3.79960484007364</v>
      </c>
      <c r="D25685">
        <v>0.347507717631311</v>
      </c>
    </row>
    <row r="25686" spans="1:4" x14ac:dyDescent="0.2">
      <c r="A25686">
        <v>25686</v>
      </c>
      <c r="B25686">
        <v>0.25558677315711997</v>
      </c>
      <c r="C25686">
        <v>3.7998710253977701</v>
      </c>
      <c r="D25686">
        <v>0.34749386653016801</v>
      </c>
    </row>
    <row r="25687" spans="1:4" x14ac:dyDescent="0.2">
      <c r="A25687">
        <v>25687</v>
      </c>
      <c r="B25687">
        <v>0.25558677315711997</v>
      </c>
      <c r="C25687">
        <v>3.8001348355482998</v>
      </c>
      <c r="D25687">
        <v>0.34748002969967301</v>
      </c>
    </row>
    <row r="25688" spans="1:4" x14ac:dyDescent="0.2">
      <c r="A25688">
        <v>25688</v>
      </c>
      <c r="B25688">
        <v>0.25815620674251699</v>
      </c>
      <c r="C25688">
        <v>3.8004541353066799</v>
      </c>
      <c r="D25688">
        <v>0.34746618388100398</v>
      </c>
    </row>
    <row r="25689" spans="1:4" x14ac:dyDescent="0.2">
      <c r="A25689">
        <v>25689</v>
      </c>
      <c r="B25689">
        <v>0.25966790318489102</v>
      </c>
      <c r="C25689">
        <v>3.8007735891268202</v>
      </c>
      <c r="D25689">
        <v>0.347452356266652</v>
      </c>
    </row>
    <row r="25690" spans="1:4" x14ac:dyDescent="0.2">
      <c r="A25690">
        <v>25690</v>
      </c>
      <c r="B25690">
        <v>0.25721101837148902</v>
      </c>
      <c r="C25690">
        <v>3.80099553237195</v>
      </c>
      <c r="D25690">
        <v>0.34743853448762202</v>
      </c>
    </row>
    <row r="25691" spans="1:4" x14ac:dyDescent="0.2">
      <c r="A25691">
        <v>25691</v>
      </c>
      <c r="B25691">
        <v>0.25558677315711997</v>
      </c>
      <c r="C25691">
        <v>3.8011551856897898</v>
      </c>
      <c r="D25691">
        <v>0.34742468823849798</v>
      </c>
    </row>
    <row r="25692" spans="1:4" x14ac:dyDescent="0.2">
      <c r="A25692">
        <v>25692</v>
      </c>
      <c r="B25692">
        <v>0.25558677315711997</v>
      </c>
      <c r="C25692">
        <v>3.8015008176023</v>
      </c>
      <c r="D25692">
        <v>0.34741085013709799</v>
      </c>
    </row>
    <row r="25693" spans="1:4" x14ac:dyDescent="0.2">
      <c r="A25693">
        <v>25693</v>
      </c>
      <c r="B25693">
        <v>0.25329869151397599</v>
      </c>
      <c r="C25693">
        <v>3.8017982668686101</v>
      </c>
      <c r="D25693">
        <v>0.34739701745760998</v>
      </c>
    </row>
    <row r="25694" spans="1:4" x14ac:dyDescent="0.2">
      <c r="A25694">
        <v>25694</v>
      </c>
      <c r="B25694">
        <v>0.25373736575286099</v>
      </c>
      <c r="C25694">
        <v>3.8019579186886601</v>
      </c>
      <c r="D25694">
        <v>0.34738318570384202</v>
      </c>
    </row>
    <row r="25695" spans="1:4" x14ac:dyDescent="0.2">
      <c r="A25695">
        <v>25695</v>
      </c>
      <c r="B25695">
        <v>0.25558677315711997</v>
      </c>
      <c r="C25695">
        <v>3.8021175690617501</v>
      </c>
      <c r="D25695">
        <v>0.34736936096427001</v>
      </c>
    </row>
    <row r="25696" spans="1:4" x14ac:dyDescent="0.2">
      <c r="A25696">
        <v>25696</v>
      </c>
      <c r="B25696">
        <v>0.25346767082982302</v>
      </c>
      <c r="C25696">
        <v>3.8022772226594101</v>
      </c>
      <c r="D25696">
        <v>0.34735554333005902</v>
      </c>
    </row>
    <row r="25697" spans="1:4" x14ac:dyDescent="0.2">
      <c r="A25697">
        <v>25697</v>
      </c>
      <c r="B25697">
        <v>0.25356849479239502</v>
      </c>
      <c r="C25697">
        <v>3.8023550510406499</v>
      </c>
      <c r="D25697">
        <v>0.34734173481936798</v>
      </c>
    </row>
    <row r="25698" spans="1:4" x14ac:dyDescent="0.2">
      <c r="A25698">
        <v>25698</v>
      </c>
      <c r="B25698">
        <v>0.35190329741989002</v>
      </c>
      <c r="C25698">
        <v>3.7992504893324699</v>
      </c>
      <c r="D25698">
        <v>0.34732312157106598</v>
      </c>
    </row>
    <row r="25699" spans="1:4" x14ac:dyDescent="0.2">
      <c r="A25699">
        <v>25699</v>
      </c>
      <c r="B25699">
        <v>0.44953193275171099</v>
      </c>
      <c r="C25699">
        <v>3.79588605619703</v>
      </c>
      <c r="D25699">
        <v>0.347299174439889</v>
      </c>
    </row>
    <row r="25700" spans="1:4" x14ac:dyDescent="0.2">
      <c r="A25700">
        <v>25700</v>
      </c>
      <c r="B25700">
        <v>0.41899139269892099</v>
      </c>
      <c r="C25700">
        <v>3.79684402861729</v>
      </c>
      <c r="D25700">
        <v>0.34727638388759402</v>
      </c>
    </row>
    <row r="25701" spans="1:4" x14ac:dyDescent="0.2">
      <c r="A25701">
        <v>25701</v>
      </c>
      <c r="B25701">
        <v>0.11971654071441699</v>
      </c>
      <c r="C25701">
        <v>3.8073314782704402</v>
      </c>
      <c r="D25701">
        <v>0.34726932093413998</v>
      </c>
    </row>
    <row r="25702" spans="1:4" x14ac:dyDescent="0.2">
      <c r="A25702">
        <v>25702</v>
      </c>
      <c r="B25702">
        <v>-0.21449033683131999</v>
      </c>
      <c r="C25702">
        <v>3.8193228417897398</v>
      </c>
      <c r="D25702">
        <v>0.34727990458999303</v>
      </c>
    </row>
    <row r="25703" spans="1:4" x14ac:dyDescent="0.2">
      <c r="A25703">
        <v>25703</v>
      </c>
      <c r="B25703">
        <v>-0.22598938643932301</v>
      </c>
      <c r="C25703">
        <v>3.8205317105032499</v>
      </c>
      <c r="D25703">
        <v>0.347291989133238</v>
      </c>
    </row>
    <row r="25704" spans="1:4" x14ac:dyDescent="0.2">
      <c r="A25704">
        <v>25704</v>
      </c>
      <c r="B25704">
        <v>-0.36783638425596399</v>
      </c>
      <c r="C25704">
        <v>3.8238575082707298</v>
      </c>
      <c r="D25704">
        <v>0.34730249720795803</v>
      </c>
    </row>
    <row r="25705" spans="1:4" x14ac:dyDescent="0.2">
      <c r="A25705">
        <v>25705</v>
      </c>
      <c r="B25705">
        <v>-0.57127497260156901</v>
      </c>
      <c r="C25705">
        <v>3.8303707489298602</v>
      </c>
      <c r="D25705">
        <v>0.34731973997441801</v>
      </c>
    </row>
    <row r="25706" spans="1:4" x14ac:dyDescent="0.2">
      <c r="A25706">
        <v>25706</v>
      </c>
      <c r="B25706">
        <v>-1.2348379632225599</v>
      </c>
      <c r="C25706">
        <v>3.8578641740490398</v>
      </c>
      <c r="D25706">
        <v>0.34739199925664599</v>
      </c>
    </row>
    <row r="25707" spans="1:4" x14ac:dyDescent="0.2">
      <c r="A25707">
        <v>25707</v>
      </c>
      <c r="B25707">
        <v>-2.29304222377066</v>
      </c>
      <c r="C25707">
        <v>3.8964573476837399</v>
      </c>
      <c r="D25707">
        <v>0.34752488781821</v>
      </c>
    </row>
    <row r="25708" spans="1:4" x14ac:dyDescent="0.2">
      <c r="A25708">
        <v>25708</v>
      </c>
      <c r="B25708">
        <v>-2.2673146484083002</v>
      </c>
      <c r="C25708">
        <v>3.89609961629511</v>
      </c>
      <c r="D25708">
        <v>0.347647713700247</v>
      </c>
    </row>
    <row r="25709" spans="1:4" x14ac:dyDescent="0.2">
      <c r="A25709">
        <v>25709</v>
      </c>
      <c r="B25709">
        <v>-2.3631870104955399</v>
      </c>
      <c r="C25709">
        <v>3.9006850198968901</v>
      </c>
      <c r="D25709">
        <v>0.34776939555904801</v>
      </c>
    </row>
    <row r="25710" spans="1:4" x14ac:dyDescent="0.2">
      <c r="A25710">
        <v>25710</v>
      </c>
      <c r="B25710">
        <v>-1.8950225284872999</v>
      </c>
      <c r="C25710">
        <v>3.8890280918958702</v>
      </c>
      <c r="D25710">
        <v>0.34789372667722701</v>
      </c>
    </row>
    <row r="25711" spans="1:4" x14ac:dyDescent="0.2">
      <c r="A25711">
        <v>25711</v>
      </c>
      <c r="B25711">
        <v>-0.31441120105088</v>
      </c>
      <c r="C25711">
        <v>3.8420984227587298</v>
      </c>
      <c r="D25711">
        <v>0.34798979770887201</v>
      </c>
    </row>
    <row r="25712" spans="1:4" x14ac:dyDescent="0.2">
      <c r="A25712">
        <v>25712</v>
      </c>
      <c r="B25712">
        <v>0.40086397476958702</v>
      </c>
      <c r="C25712">
        <v>3.81515265176475</v>
      </c>
      <c r="D25712">
        <v>0.34800379238302398</v>
      </c>
    </row>
    <row r="25713" spans="1:4" x14ac:dyDescent="0.2">
      <c r="A25713">
        <v>25713</v>
      </c>
      <c r="B25713">
        <v>0.40775148155194602</v>
      </c>
      <c r="C25713">
        <v>3.8112385413012002</v>
      </c>
      <c r="D25713">
        <v>0.347982142944952</v>
      </c>
    </row>
    <row r="25714" spans="1:4" x14ac:dyDescent="0.2">
      <c r="A25714">
        <v>25714</v>
      </c>
      <c r="B25714">
        <v>0.412882318761504</v>
      </c>
      <c r="C25714">
        <v>3.8096136657633601</v>
      </c>
      <c r="D25714">
        <v>0.347960087216175</v>
      </c>
    </row>
    <row r="25715" spans="1:4" x14ac:dyDescent="0.2">
      <c r="A25715">
        <v>25715</v>
      </c>
      <c r="B25715">
        <v>0.41988260513569903</v>
      </c>
      <c r="C25715">
        <v>3.8083778596714901</v>
      </c>
      <c r="D25715">
        <v>0.34793764170601299</v>
      </c>
    </row>
    <row r="25716" spans="1:4" x14ac:dyDescent="0.2">
      <c r="A25716">
        <v>25716</v>
      </c>
      <c r="B25716">
        <v>0.42192082613190801</v>
      </c>
      <c r="C25716">
        <v>3.8074572706651399</v>
      </c>
      <c r="D25716">
        <v>0.34791496133776401</v>
      </c>
    </row>
    <row r="25717" spans="1:4" x14ac:dyDescent="0.2">
      <c r="A25717">
        <v>25717</v>
      </c>
      <c r="B25717">
        <v>0.418832898139954</v>
      </c>
      <c r="C25717">
        <v>3.8071006238970999</v>
      </c>
      <c r="D25717">
        <v>0.34789223493168298</v>
      </c>
    </row>
    <row r="25718" spans="1:4" x14ac:dyDescent="0.2">
      <c r="A25718">
        <v>25718</v>
      </c>
      <c r="B25718">
        <v>0.41971351137337498</v>
      </c>
      <c r="C25718">
        <v>3.80655180050544</v>
      </c>
      <c r="D25718">
        <v>0.34786961826281199</v>
      </c>
    </row>
    <row r="25719" spans="1:4" x14ac:dyDescent="0.2">
      <c r="A25719">
        <v>25719</v>
      </c>
      <c r="B25719">
        <v>0.73782074871040504</v>
      </c>
      <c r="C25719">
        <v>3.7959097700742301</v>
      </c>
      <c r="D25719">
        <v>0.34784333613907498</v>
      </c>
    </row>
    <row r="25720" spans="1:4" x14ac:dyDescent="0.2">
      <c r="A25720">
        <v>25720</v>
      </c>
      <c r="B25720">
        <v>1.9911309133967701</v>
      </c>
      <c r="C25720">
        <v>3.7552774980362398</v>
      </c>
      <c r="D25720">
        <v>0.34779019335303102</v>
      </c>
    </row>
    <row r="25721" spans="1:4" x14ac:dyDescent="0.2">
      <c r="A25721">
        <v>25721</v>
      </c>
      <c r="B25721">
        <v>2.4792693831271699</v>
      </c>
      <c r="C25721">
        <v>3.7367672894078798</v>
      </c>
      <c r="D25721">
        <v>0.347676225338449</v>
      </c>
    </row>
    <row r="25722" spans="1:4" x14ac:dyDescent="0.2">
      <c r="A25722">
        <v>25722</v>
      </c>
      <c r="B25722">
        <v>4.8006240393333401</v>
      </c>
      <c r="C25722">
        <v>3.66480181818795</v>
      </c>
      <c r="D25722">
        <v>0.347512978311589</v>
      </c>
    </row>
    <row r="25723" spans="1:4" x14ac:dyDescent="0.2">
      <c r="A25723">
        <v>25723</v>
      </c>
      <c r="B25723">
        <v>6.0399299146278196</v>
      </c>
      <c r="C25723">
        <v>3.6230668001045898</v>
      </c>
      <c r="D25723">
        <v>0.347236418718329</v>
      </c>
    </row>
    <row r="25724" spans="1:4" x14ac:dyDescent="0.2">
      <c r="A25724">
        <v>25724</v>
      </c>
      <c r="B25724">
        <v>6.8412879045924502</v>
      </c>
      <c r="C25724">
        <v>3.5942968358760599</v>
      </c>
      <c r="D25724">
        <v>0.34689829449714799</v>
      </c>
    </row>
    <row r="25725" spans="1:4" x14ac:dyDescent="0.2">
      <c r="A25725">
        <v>25725</v>
      </c>
      <c r="B25725">
        <v>4.3195921165834799</v>
      </c>
      <c r="C25725">
        <v>3.6577904954221698</v>
      </c>
      <c r="D25725">
        <v>0.34656134997302102</v>
      </c>
    </row>
    <row r="25726" spans="1:4" x14ac:dyDescent="0.2">
      <c r="A25726">
        <v>25726</v>
      </c>
      <c r="B25726">
        <v>3.42942081152502</v>
      </c>
      <c r="C25726">
        <v>3.6833219906926802</v>
      </c>
      <c r="D25726">
        <v>0.34634003090795501</v>
      </c>
    </row>
    <row r="25727" spans="1:4" x14ac:dyDescent="0.2">
      <c r="A25727">
        <v>25727</v>
      </c>
      <c r="B25727">
        <v>3.3711531686888501</v>
      </c>
      <c r="C25727">
        <v>3.6850577846469599</v>
      </c>
      <c r="D25727">
        <v>0.34615538126357398</v>
      </c>
    </row>
    <row r="25728" spans="1:4" x14ac:dyDescent="0.2">
      <c r="A25728">
        <v>25728</v>
      </c>
      <c r="B25728">
        <v>3.3307054211012002</v>
      </c>
      <c r="C25728">
        <v>3.6859153730198702</v>
      </c>
      <c r="D25728">
        <v>0.345973935370462</v>
      </c>
    </row>
    <row r="25729" spans="1:4" x14ac:dyDescent="0.2">
      <c r="A25729">
        <v>25729</v>
      </c>
      <c r="B25729">
        <v>0.259406504599276</v>
      </c>
      <c r="C25729">
        <v>3.7818221566408798</v>
      </c>
      <c r="D25729">
        <v>0.345844481399947</v>
      </c>
    </row>
    <row r="25730" spans="1:4" x14ac:dyDescent="0.2">
      <c r="A25730">
        <v>25730</v>
      </c>
      <c r="B25730">
        <v>0.25579215704931402</v>
      </c>
      <c r="C25730">
        <v>3.7871127020586099</v>
      </c>
      <c r="D25730">
        <v>0.34583063374302397</v>
      </c>
    </row>
    <row r="25731" spans="1:4" x14ac:dyDescent="0.2">
      <c r="A25731">
        <v>25731</v>
      </c>
      <c r="B25731">
        <v>0.25966790318489102</v>
      </c>
      <c r="C25731">
        <v>3.7897972811898999</v>
      </c>
      <c r="D25731">
        <v>0.345816816817693</v>
      </c>
    </row>
    <row r="25732" spans="1:4" x14ac:dyDescent="0.2">
      <c r="A25732">
        <v>25732</v>
      </c>
      <c r="B25732">
        <v>0.25948307511911201</v>
      </c>
      <c r="C25732">
        <v>3.7917023661154001</v>
      </c>
      <c r="D25732">
        <v>0.345802962697706</v>
      </c>
    </row>
    <row r="25733" spans="1:4" x14ac:dyDescent="0.2">
      <c r="A25733">
        <v>25733</v>
      </c>
      <c r="B25733">
        <v>0.251541785456739</v>
      </c>
      <c r="C25733">
        <v>3.79313519207733</v>
      </c>
      <c r="D25733">
        <v>0.34578912868655398</v>
      </c>
    </row>
    <row r="25734" spans="1:4" x14ac:dyDescent="0.2">
      <c r="A25734">
        <v>25734</v>
      </c>
      <c r="B25734">
        <v>0.25556665432105502</v>
      </c>
      <c r="C25734">
        <v>3.79409311210147</v>
      </c>
      <c r="D25734">
        <v>0.34577530647105298</v>
      </c>
    </row>
    <row r="25735" spans="1:4" x14ac:dyDescent="0.2">
      <c r="A25735">
        <v>25735</v>
      </c>
      <c r="B25735">
        <v>0.25558677315711997</v>
      </c>
      <c r="C25735">
        <v>3.7950512630856998</v>
      </c>
      <c r="D25735">
        <v>0.34576146231725102</v>
      </c>
    </row>
    <row r="25736" spans="1:4" x14ac:dyDescent="0.2">
      <c r="A25736">
        <v>25736</v>
      </c>
      <c r="B25736">
        <v>0.25558677315711997</v>
      </c>
      <c r="C25736">
        <v>3.7956959375893402</v>
      </c>
      <c r="D25736">
        <v>0.34574762803154002</v>
      </c>
    </row>
    <row r="25737" spans="1:4" x14ac:dyDescent="0.2">
      <c r="A25737">
        <v>25737</v>
      </c>
      <c r="B25737">
        <v>0.25558677315711997</v>
      </c>
      <c r="C25737">
        <v>3.7964891900758602</v>
      </c>
      <c r="D25737">
        <v>0.34573377757010598</v>
      </c>
    </row>
    <row r="25738" spans="1:4" x14ac:dyDescent="0.2">
      <c r="A25738">
        <v>25738</v>
      </c>
      <c r="B25738">
        <v>0.25558677315711997</v>
      </c>
      <c r="C25738">
        <v>3.7969831374679699</v>
      </c>
      <c r="D25738">
        <v>0.345719955680519</v>
      </c>
    </row>
    <row r="25739" spans="1:4" x14ac:dyDescent="0.2">
      <c r="A25739">
        <v>25739</v>
      </c>
      <c r="B25739">
        <v>0.25558677315711997</v>
      </c>
      <c r="C25739">
        <v>3.7976120188218299</v>
      </c>
      <c r="D25739">
        <v>0.345706115984726</v>
      </c>
    </row>
    <row r="25740" spans="1:4" x14ac:dyDescent="0.2">
      <c r="A25740">
        <v>25740</v>
      </c>
      <c r="B25740">
        <v>0.25931000308351498</v>
      </c>
      <c r="C25740">
        <v>3.79795525274085</v>
      </c>
      <c r="D25740">
        <v>0.34569225776330498</v>
      </c>
    </row>
    <row r="25741" spans="1:4" x14ac:dyDescent="0.2">
      <c r="A25741">
        <v>25741</v>
      </c>
      <c r="B25741">
        <v>0.25233410079882201</v>
      </c>
      <c r="C25741">
        <v>3.79842000979037</v>
      </c>
      <c r="D25741">
        <v>0.345678378011399</v>
      </c>
    </row>
    <row r="25742" spans="1:4" x14ac:dyDescent="0.2">
      <c r="A25742">
        <v>25742</v>
      </c>
      <c r="B25742">
        <v>0.25511615807111399</v>
      </c>
      <c r="C25742">
        <v>3.79889917134224</v>
      </c>
      <c r="D25742">
        <v>0.34566452218016502</v>
      </c>
    </row>
    <row r="25743" spans="1:4" x14ac:dyDescent="0.2">
      <c r="A25743">
        <v>25743</v>
      </c>
      <c r="B25743">
        <v>0.25203247432273201</v>
      </c>
      <c r="C25743">
        <v>3.7992371768402302</v>
      </c>
      <c r="D25743">
        <v>0.34565067838246899</v>
      </c>
    </row>
    <row r="25744" spans="1:4" x14ac:dyDescent="0.2">
      <c r="A25744">
        <v>25744</v>
      </c>
      <c r="B25744">
        <v>0.25850186876839998</v>
      </c>
      <c r="C25744">
        <v>3.7994177342847899</v>
      </c>
      <c r="D25744">
        <v>0.34563683434950698</v>
      </c>
    </row>
    <row r="25745" spans="1:4" x14ac:dyDescent="0.2">
      <c r="A25745">
        <v>25745</v>
      </c>
      <c r="B25745">
        <v>0.25622614572650398</v>
      </c>
      <c r="C25745">
        <v>3.7997139091857699</v>
      </c>
      <c r="D25745">
        <v>0.34562302920846399</v>
      </c>
    </row>
    <row r="25746" spans="1:4" x14ac:dyDescent="0.2">
      <c r="A25746">
        <v>25746</v>
      </c>
      <c r="B25746">
        <v>0.42147597535089798</v>
      </c>
      <c r="C25746">
        <v>3.7945266661908601</v>
      </c>
      <c r="D25746">
        <v>0.34560428655888398</v>
      </c>
    </row>
    <row r="25747" spans="1:4" x14ac:dyDescent="0.2">
      <c r="A25747">
        <v>25747</v>
      </c>
      <c r="B25747">
        <v>0.45556330680847201</v>
      </c>
      <c r="C25747">
        <v>3.79345035552979</v>
      </c>
      <c r="D25747">
        <v>0.34558058433649902</v>
      </c>
    </row>
    <row r="25748" spans="1:4" x14ac:dyDescent="0.2">
      <c r="A25748">
        <v>25748</v>
      </c>
      <c r="B25748">
        <v>0.45229036000921902</v>
      </c>
      <c r="C25748">
        <v>3.7935801825867901</v>
      </c>
      <c r="D25748">
        <v>0.34555606688061802</v>
      </c>
    </row>
    <row r="25749" spans="1:4" x14ac:dyDescent="0.2">
      <c r="A25749">
        <v>25749</v>
      </c>
      <c r="B25749">
        <v>0.45469875277139599</v>
      </c>
      <c r="C25749">
        <v>3.793612241745</v>
      </c>
      <c r="D25749">
        <v>0.34553152570592399</v>
      </c>
    </row>
    <row r="25750" spans="1:4" x14ac:dyDescent="0.2">
      <c r="A25750">
        <v>25750</v>
      </c>
      <c r="B25750">
        <v>0.12689198653331399</v>
      </c>
      <c r="C25750">
        <v>3.8051465581751698</v>
      </c>
      <c r="D25750">
        <v>0.34551790654876902</v>
      </c>
    </row>
    <row r="25751" spans="1:4" x14ac:dyDescent="0.2">
      <c r="A25751">
        <v>25751</v>
      </c>
      <c r="B25751">
        <v>-0.124081213325305</v>
      </c>
      <c r="C25751">
        <v>3.8138025446517698</v>
      </c>
      <c r="D25751">
        <v>0.34551951270298498</v>
      </c>
    </row>
    <row r="25752" spans="1:4" x14ac:dyDescent="0.2">
      <c r="A25752">
        <v>25752</v>
      </c>
      <c r="B25752">
        <v>-0.23693710000969301</v>
      </c>
      <c r="C25752">
        <v>3.8183710853516102</v>
      </c>
      <c r="D25752">
        <v>0.34553005049052299</v>
      </c>
    </row>
    <row r="25753" spans="1:4" x14ac:dyDescent="0.2">
      <c r="A25753">
        <v>25753</v>
      </c>
      <c r="B25753">
        <v>-0.207784615795368</v>
      </c>
      <c r="C25753">
        <v>3.8181682397313801</v>
      </c>
      <c r="D25753">
        <v>0.34554161854632998</v>
      </c>
    </row>
    <row r="25754" spans="1:4" x14ac:dyDescent="0.2">
      <c r="A25754">
        <v>25754</v>
      </c>
      <c r="B25754">
        <v>-0.32134467428013802</v>
      </c>
      <c r="C25754">
        <v>3.82262654374061</v>
      </c>
      <c r="D25754">
        <v>0.345556829781554</v>
      </c>
    </row>
    <row r="25755" spans="1:4" x14ac:dyDescent="0.2">
      <c r="A25755">
        <v>25755</v>
      </c>
      <c r="B25755">
        <v>0.122264091987924</v>
      </c>
      <c r="C25755">
        <v>3.8083180979698099</v>
      </c>
      <c r="D25755">
        <v>0.34555727672804198</v>
      </c>
    </row>
    <row r="25756" spans="1:4" x14ac:dyDescent="0.2">
      <c r="A25756">
        <v>25756</v>
      </c>
      <c r="B25756">
        <v>0.39678865837441202</v>
      </c>
      <c r="C25756">
        <v>3.7989701792520898</v>
      </c>
      <c r="D25756">
        <v>0.34554043797858303</v>
      </c>
    </row>
    <row r="25757" spans="1:4" x14ac:dyDescent="0.2">
      <c r="A25757">
        <v>25757</v>
      </c>
      <c r="B25757">
        <v>0.429761401459898</v>
      </c>
      <c r="C25757">
        <v>3.7974925838979101</v>
      </c>
      <c r="D25757">
        <v>0.34551773026392402</v>
      </c>
    </row>
    <row r="25758" spans="1:4" x14ac:dyDescent="0.2">
      <c r="A25758">
        <v>25758</v>
      </c>
      <c r="B25758">
        <v>-1.20031953419851</v>
      </c>
      <c r="C25758">
        <v>3.8519497670365799</v>
      </c>
      <c r="D25758">
        <v>0.34555908832703702</v>
      </c>
    </row>
    <row r="25759" spans="1:4" x14ac:dyDescent="0.2">
      <c r="A25759">
        <v>25759</v>
      </c>
      <c r="B25759">
        <v>-1.8824815624779001</v>
      </c>
      <c r="C25759">
        <v>3.8772672979142699</v>
      </c>
      <c r="D25759">
        <v>0.345649443258226</v>
      </c>
    </row>
    <row r="25760" spans="1:4" x14ac:dyDescent="0.2">
      <c r="A25760">
        <v>25760</v>
      </c>
      <c r="B25760">
        <v>-1.79240912081791</v>
      </c>
      <c r="C25760">
        <v>3.8769487913410599</v>
      </c>
      <c r="D25760">
        <v>0.34574650455314698</v>
      </c>
    </row>
    <row r="25761" spans="1:4" x14ac:dyDescent="0.2">
      <c r="A25761">
        <v>25761</v>
      </c>
      <c r="B25761">
        <v>-2.1000837572239299</v>
      </c>
      <c r="C25761">
        <v>3.8887689779714001</v>
      </c>
      <c r="D25761">
        <v>0.34585533111419797</v>
      </c>
    </row>
    <row r="25762" spans="1:4" x14ac:dyDescent="0.2">
      <c r="A25762">
        <v>25762</v>
      </c>
      <c r="B25762">
        <v>-2.19413969850262</v>
      </c>
      <c r="C25762">
        <v>3.8941330615049501</v>
      </c>
      <c r="D25762">
        <v>0.34597150979790497</v>
      </c>
    </row>
    <row r="25763" spans="1:4" x14ac:dyDescent="0.2">
      <c r="A25763">
        <v>25763</v>
      </c>
      <c r="B25763">
        <v>-0.64072549906160803</v>
      </c>
      <c r="C25763">
        <v>3.8441433857467202</v>
      </c>
      <c r="D25763">
        <v>0.34602098830887901</v>
      </c>
    </row>
    <row r="25764" spans="1:4" x14ac:dyDescent="0.2">
      <c r="A25764">
        <v>25764</v>
      </c>
      <c r="B25764">
        <v>0.86261052315161801</v>
      </c>
      <c r="C25764">
        <v>3.79308191770291</v>
      </c>
      <c r="D25764">
        <v>0.34599017424450002</v>
      </c>
    </row>
    <row r="25765" spans="1:4" x14ac:dyDescent="0.2">
      <c r="A25765">
        <v>25765</v>
      </c>
      <c r="B25765">
        <v>0.75378210514935595</v>
      </c>
      <c r="C25765">
        <v>3.7945770909763898</v>
      </c>
      <c r="D25765">
        <v>0.34594900568230602</v>
      </c>
    </row>
    <row r="25766" spans="1:4" x14ac:dyDescent="0.2">
      <c r="A25766">
        <v>25766</v>
      </c>
      <c r="B25766">
        <v>0.37087328759004901</v>
      </c>
      <c r="C25766">
        <v>3.8061484280362898</v>
      </c>
      <c r="D25766">
        <v>0.34592521851400898</v>
      </c>
    </row>
    <row r="25767" spans="1:4" x14ac:dyDescent="0.2">
      <c r="A25767">
        <v>25767</v>
      </c>
      <c r="B25767">
        <v>0.36079498737221</v>
      </c>
      <c r="C25767">
        <v>3.80602728499571</v>
      </c>
      <c r="D25767">
        <v>0.34590586285028901</v>
      </c>
    </row>
    <row r="25768" spans="1:4" x14ac:dyDescent="0.2">
      <c r="A25768">
        <v>25768</v>
      </c>
      <c r="B25768">
        <v>0.50920014732945396</v>
      </c>
      <c r="C25768">
        <v>3.8005763971040198</v>
      </c>
      <c r="D25768">
        <v>0.34587961128154499</v>
      </c>
    </row>
    <row r="25769" spans="1:4" x14ac:dyDescent="0.2">
      <c r="A25769">
        <v>25769</v>
      </c>
      <c r="B25769">
        <v>2.5357380464252199</v>
      </c>
      <c r="C25769">
        <v>3.7344931678515501</v>
      </c>
      <c r="D25769">
        <v>0.34575568675548202</v>
      </c>
    </row>
    <row r="25770" spans="1:4" x14ac:dyDescent="0.2">
      <c r="A25770">
        <v>25770</v>
      </c>
      <c r="B25770">
        <v>2.7743139835603601</v>
      </c>
      <c r="C25770">
        <v>3.7232032443823302</v>
      </c>
      <c r="D25770">
        <v>0.34560982484156</v>
      </c>
    </row>
    <row r="25771" spans="1:4" x14ac:dyDescent="0.2">
      <c r="A25771">
        <v>25771</v>
      </c>
      <c r="B25771">
        <v>3.46103505322613</v>
      </c>
      <c r="C25771">
        <v>3.69984861251285</v>
      </c>
      <c r="D25771">
        <v>0.34542323656773199</v>
      </c>
    </row>
    <row r="25772" spans="1:4" x14ac:dyDescent="0.2">
      <c r="A25772">
        <v>25772</v>
      </c>
      <c r="B25772">
        <v>6.0117847542157898</v>
      </c>
      <c r="C25772">
        <v>3.6172466082359702</v>
      </c>
      <c r="D25772">
        <v>0.34511169004789</v>
      </c>
    </row>
    <row r="25773" spans="1:4" x14ac:dyDescent="0.2">
      <c r="A25773">
        <v>25773</v>
      </c>
      <c r="B25773">
        <v>5.05510478411294</v>
      </c>
      <c r="C25773">
        <v>3.64015295849478</v>
      </c>
      <c r="D25773">
        <v>0.34483548672085501</v>
      </c>
    </row>
    <row r="25774" spans="1:4" x14ac:dyDescent="0.2">
      <c r="A25774">
        <v>25774</v>
      </c>
      <c r="B25774">
        <v>3.8146065530150901</v>
      </c>
      <c r="C25774">
        <v>3.6735596692859702</v>
      </c>
      <c r="D25774">
        <v>0.34462427123610401</v>
      </c>
    </row>
    <row r="25775" spans="1:4" x14ac:dyDescent="0.2">
      <c r="A25775">
        <v>25775</v>
      </c>
      <c r="B25775">
        <v>2.3417090509138498</v>
      </c>
      <c r="C25775">
        <v>3.72049656582282</v>
      </c>
      <c r="D25775">
        <v>0.344495768108527</v>
      </c>
    </row>
    <row r="25776" spans="1:4" x14ac:dyDescent="0.2">
      <c r="A25776">
        <v>25776</v>
      </c>
      <c r="B25776">
        <v>0.25728345498761301</v>
      </c>
      <c r="C25776">
        <v>3.7893191739449601</v>
      </c>
      <c r="D25776">
        <v>0.34447750507087399</v>
      </c>
    </row>
    <row r="25777" spans="1:4" x14ac:dyDescent="0.2">
      <c r="A25777">
        <v>25777</v>
      </c>
      <c r="B25777">
        <v>0.25966790318489102</v>
      </c>
      <c r="C25777">
        <v>3.7918027547706998</v>
      </c>
      <c r="D25777">
        <v>0.34446365508093102</v>
      </c>
    </row>
    <row r="25778" spans="1:4" x14ac:dyDescent="0.2">
      <c r="A25778">
        <v>25778</v>
      </c>
      <c r="B25778">
        <v>0.25808391274264397</v>
      </c>
      <c r="C25778">
        <v>3.79353027886651</v>
      </c>
      <c r="D25778">
        <v>0.344449808132122</v>
      </c>
    </row>
    <row r="25779" spans="1:4" x14ac:dyDescent="0.2">
      <c r="A25779">
        <v>25779</v>
      </c>
      <c r="B25779">
        <v>0.25558677315711997</v>
      </c>
      <c r="C25779">
        <v>3.7947855130080801</v>
      </c>
      <c r="D25779">
        <v>0.34443596542011501</v>
      </c>
    </row>
    <row r="25780" spans="1:4" x14ac:dyDescent="0.2">
      <c r="A25780">
        <v>25780</v>
      </c>
      <c r="B25780">
        <v>0.327687094679185</v>
      </c>
      <c r="C25780">
        <v>3.79358367684664</v>
      </c>
      <c r="D25780">
        <v>0.34442192056666998</v>
      </c>
    </row>
    <row r="25781" spans="1:4" x14ac:dyDescent="0.2">
      <c r="A25781">
        <v>25781</v>
      </c>
      <c r="B25781">
        <v>0.45414816463052599</v>
      </c>
      <c r="C25781">
        <v>3.79031814497682</v>
      </c>
      <c r="D25781">
        <v>0.34440395296336801</v>
      </c>
    </row>
    <row r="25782" spans="1:4" x14ac:dyDescent="0.2">
      <c r="A25782">
        <v>25782</v>
      </c>
      <c r="B25782">
        <v>0.28706164979267601</v>
      </c>
      <c r="C25782">
        <v>3.7953335514204598</v>
      </c>
      <c r="D25782">
        <v>0.34438023001909102</v>
      </c>
    </row>
    <row r="25783" spans="1:4" x14ac:dyDescent="0.2">
      <c r="A25783">
        <v>25783</v>
      </c>
      <c r="B25783">
        <v>-0.156970695611724</v>
      </c>
      <c r="C25783">
        <v>3.8098308078599601</v>
      </c>
      <c r="D25783">
        <v>0.34436636583241098</v>
      </c>
    </row>
    <row r="25784" spans="1:4" x14ac:dyDescent="0.2">
      <c r="A25784">
        <v>25784</v>
      </c>
      <c r="B25784">
        <v>-0.37530423577377198</v>
      </c>
      <c r="C25784">
        <v>3.81877046961114</v>
      </c>
      <c r="D25784">
        <v>0.344375389895476</v>
      </c>
    </row>
    <row r="25785" spans="1:4" x14ac:dyDescent="0.2">
      <c r="A25785">
        <v>25785</v>
      </c>
      <c r="B25785">
        <v>-0.38241015314845</v>
      </c>
      <c r="C25785">
        <v>3.8209529982752199</v>
      </c>
      <c r="D25785">
        <v>0.34439559769730999</v>
      </c>
    </row>
    <row r="25786" spans="1:4" x14ac:dyDescent="0.2">
      <c r="A25786">
        <v>25786</v>
      </c>
      <c r="B25786">
        <v>-1.0295347606803</v>
      </c>
      <c r="C25786">
        <v>3.8422737081961298</v>
      </c>
      <c r="D25786">
        <v>0.34441989452490601</v>
      </c>
    </row>
    <row r="25787" spans="1:4" x14ac:dyDescent="0.2">
      <c r="A25787">
        <v>25787</v>
      </c>
      <c r="B25787">
        <v>-2.2845884471270801</v>
      </c>
      <c r="C25787">
        <v>3.8839508903970099</v>
      </c>
      <c r="D25787">
        <v>0.34448195675834897</v>
      </c>
    </row>
    <row r="25788" spans="1:4" x14ac:dyDescent="0.2">
      <c r="A25788">
        <v>25788</v>
      </c>
      <c r="B25788">
        <v>-2.3768505639510602</v>
      </c>
      <c r="C25788">
        <v>3.8920938945448902</v>
      </c>
      <c r="D25788">
        <v>0.34460503047910801</v>
      </c>
    </row>
    <row r="25789" spans="1:4" x14ac:dyDescent="0.2">
      <c r="A25789">
        <v>25789</v>
      </c>
      <c r="B25789">
        <v>-2.7111900040631198</v>
      </c>
      <c r="C25789">
        <v>3.9053496883625698</v>
      </c>
      <c r="D25789">
        <v>0.34473466406584002</v>
      </c>
    </row>
    <row r="25790" spans="1:4" x14ac:dyDescent="0.2">
      <c r="A25790">
        <v>25790</v>
      </c>
      <c r="B25790">
        <v>-2.7209299393398898</v>
      </c>
      <c r="C25790">
        <v>3.9090686678021398</v>
      </c>
      <c r="D25790">
        <v>0.34487976304997098</v>
      </c>
    </row>
    <row r="25791" spans="1:4" x14ac:dyDescent="0.2">
      <c r="A25791">
        <v>25791</v>
      </c>
      <c r="B25791">
        <v>-2.3142991953874201</v>
      </c>
      <c r="C25791">
        <v>3.8989307964605699</v>
      </c>
      <c r="D25791">
        <v>0.34502107609892102</v>
      </c>
    </row>
    <row r="25792" spans="1:4" x14ac:dyDescent="0.2">
      <c r="A25792">
        <v>25792</v>
      </c>
      <c r="B25792">
        <v>-1.0243915669600501</v>
      </c>
      <c r="C25792">
        <v>3.8601841850890302</v>
      </c>
      <c r="D25792">
        <v>0.345132719709626</v>
      </c>
    </row>
    <row r="25793" spans="1:4" x14ac:dyDescent="0.2">
      <c r="A25793">
        <v>25793</v>
      </c>
      <c r="B25793">
        <v>-1.8552957317105501</v>
      </c>
      <c r="C25793">
        <v>3.8850335809215299</v>
      </c>
      <c r="D25793">
        <v>0.34519622174666997</v>
      </c>
    </row>
    <row r="25794" spans="1:4" x14ac:dyDescent="0.2">
      <c r="A25794">
        <v>25794</v>
      </c>
      <c r="B25794">
        <v>-1.26922654608679</v>
      </c>
      <c r="C25794">
        <v>3.8683628521264302</v>
      </c>
      <c r="D25794">
        <v>0.345288249733196</v>
      </c>
    </row>
    <row r="25795" spans="1:4" x14ac:dyDescent="0.2">
      <c r="A25795">
        <v>25795</v>
      </c>
      <c r="B25795">
        <v>0.38461167725698497</v>
      </c>
      <c r="C25795">
        <v>3.8151460187225301</v>
      </c>
      <c r="D25795">
        <v>0.34533591366473099</v>
      </c>
    </row>
    <row r="25796" spans="1:4" x14ac:dyDescent="0.2">
      <c r="A25796">
        <v>25796</v>
      </c>
      <c r="B25796">
        <v>0.39785656048935197</v>
      </c>
      <c r="C25796">
        <v>3.81135718144203</v>
      </c>
      <c r="D25796">
        <v>0.345314850117592</v>
      </c>
    </row>
    <row r="25797" spans="1:4" x14ac:dyDescent="0.2">
      <c r="A25797">
        <v>25797</v>
      </c>
      <c r="B25797">
        <v>0.395373200301538</v>
      </c>
      <c r="C25797">
        <v>3.80982201630759</v>
      </c>
      <c r="D25797">
        <v>0.34529339775033802</v>
      </c>
    </row>
    <row r="25798" spans="1:4" x14ac:dyDescent="0.2">
      <c r="A25798">
        <v>25798</v>
      </c>
      <c r="B25798">
        <v>0.403424644835783</v>
      </c>
      <c r="C25798">
        <v>3.8086676183433701</v>
      </c>
      <c r="D25798">
        <v>0.34527189974865902</v>
      </c>
    </row>
    <row r="25799" spans="1:4" x14ac:dyDescent="0.2">
      <c r="A25799">
        <v>25799</v>
      </c>
      <c r="B25799">
        <v>0.413080962270788</v>
      </c>
      <c r="C25799">
        <v>3.8072465192855902</v>
      </c>
      <c r="D25799">
        <v>0.34525007213055398</v>
      </c>
    </row>
    <row r="25800" spans="1:4" x14ac:dyDescent="0.2">
      <c r="A25800">
        <v>25800</v>
      </c>
      <c r="B25800">
        <v>0.43481219688621497</v>
      </c>
      <c r="C25800">
        <v>3.8060241167192701</v>
      </c>
      <c r="D25800">
        <v>0.34522726835478801</v>
      </c>
    </row>
    <row r="25801" spans="1:4" x14ac:dyDescent="0.2">
      <c r="A25801">
        <v>25801</v>
      </c>
      <c r="B25801">
        <v>0.43107637763023399</v>
      </c>
      <c r="C25801">
        <v>3.8053969317158498</v>
      </c>
      <c r="D25801">
        <v>0.34520375212705101</v>
      </c>
    </row>
    <row r="25802" spans="1:4" x14ac:dyDescent="0.2">
      <c r="A25802">
        <v>25802</v>
      </c>
      <c r="B25802">
        <v>0.52135454946163495</v>
      </c>
      <c r="C25802">
        <v>3.8020396053013101</v>
      </c>
      <c r="D25802">
        <v>0.345178728391764</v>
      </c>
    </row>
    <row r="25803" spans="1:4" x14ac:dyDescent="0.2">
      <c r="A25803">
        <v>25803</v>
      </c>
      <c r="B25803">
        <v>2.0721306381661502</v>
      </c>
      <c r="C25803">
        <v>3.7520404823682298</v>
      </c>
      <c r="D25803">
        <v>0.34512350542686798</v>
      </c>
    </row>
    <row r="25804" spans="1:4" x14ac:dyDescent="0.2">
      <c r="A25804">
        <v>25804</v>
      </c>
      <c r="B25804">
        <v>3.43239957252695</v>
      </c>
      <c r="C25804">
        <v>3.7062744475203102</v>
      </c>
      <c r="D25804">
        <v>0.34498676542286799</v>
      </c>
    </row>
    <row r="25805" spans="1:4" x14ac:dyDescent="0.2">
      <c r="A25805">
        <v>25805</v>
      </c>
      <c r="B25805">
        <v>3.38021682874367</v>
      </c>
      <c r="C25805">
        <v>3.7030661267416001</v>
      </c>
      <c r="D25805">
        <v>0.34480210511333598</v>
      </c>
    </row>
    <row r="25806" spans="1:4" x14ac:dyDescent="0.2">
      <c r="A25806">
        <v>25806</v>
      </c>
      <c r="B25806">
        <v>5.0754762274479202</v>
      </c>
      <c r="C25806">
        <v>3.6496669773238901</v>
      </c>
      <c r="D25806">
        <v>0.34458561705459301</v>
      </c>
    </row>
    <row r="25807" spans="1:4" x14ac:dyDescent="0.2">
      <c r="A25807">
        <v>25807</v>
      </c>
      <c r="B25807">
        <v>5.0996252971326301</v>
      </c>
      <c r="C25807">
        <v>3.6431205399379301</v>
      </c>
      <c r="D25807">
        <v>0.34431030458460998</v>
      </c>
    </row>
    <row r="25808" spans="1:4" x14ac:dyDescent="0.2">
      <c r="A25808">
        <v>25808</v>
      </c>
      <c r="B25808">
        <v>6.2212303897194801</v>
      </c>
      <c r="C25808">
        <v>3.607391435647</v>
      </c>
      <c r="D25808">
        <v>0.34400927410835902</v>
      </c>
    </row>
    <row r="25809" spans="1:4" x14ac:dyDescent="0.2">
      <c r="A25809">
        <v>25809</v>
      </c>
      <c r="B25809">
        <v>5.5490874618808999</v>
      </c>
      <c r="C25809">
        <v>3.6204479964951499</v>
      </c>
      <c r="D25809">
        <v>0.34368839548958602</v>
      </c>
    </row>
    <row r="25810" spans="1:4" x14ac:dyDescent="0.2">
      <c r="A25810">
        <v>25810</v>
      </c>
      <c r="B25810">
        <v>2.8581791726176098</v>
      </c>
      <c r="C25810">
        <v>3.6976615072417198</v>
      </c>
      <c r="D25810">
        <v>0.343452695775741</v>
      </c>
    </row>
    <row r="25811" spans="1:4" x14ac:dyDescent="0.2">
      <c r="A25811">
        <v>25811</v>
      </c>
      <c r="B25811">
        <v>2.2210165532968902</v>
      </c>
      <c r="C25811">
        <v>3.7188913402782</v>
      </c>
      <c r="D25811">
        <v>0.34331367499413001</v>
      </c>
    </row>
    <row r="25812" spans="1:4" x14ac:dyDescent="0.2">
      <c r="A25812">
        <v>25812</v>
      </c>
      <c r="B25812">
        <v>4.0202819272636603</v>
      </c>
      <c r="C25812">
        <v>3.66430345884319</v>
      </c>
      <c r="D25812">
        <v>0.34314714098607302</v>
      </c>
    </row>
    <row r="25813" spans="1:4" x14ac:dyDescent="0.2">
      <c r="A25813">
        <v>25813</v>
      </c>
      <c r="B25813">
        <v>0.62355751360464695</v>
      </c>
      <c r="C25813">
        <v>3.7694732733060201</v>
      </c>
      <c r="D25813">
        <v>0.34302000833653101</v>
      </c>
    </row>
    <row r="25814" spans="1:4" x14ac:dyDescent="0.2">
      <c r="A25814">
        <v>25814</v>
      </c>
      <c r="B25814">
        <v>0.25878300265272203</v>
      </c>
      <c r="C25814">
        <v>3.78517005659711</v>
      </c>
      <c r="D25814">
        <v>0.34299565691399198</v>
      </c>
    </row>
    <row r="25815" spans="1:4" x14ac:dyDescent="0.2">
      <c r="A25815">
        <v>25815</v>
      </c>
      <c r="B25815">
        <v>0.25608563032639498</v>
      </c>
      <c r="C25815">
        <v>3.78795287992601</v>
      </c>
      <c r="D25815">
        <v>0.34298181826176299</v>
      </c>
    </row>
    <row r="25816" spans="1:4" x14ac:dyDescent="0.2">
      <c r="A25816">
        <v>25816</v>
      </c>
      <c r="B25816">
        <v>0.25911281331766101</v>
      </c>
      <c r="C25816">
        <v>3.78966819441903</v>
      </c>
      <c r="D25816">
        <v>0.342967973073183</v>
      </c>
    </row>
    <row r="25817" spans="1:4" x14ac:dyDescent="0.2">
      <c r="A25817">
        <v>25817</v>
      </c>
      <c r="B25817">
        <v>0.252728596419593</v>
      </c>
      <c r="C25817">
        <v>3.7911272570300101</v>
      </c>
      <c r="D25817">
        <v>0.34295411385095198</v>
      </c>
    </row>
    <row r="25818" spans="1:4" x14ac:dyDescent="0.2">
      <c r="A25818">
        <v>25818</v>
      </c>
      <c r="B25818">
        <v>0.25833262470784202</v>
      </c>
      <c r="C25818">
        <v>3.7921582140964398</v>
      </c>
      <c r="D25818">
        <v>0.34294030723436197</v>
      </c>
    </row>
    <row r="25819" spans="1:4" x14ac:dyDescent="0.2">
      <c r="A25819">
        <v>25819</v>
      </c>
      <c r="B25819">
        <v>0.420812869015388</v>
      </c>
      <c r="C25819">
        <v>3.78765565693657</v>
      </c>
      <c r="D25819">
        <v>0.34292131584469698</v>
      </c>
    </row>
    <row r="25820" spans="1:4" x14ac:dyDescent="0.2">
      <c r="A25820">
        <v>25820</v>
      </c>
      <c r="B25820">
        <v>0.45226325723725103</v>
      </c>
      <c r="C25820">
        <v>3.7871740277752801</v>
      </c>
      <c r="D25820">
        <v>0.34289760622586801</v>
      </c>
    </row>
    <row r="25821" spans="1:4" x14ac:dyDescent="0.2">
      <c r="A25821">
        <v>25821</v>
      </c>
      <c r="B25821">
        <v>7.5142315450393807E-2</v>
      </c>
      <c r="C25821">
        <v>3.8001686078524801</v>
      </c>
      <c r="D25821">
        <v>0.34288560010590602</v>
      </c>
    </row>
    <row r="25822" spans="1:4" x14ac:dyDescent="0.2">
      <c r="A25822">
        <v>25822</v>
      </c>
      <c r="B25822">
        <v>-0.40452706091580298</v>
      </c>
      <c r="C25822">
        <v>3.8174016135237401</v>
      </c>
      <c r="D25822">
        <v>0.342897456306338</v>
      </c>
    </row>
    <row r="25823" spans="1:4" x14ac:dyDescent="0.2">
      <c r="A25823">
        <v>25823</v>
      </c>
      <c r="B25823">
        <v>-0.71838038818238803</v>
      </c>
      <c r="C25823">
        <v>3.8294983273283099</v>
      </c>
      <c r="D25823">
        <v>0.342929329262392</v>
      </c>
    </row>
    <row r="25824" spans="1:4" x14ac:dyDescent="0.2">
      <c r="A25824">
        <v>25824</v>
      </c>
      <c r="B25824">
        <v>-0.50421412997397597</v>
      </c>
      <c r="C25824">
        <v>3.8241744926567298</v>
      </c>
      <c r="D25824">
        <v>0.34296046731864499</v>
      </c>
    </row>
    <row r="25825" spans="1:4" x14ac:dyDescent="0.2">
      <c r="A25825">
        <v>25825</v>
      </c>
      <c r="B25825">
        <v>-1.3346154981826599</v>
      </c>
      <c r="C25825">
        <v>3.8527643634367599</v>
      </c>
      <c r="D25825">
        <v>0.34301634024116601</v>
      </c>
    </row>
    <row r="25826" spans="1:4" x14ac:dyDescent="0.2">
      <c r="A25826">
        <v>25826</v>
      </c>
      <c r="B25826">
        <v>-1.7977407399846801</v>
      </c>
      <c r="C25826">
        <v>3.8701818397361198</v>
      </c>
      <c r="D25826">
        <v>0.34310361582986298</v>
      </c>
    </row>
    <row r="25827" spans="1:4" x14ac:dyDescent="0.2">
      <c r="A25827">
        <v>25827</v>
      </c>
      <c r="B25827">
        <v>-1.998546099441</v>
      </c>
      <c r="C25827">
        <v>3.8794255409085898</v>
      </c>
      <c r="D25827">
        <v>0.34320700707555601</v>
      </c>
    </row>
    <row r="25828" spans="1:4" x14ac:dyDescent="0.2">
      <c r="A25828">
        <v>25828</v>
      </c>
      <c r="B25828">
        <v>-2.2209077455596802</v>
      </c>
      <c r="C25828">
        <v>3.8890717970252</v>
      </c>
      <c r="D25828">
        <v>0.34332214785731902</v>
      </c>
    </row>
    <row r="25829" spans="1:4" x14ac:dyDescent="0.2">
      <c r="A25829">
        <v>25829</v>
      </c>
      <c r="B25829">
        <v>-2.3413469508416198</v>
      </c>
      <c r="C25829">
        <v>3.8952644334442001</v>
      </c>
      <c r="D25829">
        <v>0.34344551012781999</v>
      </c>
    </row>
    <row r="25830" spans="1:4" x14ac:dyDescent="0.2">
      <c r="A25830">
        <v>25830</v>
      </c>
      <c r="B25830">
        <v>-2.8518813084568002</v>
      </c>
      <c r="C25830">
        <v>3.9135812648833701</v>
      </c>
      <c r="D25830">
        <v>0.34359053818036001</v>
      </c>
    </row>
    <row r="25831" spans="1:4" x14ac:dyDescent="0.2">
      <c r="A25831">
        <v>25831</v>
      </c>
      <c r="B25831">
        <v>-1.91371819122232</v>
      </c>
      <c r="C25831">
        <v>3.8856697526205699</v>
      </c>
      <c r="D25831">
        <v>0.34370559771974601</v>
      </c>
    </row>
    <row r="25832" spans="1:4" x14ac:dyDescent="0.2">
      <c r="A25832">
        <v>25832</v>
      </c>
      <c r="B25832">
        <v>-1.7613824516773899</v>
      </c>
      <c r="C25832">
        <v>3.8821026675271399</v>
      </c>
      <c r="D25832">
        <v>0.34380288860881802</v>
      </c>
    </row>
    <row r="25833" spans="1:4" x14ac:dyDescent="0.2">
      <c r="A25833">
        <v>25833</v>
      </c>
      <c r="B25833">
        <v>-1.7350312118639</v>
      </c>
      <c r="C25833">
        <v>3.8822359473459001</v>
      </c>
      <c r="D25833">
        <v>0.3438956992917</v>
      </c>
    </row>
    <row r="25834" spans="1:4" x14ac:dyDescent="0.2">
      <c r="A25834">
        <v>25834</v>
      </c>
      <c r="B25834">
        <v>-0.36001031442034198</v>
      </c>
      <c r="C25834">
        <v>3.8370430117915602</v>
      </c>
      <c r="D25834">
        <v>0.343930712718299</v>
      </c>
    </row>
    <row r="25835" spans="1:4" x14ac:dyDescent="0.2">
      <c r="A25835">
        <v>25835</v>
      </c>
      <c r="B25835">
        <v>0.39434599876403797</v>
      </c>
      <c r="C25835">
        <v>3.8106406541654598</v>
      </c>
      <c r="D25835">
        <v>0.343918654655406</v>
      </c>
    </row>
    <row r="25836" spans="1:4" x14ac:dyDescent="0.2">
      <c r="A25836">
        <v>25836</v>
      </c>
      <c r="B25836">
        <v>0.40154647553803602</v>
      </c>
      <c r="C25836">
        <v>3.8087553571557198</v>
      </c>
      <c r="D25836">
        <v>0.34389718332104602</v>
      </c>
    </row>
    <row r="25837" spans="1:4" x14ac:dyDescent="0.2">
      <c r="A25837">
        <v>25837</v>
      </c>
      <c r="B25837">
        <v>0.41127716880627002</v>
      </c>
      <c r="C25837">
        <v>3.8070919145003099</v>
      </c>
      <c r="D25837">
        <v>0.34387492358461302</v>
      </c>
    </row>
    <row r="25838" spans="1:4" x14ac:dyDescent="0.2">
      <c r="A25838">
        <v>25838</v>
      </c>
      <c r="B25838">
        <v>0.42161432140182098</v>
      </c>
      <c r="C25838">
        <v>3.8057675134612001</v>
      </c>
      <c r="D25838">
        <v>0.34385211385804798</v>
      </c>
    </row>
    <row r="25839" spans="1:4" x14ac:dyDescent="0.2">
      <c r="A25839">
        <v>25839</v>
      </c>
      <c r="B25839">
        <v>0.43591997235105601</v>
      </c>
      <c r="C25839">
        <v>3.8047383248573001</v>
      </c>
      <c r="D25839">
        <v>0.34382875105269201</v>
      </c>
    </row>
    <row r="25840" spans="1:4" x14ac:dyDescent="0.2">
      <c r="A25840">
        <v>25840</v>
      </c>
      <c r="B25840">
        <v>0.438969980484536</v>
      </c>
      <c r="C25840">
        <v>3.8041253792649998</v>
      </c>
      <c r="D25840">
        <v>0.343805067022938</v>
      </c>
    </row>
    <row r="25841" spans="1:4" x14ac:dyDescent="0.2">
      <c r="A25841">
        <v>25841</v>
      </c>
      <c r="B25841">
        <v>0.42880133593711101</v>
      </c>
      <c r="C25841">
        <v>3.803890108394</v>
      </c>
      <c r="D25841">
        <v>0.343781726548884</v>
      </c>
    </row>
    <row r="25842" spans="1:4" x14ac:dyDescent="0.2">
      <c r="A25842">
        <v>25842</v>
      </c>
      <c r="B25842">
        <v>0.42085165752006298</v>
      </c>
      <c r="C25842">
        <v>3.80373045673951</v>
      </c>
      <c r="D25842">
        <v>0.34375879287635702</v>
      </c>
    </row>
    <row r="25843" spans="1:4" x14ac:dyDescent="0.2">
      <c r="A25843">
        <v>25843</v>
      </c>
      <c r="B25843">
        <v>0.42083891687491598</v>
      </c>
      <c r="C25843">
        <v>3.8034116626438199</v>
      </c>
      <c r="D25843">
        <v>0.34373589240566399</v>
      </c>
    </row>
    <row r="25844" spans="1:4" x14ac:dyDescent="0.2">
      <c r="A25844">
        <v>25844</v>
      </c>
      <c r="B25844">
        <v>1.5206179868884</v>
      </c>
      <c r="C25844">
        <v>3.76681097133077</v>
      </c>
      <c r="D25844">
        <v>0.343658797226636</v>
      </c>
    </row>
    <row r="25845" spans="1:4" x14ac:dyDescent="0.2">
      <c r="A25845">
        <v>25845</v>
      </c>
      <c r="B25845">
        <v>1.66216564803921</v>
      </c>
      <c r="C25845">
        <v>3.7604210221813501</v>
      </c>
      <c r="D25845">
        <v>0.34357145835763903</v>
      </c>
    </row>
    <row r="25846" spans="1:4" x14ac:dyDescent="0.2">
      <c r="A25846">
        <v>25846</v>
      </c>
      <c r="B25846">
        <v>0.43372722591896301</v>
      </c>
      <c r="C25846">
        <v>3.79946531853806</v>
      </c>
      <c r="D25846">
        <v>0.343542503198563</v>
      </c>
    </row>
    <row r="25847" spans="1:4" x14ac:dyDescent="0.2">
      <c r="A25847">
        <v>25847</v>
      </c>
      <c r="B25847">
        <v>0.423433464853601</v>
      </c>
      <c r="C25847">
        <v>3.8002296886580802</v>
      </c>
      <c r="D25847">
        <v>0.34351964115675998</v>
      </c>
    </row>
    <row r="25848" spans="1:4" x14ac:dyDescent="0.2">
      <c r="A25848">
        <v>25848</v>
      </c>
      <c r="B25848">
        <v>0.42055747580664099</v>
      </c>
      <c r="C25848">
        <v>3.8004121780395499</v>
      </c>
      <c r="D25848">
        <v>0.34349683120154401</v>
      </c>
    </row>
    <row r="25849" spans="1:4" x14ac:dyDescent="0.2">
      <c r="A25849">
        <v>25849</v>
      </c>
      <c r="B25849">
        <v>0.42458233613641999</v>
      </c>
      <c r="C25849">
        <v>3.8003460029203402</v>
      </c>
      <c r="D25849">
        <v>0.34347400859809901</v>
      </c>
    </row>
    <row r="25850" spans="1:4" x14ac:dyDescent="0.2">
      <c r="A25850">
        <v>25850</v>
      </c>
      <c r="B25850">
        <v>0.42215924212752198</v>
      </c>
      <c r="C25850">
        <v>3.8003781769904399</v>
      </c>
      <c r="D25850">
        <v>0.34345119551763398</v>
      </c>
    </row>
    <row r="25851" spans="1:4" x14ac:dyDescent="0.2">
      <c r="A25851">
        <v>25851</v>
      </c>
      <c r="B25851">
        <v>0.40852840815737101</v>
      </c>
      <c r="C25851">
        <v>3.8006975855028702</v>
      </c>
      <c r="D25851">
        <v>0.34342848000974902</v>
      </c>
    </row>
    <row r="25852" spans="1:4" x14ac:dyDescent="0.2">
      <c r="A25852">
        <v>25852</v>
      </c>
      <c r="B25852">
        <v>0.39542818994634799</v>
      </c>
      <c r="C25852">
        <v>3.8010765139682499</v>
      </c>
      <c r="D25852">
        <v>0.34340625126715901</v>
      </c>
    </row>
    <row r="25853" spans="1:4" x14ac:dyDescent="0.2">
      <c r="A25853">
        <v>25853</v>
      </c>
      <c r="B25853">
        <v>-0.70067241769653898</v>
      </c>
      <c r="C25853">
        <v>3.83361378481084</v>
      </c>
      <c r="D25853">
        <v>0.34338801567781502</v>
      </c>
    </row>
    <row r="25854" spans="1:4" x14ac:dyDescent="0.2">
      <c r="A25854">
        <v>25854</v>
      </c>
      <c r="B25854">
        <v>-2.56889269031889</v>
      </c>
      <c r="C25854">
        <v>3.89358092144048</v>
      </c>
      <c r="D25854">
        <v>0.34342917825021202</v>
      </c>
    </row>
    <row r="25855" spans="1:4" x14ac:dyDescent="0.2">
      <c r="A25855">
        <v>25855</v>
      </c>
      <c r="B25855">
        <v>-2.3449919496645899</v>
      </c>
      <c r="C25855">
        <v>3.8970897744303401</v>
      </c>
      <c r="D25855">
        <v>0.34356582519090101</v>
      </c>
    </row>
    <row r="25856" spans="1:4" x14ac:dyDescent="0.2">
      <c r="A25856">
        <v>25856</v>
      </c>
      <c r="B25856">
        <v>-2.4157603341737102</v>
      </c>
      <c r="C25856">
        <v>3.9018638308006599</v>
      </c>
      <c r="D25856">
        <v>0.34369157321977301</v>
      </c>
    </row>
    <row r="25857" spans="1:4" x14ac:dyDescent="0.2">
      <c r="A25857">
        <v>25857</v>
      </c>
      <c r="B25857">
        <v>-1.6172782003208801</v>
      </c>
      <c r="C25857">
        <v>3.8798486613435901</v>
      </c>
      <c r="D25857">
        <v>0.34381576854051399</v>
      </c>
    </row>
    <row r="25858" spans="1:4" x14ac:dyDescent="0.2">
      <c r="A25858">
        <v>25858</v>
      </c>
      <c r="B25858">
        <v>0.39610397875870301</v>
      </c>
      <c r="C25858">
        <v>3.81730378635595</v>
      </c>
      <c r="D25858">
        <v>0.343891226702146</v>
      </c>
    </row>
    <row r="25859" spans="1:4" x14ac:dyDescent="0.2">
      <c r="A25859">
        <v>25859</v>
      </c>
      <c r="B25859">
        <v>0.389159494643538</v>
      </c>
      <c r="C25859">
        <v>3.8121165563181001</v>
      </c>
      <c r="D25859">
        <v>0.34386986043999701</v>
      </c>
    </row>
    <row r="25860" spans="1:4" x14ac:dyDescent="0.2">
      <c r="A25860">
        <v>25860</v>
      </c>
      <c r="B25860">
        <v>0.38828183599432797</v>
      </c>
      <c r="C25860">
        <v>3.81056139134706</v>
      </c>
      <c r="D25860">
        <v>0.34384876530998898</v>
      </c>
    </row>
    <row r="25861" spans="1:4" x14ac:dyDescent="0.2">
      <c r="A25861">
        <v>25861</v>
      </c>
      <c r="B25861">
        <v>0.40129510769543097</v>
      </c>
      <c r="C25861">
        <v>3.8091243540139801</v>
      </c>
      <c r="D25861">
        <v>0.34382763071179001</v>
      </c>
    </row>
    <row r="25862" spans="1:4" x14ac:dyDescent="0.2">
      <c r="A25862">
        <v>25862</v>
      </c>
      <c r="B25862">
        <v>0.42572319449100299</v>
      </c>
      <c r="C25862">
        <v>3.8077245845245402</v>
      </c>
      <c r="D25862">
        <v>0.343805686191689</v>
      </c>
    </row>
    <row r="25863" spans="1:4" x14ac:dyDescent="0.2">
      <c r="A25863">
        <v>25863</v>
      </c>
      <c r="B25863">
        <v>0.43339722602525899</v>
      </c>
      <c r="C25863">
        <v>3.8066217170231198</v>
      </c>
      <c r="D25863">
        <v>0.34378263552718202</v>
      </c>
    </row>
    <row r="25864" spans="1:4" x14ac:dyDescent="0.2">
      <c r="A25864">
        <v>25864</v>
      </c>
      <c r="B25864">
        <v>0.42699521780013999</v>
      </c>
      <c r="C25864">
        <v>3.8061754418279299</v>
      </c>
      <c r="D25864">
        <v>0.34375916936338002</v>
      </c>
    </row>
    <row r="25865" spans="1:4" x14ac:dyDescent="0.2">
      <c r="A25865">
        <v>25865</v>
      </c>
      <c r="B25865">
        <v>0.43006579851420501</v>
      </c>
      <c r="C25865">
        <v>3.80573427964557</v>
      </c>
      <c r="D25865">
        <v>0.343735962734253</v>
      </c>
    </row>
    <row r="25866" spans="1:4" x14ac:dyDescent="0.2">
      <c r="A25866">
        <v>25866</v>
      </c>
      <c r="B25866">
        <v>0.70080846011454401</v>
      </c>
      <c r="C25866">
        <v>3.7967058853428299</v>
      </c>
      <c r="D25866">
        <v>0.343709435251355</v>
      </c>
    </row>
    <row r="25867" spans="1:4" x14ac:dyDescent="0.2">
      <c r="A25867">
        <v>25867</v>
      </c>
      <c r="B25867">
        <v>1.6841807095107699</v>
      </c>
      <c r="C25867">
        <v>3.7646093885924201</v>
      </c>
      <c r="D25867">
        <v>0.343660791510849</v>
      </c>
    </row>
    <row r="25868" spans="1:4" x14ac:dyDescent="0.2">
      <c r="A25868">
        <v>25868</v>
      </c>
      <c r="B25868">
        <v>0.661709786684757</v>
      </c>
      <c r="C25868">
        <v>3.7942248158353702</v>
      </c>
      <c r="D25868">
        <v>0.34358212028587898</v>
      </c>
    </row>
    <row r="25869" spans="1:4" x14ac:dyDescent="0.2">
      <c r="A25869">
        <v>25869</v>
      </c>
      <c r="B25869">
        <v>1.91821841073438</v>
      </c>
      <c r="C25869">
        <v>3.7546713410663402</v>
      </c>
      <c r="D25869">
        <v>0.343529965906825</v>
      </c>
    </row>
    <row r="25870" spans="1:4" x14ac:dyDescent="0.2">
      <c r="A25870">
        <v>25870</v>
      </c>
      <c r="B25870">
        <v>1.7981565948388301</v>
      </c>
      <c r="C25870">
        <v>3.7555488322355899</v>
      </c>
      <c r="D25870">
        <v>0.34342808523924301</v>
      </c>
    </row>
    <row r="25871" spans="1:4" x14ac:dyDescent="0.2">
      <c r="A25871">
        <v>25871</v>
      </c>
      <c r="B25871">
        <v>0.43923866748809798</v>
      </c>
      <c r="C25871">
        <v>3.79754066908687</v>
      </c>
      <c r="D25871">
        <v>0.34335091062444301</v>
      </c>
    </row>
    <row r="25872" spans="1:4" x14ac:dyDescent="0.2">
      <c r="A25872">
        <v>25872</v>
      </c>
      <c r="B25872">
        <v>0.43849300997524399</v>
      </c>
      <c r="C25872">
        <v>3.7993381303213201</v>
      </c>
      <c r="D25872">
        <v>0.34332714462903802</v>
      </c>
    </row>
    <row r="25873" spans="1:4" x14ac:dyDescent="0.2">
      <c r="A25873">
        <v>25873</v>
      </c>
      <c r="B25873">
        <v>0.50148990046446495</v>
      </c>
      <c r="C25873">
        <v>3.7976616211019798</v>
      </c>
      <c r="D25873">
        <v>0.34330230870456502</v>
      </c>
    </row>
    <row r="25874" spans="1:4" x14ac:dyDescent="0.2">
      <c r="A25874">
        <v>25874</v>
      </c>
      <c r="B25874">
        <v>1.4365405782340599</v>
      </c>
      <c r="C25874">
        <v>3.7675220997174401</v>
      </c>
      <c r="D25874">
        <v>0.34325868075549798</v>
      </c>
    </row>
    <row r="25875" spans="1:4" x14ac:dyDescent="0.2">
      <c r="A25875">
        <v>25875</v>
      </c>
      <c r="B25875">
        <v>2.7690555767966001</v>
      </c>
      <c r="C25875">
        <v>3.7235174614086901</v>
      </c>
      <c r="D25875">
        <v>0.34315680845291702</v>
      </c>
    </row>
    <row r="25876" spans="1:4" x14ac:dyDescent="0.2">
      <c r="A25876">
        <v>25876</v>
      </c>
      <c r="B25876">
        <v>0.43864877093455201</v>
      </c>
      <c r="C25876">
        <v>3.7943534010478599</v>
      </c>
      <c r="D25876">
        <v>0.34305132630656399</v>
      </c>
    </row>
    <row r="25877" spans="1:4" x14ac:dyDescent="0.2">
      <c r="A25877">
        <v>25877</v>
      </c>
      <c r="B25877">
        <v>0.42282201712922701</v>
      </c>
      <c r="C25877">
        <v>3.7968723486346998</v>
      </c>
      <c r="D25877">
        <v>0.34302778548032598</v>
      </c>
    </row>
    <row r="25878" spans="1:4" x14ac:dyDescent="0.2">
      <c r="A25878">
        <v>25878</v>
      </c>
      <c r="B25878">
        <v>0.41879723606288599</v>
      </c>
      <c r="C25878">
        <v>3.7978274186091201</v>
      </c>
      <c r="D25878">
        <v>0.343004838308969</v>
      </c>
    </row>
    <row r="25879" spans="1:4" x14ac:dyDescent="0.2">
      <c r="A25879">
        <v>25879</v>
      </c>
      <c r="B25879">
        <v>0.41477221958409699</v>
      </c>
      <c r="C25879">
        <v>3.7984660600437001</v>
      </c>
      <c r="D25879">
        <v>0.342982019088865</v>
      </c>
    </row>
    <row r="25880" spans="1:4" x14ac:dyDescent="0.2">
      <c r="A25880">
        <v>25880</v>
      </c>
      <c r="B25880">
        <v>0.43076872943254602</v>
      </c>
      <c r="C25880">
        <v>3.7983104696773702</v>
      </c>
      <c r="D25880">
        <v>0.34295894477403599</v>
      </c>
    </row>
    <row r="25881" spans="1:4" x14ac:dyDescent="0.2">
      <c r="A25881">
        <v>25881</v>
      </c>
      <c r="B25881">
        <v>0.43107637763023399</v>
      </c>
      <c r="C25881">
        <v>3.7984640269157799</v>
      </c>
      <c r="D25881">
        <v>0.34293556579446699</v>
      </c>
    </row>
    <row r="25882" spans="1:4" x14ac:dyDescent="0.2">
      <c r="A25882">
        <v>25882</v>
      </c>
      <c r="B25882">
        <v>0.42718471232688998</v>
      </c>
      <c r="C25882">
        <v>3.7987782715654799</v>
      </c>
      <c r="D25882">
        <v>0.34291235663665598</v>
      </c>
    </row>
    <row r="25883" spans="1:4" x14ac:dyDescent="0.2">
      <c r="A25883">
        <v>25883</v>
      </c>
      <c r="B25883">
        <v>0.43083072421603602</v>
      </c>
      <c r="C25883">
        <v>3.7987933158874498</v>
      </c>
      <c r="D25883">
        <v>0.34288927328444002</v>
      </c>
    </row>
    <row r="25884" spans="1:4" x14ac:dyDescent="0.2">
      <c r="A25884">
        <v>25884</v>
      </c>
      <c r="B25884">
        <v>1.13385876710748</v>
      </c>
      <c r="C25884">
        <v>3.7757096180454099</v>
      </c>
      <c r="D25884">
        <v>0.34284856596229901</v>
      </c>
    </row>
    <row r="25885" spans="1:4" x14ac:dyDescent="0.2">
      <c r="A25885">
        <v>25885</v>
      </c>
      <c r="B25885">
        <v>3.2973188572173</v>
      </c>
      <c r="C25885">
        <v>3.70533161553529</v>
      </c>
      <c r="D25885">
        <v>0.34273148574425399</v>
      </c>
    </row>
    <row r="25886" spans="1:4" x14ac:dyDescent="0.2">
      <c r="A25886">
        <v>25886</v>
      </c>
      <c r="B25886">
        <v>2.2131745340045801</v>
      </c>
      <c r="C25886">
        <v>3.7349543067508701</v>
      </c>
      <c r="D25886">
        <v>0.34258195524138702</v>
      </c>
    </row>
    <row r="25887" spans="1:4" x14ac:dyDescent="0.2">
      <c r="A25887">
        <v>25887</v>
      </c>
      <c r="B25887">
        <v>3.2878696192814298</v>
      </c>
      <c r="C25887">
        <v>3.6999513459459501</v>
      </c>
      <c r="D25887">
        <v>0.34243241479144099</v>
      </c>
    </row>
    <row r="25888" spans="1:4" x14ac:dyDescent="0.2">
      <c r="A25888">
        <v>25888</v>
      </c>
      <c r="B25888">
        <v>4.1223119606567904</v>
      </c>
      <c r="C25888">
        <v>3.6715873380085799</v>
      </c>
      <c r="D25888">
        <v>0.34223109388906098</v>
      </c>
    </row>
    <row r="25889" spans="1:4" x14ac:dyDescent="0.2">
      <c r="A25889">
        <v>25889</v>
      </c>
      <c r="B25889">
        <v>4.2434539607116299</v>
      </c>
      <c r="C25889">
        <v>3.6642514860344</v>
      </c>
      <c r="D25889">
        <v>0.34200458835151298</v>
      </c>
    </row>
    <row r="25890" spans="1:4" x14ac:dyDescent="0.2">
      <c r="A25890">
        <v>25890</v>
      </c>
      <c r="B25890">
        <v>3.99574062208137</v>
      </c>
      <c r="C25890">
        <v>3.66851809016894</v>
      </c>
      <c r="D25890">
        <v>0.34178229781004599</v>
      </c>
    </row>
    <row r="25891" spans="1:4" x14ac:dyDescent="0.2">
      <c r="A25891">
        <v>25891</v>
      </c>
      <c r="B25891">
        <v>3.11291628825435</v>
      </c>
      <c r="C25891">
        <v>3.6936042271945499</v>
      </c>
      <c r="D25891">
        <v>0.34159314351810699</v>
      </c>
    </row>
    <row r="25892" spans="1:4" x14ac:dyDescent="0.2">
      <c r="A25892">
        <v>25892</v>
      </c>
      <c r="B25892">
        <v>2.1920157376502201</v>
      </c>
      <c r="C25892">
        <v>3.7220806131167898</v>
      </c>
      <c r="D25892">
        <v>0.34145346158456702</v>
      </c>
    </row>
    <row r="25893" spans="1:4" x14ac:dyDescent="0.2">
      <c r="A25893">
        <v>25893</v>
      </c>
      <c r="B25893">
        <v>0.78573565185123095</v>
      </c>
      <c r="C25893">
        <v>3.76880678360313</v>
      </c>
      <c r="D25893">
        <v>0.34138014298640801</v>
      </c>
    </row>
    <row r="25894" spans="1:4" x14ac:dyDescent="0.2">
      <c r="A25894">
        <v>25894</v>
      </c>
      <c r="B25894">
        <v>0.38999972124430599</v>
      </c>
      <c r="C25894">
        <v>3.7842720122325599</v>
      </c>
      <c r="D25894">
        <v>0.341350359941194</v>
      </c>
    </row>
    <row r="25895" spans="1:4" x14ac:dyDescent="0.2">
      <c r="A25895">
        <v>25895</v>
      </c>
      <c r="B25895">
        <v>0.32785980965172001</v>
      </c>
      <c r="C25895">
        <v>3.7883114428528799</v>
      </c>
      <c r="D25895">
        <v>0.34133131932607003</v>
      </c>
    </row>
    <row r="25896" spans="1:4" x14ac:dyDescent="0.2">
      <c r="A25896">
        <v>25896</v>
      </c>
      <c r="B25896">
        <v>0.33542525196439399</v>
      </c>
      <c r="C25896">
        <v>3.7894482721436602</v>
      </c>
      <c r="D25896">
        <v>0.34131314259685602</v>
      </c>
    </row>
    <row r="25897" spans="1:4" x14ac:dyDescent="0.2">
      <c r="A25897">
        <v>25897</v>
      </c>
      <c r="B25897">
        <v>0.347385519875057</v>
      </c>
      <c r="C25897">
        <v>3.79016916347285</v>
      </c>
      <c r="D25897">
        <v>0.34129433949603999</v>
      </c>
    </row>
    <row r="25898" spans="1:4" x14ac:dyDescent="0.2">
      <c r="A25898">
        <v>25898</v>
      </c>
      <c r="B25898">
        <v>0.34646233606648602</v>
      </c>
      <c r="C25898">
        <v>3.7910861294122902</v>
      </c>
      <c r="D25898">
        <v>0.34127549951748098</v>
      </c>
    </row>
    <row r="25899" spans="1:4" x14ac:dyDescent="0.2">
      <c r="A25899">
        <v>25899</v>
      </c>
      <c r="B25899">
        <v>0.339502542262834</v>
      </c>
      <c r="C25899">
        <v>3.7919278391211</v>
      </c>
      <c r="D25899">
        <v>0.34125699364079998</v>
      </c>
    </row>
    <row r="25900" spans="1:4" x14ac:dyDescent="0.2">
      <c r="A25900">
        <v>25900</v>
      </c>
      <c r="B25900">
        <v>-1.3581518370992001</v>
      </c>
      <c r="C25900">
        <v>3.84959190130246</v>
      </c>
      <c r="D25900">
        <v>0.34130306164080598</v>
      </c>
    </row>
    <row r="25901" spans="1:4" x14ac:dyDescent="0.2">
      <c r="A25901">
        <v>25901</v>
      </c>
      <c r="B25901">
        <v>-2.2669557125399198</v>
      </c>
      <c r="C25901">
        <v>3.88310890117772</v>
      </c>
      <c r="D25901">
        <v>0.34140943173128502</v>
      </c>
    </row>
    <row r="25902" spans="1:4" x14ac:dyDescent="0.2">
      <c r="A25902">
        <v>25902</v>
      </c>
      <c r="B25902">
        <v>-1.2972571482417501</v>
      </c>
      <c r="C25902">
        <v>3.8547734427670601</v>
      </c>
      <c r="D25902">
        <v>0.34149367301322198</v>
      </c>
    </row>
    <row r="25903" spans="1:4" x14ac:dyDescent="0.2">
      <c r="A25903">
        <v>25903</v>
      </c>
      <c r="B25903">
        <v>-1.30531419979443</v>
      </c>
      <c r="C25903">
        <v>3.8565731525716802</v>
      </c>
      <c r="D25903">
        <v>0.341564077359991</v>
      </c>
    </row>
    <row r="25904" spans="1:4" x14ac:dyDescent="0.2">
      <c r="A25904">
        <v>25904</v>
      </c>
      <c r="B25904">
        <v>-0.28313873335410999</v>
      </c>
      <c r="C25904">
        <v>3.8234450051836801</v>
      </c>
      <c r="D25904">
        <v>0.34159275028869901</v>
      </c>
    </row>
    <row r="25905" spans="1:4" x14ac:dyDescent="0.2">
      <c r="A25905">
        <v>25905</v>
      </c>
      <c r="B25905">
        <v>0.40918628128210499</v>
      </c>
      <c r="C25905">
        <v>3.7998678450485199</v>
      </c>
      <c r="D25905">
        <v>0.34158060909751398</v>
      </c>
    </row>
    <row r="25906" spans="1:4" x14ac:dyDescent="0.2">
      <c r="A25906">
        <v>25906</v>
      </c>
      <c r="B25906">
        <v>0.41067060828208901</v>
      </c>
      <c r="C25906">
        <v>3.79877502584766</v>
      </c>
      <c r="D25906">
        <v>0.341558365817064</v>
      </c>
    </row>
    <row r="25907" spans="1:4" x14ac:dyDescent="0.2">
      <c r="A25907">
        <v>25907</v>
      </c>
      <c r="B25907">
        <v>0.41067060828208901</v>
      </c>
      <c r="C25907">
        <v>3.7983707702671499</v>
      </c>
      <c r="D25907">
        <v>0.34153618845983202</v>
      </c>
    </row>
    <row r="25908" spans="1:4" x14ac:dyDescent="0.2">
      <c r="A25908">
        <v>25908</v>
      </c>
      <c r="B25908">
        <v>0.39853058645866302</v>
      </c>
      <c r="C25908">
        <v>3.7985000410323901</v>
      </c>
      <c r="D25908">
        <v>0.341514460264016</v>
      </c>
    </row>
    <row r="25909" spans="1:4" x14ac:dyDescent="0.2">
      <c r="A25909">
        <v>25909</v>
      </c>
      <c r="B25909">
        <v>0.392636551436848</v>
      </c>
      <c r="C25909">
        <v>3.7984430351526299</v>
      </c>
      <c r="D25909">
        <v>0.34149311520266401</v>
      </c>
    </row>
    <row r="25910" spans="1:4" x14ac:dyDescent="0.2">
      <c r="A25910">
        <v>25910</v>
      </c>
      <c r="B25910">
        <v>0.392030630403711</v>
      </c>
      <c r="C25910">
        <v>3.7983992618865599</v>
      </c>
      <c r="D25910">
        <v>0.34147204569761602</v>
      </c>
    </row>
    <row r="25911" spans="1:4" x14ac:dyDescent="0.2">
      <c r="A25911">
        <v>25911</v>
      </c>
      <c r="B25911">
        <v>0.39704211271721401</v>
      </c>
      <c r="C25911">
        <v>3.7981108612239498</v>
      </c>
      <c r="D25911">
        <v>0.341450763047285</v>
      </c>
    </row>
    <row r="25912" spans="1:4" x14ac:dyDescent="0.2">
      <c r="A25912">
        <v>25912</v>
      </c>
      <c r="B25912">
        <v>0.41131958572867799</v>
      </c>
      <c r="C25912">
        <v>3.7976470022407498</v>
      </c>
      <c r="D25912">
        <v>0.34142881762183702</v>
      </c>
    </row>
    <row r="25913" spans="1:4" x14ac:dyDescent="0.2">
      <c r="A25913">
        <v>25913</v>
      </c>
      <c r="B25913">
        <v>0.418832898139954</v>
      </c>
      <c r="C25913">
        <v>3.7973276922525598</v>
      </c>
      <c r="D25913">
        <v>0.34140649733413297</v>
      </c>
    </row>
    <row r="25914" spans="1:4" x14ac:dyDescent="0.2">
      <c r="A25914">
        <v>25914</v>
      </c>
      <c r="B25914">
        <v>0.418832898139954</v>
      </c>
      <c r="C25914">
        <v>3.7971742153167698</v>
      </c>
      <c r="D25914">
        <v>0.341383920457</v>
      </c>
    </row>
    <row r="25915" spans="1:4" x14ac:dyDescent="0.2">
      <c r="A25915">
        <v>25915</v>
      </c>
      <c r="B25915">
        <v>0.89680110850116301</v>
      </c>
      <c r="C25915">
        <v>3.7809560457122999</v>
      </c>
      <c r="D25915">
        <v>0.341337592775459</v>
      </c>
    </row>
    <row r="25916" spans="1:4" x14ac:dyDescent="0.2">
      <c r="A25916">
        <v>25916</v>
      </c>
      <c r="B25916">
        <v>2.0780138949571199</v>
      </c>
      <c r="C25916">
        <v>3.7409371235348901</v>
      </c>
      <c r="D25916">
        <v>0.34123058923114502</v>
      </c>
    </row>
    <row r="25917" spans="1:4" x14ac:dyDescent="0.2">
      <c r="A25917">
        <v>25917</v>
      </c>
      <c r="B25917">
        <v>2.4652430107766898</v>
      </c>
      <c r="C25917">
        <v>3.7258744634438101</v>
      </c>
      <c r="D25917">
        <v>0.34109979364786702</v>
      </c>
    </row>
    <row r="25918" spans="1:4" x14ac:dyDescent="0.2">
      <c r="A25918">
        <v>25918</v>
      </c>
      <c r="B25918">
        <v>2.4384053256028402</v>
      </c>
      <c r="C25918">
        <v>3.7243958742035899</v>
      </c>
      <c r="D25918">
        <v>0.34096729705735801</v>
      </c>
    </row>
    <row r="25919" spans="1:4" x14ac:dyDescent="0.2">
      <c r="A25919">
        <v>25919</v>
      </c>
      <c r="B25919">
        <v>2.0500431100641099</v>
      </c>
      <c r="C25919">
        <v>3.7356469321690402</v>
      </c>
      <c r="D25919">
        <v>0.34085650279838903</v>
      </c>
    </row>
    <row r="25920" spans="1:4" x14ac:dyDescent="0.2">
      <c r="A25920">
        <v>25920</v>
      </c>
      <c r="B25920">
        <v>1.34418463083208</v>
      </c>
      <c r="C25920">
        <v>3.7577397856172099</v>
      </c>
      <c r="D25920">
        <v>0.34078164343170197</v>
      </c>
    </row>
    <row r="25921" spans="1:4" x14ac:dyDescent="0.2">
      <c r="A25921">
        <v>25921</v>
      </c>
      <c r="B25921">
        <v>1.21814626691477</v>
      </c>
      <c r="C25921">
        <v>3.76208726605112</v>
      </c>
      <c r="D25921">
        <v>0.34071551237223802</v>
      </c>
    </row>
    <row r="25922" spans="1:4" x14ac:dyDescent="0.2">
      <c r="A25922">
        <v>25922</v>
      </c>
      <c r="B25922">
        <v>0.75342664317027197</v>
      </c>
      <c r="C25922">
        <v>3.7778565779211699</v>
      </c>
      <c r="D25922">
        <v>0.34067336463245501</v>
      </c>
    </row>
    <row r="25923" spans="1:4" x14ac:dyDescent="0.2">
      <c r="A25923">
        <v>25923</v>
      </c>
      <c r="B25923">
        <v>0.9385832082601</v>
      </c>
      <c r="C25923">
        <v>3.7722153843278998</v>
      </c>
      <c r="D25923">
        <v>0.34062357364292301</v>
      </c>
    </row>
    <row r="25924" spans="1:4" x14ac:dyDescent="0.2">
      <c r="A25924">
        <v>25924</v>
      </c>
      <c r="B25924">
        <v>0.40506214475723001</v>
      </c>
      <c r="C25924">
        <v>3.7904140053395801</v>
      </c>
      <c r="D25924">
        <v>0.34060135412042303</v>
      </c>
    </row>
    <row r="25925" spans="1:4" x14ac:dyDescent="0.2">
      <c r="A25925">
        <v>25925</v>
      </c>
      <c r="B25925">
        <v>0.39809532295601402</v>
      </c>
      <c r="C25925">
        <v>3.7913719204625602</v>
      </c>
      <c r="D25925">
        <v>0.34057941023778199</v>
      </c>
    </row>
    <row r="25926" spans="1:4" x14ac:dyDescent="0.2">
      <c r="A25926">
        <v>25926</v>
      </c>
      <c r="B25926">
        <v>0.38602093036584201</v>
      </c>
      <c r="C25926">
        <v>3.7923299084830799</v>
      </c>
      <c r="D25926">
        <v>0.34055804430433201</v>
      </c>
    </row>
    <row r="25927" spans="1:4" x14ac:dyDescent="0.2">
      <c r="A25927">
        <v>25927</v>
      </c>
      <c r="B25927">
        <v>0.383454889531751</v>
      </c>
      <c r="C25927">
        <v>3.7929108145051802</v>
      </c>
      <c r="D25927">
        <v>0.34053725046135203</v>
      </c>
    </row>
    <row r="25928" spans="1:4" x14ac:dyDescent="0.2">
      <c r="A25928">
        <v>25928</v>
      </c>
      <c r="B25928">
        <v>0.39304388172277399</v>
      </c>
      <c r="C25928">
        <v>3.7929577627965401</v>
      </c>
      <c r="D25928">
        <v>0.34051641021032902</v>
      </c>
    </row>
    <row r="25929" spans="1:4" x14ac:dyDescent="0.2">
      <c r="A25929">
        <v>25929</v>
      </c>
      <c r="B25929">
        <v>0.38777375685813298</v>
      </c>
      <c r="C25929">
        <v>3.7934860954139298</v>
      </c>
      <c r="D25929">
        <v>0.34049523416549199</v>
      </c>
    </row>
    <row r="25930" spans="1:4" x14ac:dyDescent="0.2">
      <c r="A25930">
        <v>25930</v>
      </c>
      <c r="B25930">
        <v>0.38566913613509501</v>
      </c>
      <c r="C25930">
        <v>3.7938888555139201</v>
      </c>
      <c r="D25930">
        <v>0.34047433445805902</v>
      </c>
    </row>
    <row r="25931" spans="1:4" x14ac:dyDescent="0.2">
      <c r="A25931">
        <v>25931</v>
      </c>
      <c r="B25931">
        <v>0.40114202886311701</v>
      </c>
      <c r="C25931">
        <v>3.79363933952812</v>
      </c>
      <c r="D25931">
        <v>0.34045337695371097</v>
      </c>
    </row>
    <row r="25932" spans="1:4" x14ac:dyDescent="0.2">
      <c r="A25932">
        <v>25932</v>
      </c>
      <c r="B25932">
        <v>0.41990998861259798</v>
      </c>
      <c r="C25932">
        <v>3.7932457446707701</v>
      </c>
      <c r="D25932">
        <v>0.340431400638528</v>
      </c>
    </row>
    <row r="25933" spans="1:4" x14ac:dyDescent="0.2">
      <c r="A25933">
        <v>25933</v>
      </c>
      <c r="B25933">
        <v>0.423934606600402</v>
      </c>
      <c r="C25933">
        <v>3.7931265830993701</v>
      </c>
      <c r="D25933">
        <v>0.34040844936890702</v>
      </c>
    </row>
    <row r="25934" spans="1:4" x14ac:dyDescent="0.2">
      <c r="A25934">
        <v>25934</v>
      </c>
      <c r="B25934">
        <v>0.60635869682273902</v>
      </c>
      <c r="C25934">
        <v>3.7873882452218899</v>
      </c>
      <c r="D25934">
        <v>0.34038350390189998</v>
      </c>
    </row>
    <row r="25935" spans="1:4" x14ac:dyDescent="0.2">
      <c r="A25935">
        <v>25935</v>
      </c>
      <c r="B25935">
        <v>1.19971030530114</v>
      </c>
      <c r="C25935">
        <v>3.76801249490194</v>
      </c>
      <c r="D25935">
        <v>0.34034527097059802</v>
      </c>
    </row>
    <row r="25936" spans="1:4" x14ac:dyDescent="0.2">
      <c r="A25936">
        <v>25936</v>
      </c>
      <c r="B25936">
        <v>1.07695772915424</v>
      </c>
      <c r="C25936">
        <v>3.7703546058114199</v>
      </c>
      <c r="D25936">
        <v>0.34028174739240602</v>
      </c>
    </row>
    <row r="25937" spans="1:4" x14ac:dyDescent="0.2">
      <c r="A25937">
        <v>25937</v>
      </c>
      <c r="B25937">
        <v>0.429485528642509</v>
      </c>
      <c r="C25937">
        <v>3.7905279115961701</v>
      </c>
      <c r="D25937">
        <v>0.34023040097771501</v>
      </c>
    </row>
    <row r="25938" spans="1:4" x14ac:dyDescent="0.2">
      <c r="A25938">
        <v>25938</v>
      </c>
      <c r="B25938">
        <v>0.564834375616593</v>
      </c>
      <c r="C25938">
        <v>3.78731543490272</v>
      </c>
      <c r="D25938">
        <v>0.34020532719229302</v>
      </c>
    </row>
    <row r="25939" spans="1:4" x14ac:dyDescent="0.2">
      <c r="A25939">
        <v>25939</v>
      </c>
      <c r="B25939">
        <v>1.2174229867389099</v>
      </c>
      <c r="C25939">
        <v>3.7663020780019698</v>
      </c>
      <c r="D25939">
        <v>0.34016664979528999</v>
      </c>
    </row>
    <row r="25940" spans="1:4" x14ac:dyDescent="0.2">
      <c r="A25940">
        <v>25940</v>
      </c>
      <c r="B25940">
        <v>1.4948455634197599</v>
      </c>
      <c r="C25940">
        <v>3.7562025487710899</v>
      </c>
      <c r="D25940">
        <v>0.34009723226802202</v>
      </c>
    </row>
    <row r="25941" spans="1:4" x14ac:dyDescent="0.2">
      <c r="A25941">
        <v>25941</v>
      </c>
      <c r="B25941">
        <v>2.4030695100570001</v>
      </c>
      <c r="C25941">
        <v>3.7264842154278299</v>
      </c>
      <c r="D25941">
        <v>0.34000564249017201</v>
      </c>
    </row>
    <row r="25942" spans="1:4" x14ac:dyDescent="0.2">
      <c r="A25942">
        <v>25942</v>
      </c>
      <c r="B25942">
        <v>0.41828840378010501</v>
      </c>
      <c r="C25942">
        <v>3.78620919921861</v>
      </c>
      <c r="D25942">
        <v>0.33990179302455997</v>
      </c>
    </row>
    <row r="25943" spans="1:4" x14ac:dyDescent="0.2">
      <c r="A25943">
        <v>25943</v>
      </c>
      <c r="B25943">
        <v>0.38755633560893599</v>
      </c>
      <c r="C25943">
        <v>3.7899791566515599</v>
      </c>
      <c r="D25943">
        <v>0.33987959374282301</v>
      </c>
    </row>
    <row r="25944" spans="1:4" x14ac:dyDescent="0.2">
      <c r="A25944">
        <v>25944</v>
      </c>
      <c r="B25944">
        <v>0.39842715859413103</v>
      </c>
      <c r="C25944">
        <v>3.79074578436401</v>
      </c>
      <c r="D25944">
        <v>0.339858373492195</v>
      </c>
    </row>
    <row r="25945" spans="1:4" x14ac:dyDescent="0.2">
      <c r="A25945">
        <v>25945</v>
      </c>
      <c r="B25945">
        <v>0.40084238324070498</v>
      </c>
      <c r="C25945">
        <v>3.7911563374598898</v>
      </c>
      <c r="D25945">
        <v>0.33983674771004002</v>
      </c>
    </row>
    <row r="25946" spans="1:4" x14ac:dyDescent="0.2">
      <c r="A25946">
        <v>25946</v>
      </c>
      <c r="B25946">
        <v>0.42641741346506401</v>
      </c>
      <c r="C25946">
        <v>3.7909057768708299</v>
      </c>
      <c r="D25946">
        <v>0.339814485196895</v>
      </c>
    </row>
    <row r="25947" spans="1:4" x14ac:dyDescent="0.2">
      <c r="A25947">
        <v>25947</v>
      </c>
      <c r="B25947">
        <v>0.41906533825109898</v>
      </c>
      <c r="C25947">
        <v>3.7915167026649801</v>
      </c>
      <c r="D25947">
        <v>0.33979161556612902</v>
      </c>
    </row>
    <row r="25948" spans="1:4" x14ac:dyDescent="0.2">
      <c r="A25948">
        <v>25948</v>
      </c>
      <c r="B25948">
        <v>0.42273789166013298</v>
      </c>
      <c r="C25948">
        <v>3.7916763566832001</v>
      </c>
      <c r="D25948">
        <v>0.33976900019530398</v>
      </c>
    </row>
    <row r="25949" spans="1:4" x14ac:dyDescent="0.2">
      <c r="A25949">
        <v>25949</v>
      </c>
      <c r="B25949">
        <v>0.41955228407836997</v>
      </c>
      <c r="C25949">
        <v>3.79182174305453</v>
      </c>
      <c r="D25949">
        <v>0.33974629562988901</v>
      </c>
    </row>
    <row r="25950" spans="1:4" x14ac:dyDescent="0.2">
      <c r="A25950">
        <v>25950</v>
      </c>
      <c r="B25950">
        <v>0.44382849050045298</v>
      </c>
      <c r="C25950">
        <v>3.7914923497656998</v>
      </c>
      <c r="D25950">
        <v>0.33972310024800301</v>
      </c>
    </row>
    <row r="25951" spans="1:4" x14ac:dyDescent="0.2">
      <c r="A25951">
        <v>25951</v>
      </c>
      <c r="B25951">
        <v>0.478716459752138</v>
      </c>
      <c r="C25951">
        <v>3.7904464921594698</v>
      </c>
      <c r="D25951">
        <v>0.33969852377036702</v>
      </c>
    </row>
    <row r="25952" spans="1:4" x14ac:dyDescent="0.2">
      <c r="A25952">
        <v>25952</v>
      </c>
      <c r="B25952">
        <v>2.0001290525499802</v>
      </c>
      <c r="C25952">
        <v>3.74078842829622</v>
      </c>
      <c r="D25952">
        <v>0.33963882153121699</v>
      </c>
    </row>
    <row r="25953" spans="1:4" x14ac:dyDescent="0.2">
      <c r="A25953">
        <v>25953</v>
      </c>
      <c r="B25953">
        <v>0.575355934678207</v>
      </c>
      <c r="C25953">
        <v>3.7841912669636102</v>
      </c>
      <c r="D25953">
        <v>0.33956357689217298</v>
      </c>
    </row>
    <row r="25954" spans="1:4" x14ac:dyDescent="0.2">
      <c r="A25954">
        <v>25954</v>
      </c>
      <c r="B25954">
        <v>0.43527771012661198</v>
      </c>
      <c r="C25954">
        <v>3.7898645957399499</v>
      </c>
      <c r="D25954">
        <v>0.339535582423869</v>
      </c>
    </row>
    <row r="25955" spans="1:4" x14ac:dyDescent="0.2">
      <c r="A25955">
        <v>25955</v>
      </c>
      <c r="B25955">
        <v>0.42334986465906099</v>
      </c>
      <c r="C25955">
        <v>3.7909699628202298</v>
      </c>
      <c r="D25955">
        <v>0.33951224620256398</v>
      </c>
    </row>
    <row r="25956" spans="1:4" x14ac:dyDescent="0.2">
      <c r="A25956">
        <v>25956</v>
      </c>
      <c r="B25956">
        <v>0.42672108104106099</v>
      </c>
      <c r="C25956">
        <v>3.79132384810256</v>
      </c>
      <c r="D25956">
        <v>0.33948925890027898</v>
      </c>
    </row>
    <row r="25957" spans="1:4" x14ac:dyDescent="0.2">
      <c r="A25957">
        <v>25957</v>
      </c>
      <c r="B25957">
        <v>0.434496687812162</v>
      </c>
      <c r="C25957">
        <v>3.7913455963134801</v>
      </c>
      <c r="D25957">
        <v>0.33946605074284297</v>
      </c>
    </row>
    <row r="25958" spans="1:4" x14ac:dyDescent="0.2">
      <c r="A25958">
        <v>25958</v>
      </c>
      <c r="B25958">
        <v>0.4314632070019</v>
      </c>
      <c r="C25958">
        <v>3.7916386802408599</v>
      </c>
      <c r="D25958">
        <v>0.339442627527129</v>
      </c>
    </row>
    <row r="25959" spans="1:4" x14ac:dyDescent="0.2">
      <c r="A25959">
        <v>25959</v>
      </c>
      <c r="B25959">
        <v>0.427438385570937</v>
      </c>
      <c r="C25959">
        <v>3.7918136759482102</v>
      </c>
      <c r="D25959">
        <v>0.33941932472387298</v>
      </c>
    </row>
    <row r="25960" spans="1:4" x14ac:dyDescent="0.2">
      <c r="A25960">
        <v>25960</v>
      </c>
      <c r="B25960">
        <v>0.50579552227251201</v>
      </c>
      <c r="C25960">
        <v>3.7894156906647001</v>
      </c>
      <c r="D25960">
        <v>0.33939408795314302</v>
      </c>
    </row>
    <row r="25961" spans="1:4" x14ac:dyDescent="0.2">
      <c r="A25961">
        <v>25961</v>
      </c>
      <c r="B25961">
        <v>0.56613754793954296</v>
      </c>
      <c r="C25961">
        <v>3.7874006035357199</v>
      </c>
      <c r="D25961">
        <v>0.33936512505836097</v>
      </c>
    </row>
    <row r="25962" spans="1:4" x14ac:dyDescent="0.2">
      <c r="A25962">
        <v>25962</v>
      </c>
      <c r="B25962">
        <v>0.452495087639261</v>
      </c>
      <c r="C25962">
        <v>3.7911272197735801</v>
      </c>
      <c r="D25962">
        <v>0.33933780483791398</v>
      </c>
    </row>
    <row r="25963" spans="1:4" x14ac:dyDescent="0.2">
      <c r="A25963">
        <v>25963</v>
      </c>
      <c r="B25963">
        <v>0.41742464984878702</v>
      </c>
      <c r="C25963">
        <v>3.7925083546178402</v>
      </c>
      <c r="D25963">
        <v>0.33931434900475999</v>
      </c>
    </row>
    <row r="25964" spans="1:4" x14ac:dyDescent="0.2">
      <c r="A25964">
        <v>25964</v>
      </c>
      <c r="B25964">
        <v>0.424822355764569</v>
      </c>
      <c r="C25964">
        <v>3.79237461236661</v>
      </c>
      <c r="D25964">
        <v>0.33929160832424798</v>
      </c>
    </row>
    <row r="25965" spans="1:4" x14ac:dyDescent="0.2">
      <c r="A25965">
        <v>25965</v>
      </c>
      <c r="B25965">
        <v>0.52270548313966003</v>
      </c>
      <c r="C25965">
        <v>3.7893057357975599</v>
      </c>
      <c r="D25965">
        <v>0.339265532706299</v>
      </c>
    </row>
    <row r="25966" spans="1:4" x14ac:dyDescent="0.2">
      <c r="A25966">
        <v>25966</v>
      </c>
      <c r="B25966">
        <v>1.2395574206220501</v>
      </c>
      <c r="C25966">
        <v>3.7654286574659199</v>
      </c>
      <c r="D25966">
        <v>0.33921406364955198</v>
      </c>
    </row>
    <row r="25967" spans="1:4" x14ac:dyDescent="0.2">
      <c r="A25967">
        <v>25967</v>
      </c>
      <c r="B25967">
        <v>1.0489403360776099</v>
      </c>
      <c r="C25967">
        <v>3.7704525839960099</v>
      </c>
      <c r="D25967">
        <v>0.33915373609746802</v>
      </c>
    </row>
    <row r="25968" spans="1:4" x14ac:dyDescent="0.2">
      <c r="A25968">
        <v>25968</v>
      </c>
      <c r="B25968">
        <v>1.8502888887042901</v>
      </c>
      <c r="C25968">
        <v>3.7433488449068801</v>
      </c>
      <c r="D25968">
        <v>0.339069501980656</v>
      </c>
    </row>
    <row r="25969" spans="1:4" x14ac:dyDescent="0.2">
      <c r="A25969">
        <v>25969</v>
      </c>
      <c r="B25969">
        <v>2.5214474029124498</v>
      </c>
      <c r="C25969">
        <v>3.7197982347529002</v>
      </c>
      <c r="D25969">
        <v>0.33894654373754901</v>
      </c>
    </row>
    <row r="25970" spans="1:4" x14ac:dyDescent="0.2">
      <c r="A25970">
        <v>25970</v>
      </c>
      <c r="B25970">
        <v>1.0271059615065199</v>
      </c>
      <c r="C25970">
        <v>3.76682490584479</v>
      </c>
      <c r="D25970">
        <v>0.33886414973282702</v>
      </c>
    </row>
    <row r="25971" spans="1:4" x14ac:dyDescent="0.2">
      <c r="A25971">
        <v>25971</v>
      </c>
      <c r="B25971">
        <v>0.43186226926872801</v>
      </c>
      <c r="C25971">
        <v>3.78714698707171</v>
      </c>
      <c r="D25971">
        <v>0.33882971523344702</v>
      </c>
    </row>
    <row r="25972" spans="1:4" x14ac:dyDescent="0.2">
      <c r="A25972">
        <v>25972</v>
      </c>
      <c r="B25972">
        <v>0.36769463060028801</v>
      </c>
      <c r="C25972">
        <v>3.7903668599479001</v>
      </c>
      <c r="D25972">
        <v>0.33880878516282897</v>
      </c>
    </row>
    <row r="25973" spans="1:4" x14ac:dyDescent="0.2">
      <c r="A25973">
        <v>25973</v>
      </c>
      <c r="B25973">
        <v>-1.31327996071066</v>
      </c>
      <c r="C25973">
        <v>3.8479883291647199</v>
      </c>
      <c r="D25973">
        <v>0.33885273673750299</v>
      </c>
    </row>
    <row r="25974" spans="1:4" x14ac:dyDescent="0.2">
      <c r="A25974">
        <v>25974</v>
      </c>
      <c r="B25974">
        <v>-0.42352541295718998</v>
      </c>
      <c r="C25974">
        <v>3.8211469496553301</v>
      </c>
      <c r="D25974">
        <v>0.338887223901156</v>
      </c>
    </row>
    <row r="25975" spans="1:4" x14ac:dyDescent="0.2">
      <c r="A25975">
        <v>25975</v>
      </c>
      <c r="B25975">
        <v>0.34417730596518697</v>
      </c>
      <c r="C25975">
        <v>3.7961948587536498</v>
      </c>
      <c r="D25975">
        <v>0.33888043665373202</v>
      </c>
    </row>
    <row r="25976" spans="1:4" x14ac:dyDescent="0.2">
      <c r="A25976">
        <v>25976</v>
      </c>
      <c r="B25976">
        <v>0.36833976847067001</v>
      </c>
      <c r="C25976">
        <v>3.7949170259188398</v>
      </c>
      <c r="D25976">
        <v>0.33886078756139199</v>
      </c>
    </row>
    <row r="25977" spans="1:4" x14ac:dyDescent="0.2">
      <c r="A25977">
        <v>25977</v>
      </c>
      <c r="B25977">
        <v>0.35556694276130602</v>
      </c>
      <c r="C25977">
        <v>3.7953126061916098</v>
      </c>
      <c r="D25977">
        <v>0.33884137969935701</v>
      </c>
    </row>
    <row r="25978" spans="1:4" x14ac:dyDescent="0.2">
      <c r="A25978">
        <v>25978</v>
      </c>
      <c r="B25978">
        <v>0.92575014732283101</v>
      </c>
      <c r="C25978">
        <v>3.7760547563639699</v>
      </c>
      <c r="D25978">
        <v>0.338797784805633</v>
      </c>
    </row>
    <row r="25979" spans="1:4" x14ac:dyDescent="0.2">
      <c r="A25979">
        <v>25979</v>
      </c>
      <c r="B25979">
        <v>0.74523309740285304</v>
      </c>
      <c r="C25979">
        <v>3.7813105201250501</v>
      </c>
      <c r="D25979">
        <v>0.33875508845472202</v>
      </c>
    </row>
    <row r="25980" spans="1:4" x14ac:dyDescent="0.2">
      <c r="A25980">
        <v>25980</v>
      </c>
      <c r="B25980">
        <v>0.42128875839392399</v>
      </c>
      <c r="C25980">
        <v>3.7919286708747202</v>
      </c>
      <c r="D25980">
        <v>0.33872800797158997</v>
      </c>
    </row>
    <row r="25981" spans="1:4" x14ac:dyDescent="0.2">
      <c r="A25981">
        <v>25981</v>
      </c>
      <c r="B25981">
        <v>0.42051446698463102</v>
      </c>
      <c r="C25981">
        <v>3.7922788330520301</v>
      </c>
      <c r="D25981">
        <v>0.33870529817748901</v>
      </c>
    </row>
    <row r="25982" spans="1:4" x14ac:dyDescent="0.2">
      <c r="A25982">
        <v>25982</v>
      </c>
      <c r="B25982">
        <v>0.47741510929004299</v>
      </c>
      <c r="C25982">
        <v>3.7905267998097498</v>
      </c>
      <c r="D25982">
        <v>0.33868005041907301</v>
      </c>
    </row>
    <row r="25983" spans="1:4" x14ac:dyDescent="0.2">
      <c r="A25983">
        <v>25983</v>
      </c>
      <c r="B25983">
        <v>0.47512287079436599</v>
      </c>
      <c r="C25983">
        <v>3.7906212510947599</v>
      </c>
      <c r="D25983">
        <v>0.338654370381545</v>
      </c>
    </row>
    <row r="25984" spans="1:4" x14ac:dyDescent="0.2">
      <c r="A25984">
        <v>25984</v>
      </c>
      <c r="B25984">
        <v>0.43700801908381898</v>
      </c>
      <c r="C25984">
        <v>3.7919197381059702</v>
      </c>
      <c r="D25984">
        <v>0.33863038992574501</v>
      </c>
    </row>
    <row r="25985" spans="1:4" x14ac:dyDescent="0.2">
      <c r="A25985">
        <v>25985</v>
      </c>
      <c r="B25985">
        <v>0.43298299779800398</v>
      </c>
      <c r="C25985">
        <v>3.7921657819116299</v>
      </c>
      <c r="D25985">
        <v>0.33860704126597901</v>
      </c>
    </row>
    <row r="25986" spans="1:4" x14ac:dyDescent="0.2">
      <c r="A25986">
        <v>25986</v>
      </c>
      <c r="B25986">
        <v>0.384475989241782</v>
      </c>
      <c r="C25986">
        <v>3.7939977184118598</v>
      </c>
      <c r="D25986">
        <v>0.338586114639571</v>
      </c>
    </row>
    <row r="25987" spans="1:4" x14ac:dyDescent="0.2">
      <c r="A25987">
        <v>25987</v>
      </c>
      <c r="B25987">
        <v>0.39077367034539301</v>
      </c>
      <c r="C25987">
        <v>3.7939193119012802</v>
      </c>
      <c r="D25987">
        <v>0.33856514737829702</v>
      </c>
    </row>
    <row r="25988" spans="1:4" x14ac:dyDescent="0.2">
      <c r="A25988">
        <v>25988</v>
      </c>
      <c r="B25988">
        <v>0.43723311822674799</v>
      </c>
      <c r="C25988">
        <v>3.7924762602982902</v>
      </c>
      <c r="D25988">
        <v>0.33854194593516401</v>
      </c>
    </row>
    <row r="25989" spans="1:4" x14ac:dyDescent="0.2">
      <c r="A25989">
        <v>25989</v>
      </c>
      <c r="B25989">
        <v>0.42736029851982099</v>
      </c>
      <c r="C25989">
        <v>3.7927955698920099</v>
      </c>
      <c r="D25989">
        <v>0.33851889448028299</v>
      </c>
    </row>
    <row r="25990" spans="1:4" x14ac:dyDescent="0.2">
      <c r="A25990">
        <v>25990</v>
      </c>
      <c r="B25990">
        <v>0.40179662284172002</v>
      </c>
      <c r="C25990">
        <v>3.79364058168836</v>
      </c>
      <c r="D25990">
        <v>0.33849703355814298</v>
      </c>
    </row>
    <row r="25991" spans="1:4" x14ac:dyDescent="0.2">
      <c r="A25991">
        <v>25991</v>
      </c>
      <c r="B25991">
        <v>0.36373701922831098</v>
      </c>
      <c r="C25991">
        <v>3.7951504114108401</v>
      </c>
      <c r="D25991">
        <v>0.338477160947879</v>
      </c>
    </row>
    <row r="25992" spans="1:4" x14ac:dyDescent="0.2">
      <c r="A25992">
        <v>25992</v>
      </c>
      <c r="B25992">
        <v>0.75077051726380795</v>
      </c>
      <c r="C25992">
        <v>3.7819857178205099</v>
      </c>
      <c r="D25992">
        <v>0.338436996887442</v>
      </c>
    </row>
    <row r="25993" spans="1:4" x14ac:dyDescent="0.2">
      <c r="A25993">
        <v>25993</v>
      </c>
      <c r="B25993">
        <v>1.1730626469493299</v>
      </c>
      <c r="C25993">
        <v>3.76689975613598</v>
      </c>
      <c r="D25993">
        <v>0.33837450997673402</v>
      </c>
    </row>
    <row r="25994" spans="1:4" x14ac:dyDescent="0.2">
      <c r="A25994">
        <v>25994</v>
      </c>
      <c r="B25994">
        <v>1.3704799688756499</v>
      </c>
      <c r="C25994">
        <v>3.7668733304119502</v>
      </c>
      <c r="D25994">
        <v>0.33833186595165998</v>
      </c>
    </row>
    <row r="25995" spans="1:4" x14ac:dyDescent="0.2">
      <c r="A25995">
        <v>25995</v>
      </c>
      <c r="B25995">
        <v>1.28913411654904</v>
      </c>
      <c r="C25995">
        <v>3.76899248695775</v>
      </c>
      <c r="D25995">
        <v>0.338277622192314</v>
      </c>
    </row>
    <row r="25996" spans="1:4" x14ac:dyDescent="0.2">
      <c r="A25996">
        <v>25996</v>
      </c>
      <c r="B25996">
        <v>0.37140293555515502</v>
      </c>
      <c r="C25996">
        <v>3.7860120881916499</v>
      </c>
      <c r="D25996">
        <v>0.33820816869333797</v>
      </c>
    </row>
    <row r="25997" spans="1:4" x14ac:dyDescent="0.2">
      <c r="A25997">
        <v>25997</v>
      </c>
      <c r="B25997">
        <v>0.66866307652984702</v>
      </c>
      <c r="C25997">
        <v>3.7833737345500502</v>
      </c>
      <c r="D25997">
        <v>0.33818727867163301</v>
      </c>
    </row>
    <row r="25998" spans="1:4" x14ac:dyDescent="0.2">
      <c r="A25998">
        <v>25998</v>
      </c>
      <c r="B25998">
        <v>1.4927448038225599</v>
      </c>
      <c r="C25998">
        <v>3.7586772080459001</v>
      </c>
      <c r="D25998">
        <v>0.33814919464685</v>
      </c>
    </row>
    <row r="25999" spans="1:4" x14ac:dyDescent="0.2">
      <c r="A25999">
        <v>25999</v>
      </c>
      <c r="B25999">
        <v>1.56613053863104</v>
      </c>
      <c r="C25999">
        <v>3.7526457010193699</v>
      </c>
      <c r="D25999">
        <v>0.33806863978268498</v>
      </c>
    </row>
    <row r="26000" spans="1:4" x14ac:dyDescent="0.2">
      <c r="A26000">
        <v>26000</v>
      </c>
      <c r="B26000">
        <v>2.2771179671999802</v>
      </c>
      <c r="C26000">
        <v>3.7309089499674202</v>
      </c>
      <c r="D26000">
        <v>0.33798011385851701</v>
      </c>
    </row>
    <row r="26001" spans="1:4" x14ac:dyDescent="0.2">
      <c r="A26001">
        <v>26001</v>
      </c>
      <c r="B26001">
        <v>4.9055712389792303</v>
      </c>
      <c r="C26001">
        <v>3.6527650375169101</v>
      </c>
      <c r="D26001">
        <v>0.337849281163078</v>
      </c>
    </row>
    <row r="26002" spans="1:4" x14ac:dyDescent="0.2">
      <c r="A26002">
        <v>26002</v>
      </c>
      <c r="B26002">
        <v>5.3319775066919703</v>
      </c>
      <c r="C26002">
        <v>3.6299223272900298</v>
      </c>
      <c r="D26002">
        <v>0.33758078129583702</v>
      </c>
    </row>
    <row r="26003" spans="1:4" x14ac:dyDescent="0.2">
      <c r="A26003">
        <v>26003</v>
      </c>
      <c r="B26003">
        <v>7.0683720483735097</v>
      </c>
      <c r="C26003">
        <v>3.5779805255227299</v>
      </c>
      <c r="D26003">
        <v>0.33728433165286997</v>
      </c>
    </row>
    <row r="26004" spans="1:4" x14ac:dyDescent="0.2">
      <c r="A26004">
        <v>26004</v>
      </c>
      <c r="B26004">
        <v>5.6668366747935703</v>
      </c>
      <c r="C26004">
        <v>3.6069375762790998</v>
      </c>
      <c r="D26004">
        <v>0.336910493292914</v>
      </c>
    </row>
    <row r="26005" spans="1:4" x14ac:dyDescent="0.2">
      <c r="A26005">
        <v>26005</v>
      </c>
      <c r="B26005">
        <v>3.0675738927220002</v>
      </c>
      <c r="C26005">
        <v>3.6796892395398202</v>
      </c>
      <c r="D26005">
        <v>0.33662226086373398</v>
      </c>
    </row>
    <row r="26006" spans="1:4" x14ac:dyDescent="0.2">
      <c r="A26006">
        <v>26006</v>
      </c>
      <c r="B26006">
        <v>0.25558677315711997</v>
      </c>
      <c r="C26006">
        <v>3.76901347678062</v>
      </c>
      <c r="D26006">
        <v>0.33647683490140301</v>
      </c>
    </row>
    <row r="26007" spans="1:4" x14ac:dyDescent="0.2">
      <c r="A26007">
        <v>26007</v>
      </c>
      <c r="B26007">
        <v>0.25558677315711997</v>
      </c>
      <c r="C26007">
        <v>3.77746628458886</v>
      </c>
      <c r="D26007">
        <v>0.33646296428574102</v>
      </c>
    </row>
    <row r="26008" spans="1:4" x14ac:dyDescent="0.2">
      <c r="A26008">
        <v>26008</v>
      </c>
      <c r="B26008">
        <v>0.25558677315711997</v>
      </c>
      <c r="C26008">
        <v>3.7808245664655602</v>
      </c>
      <c r="D26008">
        <v>0.33644910221584101</v>
      </c>
    </row>
    <row r="26009" spans="1:4" x14ac:dyDescent="0.2">
      <c r="A26009">
        <v>26009</v>
      </c>
      <c r="B26009">
        <v>0.25476407627990799</v>
      </c>
      <c r="C26009">
        <v>3.78296180561256</v>
      </c>
      <c r="D26009">
        <v>0.33643525888286202</v>
      </c>
    </row>
    <row r="26010" spans="1:4" x14ac:dyDescent="0.2">
      <c r="A26010">
        <v>26010</v>
      </c>
      <c r="B26010">
        <v>0.25150561332702598</v>
      </c>
      <c r="C26010">
        <v>3.7846576488184902</v>
      </c>
      <c r="D26010">
        <v>0.336421405704384</v>
      </c>
    </row>
    <row r="26011" spans="1:4" x14ac:dyDescent="0.2">
      <c r="A26011">
        <v>26011</v>
      </c>
      <c r="B26011">
        <v>0.28632225585443899</v>
      </c>
      <c r="C26011">
        <v>3.7849107593097502</v>
      </c>
      <c r="D26011">
        <v>0.33640710073168301</v>
      </c>
    </row>
    <row r="26012" spans="1:4" x14ac:dyDescent="0.2">
      <c r="A26012">
        <v>26012</v>
      </c>
      <c r="B26012">
        <v>0.45213583588379802</v>
      </c>
      <c r="C26012">
        <v>3.7805498871881702</v>
      </c>
      <c r="D26012">
        <v>0.33638937666061702</v>
      </c>
    </row>
    <row r="26013" spans="1:4" x14ac:dyDescent="0.2">
      <c r="A26013">
        <v>26013</v>
      </c>
      <c r="B26013">
        <v>0.42266917893137301</v>
      </c>
      <c r="C26013">
        <v>3.7819606780188399</v>
      </c>
      <c r="D26013">
        <v>0.33636534020515502</v>
      </c>
    </row>
    <row r="26014" spans="1:4" x14ac:dyDescent="0.2">
      <c r="A26014">
        <v>26014</v>
      </c>
      <c r="B26014">
        <v>0.14332737551775401</v>
      </c>
      <c r="C26014">
        <v>3.79160244287959</v>
      </c>
      <c r="D26014">
        <v>0.336346671774988</v>
      </c>
    </row>
    <row r="26015" spans="1:4" x14ac:dyDescent="0.2">
      <c r="A26015">
        <v>26015</v>
      </c>
      <c r="B26015">
        <v>-0.47130559563896202</v>
      </c>
      <c r="C26015">
        <v>3.8128387476047001</v>
      </c>
      <c r="D26015">
        <v>0.33634810964974199</v>
      </c>
    </row>
    <row r="26016" spans="1:4" x14ac:dyDescent="0.2">
      <c r="A26016">
        <v>26016</v>
      </c>
      <c r="B26016">
        <v>-0.78381133194874197</v>
      </c>
      <c r="C26016">
        <v>3.8250125278526901</v>
      </c>
      <c r="D26016">
        <v>0.33637812249911397</v>
      </c>
    </row>
    <row r="26017" spans="1:4" x14ac:dyDescent="0.2">
      <c r="A26017">
        <v>26017</v>
      </c>
      <c r="B26017">
        <v>-0.933612971725859</v>
      </c>
      <c r="C26017">
        <v>3.8321760531232298</v>
      </c>
      <c r="D26017">
        <v>0.33642248582301698</v>
      </c>
    </row>
    <row r="26018" spans="1:4" x14ac:dyDescent="0.2">
      <c r="A26018">
        <v>26018</v>
      </c>
      <c r="B26018">
        <v>-1.86366866491538</v>
      </c>
      <c r="C26018">
        <v>3.86403678487576</v>
      </c>
      <c r="D26018">
        <v>0.3364869823985</v>
      </c>
    </row>
    <row r="26019" spans="1:4" x14ac:dyDescent="0.2">
      <c r="A26019">
        <v>26019</v>
      </c>
      <c r="B26019">
        <v>-2.1154797121693898</v>
      </c>
      <c r="C26019">
        <v>3.87560800578858</v>
      </c>
      <c r="D26019">
        <v>0.33659090266548602</v>
      </c>
    </row>
    <row r="26020" spans="1:4" x14ac:dyDescent="0.2">
      <c r="A26020">
        <v>26020</v>
      </c>
      <c r="B26020">
        <v>-2.0508778810389399</v>
      </c>
      <c r="C26020">
        <v>3.8766608370085298</v>
      </c>
      <c r="D26020">
        <v>0.33670298881502603</v>
      </c>
    </row>
    <row r="26021" spans="1:4" x14ac:dyDescent="0.2">
      <c r="A26021">
        <v>26021</v>
      </c>
      <c r="B26021">
        <v>-1.9907036258655999</v>
      </c>
      <c r="C26021">
        <v>3.8767696565221699</v>
      </c>
      <c r="D26021">
        <v>0.33681163760125798</v>
      </c>
    </row>
    <row r="26022" spans="1:4" x14ac:dyDescent="0.2">
      <c r="A26022">
        <v>26022</v>
      </c>
      <c r="B26022">
        <v>-2.15767572828153</v>
      </c>
      <c r="C26022">
        <v>3.8842575734929601</v>
      </c>
      <c r="D26022">
        <v>0.33692127684541501</v>
      </c>
    </row>
    <row r="26023" spans="1:4" x14ac:dyDescent="0.2">
      <c r="A26023">
        <v>26023</v>
      </c>
      <c r="B26023">
        <v>-2.7378633652640101</v>
      </c>
      <c r="C26023">
        <v>3.90421444810758</v>
      </c>
      <c r="D26023">
        <v>0.33704823157326003</v>
      </c>
    </row>
    <row r="26024" spans="1:4" x14ac:dyDescent="0.2">
      <c r="A26024">
        <v>26024</v>
      </c>
      <c r="B26024">
        <v>-1.5586299101944601</v>
      </c>
      <c r="C26024">
        <v>3.8695674233787098</v>
      </c>
      <c r="D26024">
        <v>0.33717010999860197</v>
      </c>
    </row>
    <row r="26025" spans="1:4" x14ac:dyDescent="0.2">
      <c r="A26025">
        <v>26025</v>
      </c>
      <c r="B26025">
        <v>-2.1928579953318801</v>
      </c>
      <c r="C26025">
        <v>3.8903458858789501</v>
      </c>
      <c r="D26025">
        <v>0.33726748469136197</v>
      </c>
    </row>
    <row r="26026" spans="1:4" x14ac:dyDescent="0.2">
      <c r="A26026">
        <v>26026</v>
      </c>
      <c r="B26026">
        <v>-1.7000838604327899</v>
      </c>
      <c r="C26026">
        <v>3.87619114846694</v>
      </c>
      <c r="D26026">
        <v>0.337373414316609</v>
      </c>
    </row>
    <row r="26027" spans="1:4" x14ac:dyDescent="0.2">
      <c r="A26027">
        <v>26027</v>
      </c>
      <c r="B26027">
        <v>0.29759842166490003</v>
      </c>
      <c r="C26027">
        <v>3.8113280342006299</v>
      </c>
      <c r="D26027">
        <v>0.337416750889866</v>
      </c>
    </row>
    <row r="26028" spans="1:4" x14ac:dyDescent="0.2">
      <c r="A26028">
        <v>26028</v>
      </c>
      <c r="B26028">
        <v>0.40585083610661699</v>
      </c>
      <c r="C26028">
        <v>3.80483658016272</v>
      </c>
      <c r="D26028">
        <v>0.33739805789710298</v>
      </c>
    </row>
    <row r="26029" spans="1:4" x14ac:dyDescent="0.2">
      <c r="A26029">
        <v>26029</v>
      </c>
      <c r="B26029">
        <v>0.421704963144653</v>
      </c>
      <c r="C26029">
        <v>3.80282272386204</v>
      </c>
      <c r="D26029">
        <v>0.337375735533334</v>
      </c>
    </row>
    <row r="26030" spans="1:4" x14ac:dyDescent="0.2">
      <c r="A26030">
        <v>26030</v>
      </c>
      <c r="B26030">
        <v>0.422914057970047</v>
      </c>
      <c r="C26030">
        <v>3.80134996076958</v>
      </c>
      <c r="D26030">
        <v>0.33735306196697101</v>
      </c>
    </row>
    <row r="26031" spans="1:4" x14ac:dyDescent="0.2">
      <c r="A26031">
        <v>26031</v>
      </c>
      <c r="B26031">
        <v>0.77483669220148299</v>
      </c>
      <c r="C26031">
        <v>3.7887148411921001</v>
      </c>
      <c r="D26031">
        <v>0.33732049508984002</v>
      </c>
    </row>
    <row r="26032" spans="1:4" x14ac:dyDescent="0.2">
      <c r="A26032">
        <v>26032</v>
      </c>
      <c r="B26032">
        <v>0.48981396879822298</v>
      </c>
      <c r="C26032">
        <v>3.7970361449078598</v>
      </c>
      <c r="D26032">
        <v>0.33728654955825899</v>
      </c>
    </row>
    <row r="26033" spans="1:4" x14ac:dyDescent="0.2">
      <c r="A26033">
        <v>26033</v>
      </c>
      <c r="B26033">
        <v>0.46161446469311601</v>
      </c>
      <c r="C26033">
        <v>3.7974617142755802</v>
      </c>
      <c r="D26033">
        <v>0.33726061480162201</v>
      </c>
    </row>
    <row r="26034" spans="1:4" x14ac:dyDescent="0.2">
      <c r="A26034">
        <v>26034</v>
      </c>
      <c r="B26034">
        <v>1.1560132482080601</v>
      </c>
      <c r="C26034">
        <v>3.7743109441062002</v>
      </c>
      <c r="D26034">
        <v>0.33721473203352298</v>
      </c>
    </row>
    <row r="26035" spans="1:4" x14ac:dyDescent="0.2">
      <c r="A26035">
        <v>26035</v>
      </c>
      <c r="B26035">
        <v>0.64903577615042096</v>
      </c>
      <c r="C26035">
        <v>3.78956928681351</v>
      </c>
      <c r="D26035">
        <v>0.33716802475799901</v>
      </c>
    </row>
    <row r="26036" spans="1:4" x14ac:dyDescent="0.2">
      <c r="A26036">
        <v>26036</v>
      </c>
      <c r="B26036">
        <v>1.76168333585019</v>
      </c>
      <c r="C26036">
        <v>3.7524434641790498</v>
      </c>
      <c r="D26036">
        <v>0.33709757869256601</v>
      </c>
    </row>
    <row r="26037" spans="1:4" x14ac:dyDescent="0.2">
      <c r="A26037">
        <v>26037</v>
      </c>
      <c r="B26037">
        <v>0.85302586984138196</v>
      </c>
      <c r="C26037">
        <v>3.7802467429396098</v>
      </c>
      <c r="D26037">
        <v>0.33703210694079699</v>
      </c>
    </row>
    <row r="26038" spans="1:4" x14ac:dyDescent="0.2">
      <c r="A26038">
        <v>26038</v>
      </c>
      <c r="B26038">
        <v>1.7256288620787701</v>
      </c>
      <c r="C26038">
        <v>3.75130742674183</v>
      </c>
      <c r="D26038">
        <v>0.33695832142189902</v>
      </c>
    </row>
    <row r="26039" spans="1:4" x14ac:dyDescent="0.2">
      <c r="A26039">
        <v>26039</v>
      </c>
      <c r="B26039">
        <v>1.50474743482174</v>
      </c>
      <c r="C26039">
        <v>3.7566700295570299</v>
      </c>
      <c r="D26039">
        <v>0.33687254806483702</v>
      </c>
    </row>
    <row r="26040" spans="1:4" x14ac:dyDescent="0.2">
      <c r="A26040">
        <v>26040</v>
      </c>
      <c r="B26040">
        <v>4.2701523666207502</v>
      </c>
      <c r="C26040">
        <v>3.66983735829354</v>
      </c>
      <c r="D26040">
        <v>0.33669863852207799</v>
      </c>
    </row>
    <row r="26041" spans="1:4" x14ac:dyDescent="0.2">
      <c r="A26041">
        <v>26041</v>
      </c>
      <c r="B26041">
        <v>2.8478906572741698</v>
      </c>
      <c r="C26041">
        <v>3.7084867743636099</v>
      </c>
      <c r="D26041">
        <v>0.33651759999243902</v>
      </c>
    </row>
    <row r="26042" spans="1:4" x14ac:dyDescent="0.2">
      <c r="A26042">
        <v>26042</v>
      </c>
      <c r="B26042">
        <v>0.87766641034485804</v>
      </c>
      <c r="C26042">
        <v>3.7701074678669202</v>
      </c>
      <c r="D26042">
        <v>0.33643153400620601</v>
      </c>
    </row>
    <row r="26043" spans="1:4" x14ac:dyDescent="0.2">
      <c r="A26043">
        <v>26043</v>
      </c>
      <c r="B26043">
        <v>0.41559570521052203</v>
      </c>
      <c r="C26043">
        <v>3.7869073489646801</v>
      </c>
      <c r="D26043">
        <v>0.33640003528454399</v>
      </c>
    </row>
    <row r="26044" spans="1:4" x14ac:dyDescent="0.2">
      <c r="A26044">
        <v>26044</v>
      </c>
      <c r="B26044">
        <v>0.36729714664638102</v>
      </c>
      <c r="C26044">
        <v>3.7899245955170699</v>
      </c>
      <c r="D26044">
        <v>0.33637934900128902</v>
      </c>
    </row>
    <row r="26045" spans="1:4" x14ac:dyDescent="0.2">
      <c r="A26045">
        <v>26045</v>
      </c>
      <c r="B26045">
        <v>0.35065656658000199</v>
      </c>
      <c r="C26045">
        <v>3.7914971475741601</v>
      </c>
      <c r="D26045">
        <v>0.33636025157223098</v>
      </c>
    </row>
    <row r="26046" spans="1:4" x14ac:dyDescent="0.2">
      <c r="A26046">
        <v>26046</v>
      </c>
      <c r="B26046">
        <v>0.39459825548835697</v>
      </c>
      <c r="C26046">
        <v>3.7906001111364098</v>
      </c>
      <c r="D26046">
        <v>0.33633977124764602</v>
      </c>
    </row>
    <row r="26047" spans="1:4" x14ac:dyDescent="0.2">
      <c r="A26047">
        <v>26047</v>
      </c>
      <c r="B26047">
        <v>0.42857804025555502</v>
      </c>
      <c r="C26047">
        <v>3.7898309675928399</v>
      </c>
      <c r="D26047">
        <v>0.336317250213862</v>
      </c>
    </row>
    <row r="26048" spans="1:4" x14ac:dyDescent="0.2">
      <c r="A26048">
        <v>26048</v>
      </c>
      <c r="B26048">
        <v>0.42161247080071401</v>
      </c>
      <c r="C26048">
        <v>3.7903714009472398</v>
      </c>
      <c r="D26048">
        <v>0.33629456073206099</v>
      </c>
    </row>
    <row r="26049" spans="1:4" x14ac:dyDescent="0.2">
      <c r="A26049">
        <v>26049</v>
      </c>
      <c r="B26049">
        <v>0.50494251389621503</v>
      </c>
      <c r="C26049">
        <v>3.7877515016299599</v>
      </c>
      <c r="D26049">
        <v>0.33626843810691098</v>
      </c>
    </row>
    <row r="26050" spans="1:4" x14ac:dyDescent="0.2">
      <c r="A26050">
        <v>26050</v>
      </c>
      <c r="B26050">
        <v>0.47821618208538402</v>
      </c>
      <c r="C26050">
        <v>3.7887398071587501</v>
      </c>
      <c r="D26050">
        <v>0.336242279908747</v>
      </c>
    </row>
    <row r="26051" spans="1:4" x14ac:dyDescent="0.2">
      <c r="A26051">
        <v>26051</v>
      </c>
      <c r="B26051">
        <v>0.42753727337747899</v>
      </c>
      <c r="C26051">
        <v>3.7905146636718201</v>
      </c>
      <c r="D26051">
        <v>0.33621841522410301</v>
      </c>
    </row>
    <row r="26052" spans="1:4" x14ac:dyDescent="0.2">
      <c r="A26052">
        <v>26052</v>
      </c>
      <c r="B26052">
        <v>0.38068791553280701</v>
      </c>
      <c r="C26052">
        <v>3.7922746439512598</v>
      </c>
      <c r="D26052">
        <v>0.33619728268806198</v>
      </c>
    </row>
    <row r="26053" spans="1:4" x14ac:dyDescent="0.2">
      <c r="A26053">
        <v>26053</v>
      </c>
      <c r="B26053">
        <v>0.33411382241135501</v>
      </c>
      <c r="C26053">
        <v>3.7941552589955698</v>
      </c>
      <c r="D26053">
        <v>0.336178629077244</v>
      </c>
    </row>
    <row r="26054" spans="1:4" x14ac:dyDescent="0.2">
      <c r="A26054">
        <v>26054</v>
      </c>
      <c r="B26054">
        <v>0.32562786099643398</v>
      </c>
      <c r="C26054">
        <v>3.7947456836700399</v>
      </c>
      <c r="D26054">
        <v>0.33616098407040601</v>
      </c>
    </row>
    <row r="26055" spans="1:4" x14ac:dyDescent="0.2">
      <c r="A26055">
        <v>26055</v>
      </c>
      <c r="B26055">
        <v>0.34293732198851501</v>
      </c>
      <c r="C26055">
        <v>3.7944700668841098</v>
      </c>
      <c r="D26055">
        <v>0.33614281752886099</v>
      </c>
    </row>
    <row r="26056" spans="1:4" x14ac:dyDescent="0.2">
      <c r="A26056">
        <v>26056</v>
      </c>
      <c r="B26056">
        <v>0.86399250746647305</v>
      </c>
      <c r="C26056">
        <v>3.7768767192731199</v>
      </c>
      <c r="D26056">
        <v>0.33610007642400702</v>
      </c>
    </row>
    <row r="26057" spans="1:4" x14ac:dyDescent="0.2">
      <c r="A26057">
        <v>26057</v>
      </c>
      <c r="B26057">
        <v>0.80676213772226602</v>
      </c>
      <c r="C26057">
        <v>3.7781406255680601</v>
      </c>
      <c r="D26057">
        <v>0.33605604052611798</v>
      </c>
    </row>
    <row r="26058" spans="1:4" x14ac:dyDescent="0.2">
      <c r="A26058">
        <v>26058</v>
      </c>
      <c r="B26058">
        <v>0.40658944845199602</v>
      </c>
      <c r="C26058">
        <v>3.79126883778993</v>
      </c>
      <c r="D26058">
        <v>0.336030372932831</v>
      </c>
    </row>
    <row r="26059" spans="1:4" x14ac:dyDescent="0.2">
      <c r="A26059">
        <v>26059</v>
      </c>
      <c r="B26059">
        <v>0.41912769658564403</v>
      </c>
      <c r="C26059">
        <v>3.79117981239497</v>
      </c>
      <c r="D26059">
        <v>0.33600765549434197</v>
      </c>
    </row>
    <row r="26060" spans="1:4" x14ac:dyDescent="0.2">
      <c r="A26060">
        <v>26060</v>
      </c>
      <c r="B26060">
        <v>1.2017451998164499</v>
      </c>
      <c r="C26060">
        <v>3.7650466154845401</v>
      </c>
      <c r="D26060">
        <v>0.33594703879579502</v>
      </c>
    </row>
    <row r="26061" spans="1:4" x14ac:dyDescent="0.2">
      <c r="A26061">
        <v>26061</v>
      </c>
      <c r="B26061">
        <v>3.1582297334495402</v>
      </c>
      <c r="C26061">
        <v>3.7001402116295199</v>
      </c>
      <c r="D26061">
        <v>0.33578669456997401</v>
      </c>
    </row>
    <row r="26062" spans="1:4" x14ac:dyDescent="0.2">
      <c r="A26062">
        <v>26062</v>
      </c>
      <c r="B26062">
        <v>2.9678329548605902</v>
      </c>
      <c r="C26062">
        <v>3.70318324959843</v>
      </c>
      <c r="D26062">
        <v>0.335627485283785</v>
      </c>
    </row>
    <row r="26063" spans="1:4" x14ac:dyDescent="0.2">
      <c r="A26063">
        <v>26063</v>
      </c>
      <c r="B26063">
        <v>1.60966998683609</v>
      </c>
      <c r="C26063">
        <v>3.7442461321931999</v>
      </c>
      <c r="D26063">
        <v>0.33553369962926599</v>
      </c>
    </row>
    <row r="26064" spans="1:4" x14ac:dyDescent="0.2">
      <c r="A26064">
        <v>26064</v>
      </c>
      <c r="B26064">
        <v>1.3664895935778201</v>
      </c>
      <c r="C26064">
        <v>3.7525210835424399</v>
      </c>
      <c r="D26064">
        <v>0.33545984723482902</v>
      </c>
    </row>
    <row r="26065" spans="1:4" x14ac:dyDescent="0.2">
      <c r="A26065">
        <v>26065</v>
      </c>
      <c r="B26065">
        <v>0.91541236068236498</v>
      </c>
      <c r="C26065">
        <v>3.7676242933763202</v>
      </c>
      <c r="D26065">
        <v>0.33540870429973302</v>
      </c>
    </row>
    <row r="26066" spans="1:4" x14ac:dyDescent="0.2">
      <c r="A26066">
        <v>26066</v>
      </c>
      <c r="B26066">
        <v>1.5216951561936101</v>
      </c>
      <c r="C26066">
        <v>3.7474547277949699</v>
      </c>
      <c r="D26066">
        <v>0.33532697742747603</v>
      </c>
    </row>
    <row r="26067" spans="1:4" x14ac:dyDescent="0.2">
      <c r="A26067">
        <v>26067</v>
      </c>
      <c r="B26067">
        <v>1.59127020192671</v>
      </c>
      <c r="C26067">
        <v>3.7437847923978498</v>
      </c>
      <c r="D26067">
        <v>0.33523776942059302</v>
      </c>
    </row>
    <row r="26068" spans="1:4" x14ac:dyDescent="0.2">
      <c r="A26068">
        <v>26068</v>
      </c>
      <c r="B26068">
        <v>3.42326064797345</v>
      </c>
      <c r="C26068">
        <v>3.7001283269824499</v>
      </c>
      <c r="D26068">
        <v>0.33516815709391401</v>
      </c>
    </row>
    <row r="26069" spans="1:4" x14ac:dyDescent="0.2">
      <c r="A26069">
        <v>26069</v>
      </c>
      <c r="B26069">
        <v>6.8440174717336797</v>
      </c>
      <c r="C26069">
        <v>3.6016132095283999</v>
      </c>
      <c r="D26069">
        <v>0.33498152235736101</v>
      </c>
    </row>
    <row r="26070" spans="1:4" x14ac:dyDescent="0.2">
      <c r="A26070">
        <v>26070</v>
      </c>
      <c r="B26070">
        <v>5.6957026880018304</v>
      </c>
      <c r="C26070">
        <v>3.6077830732018499</v>
      </c>
      <c r="D26070">
        <v>0.33461398711288098</v>
      </c>
    </row>
    <row r="26071" spans="1:4" x14ac:dyDescent="0.2">
      <c r="A26071">
        <v>26071</v>
      </c>
      <c r="B26071">
        <v>2.8398157189727802</v>
      </c>
      <c r="C26071">
        <v>3.6843284379740902</v>
      </c>
      <c r="D26071">
        <v>0.33431427382107198</v>
      </c>
    </row>
    <row r="26072" spans="1:4" x14ac:dyDescent="0.2">
      <c r="A26072">
        <v>26072</v>
      </c>
      <c r="B26072">
        <v>0.25558677315711997</v>
      </c>
      <c r="C26072">
        <v>3.7667812559835498</v>
      </c>
      <c r="D26072">
        <v>0.334168438714258</v>
      </c>
    </row>
    <row r="26073" spans="1:4" x14ac:dyDescent="0.2">
      <c r="A26073">
        <v>26073</v>
      </c>
      <c r="B26073">
        <v>0.25428534845540002</v>
      </c>
      <c r="C26073">
        <v>3.7777481452759201</v>
      </c>
      <c r="D26073">
        <v>0.33415458602973802</v>
      </c>
    </row>
    <row r="26074" spans="1:4" x14ac:dyDescent="0.2">
      <c r="A26074">
        <v>26074</v>
      </c>
      <c r="B26074">
        <v>0.25399541573339601</v>
      </c>
      <c r="C26074">
        <v>3.7808162853225999</v>
      </c>
      <c r="D26074">
        <v>0.334140728785908</v>
      </c>
    </row>
    <row r="26075" spans="1:4" x14ac:dyDescent="0.2">
      <c r="A26075">
        <v>26075</v>
      </c>
      <c r="B26075">
        <v>0.25966790318489102</v>
      </c>
      <c r="C26075">
        <v>3.78275073304399</v>
      </c>
      <c r="D26075">
        <v>0.33412688742114799</v>
      </c>
    </row>
    <row r="26076" spans="1:4" x14ac:dyDescent="0.2">
      <c r="A26076">
        <v>26076</v>
      </c>
      <c r="B26076">
        <v>0.25853511820099601</v>
      </c>
      <c r="C26076">
        <v>3.7842575886812302</v>
      </c>
      <c r="D26076">
        <v>0.33411304899955802</v>
      </c>
    </row>
    <row r="26077" spans="1:4" x14ac:dyDescent="0.2">
      <c r="A26077">
        <v>26077</v>
      </c>
      <c r="B26077">
        <v>0.25558677315711997</v>
      </c>
      <c r="C26077">
        <v>3.7854921655014202</v>
      </c>
      <c r="D26077">
        <v>0.33409919731647097</v>
      </c>
    </row>
    <row r="26078" spans="1:4" x14ac:dyDescent="0.2">
      <c r="A26078">
        <v>26078</v>
      </c>
      <c r="B26078">
        <v>0.25558677315711997</v>
      </c>
      <c r="C26078">
        <v>3.7864480447011601</v>
      </c>
      <c r="D26078">
        <v>0.334085339387661</v>
      </c>
    </row>
    <row r="26079" spans="1:4" x14ac:dyDescent="0.2">
      <c r="A26079">
        <v>26079</v>
      </c>
      <c r="B26079">
        <v>0.25462284235163901</v>
      </c>
      <c r="C26079">
        <v>3.78704172127778</v>
      </c>
      <c r="D26079">
        <v>0.33407148755056398</v>
      </c>
    </row>
    <row r="26080" spans="1:4" x14ac:dyDescent="0.2">
      <c r="A26080">
        <v>26080</v>
      </c>
      <c r="B26080">
        <v>0.252413169778821</v>
      </c>
      <c r="C26080">
        <v>3.7879276749031101</v>
      </c>
      <c r="D26080">
        <v>0.33405764904174101</v>
      </c>
    </row>
    <row r="26081" spans="1:4" x14ac:dyDescent="0.2">
      <c r="A26081">
        <v>26081</v>
      </c>
      <c r="B26081">
        <v>0.25558677315711997</v>
      </c>
      <c r="C26081">
        <v>3.78856648901573</v>
      </c>
      <c r="D26081">
        <v>0.33404379186757599</v>
      </c>
    </row>
    <row r="26082" spans="1:4" x14ac:dyDescent="0.2">
      <c r="A26082">
        <v>26082</v>
      </c>
      <c r="B26082">
        <v>0.25558677315711997</v>
      </c>
      <c r="C26082">
        <v>3.7891735519753902</v>
      </c>
      <c r="D26082">
        <v>0.33402994403849501</v>
      </c>
    </row>
    <row r="26083" spans="1:4" x14ac:dyDescent="0.2">
      <c r="A26083">
        <v>26083</v>
      </c>
      <c r="B26083">
        <v>0.25558677315711997</v>
      </c>
      <c r="C26083">
        <v>3.78965256219047</v>
      </c>
      <c r="D26083">
        <v>0.334016098807291</v>
      </c>
    </row>
    <row r="26084" spans="1:4" x14ac:dyDescent="0.2">
      <c r="A26084">
        <v>26084</v>
      </c>
      <c r="B26084">
        <v>0.25490446437263498</v>
      </c>
      <c r="C26084">
        <v>3.7901317014417799</v>
      </c>
      <c r="D26084">
        <v>0.3340022620575</v>
      </c>
    </row>
    <row r="26085" spans="1:4" x14ac:dyDescent="0.2">
      <c r="A26085">
        <v>26085</v>
      </c>
      <c r="B26085">
        <v>0.252131784984093</v>
      </c>
      <c r="C26085">
        <v>3.7905610034118302</v>
      </c>
      <c r="D26085">
        <v>0.33398841417242903</v>
      </c>
    </row>
    <row r="26086" spans="1:4" x14ac:dyDescent="0.2">
      <c r="A26086">
        <v>26086</v>
      </c>
      <c r="B26086">
        <v>0.25558677315711997</v>
      </c>
      <c r="C26086">
        <v>3.7907658600401102</v>
      </c>
      <c r="D26086">
        <v>0.33397457230755101</v>
      </c>
    </row>
    <row r="26087" spans="1:4" x14ac:dyDescent="0.2">
      <c r="A26087">
        <v>26087</v>
      </c>
      <c r="B26087">
        <v>0.25558677315711997</v>
      </c>
      <c r="C26087">
        <v>3.7912244438405698</v>
      </c>
      <c r="D26087">
        <v>0.33396071869847599</v>
      </c>
    </row>
    <row r="26088" spans="1:4" x14ac:dyDescent="0.2">
      <c r="A26088">
        <v>26088</v>
      </c>
      <c r="B26088">
        <v>0.25513035417626501</v>
      </c>
      <c r="C26088">
        <v>3.7915436918144998</v>
      </c>
      <c r="D26088">
        <v>0.333946891098646</v>
      </c>
    </row>
    <row r="26089" spans="1:4" x14ac:dyDescent="0.2">
      <c r="A26089">
        <v>26089</v>
      </c>
      <c r="B26089">
        <v>0.25190633726298001</v>
      </c>
      <c r="C26089">
        <v>3.7918471503623801</v>
      </c>
      <c r="D26089">
        <v>0.33393303994186202</v>
      </c>
    </row>
    <row r="26090" spans="1:4" x14ac:dyDescent="0.2">
      <c r="A26090">
        <v>26090</v>
      </c>
      <c r="B26090">
        <v>0.25593159167365598</v>
      </c>
      <c r="C26090">
        <v>3.7920341950745202</v>
      </c>
      <c r="D26090">
        <v>0.33391923287727099</v>
      </c>
    </row>
    <row r="26091" spans="1:4" x14ac:dyDescent="0.2">
      <c r="A26091">
        <v>26091</v>
      </c>
      <c r="B26091">
        <v>0.25937964393694102</v>
      </c>
      <c r="C26091">
        <v>3.7924904726202602</v>
      </c>
      <c r="D26091">
        <v>0.333905405755065</v>
      </c>
    </row>
    <row r="26092" spans="1:4" x14ac:dyDescent="0.2">
      <c r="A26092">
        <v>26092</v>
      </c>
      <c r="B26092">
        <v>0.25558677315711997</v>
      </c>
      <c r="C26092">
        <v>3.7926684387865301</v>
      </c>
      <c r="D26092">
        <v>0.33389156036180101</v>
      </c>
    </row>
    <row r="26093" spans="1:4" x14ac:dyDescent="0.2">
      <c r="A26093">
        <v>26093</v>
      </c>
      <c r="B26093">
        <v>0.25558677315711997</v>
      </c>
      <c r="C26093">
        <v>3.7931265830993701</v>
      </c>
      <c r="D26093">
        <v>0.33387772516220798</v>
      </c>
    </row>
    <row r="26094" spans="1:4" x14ac:dyDescent="0.2">
      <c r="A26094">
        <v>26094</v>
      </c>
      <c r="B26094">
        <v>0.25570616326444601</v>
      </c>
      <c r="C26094">
        <v>3.7931360547959199</v>
      </c>
      <c r="D26094">
        <v>0.33386386715808303</v>
      </c>
    </row>
    <row r="26095" spans="1:4" x14ac:dyDescent="0.2">
      <c r="A26095">
        <v>26095</v>
      </c>
      <c r="B26095">
        <v>0.25960464557040103</v>
      </c>
      <c r="C26095">
        <v>3.7934528647700501</v>
      </c>
      <c r="D26095">
        <v>0.33385000422093303</v>
      </c>
    </row>
    <row r="26096" spans="1:4" x14ac:dyDescent="0.2">
      <c r="A26096">
        <v>26096</v>
      </c>
      <c r="B26096">
        <v>0.255580831116901</v>
      </c>
      <c r="C26096">
        <v>3.7936124774462301</v>
      </c>
      <c r="D26096">
        <v>0.33383614801383898</v>
      </c>
    </row>
    <row r="26097" spans="1:4" x14ac:dyDescent="0.2">
      <c r="A26097">
        <v>26097</v>
      </c>
      <c r="B26097">
        <v>0.25155499273749299</v>
      </c>
      <c r="C26097">
        <v>3.7937721692410702</v>
      </c>
      <c r="D26097">
        <v>0.33382232240211501</v>
      </c>
    </row>
    <row r="26098" spans="1:4" x14ac:dyDescent="0.2">
      <c r="A26098">
        <v>26098</v>
      </c>
      <c r="B26098">
        <v>0.25548098563685401</v>
      </c>
      <c r="C26098">
        <v>3.7939318179316999</v>
      </c>
      <c r="D26098">
        <v>0.33380850340635698</v>
      </c>
    </row>
    <row r="26099" spans="1:4" x14ac:dyDescent="0.2">
      <c r="A26099">
        <v>26099</v>
      </c>
      <c r="B26099">
        <v>0.25558677315711997</v>
      </c>
      <c r="C26099">
        <v>3.79424687416775</v>
      </c>
      <c r="D26099">
        <v>0.33379463663958497</v>
      </c>
    </row>
    <row r="26100" spans="1:4" x14ac:dyDescent="0.2">
      <c r="A26100">
        <v>26100</v>
      </c>
      <c r="B26100">
        <v>0.25558677315711997</v>
      </c>
      <c r="C26100">
        <v>3.7942597866058398</v>
      </c>
      <c r="D26100">
        <v>0.33378078164564201</v>
      </c>
    </row>
    <row r="26101" spans="1:4" x14ac:dyDescent="0.2">
      <c r="A26101">
        <v>26101</v>
      </c>
      <c r="B26101">
        <v>0.25178007588773099</v>
      </c>
      <c r="C26101">
        <v>3.7944110081767701</v>
      </c>
      <c r="D26101">
        <v>0.33376692228732002</v>
      </c>
    </row>
    <row r="26102" spans="1:4" x14ac:dyDescent="0.2">
      <c r="A26102">
        <v>26102</v>
      </c>
      <c r="B26102">
        <v>0.25525507681312098</v>
      </c>
      <c r="C26102">
        <v>3.7947193690595098</v>
      </c>
      <c r="D26102">
        <v>0.33375310063614699</v>
      </c>
    </row>
    <row r="26103" spans="1:4" x14ac:dyDescent="0.2">
      <c r="A26103">
        <v>26103</v>
      </c>
      <c r="B26103">
        <v>0.25928060890298399</v>
      </c>
      <c r="C26103">
        <v>3.7948922070800899</v>
      </c>
      <c r="D26103">
        <v>0.333739281779807</v>
      </c>
    </row>
    <row r="26104" spans="1:4" x14ac:dyDescent="0.2">
      <c r="A26104">
        <v>26104</v>
      </c>
      <c r="B26104">
        <v>0.25966790318489102</v>
      </c>
      <c r="C26104">
        <v>3.7947632766845301</v>
      </c>
      <c r="D26104">
        <v>0.33372543683966899</v>
      </c>
    </row>
    <row r="26105" spans="1:4" x14ac:dyDescent="0.2">
      <c r="A26105">
        <v>26105</v>
      </c>
      <c r="B26105">
        <v>0.42799024174087402</v>
      </c>
      <c r="C26105">
        <v>3.7892047292594699</v>
      </c>
      <c r="D26105">
        <v>0.33370666284914502</v>
      </c>
    </row>
    <row r="26106" spans="1:4" x14ac:dyDescent="0.2">
      <c r="A26106">
        <v>26106</v>
      </c>
      <c r="B26106">
        <v>0.45148214697837802</v>
      </c>
      <c r="C26106">
        <v>3.7882915814201201</v>
      </c>
      <c r="D26106">
        <v>0.33368276305525901</v>
      </c>
    </row>
    <row r="26107" spans="1:4" x14ac:dyDescent="0.2">
      <c r="A26107">
        <v>26107</v>
      </c>
      <c r="B26107">
        <v>0.45148214697837802</v>
      </c>
      <c r="C26107">
        <v>3.7881319228430801</v>
      </c>
      <c r="D26107">
        <v>0.33365824356534601</v>
      </c>
    </row>
    <row r="26108" spans="1:4" x14ac:dyDescent="0.2">
      <c r="A26108">
        <v>26108</v>
      </c>
      <c r="B26108">
        <v>-0.18666546893279901</v>
      </c>
      <c r="C26108">
        <v>3.8097684292806502</v>
      </c>
      <c r="D26108">
        <v>0.33365334480667702</v>
      </c>
    </row>
    <row r="26109" spans="1:4" x14ac:dyDescent="0.2">
      <c r="A26109">
        <v>26109</v>
      </c>
      <c r="B26109">
        <v>-0.566771184108526</v>
      </c>
      <c r="C26109">
        <v>3.8234657103052299</v>
      </c>
      <c r="D26109">
        <v>0.33367496950500503</v>
      </c>
    </row>
    <row r="26110" spans="1:4" x14ac:dyDescent="0.2">
      <c r="A26110">
        <v>26110</v>
      </c>
      <c r="B26110">
        <v>-1.24553493381772</v>
      </c>
      <c r="C26110">
        <v>3.8475000482929498</v>
      </c>
      <c r="D26110">
        <v>0.33372712776697799</v>
      </c>
    </row>
    <row r="26111" spans="1:4" x14ac:dyDescent="0.2">
      <c r="A26111">
        <v>26111</v>
      </c>
      <c r="B26111">
        <v>-1.97704879027141</v>
      </c>
      <c r="C26111">
        <v>3.8738104177185102</v>
      </c>
      <c r="D26111">
        <v>0.33381777180871702</v>
      </c>
    </row>
    <row r="26112" spans="1:4" x14ac:dyDescent="0.2">
      <c r="A26112">
        <v>26112</v>
      </c>
      <c r="B26112">
        <v>-2.1979123699674501</v>
      </c>
      <c r="C26112">
        <v>3.8836840380341302</v>
      </c>
      <c r="D26112">
        <v>0.33393075726122901</v>
      </c>
    </row>
    <row r="26113" spans="1:4" x14ac:dyDescent="0.2">
      <c r="A26113">
        <v>26113</v>
      </c>
      <c r="B26113">
        <v>-2.5588558636498102</v>
      </c>
      <c r="C26113">
        <v>3.8977192189001602</v>
      </c>
      <c r="D26113">
        <v>0.33406090813658801</v>
      </c>
    </row>
    <row r="26114" spans="1:4" x14ac:dyDescent="0.2">
      <c r="A26114">
        <v>26114</v>
      </c>
      <c r="B26114">
        <v>-2.44721336336297</v>
      </c>
      <c r="C26114">
        <v>3.8967232873588098</v>
      </c>
      <c r="D26114">
        <v>0.33419384292239701</v>
      </c>
    </row>
    <row r="26115" spans="1:4" x14ac:dyDescent="0.2">
      <c r="A26115">
        <v>26115</v>
      </c>
      <c r="B26115">
        <v>-2.3043293138318899</v>
      </c>
      <c r="C26115">
        <v>3.89428797240849</v>
      </c>
      <c r="D26115">
        <v>0.33431985750123699</v>
      </c>
    </row>
    <row r="26116" spans="1:4" x14ac:dyDescent="0.2">
      <c r="A26116">
        <v>26116</v>
      </c>
      <c r="B26116">
        <v>-2.20476359769133</v>
      </c>
      <c r="C26116">
        <v>3.8927001330437001</v>
      </c>
      <c r="D26116">
        <v>0.33443976311892398</v>
      </c>
    </row>
    <row r="26117" spans="1:4" x14ac:dyDescent="0.2">
      <c r="A26117">
        <v>26117</v>
      </c>
      <c r="B26117">
        <v>-1.0696719471497</v>
      </c>
      <c r="C26117">
        <v>3.8563607823191002</v>
      </c>
      <c r="D26117">
        <v>0.33451655438672101</v>
      </c>
    </row>
    <row r="26118" spans="1:4" x14ac:dyDescent="0.2">
      <c r="A26118">
        <v>26118</v>
      </c>
      <c r="B26118">
        <v>-1.4539684890867901</v>
      </c>
      <c r="C26118">
        <v>3.8688785870674298</v>
      </c>
      <c r="D26118">
        <v>0.33458868352663901</v>
      </c>
    </row>
    <row r="26119" spans="1:4" x14ac:dyDescent="0.2">
      <c r="A26119">
        <v>26119</v>
      </c>
      <c r="B26119">
        <v>-0.30832290478600199</v>
      </c>
      <c r="C26119">
        <v>3.83103277800465</v>
      </c>
      <c r="D26119">
        <v>0.33462220869461901</v>
      </c>
    </row>
    <row r="26120" spans="1:4" x14ac:dyDescent="0.2">
      <c r="A26120">
        <v>26120</v>
      </c>
      <c r="B26120">
        <v>0.39165681489689402</v>
      </c>
      <c r="C26120">
        <v>3.80655525017881</v>
      </c>
      <c r="D26120">
        <v>0.33461253071150199</v>
      </c>
    </row>
    <row r="26121" spans="1:4" x14ac:dyDescent="0.2">
      <c r="A26121">
        <v>26121</v>
      </c>
      <c r="B26121">
        <v>0.38898478629133998</v>
      </c>
      <c r="C26121">
        <v>3.8051169966916301</v>
      </c>
      <c r="D26121">
        <v>0.334591599883163</v>
      </c>
    </row>
    <row r="26122" spans="1:4" x14ac:dyDescent="0.2">
      <c r="A26122">
        <v>26122</v>
      </c>
      <c r="B26122">
        <v>0.38618367910385099</v>
      </c>
      <c r="C26122">
        <v>3.80395079221198</v>
      </c>
      <c r="D26122">
        <v>0.33457055183148998</v>
      </c>
    </row>
    <row r="26123" spans="1:4" x14ac:dyDescent="0.2">
      <c r="A26123">
        <v>26123</v>
      </c>
      <c r="B26123">
        <v>0.414431800037244</v>
      </c>
      <c r="C26123">
        <v>3.8022659665127398</v>
      </c>
      <c r="D26123">
        <v>0.33454849684961402</v>
      </c>
    </row>
    <row r="26124" spans="1:4" x14ac:dyDescent="0.2">
      <c r="A26124">
        <v>26124</v>
      </c>
      <c r="B26124">
        <v>1.4081188679057699</v>
      </c>
      <c r="C26124">
        <v>3.7683651154562199</v>
      </c>
      <c r="D26124">
        <v>0.33448386439862798</v>
      </c>
    </row>
    <row r="26125" spans="1:4" x14ac:dyDescent="0.2">
      <c r="A26125">
        <v>26125</v>
      </c>
      <c r="B26125">
        <v>2.0333779563996299</v>
      </c>
      <c r="C26125">
        <v>3.7451962590911698</v>
      </c>
      <c r="D26125">
        <v>0.33438155854809198</v>
      </c>
    </row>
    <row r="26126" spans="1:4" x14ac:dyDescent="0.2">
      <c r="A26126">
        <v>26126</v>
      </c>
      <c r="B26126">
        <v>1.0978535594373899</v>
      </c>
      <c r="C26126">
        <v>3.7739458416627101</v>
      </c>
      <c r="D26126">
        <v>0.33431309589917502</v>
      </c>
    </row>
    <row r="26127" spans="1:4" x14ac:dyDescent="0.2">
      <c r="A26127">
        <v>26127</v>
      </c>
      <c r="B26127">
        <v>2.1009303890873001</v>
      </c>
      <c r="C26127">
        <v>3.7406732541736099</v>
      </c>
      <c r="D26127">
        <v>0.33420733470006903</v>
      </c>
    </row>
    <row r="26128" spans="1:4" x14ac:dyDescent="0.2">
      <c r="A26128">
        <v>26128</v>
      </c>
      <c r="B26128">
        <v>4.3589319208425596</v>
      </c>
      <c r="C26128">
        <v>3.66672216555052</v>
      </c>
      <c r="D26128">
        <v>0.333991709831581</v>
      </c>
    </row>
    <row r="26129" spans="1:4" x14ac:dyDescent="0.2">
      <c r="A26129">
        <v>26129</v>
      </c>
      <c r="B26129">
        <v>5.0429320806969997</v>
      </c>
      <c r="C26129">
        <v>3.6408935205488002</v>
      </c>
      <c r="D26129">
        <v>0.33372507425542403</v>
      </c>
    </row>
    <row r="26130" spans="1:4" x14ac:dyDescent="0.2">
      <c r="A26130">
        <v>26130</v>
      </c>
      <c r="B26130">
        <v>2.7926465006368399</v>
      </c>
      <c r="C26130">
        <v>3.7080120249808801</v>
      </c>
      <c r="D26130">
        <v>0.33355935190327102</v>
      </c>
    </row>
    <row r="26131" spans="1:4" x14ac:dyDescent="0.2">
      <c r="A26131">
        <v>26131</v>
      </c>
      <c r="B26131">
        <v>2.61339067365821</v>
      </c>
      <c r="C26131">
        <v>3.7119694716398501</v>
      </c>
      <c r="D26131">
        <v>0.33341392011478399</v>
      </c>
    </row>
    <row r="26132" spans="1:4" x14ac:dyDescent="0.2">
      <c r="A26132">
        <v>26132</v>
      </c>
      <c r="B26132">
        <v>5.1851252650535304</v>
      </c>
      <c r="C26132">
        <v>3.6301876784865699</v>
      </c>
      <c r="D26132">
        <v>0.33314807608204899</v>
      </c>
    </row>
    <row r="26133" spans="1:4" x14ac:dyDescent="0.2">
      <c r="A26133">
        <v>26133</v>
      </c>
      <c r="B26133">
        <v>6.1608729772785003</v>
      </c>
      <c r="C26133">
        <v>3.5968678132760701</v>
      </c>
      <c r="D26133">
        <v>0.33282008815428399</v>
      </c>
    </row>
    <row r="26134" spans="1:4" x14ac:dyDescent="0.2">
      <c r="A26134">
        <v>26134</v>
      </c>
      <c r="B26134">
        <v>4.6626394496364796</v>
      </c>
      <c r="C26134">
        <v>3.6378236018482699</v>
      </c>
      <c r="D26134">
        <v>0.33256308480719099</v>
      </c>
    </row>
    <row r="26135" spans="1:4" x14ac:dyDescent="0.2">
      <c r="A26135">
        <v>26135</v>
      </c>
      <c r="B26135">
        <v>3.5008071129908802</v>
      </c>
      <c r="C26135">
        <v>3.67061904891762</v>
      </c>
      <c r="D26135">
        <v>0.33236909156862599</v>
      </c>
    </row>
    <row r="26136" spans="1:4" x14ac:dyDescent="0.2">
      <c r="A26136">
        <v>26136</v>
      </c>
      <c r="B26136">
        <v>2.9030494065121801</v>
      </c>
      <c r="C26136">
        <v>3.6897860285535198</v>
      </c>
      <c r="D26136">
        <v>0.33221122482999399</v>
      </c>
    </row>
    <row r="26137" spans="1:4" x14ac:dyDescent="0.2">
      <c r="A26137">
        <v>26137</v>
      </c>
      <c r="B26137">
        <v>1.54273679217875</v>
      </c>
      <c r="C26137">
        <v>3.7335497403848299</v>
      </c>
      <c r="D26137">
        <v>0.33212259492424001</v>
      </c>
    </row>
    <row r="26138" spans="1:4" x14ac:dyDescent="0.2">
      <c r="A26138">
        <v>26138</v>
      </c>
      <c r="B26138">
        <v>1.04302124426057</v>
      </c>
      <c r="C26138">
        <v>3.7519861920928599</v>
      </c>
      <c r="D26138">
        <v>0.33206555564379903</v>
      </c>
    </row>
    <row r="26139" spans="1:4" x14ac:dyDescent="0.2">
      <c r="A26139">
        <v>26139</v>
      </c>
      <c r="B26139">
        <v>0.25558677315711997</v>
      </c>
      <c r="C26139">
        <v>3.7801287417938898</v>
      </c>
      <c r="D26139">
        <v>0.33205003903629599</v>
      </c>
    </row>
    <row r="26140" spans="1:4" x14ac:dyDescent="0.2">
      <c r="A26140">
        <v>26140</v>
      </c>
      <c r="B26140">
        <v>0.25397621156400801</v>
      </c>
      <c r="C26140">
        <v>3.7822362118176001</v>
      </c>
      <c r="D26140">
        <v>0.33203620629719199</v>
      </c>
    </row>
    <row r="26141" spans="1:4" x14ac:dyDescent="0.2">
      <c r="A26141">
        <v>26141</v>
      </c>
      <c r="B26141">
        <v>0.31680561397532703</v>
      </c>
      <c r="C26141">
        <v>3.7821786792893102</v>
      </c>
      <c r="D26141">
        <v>0.33202230231530999</v>
      </c>
    </row>
    <row r="26142" spans="1:4" x14ac:dyDescent="0.2">
      <c r="A26142">
        <v>26142</v>
      </c>
      <c r="B26142">
        <v>0.40343531916519398</v>
      </c>
      <c r="C26142">
        <v>3.7805903900246101</v>
      </c>
      <c r="D26142">
        <v>0.33200502141705002</v>
      </c>
    </row>
    <row r="26143" spans="1:4" x14ac:dyDescent="0.2">
      <c r="A26143">
        <v>26143</v>
      </c>
      <c r="B26143">
        <v>0.39437360367032898</v>
      </c>
      <c r="C26143">
        <v>3.7809072077928199</v>
      </c>
      <c r="D26143">
        <v>0.33198313592211998</v>
      </c>
    </row>
    <row r="26144" spans="1:4" x14ac:dyDescent="0.2">
      <c r="A26144">
        <v>26144</v>
      </c>
      <c r="B26144">
        <v>0.447551786502765</v>
      </c>
      <c r="C26144">
        <v>3.7801192962799002</v>
      </c>
      <c r="D26144">
        <v>0.331961627243477</v>
      </c>
    </row>
    <row r="26145" spans="1:4" x14ac:dyDescent="0.2">
      <c r="A26145">
        <v>26145</v>
      </c>
      <c r="B26145">
        <v>0.39594977455458402</v>
      </c>
      <c r="C26145">
        <v>3.7821739039131299</v>
      </c>
      <c r="D26145">
        <v>0.331937837234967</v>
      </c>
    </row>
    <row r="26146" spans="1:4" x14ac:dyDescent="0.2">
      <c r="A26146">
        <v>26146</v>
      </c>
      <c r="B26146">
        <v>0.25558677315711997</v>
      </c>
      <c r="C26146">
        <v>3.7870545076178299</v>
      </c>
      <c r="D26146">
        <v>0.33191707617395899</v>
      </c>
    </row>
    <row r="26147" spans="1:4" x14ac:dyDescent="0.2">
      <c r="A26147">
        <v>26147</v>
      </c>
      <c r="B26147">
        <v>0.25680358532154202</v>
      </c>
      <c r="C26147">
        <v>3.7880905492670598</v>
      </c>
      <c r="D26147">
        <v>0.33190325089311901</v>
      </c>
    </row>
    <row r="26148" spans="1:4" x14ac:dyDescent="0.2">
      <c r="A26148">
        <v>26148</v>
      </c>
      <c r="B26148">
        <v>0.25850723454595897</v>
      </c>
      <c r="C26148">
        <v>3.7886155670272998</v>
      </c>
      <c r="D26148">
        <v>0.33188940011228002</v>
      </c>
    </row>
    <row r="26149" spans="1:4" x14ac:dyDescent="0.2">
      <c r="A26149">
        <v>26149</v>
      </c>
      <c r="B26149">
        <v>0.25558677315711997</v>
      </c>
      <c r="C26149">
        <v>3.78916655877679</v>
      </c>
      <c r="D26149">
        <v>0.33187556874072999</v>
      </c>
    </row>
    <row r="26150" spans="1:4" x14ac:dyDescent="0.2">
      <c r="A26150">
        <v>26150</v>
      </c>
      <c r="B26150">
        <v>0.25558677315711997</v>
      </c>
      <c r="C26150">
        <v>3.78952744253401</v>
      </c>
      <c r="D26150">
        <v>0.33186173822201598</v>
      </c>
    </row>
    <row r="26151" spans="1:4" x14ac:dyDescent="0.2">
      <c r="A26151">
        <v>26151</v>
      </c>
      <c r="B26151">
        <v>0.25558677315711997</v>
      </c>
      <c r="C26151">
        <v>3.7900064610998898</v>
      </c>
      <c r="D26151">
        <v>0.33184792866988899</v>
      </c>
    </row>
    <row r="26152" spans="1:4" x14ac:dyDescent="0.2">
      <c r="A26152">
        <v>26152</v>
      </c>
      <c r="B26152">
        <v>0.25465152244461697</v>
      </c>
      <c r="C26152">
        <v>3.7904855740004302</v>
      </c>
      <c r="D26152">
        <v>0.33183411499635102</v>
      </c>
    </row>
    <row r="26153" spans="1:4" x14ac:dyDescent="0.2">
      <c r="A26153">
        <v>26153</v>
      </c>
      <c r="B26153">
        <v>0.29455135787808601</v>
      </c>
      <c r="C26153">
        <v>3.7895007642801599</v>
      </c>
      <c r="D26153">
        <v>0.33181980454999899</v>
      </c>
    </row>
    <row r="26154" spans="1:4" x14ac:dyDescent="0.2">
      <c r="A26154">
        <v>26154</v>
      </c>
      <c r="B26154">
        <v>0.45230503654305099</v>
      </c>
      <c r="C26154">
        <v>3.7845130186907898</v>
      </c>
      <c r="D26154">
        <v>0.33180206347568902</v>
      </c>
    </row>
    <row r="26155" spans="1:4" x14ac:dyDescent="0.2">
      <c r="A26155">
        <v>26155</v>
      </c>
      <c r="B26155">
        <v>0.45479663148322202</v>
      </c>
      <c r="C26155">
        <v>3.7844141852974702</v>
      </c>
      <c r="D26155">
        <v>0.33177758445901701</v>
      </c>
    </row>
    <row r="26156" spans="1:4" x14ac:dyDescent="0.2">
      <c r="A26156">
        <v>26156</v>
      </c>
      <c r="B26156">
        <v>0.45148214697837802</v>
      </c>
      <c r="C26156">
        <v>3.78454566001892</v>
      </c>
      <c r="D26156">
        <v>0.33175307713813701</v>
      </c>
    </row>
    <row r="26157" spans="1:4" x14ac:dyDescent="0.2">
      <c r="A26157">
        <v>26157</v>
      </c>
      <c r="B26157">
        <v>0.35339128148242699</v>
      </c>
      <c r="C26157">
        <v>3.7877625212339399</v>
      </c>
      <c r="D26157">
        <v>0.33172982080692798</v>
      </c>
    </row>
    <row r="26158" spans="1:4" x14ac:dyDescent="0.2">
      <c r="A26158">
        <v>26158</v>
      </c>
      <c r="B26158">
        <v>-0.19715498614914501</v>
      </c>
      <c r="C26158">
        <v>3.8060445714491702</v>
      </c>
      <c r="D26158">
        <v>0.33171741082841399</v>
      </c>
    </row>
    <row r="26159" spans="1:4" x14ac:dyDescent="0.2">
      <c r="A26159">
        <v>26159</v>
      </c>
      <c r="B26159">
        <v>-0.38961215191245702</v>
      </c>
      <c r="C26159">
        <v>3.8138421250433101</v>
      </c>
      <c r="D26159">
        <v>0.33173037092047603</v>
      </c>
    </row>
    <row r="26160" spans="1:4" x14ac:dyDescent="0.2">
      <c r="A26160">
        <v>26160</v>
      </c>
      <c r="B26160">
        <v>-0.21837955187441399</v>
      </c>
      <c r="C26160">
        <v>3.8093806788338598</v>
      </c>
      <c r="D26160">
        <v>0.331748624218277</v>
      </c>
    </row>
    <row r="26161" spans="1:4" x14ac:dyDescent="0.2">
      <c r="A26161">
        <v>26161</v>
      </c>
      <c r="B26161">
        <v>5.4812939049010197E-2</v>
      </c>
      <c r="C26161">
        <v>3.8010833446562899</v>
      </c>
      <c r="D26161">
        <v>0.33175616004557101</v>
      </c>
    </row>
    <row r="26162" spans="1:4" x14ac:dyDescent="0.2">
      <c r="A26162">
        <v>26162</v>
      </c>
      <c r="B26162">
        <v>-0.35886888518922699</v>
      </c>
      <c r="C26162">
        <v>3.8146564592283099</v>
      </c>
      <c r="D26162">
        <v>0.33176002121751602</v>
      </c>
    </row>
    <row r="26163" spans="1:4" x14ac:dyDescent="0.2">
      <c r="A26163">
        <v>26163</v>
      </c>
      <c r="B26163">
        <v>-2.3467243823987398</v>
      </c>
      <c r="C26163">
        <v>3.8799629066975601</v>
      </c>
      <c r="D26163">
        <v>0.33181183728538199</v>
      </c>
    </row>
    <row r="26164" spans="1:4" x14ac:dyDescent="0.2">
      <c r="A26164">
        <v>26164</v>
      </c>
      <c r="B26164">
        <v>-2.49119306080493</v>
      </c>
      <c r="C26164">
        <v>3.8894339286266399</v>
      </c>
      <c r="D26164">
        <v>0.33193992730271699</v>
      </c>
    </row>
    <row r="26165" spans="1:4" x14ac:dyDescent="0.2">
      <c r="A26165">
        <v>26165</v>
      </c>
      <c r="B26165">
        <v>-1.89522133108569</v>
      </c>
      <c r="C26165">
        <v>3.8733821493584299</v>
      </c>
      <c r="D26165">
        <v>0.33206235223969199</v>
      </c>
    </row>
    <row r="26166" spans="1:4" x14ac:dyDescent="0.2">
      <c r="A26166">
        <v>26166</v>
      </c>
      <c r="B26166">
        <v>0.35923846271849602</v>
      </c>
      <c r="C26166">
        <v>3.8013817442418998</v>
      </c>
      <c r="D26166">
        <v>0.33212105784743401</v>
      </c>
    </row>
    <row r="26167" spans="1:4" x14ac:dyDescent="0.2">
      <c r="A26167">
        <v>26167</v>
      </c>
      <c r="B26167">
        <v>0.40259928917357402</v>
      </c>
      <c r="C26167">
        <v>3.7969798365465599</v>
      </c>
      <c r="D26167">
        <v>0.33210070838427702</v>
      </c>
    </row>
    <row r="26168" spans="1:4" x14ac:dyDescent="0.2">
      <c r="A26168">
        <v>26168</v>
      </c>
      <c r="B26168">
        <v>0.40645055455941698</v>
      </c>
      <c r="C26168">
        <v>3.7955523600086498</v>
      </c>
      <c r="D26168">
        <v>0.33207872709387798</v>
      </c>
    </row>
    <row r="26169" spans="1:4" x14ac:dyDescent="0.2">
      <c r="A26169">
        <v>26169</v>
      </c>
      <c r="B26169">
        <v>0.390351097255482</v>
      </c>
      <c r="C26169">
        <v>3.7952330531110499</v>
      </c>
      <c r="D26169">
        <v>0.33205698992336302</v>
      </c>
    </row>
    <row r="26170" spans="1:4" x14ac:dyDescent="0.2">
      <c r="A26170">
        <v>26170</v>
      </c>
      <c r="B26170">
        <v>0.34622868887091901</v>
      </c>
      <c r="C26170">
        <v>3.7961841269644201</v>
      </c>
      <c r="D26170">
        <v>0.33203684615859902</v>
      </c>
    </row>
    <row r="26171" spans="1:4" x14ac:dyDescent="0.2">
      <c r="A26171">
        <v>26171</v>
      </c>
      <c r="B26171">
        <v>0.33747976318946099</v>
      </c>
      <c r="C26171">
        <v>3.79620265960693</v>
      </c>
      <c r="D26171">
        <v>0.33201826878395801</v>
      </c>
    </row>
    <row r="26172" spans="1:4" x14ac:dyDescent="0.2">
      <c r="A26172">
        <v>26172</v>
      </c>
      <c r="B26172">
        <v>0.32553809012597201</v>
      </c>
      <c r="C26172">
        <v>3.7965115405102101</v>
      </c>
      <c r="D26172">
        <v>0.33200031499301802</v>
      </c>
    </row>
    <row r="26173" spans="1:4" x14ac:dyDescent="0.2">
      <c r="A26173">
        <v>26173</v>
      </c>
      <c r="B26173">
        <v>0.301959269403137</v>
      </c>
      <c r="C26173">
        <v>3.7969829791155001</v>
      </c>
      <c r="D26173">
        <v>0.33198342543724702</v>
      </c>
    </row>
    <row r="26174" spans="1:4" x14ac:dyDescent="0.2">
      <c r="A26174">
        <v>26174</v>
      </c>
      <c r="B26174">
        <v>0.31181373954994401</v>
      </c>
      <c r="C26174">
        <v>3.7964126492050401</v>
      </c>
      <c r="D26174">
        <v>0.33196676488930799</v>
      </c>
    </row>
    <row r="26175" spans="1:4" x14ac:dyDescent="0.2">
      <c r="A26175">
        <v>26175</v>
      </c>
      <c r="B26175">
        <v>1.19477756280373</v>
      </c>
      <c r="C26175">
        <v>3.7672784290176198</v>
      </c>
      <c r="D26175">
        <v>0.331927045028998</v>
      </c>
    </row>
    <row r="26176" spans="1:4" x14ac:dyDescent="0.2">
      <c r="A26176">
        <v>26176</v>
      </c>
      <c r="B26176">
        <v>0.374574189369071</v>
      </c>
      <c r="C26176">
        <v>3.79268005846107</v>
      </c>
      <c r="D26176">
        <v>0.33188422847543497</v>
      </c>
    </row>
    <row r="26177" spans="1:4" x14ac:dyDescent="0.2">
      <c r="A26177">
        <v>26177</v>
      </c>
      <c r="B26177">
        <v>1.1705625350128399</v>
      </c>
      <c r="C26177">
        <v>3.7668144460813799</v>
      </c>
      <c r="D26177">
        <v>0.33184191108657102</v>
      </c>
    </row>
    <row r="26178" spans="1:4" x14ac:dyDescent="0.2">
      <c r="A26178">
        <v>26178</v>
      </c>
      <c r="B26178">
        <v>0.52425270944891</v>
      </c>
      <c r="C26178">
        <v>3.7866914651906902</v>
      </c>
      <c r="D26178">
        <v>0.33179714793489001</v>
      </c>
    </row>
    <row r="26179" spans="1:4" x14ac:dyDescent="0.2">
      <c r="A26179">
        <v>26179</v>
      </c>
      <c r="B26179">
        <v>0.40018092503320402</v>
      </c>
      <c r="C26179">
        <v>3.7910445774428001</v>
      </c>
      <c r="D26179">
        <v>0.33177216916229402</v>
      </c>
    </row>
    <row r="26180" spans="1:4" x14ac:dyDescent="0.2">
      <c r="A26180">
        <v>26180</v>
      </c>
      <c r="B26180">
        <v>0.40530798071908197</v>
      </c>
      <c r="C26180">
        <v>3.7911837100982702</v>
      </c>
      <c r="D26180">
        <v>0.33175027498952098</v>
      </c>
    </row>
    <row r="26181" spans="1:4" x14ac:dyDescent="0.2">
      <c r="A26181">
        <v>26181</v>
      </c>
      <c r="B26181">
        <v>0.40320543193248998</v>
      </c>
      <c r="C26181">
        <v>3.7913179429265198</v>
      </c>
      <c r="D26181">
        <v>0.33172831283945597</v>
      </c>
    </row>
    <row r="26182" spans="1:4" x14ac:dyDescent="0.2">
      <c r="A26182">
        <v>26182</v>
      </c>
      <c r="B26182">
        <v>0.40583533189575599</v>
      </c>
      <c r="C26182">
        <v>3.7913455963134801</v>
      </c>
      <c r="D26182">
        <v>0.33170641497592102</v>
      </c>
    </row>
    <row r="26183" spans="1:4" x14ac:dyDescent="0.2">
      <c r="A26183">
        <v>26183</v>
      </c>
      <c r="B26183">
        <v>0.40986076872028498</v>
      </c>
      <c r="C26183">
        <v>3.7912158337756199</v>
      </c>
      <c r="D26183">
        <v>0.33168450871882599</v>
      </c>
    </row>
    <row r="26184" spans="1:4" x14ac:dyDescent="0.2">
      <c r="A26184">
        <v>26184</v>
      </c>
      <c r="B26184">
        <v>0.41067060828208901</v>
      </c>
      <c r="C26184">
        <v>3.7911837100982702</v>
      </c>
      <c r="D26184">
        <v>0.331662508562028</v>
      </c>
    </row>
    <row r="26185" spans="1:4" x14ac:dyDescent="0.2">
      <c r="A26185">
        <v>26185</v>
      </c>
      <c r="B26185">
        <v>0.41698821765527</v>
      </c>
      <c r="C26185">
        <v>3.79105841022673</v>
      </c>
      <c r="D26185">
        <v>0.33164009409052397</v>
      </c>
    </row>
    <row r="26186" spans="1:4" x14ac:dyDescent="0.2">
      <c r="A26186">
        <v>26186</v>
      </c>
      <c r="B26186">
        <v>0.418832898139954</v>
      </c>
      <c r="C26186">
        <v>3.7907756888624999</v>
      </c>
      <c r="D26186">
        <v>0.33161734170811602</v>
      </c>
    </row>
    <row r="26187" spans="1:4" x14ac:dyDescent="0.2">
      <c r="A26187">
        <v>26187</v>
      </c>
      <c r="B26187">
        <v>0.424925749633707</v>
      </c>
      <c r="C26187">
        <v>3.7906980514526398</v>
      </c>
      <c r="D26187">
        <v>0.33159443855492998</v>
      </c>
    </row>
    <row r="26188" spans="1:4" x14ac:dyDescent="0.2">
      <c r="A26188">
        <v>26188</v>
      </c>
      <c r="B26188">
        <v>0.42998524447515502</v>
      </c>
      <c r="C26188">
        <v>3.79057944690835</v>
      </c>
      <c r="D26188">
        <v>0.33157137387809998</v>
      </c>
    </row>
    <row r="26189" spans="1:4" x14ac:dyDescent="0.2">
      <c r="A26189">
        <v>26189</v>
      </c>
      <c r="B26189">
        <v>0.42227554988521898</v>
      </c>
      <c r="C26189">
        <v>3.7906525318875701</v>
      </c>
      <c r="D26189">
        <v>0.33154830709074801</v>
      </c>
    </row>
    <row r="26190" spans="1:4" x14ac:dyDescent="0.2">
      <c r="A26190">
        <v>26190</v>
      </c>
      <c r="B26190">
        <v>0.46199317386505701</v>
      </c>
      <c r="C26190">
        <v>3.7893282601778302</v>
      </c>
      <c r="D26190">
        <v>0.33152375583656002</v>
      </c>
    </row>
    <row r="26191" spans="1:4" x14ac:dyDescent="0.2">
      <c r="A26191">
        <v>26191</v>
      </c>
      <c r="B26191">
        <v>0.44901799158442501</v>
      </c>
      <c r="C26191">
        <v>3.78965057856849</v>
      </c>
      <c r="D26191">
        <v>0.33149931806382898</v>
      </c>
    </row>
    <row r="26192" spans="1:4" x14ac:dyDescent="0.2">
      <c r="A26192">
        <v>26192</v>
      </c>
      <c r="B26192">
        <v>0.99640800853344502</v>
      </c>
      <c r="C26192">
        <v>3.7710755066913202</v>
      </c>
      <c r="D26192">
        <v>0.33145307216263298</v>
      </c>
    </row>
    <row r="26193" spans="1:4" x14ac:dyDescent="0.2">
      <c r="A26193">
        <v>26193</v>
      </c>
      <c r="B26193">
        <v>1.7701128810949101</v>
      </c>
      <c r="C26193">
        <v>3.7446346119046798</v>
      </c>
      <c r="D26193">
        <v>0.33136801905002899</v>
      </c>
    </row>
    <row r="26194" spans="1:4" x14ac:dyDescent="0.2">
      <c r="A26194">
        <v>26194</v>
      </c>
      <c r="B26194">
        <v>1.63958044055515</v>
      </c>
      <c r="C26194">
        <v>3.7470709275285001</v>
      </c>
      <c r="D26194">
        <v>0.331277523498404</v>
      </c>
    </row>
    <row r="26195" spans="1:4" x14ac:dyDescent="0.2">
      <c r="A26195">
        <v>26195</v>
      </c>
      <c r="B26195">
        <v>1.12204588336832</v>
      </c>
      <c r="C26195">
        <v>3.76302270776702</v>
      </c>
      <c r="D26195">
        <v>0.33120966596808599</v>
      </c>
    </row>
    <row r="26196" spans="1:4" x14ac:dyDescent="0.2">
      <c r="A26196">
        <v>26196</v>
      </c>
      <c r="B26196">
        <v>3.4772576587308999</v>
      </c>
      <c r="C26196">
        <v>3.68838306042062</v>
      </c>
      <c r="D26196">
        <v>0.33105032444423699</v>
      </c>
    </row>
    <row r="26197" spans="1:4" x14ac:dyDescent="0.2">
      <c r="A26197">
        <v>26197</v>
      </c>
      <c r="B26197">
        <v>3.7402745944257099</v>
      </c>
      <c r="C26197">
        <v>3.6751071901043599</v>
      </c>
      <c r="D26197">
        <v>0.33085344533149802</v>
      </c>
    </row>
    <row r="26198" spans="1:4" x14ac:dyDescent="0.2">
      <c r="A26198">
        <v>26198</v>
      </c>
      <c r="B26198">
        <v>4.6099085465819698</v>
      </c>
      <c r="C26198">
        <v>3.64573808492753</v>
      </c>
      <c r="D26198">
        <v>0.33061204492023399</v>
      </c>
    </row>
    <row r="26199" spans="1:4" x14ac:dyDescent="0.2">
      <c r="A26199">
        <v>26199</v>
      </c>
      <c r="B26199">
        <v>3.8905014346062101</v>
      </c>
      <c r="C26199">
        <v>3.6642552486319002</v>
      </c>
      <c r="D26199">
        <v>0.33039636860521998</v>
      </c>
    </row>
    <row r="26200" spans="1:4" x14ac:dyDescent="0.2">
      <c r="A26200">
        <v>26200</v>
      </c>
      <c r="B26200">
        <v>3.1103653133429501</v>
      </c>
      <c r="C26200">
        <v>3.6852745063339798</v>
      </c>
      <c r="D26200">
        <v>0.33021891118334601</v>
      </c>
    </row>
    <row r="26201" spans="1:4" x14ac:dyDescent="0.2">
      <c r="A26201">
        <v>26201</v>
      </c>
      <c r="B26201">
        <v>3.8498417085035102</v>
      </c>
      <c r="C26201">
        <v>3.6610555753303</v>
      </c>
      <c r="D26201">
        <v>0.33001724396231402</v>
      </c>
    </row>
    <row r="26202" spans="1:4" x14ac:dyDescent="0.2">
      <c r="A26202">
        <v>26202</v>
      </c>
      <c r="B26202">
        <v>2.0240343153805802</v>
      </c>
      <c r="C26202">
        <v>3.7193284359377801</v>
      </c>
      <c r="D26202">
        <v>0.32989476462543399</v>
      </c>
    </row>
    <row r="26203" spans="1:4" x14ac:dyDescent="0.2">
      <c r="A26203">
        <v>26203</v>
      </c>
      <c r="B26203">
        <v>0.25558677315711997</v>
      </c>
      <c r="C26203">
        <v>3.7780759725777</v>
      </c>
      <c r="D26203">
        <v>0.329866700502776</v>
      </c>
    </row>
    <row r="26204" spans="1:4" x14ac:dyDescent="0.2">
      <c r="A26204">
        <v>26204</v>
      </c>
      <c r="B26204">
        <v>0.25558677315711997</v>
      </c>
      <c r="C26204">
        <v>3.7806831877332598</v>
      </c>
      <c r="D26204">
        <v>0.32985285983484602</v>
      </c>
    </row>
    <row r="26205" spans="1:4" x14ac:dyDescent="0.2">
      <c r="A26205">
        <v>26205</v>
      </c>
      <c r="B26205">
        <v>0.25558677315711997</v>
      </c>
      <c r="C26205">
        <v>3.7824379362572298</v>
      </c>
      <c r="D26205">
        <v>0.32983901713805602</v>
      </c>
    </row>
    <row r="26206" spans="1:4" x14ac:dyDescent="0.2">
      <c r="A26206">
        <v>26206</v>
      </c>
      <c r="B26206">
        <v>0.25756357120891699</v>
      </c>
      <c r="C26206">
        <v>3.7837209293409702</v>
      </c>
      <c r="D26206">
        <v>0.32982518022841401</v>
      </c>
    </row>
    <row r="26207" spans="1:4" x14ac:dyDescent="0.2">
      <c r="A26207">
        <v>26207</v>
      </c>
      <c r="B26207">
        <v>0.25774758463465602</v>
      </c>
      <c r="C26207">
        <v>3.7847551006201501</v>
      </c>
      <c r="D26207">
        <v>0.32981133366266102</v>
      </c>
    </row>
    <row r="26208" spans="1:4" x14ac:dyDescent="0.2">
      <c r="A26208">
        <v>26208</v>
      </c>
      <c r="B26208">
        <v>0.25558677315711997</v>
      </c>
      <c r="C26208">
        <v>3.7857249059867502</v>
      </c>
      <c r="D26208">
        <v>0.329797469119193</v>
      </c>
    </row>
    <row r="26209" spans="1:4" x14ac:dyDescent="0.2">
      <c r="A26209">
        <v>26209</v>
      </c>
      <c r="B26209">
        <v>0.25558677315711997</v>
      </c>
      <c r="C26209">
        <v>3.7863798845101702</v>
      </c>
      <c r="D26209">
        <v>0.32978361464248501</v>
      </c>
    </row>
    <row r="26210" spans="1:4" x14ac:dyDescent="0.2">
      <c r="A26210">
        <v>26210</v>
      </c>
      <c r="B26210">
        <v>0.25208394904565401</v>
      </c>
      <c r="C26210">
        <v>3.7870672558416598</v>
      </c>
      <c r="D26210">
        <v>0.32976976900780203</v>
      </c>
    </row>
    <row r="26211" spans="1:4" x14ac:dyDescent="0.2">
      <c r="A26211">
        <v>26211</v>
      </c>
      <c r="B26211">
        <v>0.25250979178029598</v>
      </c>
      <c r="C26211">
        <v>3.7877563150004199</v>
      </c>
      <c r="D26211">
        <v>0.32975593696284</v>
      </c>
    </row>
    <row r="26212" spans="1:4" x14ac:dyDescent="0.2">
      <c r="A26212">
        <v>26212</v>
      </c>
      <c r="B26212">
        <v>0.25639006803509801</v>
      </c>
      <c r="C26212">
        <v>3.7881407795303299</v>
      </c>
      <c r="D26212">
        <v>0.32974208783634901</v>
      </c>
    </row>
    <row r="26213" spans="1:4" x14ac:dyDescent="0.2">
      <c r="A26213">
        <v>26213</v>
      </c>
      <c r="B26213">
        <v>0.25308826872614298</v>
      </c>
      <c r="C26213">
        <v>3.7886197422563201</v>
      </c>
      <c r="D26213">
        <v>0.32972823824157399</v>
      </c>
    </row>
    <row r="26214" spans="1:4" x14ac:dyDescent="0.2">
      <c r="A26214">
        <v>26214</v>
      </c>
      <c r="B26214">
        <v>0.25558677315711997</v>
      </c>
      <c r="C26214">
        <v>3.7890381453369599</v>
      </c>
      <c r="D26214">
        <v>0.32971441816306901</v>
      </c>
    </row>
    <row r="26215" spans="1:4" x14ac:dyDescent="0.2">
      <c r="A26215">
        <v>26215</v>
      </c>
      <c r="B26215">
        <v>0.25558677315711997</v>
      </c>
      <c r="C26215">
        <v>3.7893574490743398</v>
      </c>
      <c r="D26215">
        <v>0.32970056890836702</v>
      </c>
    </row>
    <row r="26216" spans="1:4" x14ac:dyDescent="0.2">
      <c r="A26216">
        <v>26216</v>
      </c>
      <c r="B26216">
        <v>0.25417313358815802</v>
      </c>
      <c r="C26216">
        <v>3.7896767584112498</v>
      </c>
      <c r="D26216">
        <v>0.329686721207613</v>
      </c>
    </row>
    <row r="26217" spans="1:4" x14ac:dyDescent="0.2">
      <c r="A26217">
        <v>26217</v>
      </c>
      <c r="B26217">
        <v>0.25286299389360201</v>
      </c>
      <c r="C26217">
        <v>3.78999614691898</v>
      </c>
      <c r="D26217">
        <v>0.32967289444933401</v>
      </c>
    </row>
    <row r="26218" spans="1:4" x14ac:dyDescent="0.2">
      <c r="A26218">
        <v>26218</v>
      </c>
      <c r="B26218">
        <v>0.25558677315711997</v>
      </c>
      <c r="C26218">
        <v>3.7903155874028802</v>
      </c>
      <c r="D26218">
        <v>0.32965907163158198</v>
      </c>
    </row>
    <row r="26219" spans="1:4" x14ac:dyDescent="0.2">
      <c r="A26219">
        <v>26219</v>
      </c>
      <c r="B26219">
        <v>0.25683092811434399</v>
      </c>
      <c r="C26219">
        <v>3.7905361652374299</v>
      </c>
      <c r="D26219">
        <v>0.32964523874954699</v>
      </c>
    </row>
    <row r="26220" spans="1:4" x14ac:dyDescent="0.2">
      <c r="A26220">
        <v>26220</v>
      </c>
      <c r="B26220">
        <v>0.31553079251955202</v>
      </c>
      <c r="C26220">
        <v>3.7888386713917401</v>
      </c>
      <c r="D26220">
        <v>0.32963103215691297</v>
      </c>
    </row>
    <row r="26221" spans="1:4" x14ac:dyDescent="0.2">
      <c r="A26221">
        <v>26221</v>
      </c>
      <c r="B26221">
        <v>0.45148214697837802</v>
      </c>
      <c r="C26221">
        <v>3.7846177265528298</v>
      </c>
      <c r="D26221">
        <v>0.32961332547028199</v>
      </c>
    </row>
    <row r="26222" spans="1:4" x14ac:dyDescent="0.2">
      <c r="A26222">
        <v>26222</v>
      </c>
      <c r="B26222">
        <v>0.38586124973845598</v>
      </c>
      <c r="C26222">
        <v>3.7864749351145099</v>
      </c>
      <c r="D26222">
        <v>0.32958935785022703</v>
      </c>
    </row>
    <row r="26223" spans="1:4" x14ac:dyDescent="0.2">
      <c r="A26223">
        <v>26223</v>
      </c>
      <c r="B26223">
        <v>4.4560436314385499E-2</v>
      </c>
      <c r="C26223">
        <v>3.7975732218686602</v>
      </c>
      <c r="D26223">
        <v>0.32957114435231499</v>
      </c>
    </row>
    <row r="26224" spans="1:4" x14ac:dyDescent="0.2">
      <c r="A26224">
        <v>26224</v>
      </c>
      <c r="B26224">
        <v>-0.51482131573898005</v>
      </c>
      <c r="C26224">
        <v>3.8165747135024302</v>
      </c>
      <c r="D26224">
        <v>0.32957331148595698</v>
      </c>
    </row>
    <row r="26225" spans="1:4" x14ac:dyDescent="0.2">
      <c r="A26225">
        <v>26225</v>
      </c>
      <c r="B26225">
        <v>-0.95062949066301194</v>
      </c>
      <c r="C26225">
        <v>3.8325773677196402</v>
      </c>
      <c r="D26225">
        <v>0.32960500299085399</v>
      </c>
    </row>
    <row r="26226" spans="1:4" x14ac:dyDescent="0.2">
      <c r="A26226">
        <v>26226</v>
      </c>
      <c r="B26226">
        <v>-1.8413790053397301</v>
      </c>
      <c r="C26226">
        <v>3.8630185097348</v>
      </c>
      <c r="D26226">
        <v>0.32966493501569699</v>
      </c>
    </row>
    <row r="26227" spans="1:4" x14ac:dyDescent="0.2">
      <c r="A26227">
        <v>26227</v>
      </c>
      <c r="B26227">
        <v>-3.06045761826292</v>
      </c>
      <c r="C26227">
        <v>3.9045346686555602</v>
      </c>
      <c r="D26227">
        <v>0.32977632773907101</v>
      </c>
    </row>
    <row r="26228" spans="1:4" x14ac:dyDescent="0.2">
      <c r="A26228">
        <v>26228</v>
      </c>
      <c r="B26228">
        <v>-2.39602761558948</v>
      </c>
      <c r="C26228">
        <v>3.8884431847460599</v>
      </c>
      <c r="D26228">
        <v>0.329931806121045</v>
      </c>
    </row>
    <row r="26229" spans="1:4" x14ac:dyDescent="0.2">
      <c r="A26229">
        <v>26229</v>
      </c>
      <c r="B26229">
        <v>0.52419446799522496</v>
      </c>
      <c r="C26229">
        <v>3.7972607504038498</v>
      </c>
      <c r="D26229">
        <v>0.330023860028823</v>
      </c>
    </row>
    <row r="26230" spans="1:4" x14ac:dyDescent="0.2">
      <c r="A26230">
        <v>26230</v>
      </c>
      <c r="B26230">
        <v>1.8038342801404299</v>
      </c>
      <c r="C26230">
        <v>3.7518339856226501</v>
      </c>
      <c r="D26230">
        <v>0.32997849833791199</v>
      </c>
    </row>
    <row r="26231" spans="1:4" x14ac:dyDescent="0.2">
      <c r="A26231">
        <v>26231</v>
      </c>
      <c r="B26231">
        <v>2.5506914274957202</v>
      </c>
      <c r="C26231">
        <v>3.72494770147091</v>
      </c>
      <c r="D26231">
        <v>0.329869296965137</v>
      </c>
    </row>
    <row r="26232" spans="1:4" x14ac:dyDescent="0.2">
      <c r="A26232">
        <v>26232</v>
      </c>
      <c r="B26232">
        <v>6.5617910660159797</v>
      </c>
      <c r="C26232">
        <v>3.6035680395554901</v>
      </c>
      <c r="D26232">
        <v>0.329671674289988</v>
      </c>
    </row>
    <row r="26233" spans="1:4" x14ac:dyDescent="0.2">
      <c r="A26233">
        <v>26233</v>
      </c>
      <c r="B26233">
        <v>7.4577984507569104</v>
      </c>
      <c r="C26233">
        <v>3.5687665745909398</v>
      </c>
      <c r="D26233">
        <v>0.32930453465957799</v>
      </c>
    </row>
    <row r="26234" spans="1:4" x14ac:dyDescent="0.2">
      <c r="A26234">
        <v>26234</v>
      </c>
      <c r="B26234">
        <v>5.9691777880716304</v>
      </c>
      <c r="C26234">
        <v>3.60055252992488</v>
      </c>
      <c r="D26234">
        <v>0.328923668590478</v>
      </c>
    </row>
    <row r="26235" spans="1:4" x14ac:dyDescent="0.2">
      <c r="A26235">
        <v>26235</v>
      </c>
      <c r="B26235">
        <v>3.6634969246697602</v>
      </c>
      <c r="C26235">
        <v>3.6634193908119999</v>
      </c>
      <c r="D26235">
        <v>0.328637469770726</v>
      </c>
    </row>
    <row r="26236" spans="1:4" x14ac:dyDescent="0.2">
      <c r="A26236">
        <v>26236</v>
      </c>
      <c r="B26236">
        <v>0.25208097613436298</v>
      </c>
      <c r="C26236">
        <v>3.7709166359514699</v>
      </c>
      <c r="D26236">
        <v>0.32849566484362303</v>
      </c>
    </row>
    <row r="26237" spans="1:4" x14ac:dyDescent="0.2">
      <c r="A26237">
        <v>26237</v>
      </c>
      <c r="B26237">
        <v>0.25943716975091502</v>
      </c>
      <c r="C26237">
        <v>3.7771010512148999</v>
      </c>
      <c r="D26237">
        <v>0.32848180762128898</v>
      </c>
    </row>
    <row r="26238" spans="1:4" x14ac:dyDescent="0.2">
      <c r="A26238">
        <v>26238</v>
      </c>
      <c r="B26238">
        <v>0.25558677315711997</v>
      </c>
      <c r="C26238">
        <v>3.7799269563137901</v>
      </c>
      <c r="D26238">
        <v>0.32846796225889902</v>
      </c>
    </row>
    <row r="26239" spans="1:4" x14ac:dyDescent="0.2">
      <c r="A26239">
        <v>26239</v>
      </c>
      <c r="B26239">
        <v>0.25546793663978601</v>
      </c>
      <c r="C26239">
        <v>3.7816738944179198</v>
      </c>
      <c r="D26239">
        <v>0.32845413120758499</v>
      </c>
    </row>
    <row r="26240" spans="1:4" x14ac:dyDescent="0.2">
      <c r="A26240">
        <v>26240</v>
      </c>
      <c r="B26240">
        <v>0.25163084133535202</v>
      </c>
      <c r="C26240">
        <v>3.7831033515279402</v>
      </c>
      <c r="D26240">
        <v>0.32844028855494201</v>
      </c>
    </row>
    <row r="26241" spans="1:4" x14ac:dyDescent="0.2">
      <c r="A26241">
        <v>26241</v>
      </c>
      <c r="B26241">
        <v>0.25965513918634697</v>
      </c>
      <c r="C26241">
        <v>3.7840612671427301</v>
      </c>
      <c r="D26241">
        <v>0.32842644771891799</v>
      </c>
    </row>
    <row r="26242" spans="1:4" x14ac:dyDescent="0.2">
      <c r="A26242">
        <v>26242</v>
      </c>
      <c r="B26242">
        <v>0.25160562189056301</v>
      </c>
      <c r="C26242">
        <v>3.7848595148844701</v>
      </c>
      <c r="D26242">
        <v>0.32841261012509898</v>
      </c>
    </row>
    <row r="26243" spans="1:4" x14ac:dyDescent="0.2">
      <c r="A26243">
        <v>26243</v>
      </c>
      <c r="B26243">
        <v>0.25945532737489801</v>
      </c>
      <c r="C26243">
        <v>3.7856580151960499</v>
      </c>
      <c r="D26243">
        <v>0.32839875924002798</v>
      </c>
    </row>
    <row r="26244" spans="1:4" x14ac:dyDescent="0.2">
      <c r="A26244">
        <v>26244</v>
      </c>
      <c r="B26244">
        <v>0.25574937562373701</v>
      </c>
      <c r="C26244">
        <v>3.7863008469917898</v>
      </c>
      <c r="D26244">
        <v>0.32838489324932302</v>
      </c>
    </row>
    <row r="26245" spans="1:4" x14ac:dyDescent="0.2">
      <c r="A26245">
        <v>26245</v>
      </c>
      <c r="B26245">
        <v>0.25558677315711997</v>
      </c>
      <c r="C26245">
        <v>3.7867861856233702</v>
      </c>
      <c r="D26245">
        <v>0.32837103823534602</v>
      </c>
    </row>
    <row r="26246" spans="1:4" x14ac:dyDescent="0.2">
      <c r="A26246">
        <v>26246</v>
      </c>
      <c r="B26246">
        <v>0.25558677315711997</v>
      </c>
      <c r="C26246">
        <v>3.7872652037093499</v>
      </c>
      <c r="D26246">
        <v>0.32835722545665902</v>
      </c>
    </row>
    <row r="26247" spans="1:4" x14ac:dyDescent="0.2">
      <c r="A26247">
        <v>26247</v>
      </c>
      <c r="B26247">
        <v>0.259336420823499</v>
      </c>
      <c r="C26247">
        <v>3.7875954386998898</v>
      </c>
      <c r="D26247">
        <v>0.32834339452383599</v>
      </c>
    </row>
    <row r="26248" spans="1:4" x14ac:dyDescent="0.2">
      <c r="A26248">
        <v>26248</v>
      </c>
      <c r="B26248">
        <v>0.25597455189000201</v>
      </c>
      <c r="C26248">
        <v>3.7879149606777802</v>
      </c>
      <c r="D26248">
        <v>0.32832954024696698</v>
      </c>
    </row>
    <row r="26249" spans="1:4" x14ac:dyDescent="0.2">
      <c r="A26249">
        <v>26249</v>
      </c>
      <c r="B26249">
        <v>0.433803290153006</v>
      </c>
      <c r="C26249">
        <v>3.7827513570203002</v>
      </c>
      <c r="D26249">
        <v>0.32831070396687201</v>
      </c>
    </row>
    <row r="26250" spans="1:4" x14ac:dyDescent="0.2">
      <c r="A26250">
        <v>26250</v>
      </c>
      <c r="B26250">
        <v>0.45198255915597402</v>
      </c>
      <c r="C26250">
        <v>3.7819750918656099</v>
      </c>
      <c r="D26250">
        <v>0.32828675123582302</v>
      </c>
    </row>
    <row r="26251" spans="1:4" x14ac:dyDescent="0.2">
      <c r="A26251">
        <v>26251</v>
      </c>
      <c r="B26251">
        <v>0.45148214697837802</v>
      </c>
      <c r="C26251">
        <v>3.7820950454314999</v>
      </c>
      <c r="D26251">
        <v>0.32826222239946601</v>
      </c>
    </row>
    <row r="26252" spans="1:4" x14ac:dyDescent="0.2">
      <c r="A26252">
        <v>26252</v>
      </c>
      <c r="B26252">
        <v>0.45148214697837802</v>
      </c>
      <c r="C26252">
        <v>3.7821171283721902</v>
      </c>
      <c r="D26252">
        <v>0.32823772472283902</v>
      </c>
    </row>
    <row r="26253" spans="1:4" x14ac:dyDescent="0.2">
      <c r="A26253">
        <v>26253</v>
      </c>
      <c r="B26253">
        <v>1.8183678693898499E-2</v>
      </c>
      <c r="C26253">
        <v>3.7968702451943499</v>
      </c>
      <c r="D26253">
        <v>0.32822630957187698</v>
      </c>
    </row>
    <row r="26254" spans="1:4" x14ac:dyDescent="0.2">
      <c r="A26254">
        <v>26254</v>
      </c>
      <c r="B26254">
        <v>-0.26480044325428798</v>
      </c>
      <c r="C26254">
        <v>3.8069529750577402</v>
      </c>
      <c r="D26254">
        <v>0.32823379803841601</v>
      </c>
    </row>
    <row r="26255" spans="1:4" x14ac:dyDescent="0.2">
      <c r="A26255">
        <v>26255</v>
      </c>
      <c r="B26255">
        <v>-9.3149792051276395E-2</v>
      </c>
      <c r="C26255">
        <v>3.8023556180440399</v>
      </c>
      <c r="D26255">
        <v>0.32824237541357998</v>
      </c>
    </row>
    <row r="26256" spans="1:4" x14ac:dyDescent="0.2">
      <c r="A26256">
        <v>26256</v>
      </c>
      <c r="B26256">
        <v>0.19440837459781299</v>
      </c>
      <c r="C26256">
        <v>3.7933071868291099</v>
      </c>
      <c r="D26256">
        <v>0.32823816517711502</v>
      </c>
    </row>
    <row r="26257" spans="1:4" x14ac:dyDescent="0.2">
      <c r="A26257">
        <v>26257</v>
      </c>
      <c r="B26257">
        <v>0.83238573930452397</v>
      </c>
      <c r="C26257">
        <v>3.7720032014946101</v>
      </c>
      <c r="D26257">
        <v>0.328206699818264</v>
      </c>
    </row>
    <row r="26258" spans="1:4" x14ac:dyDescent="0.2">
      <c r="A26258">
        <v>26258</v>
      </c>
      <c r="B26258">
        <v>0.54975743914243902</v>
      </c>
      <c r="C26258">
        <v>3.7804832505414598</v>
      </c>
      <c r="D26258">
        <v>0.328171753779189</v>
      </c>
    </row>
    <row r="26259" spans="1:4" x14ac:dyDescent="0.2">
      <c r="A26259">
        <v>26259</v>
      </c>
      <c r="B26259">
        <v>0.33482239386158102</v>
      </c>
      <c r="C26259">
        <v>3.7876345580824</v>
      </c>
      <c r="D26259">
        <v>0.32814929603517901</v>
      </c>
    </row>
    <row r="26260" spans="1:4" x14ac:dyDescent="0.2">
      <c r="A26260">
        <v>26260</v>
      </c>
      <c r="B26260">
        <v>0.33580217666616102</v>
      </c>
      <c r="C26260">
        <v>3.7879945791201899</v>
      </c>
      <c r="D26260">
        <v>0.32813106395901298</v>
      </c>
    </row>
    <row r="26261" spans="1:4" x14ac:dyDescent="0.2">
      <c r="A26261">
        <v>26261</v>
      </c>
      <c r="B26261">
        <v>0.244699529379723</v>
      </c>
      <c r="C26261">
        <v>3.7911902411907299</v>
      </c>
      <c r="D26261">
        <v>0.32811624987858401</v>
      </c>
    </row>
    <row r="26262" spans="1:4" x14ac:dyDescent="0.2">
      <c r="A26262">
        <v>26262</v>
      </c>
      <c r="B26262">
        <v>-1.12646456656064E-2</v>
      </c>
      <c r="C26262">
        <v>3.8000852872611599</v>
      </c>
      <c r="D26262">
        <v>0.32811246906772101</v>
      </c>
    </row>
    <row r="26263" spans="1:4" x14ac:dyDescent="0.2">
      <c r="A26263">
        <v>26263</v>
      </c>
      <c r="B26263">
        <v>-0.15645396348638399</v>
      </c>
      <c r="C26263">
        <v>3.8057641477841102</v>
      </c>
      <c r="D26263">
        <v>0.32811854881791702</v>
      </c>
    </row>
    <row r="26264" spans="1:4" x14ac:dyDescent="0.2">
      <c r="A26264">
        <v>26264</v>
      </c>
      <c r="B26264">
        <v>-1.4936849274369099</v>
      </c>
      <c r="C26264">
        <v>3.8512048508333998</v>
      </c>
      <c r="D26264">
        <v>0.32817888674155299</v>
      </c>
    </row>
    <row r="26265" spans="1:4" x14ac:dyDescent="0.2">
      <c r="A26265">
        <v>26265</v>
      </c>
      <c r="B26265">
        <v>-1.97610141414527</v>
      </c>
      <c r="C26265">
        <v>3.8698045767990998</v>
      </c>
      <c r="D26265">
        <v>0.32827702882972898</v>
      </c>
    </row>
    <row r="26266" spans="1:4" x14ac:dyDescent="0.2">
      <c r="A26266">
        <v>26266</v>
      </c>
      <c r="B26266">
        <v>-2.0790771559982999</v>
      </c>
      <c r="C26266">
        <v>3.8759151522722002</v>
      </c>
      <c r="D26266">
        <v>0.32838701724575597</v>
      </c>
    </row>
    <row r="26267" spans="1:4" x14ac:dyDescent="0.2">
      <c r="A26267">
        <v>26267</v>
      </c>
      <c r="B26267">
        <v>-0.56663317973542404</v>
      </c>
      <c r="C26267">
        <v>3.8274342839756401</v>
      </c>
      <c r="D26267">
        <v>0.328435542902144</v>
      </c>
    </row>
    <row r="26268" spans="1:4" x14ac:dyDescent="0.2">
      <c r="A26268">
        <v>26268</v>
      </c>
      <c r="B26268">
        <v>0.35169601115370902</v>
      </c>
      <c r="C26268">
        <v>3.7962285195894099</v>
      </c>
      <c r="D26268">
        <v>0.32842831084099899</v>
      </c>
    </row>
    <row r="26269" spans="1:4" x14ac:dyDescent="0.2">
      <c r="A26269">
        <v>26269</v>
      </c>
      <c r="B26269">
        <v>0.39246001776765899</v>
      </c>
      <c r="C26269">
        <v>3.7935128569112599</v>
      </c>
      <c r="D26269">
        <v>0.32840741303224202</v>
      </c>
    </row>
    <row r="26270" spans="1:4" x14ac:dyDescent="0.2">
      <c r="A26270">
        <v>26270</v>
      </c>
      <c r="B26270">
        <v>0.53670679983124303</v>
      </c>
      <c r="C26270">
        <v>3.7878685494847502</v>
      </c>
      <c r="D26270">
        <v>0.32837975494240101</v>
      </c>
    </row>
    <row r="26271" spans="1:4" x14ac:dyDescent="0.2">
      <c r="A26271">
        <v>26271</v>
      </c>
      <c r="B26271">
        <v>0.65167520854893701</v>
      </c>
      <c r="C26271">
        <v>3.7831850158814002</v>
      </c>
      <c r="D26271">
        <v>0.32834558784532197</v>
      </c>
    </row>
    <row r="26272" spans="1:4" x14ac:dyDescent="0.2">
      <c r="A26272">
        <v>26272</v>
      </c>
      <c r="B26272">
        <v>0.52429333463720296</v>
      </c>
      <c r="C26272">
        <v>3.78685636146687</v>
      </c>
      <c r="D26272">
        <v>0.32831593289238198</v>
      </c>
    </row>
    <row r="26273" spans="1:4" x14ac:dyDescent="0.2">
      <c r="A26273">
        <v>26273</v>
      </c>
      <c r="B26273">
        <v>0.39646244426266802</v>
      </c>
      <c r="C26273">
        <v>3.7908277028408501</v>
      </c>
      <c r="D26273">
        <v>0.32829309384899003</v>
      </c>
    </row>
    <row r="26274" spans="1:4" x14ac:dyDescent="0.2">
      <c r="A26274">
        <v>26274</v>
      </c>
      <c r="B26274">
        <v>0.38879202055191298</v>
      </c>
      <c r="C26274">
        <v>3.7909183595389502</v>
      </c>
      <c r="D26274">
        <v>0.328271916628182</v>
      </c>
    </row>
    <row r="26275" spans="1:4" x14ac:dyDescent="0.2">
      <c r="A26275">
        <v>26275</v>
      </c>
      <c r="B26275">
        <v>0.40956021945931098</v>
      </c>
      <c r="C26275">
        <v>3.7900944250225499</v>
      </c>
      <c r="D26275">
        <v>0.328249956538742</v>
      </c>
    </row>
    <row r="26276" spans="1:4" x14ac:dyDescent="0.2">
      <c r="A26276">
        <v>26276</v>
      </c>
      <c r="B26276">
        <v>0.43561684170578702</v>
      </c>
      <c r="C26276">
        <v>3.7890607311768201</v>
      </c>
      <c r="D26276">
        <v>0.328226672477132</v>
      </c>
    </row>
    <row r="26277" spans="1:4" x14ac:dyDescent="0.2">
      <c r="A26277">
        <v>26277</v>
      </c>
      <c r="B26277">
        <v>0.44946190412131798</v>
      </c>
      <c r="C26277">
        <v>3.7885115424243798</v>
      </c>
      <c r="D26277">
        <v>0.32820256345375398</v>
      </c>
    </row>
    <row r="26278" spans="1:4" x14ac:dyDescent="0.2">
      <c r="A26278">
        <v>26278</v>
      </c>
      <c r="B26278">
        <v>0.44145892735417103</v>
      </c>
      <c r="C26278">
        <v>3.7886699593039901</v>
      </c>
      <c r="D26278">
        <v>0.32817864874972003</v>
      </c>
    </row>
    <row r="26279" spans="1:4" x14ac:dyDescent="0.2">
      <c r="A26279">
        <v>26279</v>
      </c>
      <c r="B26279">
        <v>0.43107637763023399</v>
      </c>
      <c r="C26279">
        <v>3.78883978347364</v>
      </c>
      <c r="D26279">
        <v>0.328155273289991</v>
      </c>
    </row>
    <row r="26280" spans="1:4" x14ac:dyDescent="0.2">
      <c r="A26280">
        <v>26280</v>
      </c>
      <c r="B26280">
        <v>1.1197707758184301</v>
      </c>
      <c r="C26280">
        <v>3.7654870617845702</v>
      </c>
      <c r="D26280">
        <v>0.328096815540251</v>
      </c>
    </row>
    <row r="26281" spans="1:4" x14ac:dyDescent="0.2">
      <c r="A26281">
        <v>26281</v>
      </c>
      <c r="B26281">
        <v>2.17912915275893</v>
      </c>
      <c r="C26281">
        <v>3.7288790412999999</v>
      </c>
      <c r="D26281">
        <v>0.32798242673413303</v>
      </c>
    </row>
    <row r="26282" spans="1:4" x14ac:dyDescent="0.2">
      <c r="A26282">
        <v>26282</v>
      </c>
      <c r="B26282">
        <v>1.73863687832328</v>
      </c>
      <c r="C26282">
        <v>3.74131503218321</v>
      </c>
      <c r="D26282">
        <v>0.32788808261207403</v>
      </c>
    </row>
    <row r="26283" spans="1:4" x14ac:dyDescent="0.2">
      <c r="A26283">
        <v>26283</v>
      </c>
      <c r="B26283">
        <v>0.61046949587827304</v>
      </c>
      <c r="C26283">
        <v>3.7779902408695101</v>
      </c>
      <c r="D26283">
        <v>0.32785286575968098</v>
      </c>
    </row>
    <row r="26284" spans="1:4" x14ac:dyDescent="0.2">
      <c r="A26284">
        <v>26284</v>
      </c>
      <c r="B26284">
        <v>0.40808448656540502</v>
      </c>
      <c r="C26284">
        <v>3.7857222415710798</v>
      </c>
      <c r="D26284">
        <v>0.32783090596206799</v>
      </c>
    </row>
    <row r="26285" spans="1:4" x14ac:dyDescent="0.2">
      <c r="A26285">
        <v>26285</v>
      </c>
      <c r="B26285">
        <v>0.929908369302201</v>
      </c>
      <c r="C26285">
        <v>3.7725600339080199</v>
      </c>
      <c r="D26285">
        <v>0.32780899112857298</v>
      </c>
    </row>
    <row r="26286" spans="1:4" x14ac:dyDescent="0.2">
      <c r="A26286">
        <v>26286</v>
      </c>
      <c r="B26286">
        <v>2.6714719151259301</v>
      </c>
      <c r="C26286">
        <v>3.7219076947419798</v>
      </c>
      <c r="D26286">
        <v>0.32775629623562502</v>
      </c>
    </row>
    <row r="26287" spans="1:4" x14ac:dyDescent="0.2">
      <c r="A26287">
        <v>26287</v>
      </c>
      <c r="B26287">
        <v>4.0772186658588998</v>
      </c>
      <c r="C26287">
        <v>3.6720904408608299</v>
      </c>
      <c r="D26287">
        <v>0.32760981249660898</v>
      </c>
    </row>
    <row r="26288" spans="1:4" x14ac:dyDescent="0.2">
      <c r="A26288">
        <v>26288</v>
      </c>
      <c r="B26288">
        <v>3.4226339348299799</v>
      </c>
      <c r="C26288">
        <v>3.6807663562068398</v>
      </c>
      <c r="D26288">
        <v>0.32739126895575399</v>
      </c>
    </row>
    <row r="26289" spans="1:4" x14ac:dyDescent="0.2">
      <c r="A26289">
        <v>26289</v>
      </c>
      <c r="B26289">
        <v>3.09507083398876</v>
      </c>
      <c r="C26289">
        <v>3.68842796876047</v>
      </c>
      <c r="D26289">
        <v>0.32720631225080898</v>
      </c>
    </row>
    <row r="26290" spans="1:4" x14ac:dyDescent="0.2">
      <c r="A26290">
        <v>26290</v>
      </c>
      <c r="B26290">
        <v>2.8981673431285402</v>
      </c>
      <c r="C26290">
        <v>3.69395481578188</v>
      </c>
      <c r="D26290">
        <v>0.32703959731890297</v>
      </c>
    </row>
    <row r="26291" spans="1:4" x14ac:dyDescent="0.2">
      <c r="A26291">
        <v>26291</v>
      </c>
      <c r="B26291">
        <v>0.25558677315711997</v>
      </c>
      <c r="C26291">
        <v>3.7704622484639199</v>
      </c>
      <c r="D26291">
        <v>0.32689083995482598</v>
      </c>
    </row>
    <row r="26292" spans="1:4" x14ac:dyDescent="0.2">
      <c r="A26292">
        <v>26292</v>
      </c>
      <c r="B26292">
        <v>0.25558677315711997</v>
      </c>
      <c r="C26292">
        <v>3.7798613473974298</v>
      </c>
      <c r="D26292">
        <v>0.32687696347432799</v>
      </c>
    </row>
    <row r="26293" spans="1:4" x14ac:dyDescent="0.2">
      <c r="A26293">
        <v>26293</v>
      </c>
      <c r="B26293">
        <v>0.25558677315711997</v>
      </c>
      <c r="C26293">
        <v>3.7822997024190101</v>
      </c>
      <c r="D26293">
        <v>0.32686312349368701</v>
      </c>
    </row>
    <row r="26294" spans="1:4" x14ac:dyDescent="0.2">
      <c r="A26294">
        <v>26294</v>
      </c>
      <c r="B26294">
        <v>0.25669061951220601</v>
      </c>
      <c r="C26294">
        <v>3.7838808466987901</v>
      </c>
      <c r="D26294">
        <v>0.32684928085366</v>
      </c>
    </row>
    <row r="26295" spans="1:4" x14ac:dyDescent="0.2">
      <c r="A26295">
        <v>26295</v>
      </c>
      <c r="B26295">
        <v>0.25966790318489102</v>
      </c>
      <c r="C26295">
        <v>3.7849153335564001</v>
      </c>
      <c r="D26295">
        <v>0.32683542686488098</v>
      </c>
    </row>
    <row r="26296" spans="1:4" x14ac:dyDescent="0.2">
      <c r="A26296">
        <v>26296</v>
      </c>
      <c r="B26296">
        <v>0.25966790318489102</v>
      </c>
      <c r="C26296">
        <v>3.78567431743262</v>
      </c>
      <c r="D26296">
        <v>0.32682157240785698</v>
      </c>
    </row>
    <row r="26297" spans="1:4" x14ac:dyDescent="0.2">
      <c r="A26297">
        <v>26297</v>
      </c>
      <c r="B26297">
        <v>0.25779796463488802</v>
      </c>
      <c r="C26297">
        <v>3.7863131097807199</v>
      </c>
      <c r="D26297">
        <v>0.32680769988077302</v>
      </c>
    </row>
    <row r="26298" spans="1:4" x14ac:dyDescent="0.2">
      <c r="A26298">
        <v>26298</v>
      </c>
      <c r="B26298">
        <v>0.25326292101185099</v>
      </c>
      <c r="C26298">
        <v>3.7869168657742001</v>
      </c>
      <c r="D26298">
        <v>0.32679384259309202</v>
      </c>
    </row>
    <row r="26299" spans="1:4" x14ac:dyDescent="0.2">
      <c r="A26299">
        <v>26299</v>
      </c>
      <c r="B26299">
        <v>0.25884546993153001</v>
      </c>
      <c r="C26299">
        <v>3.7873958344940299</v>
      </c>
      <c r="D26299">
        <v>0.32678001428277198</v>
      </c>
    </row>
    <row r="26300" spans="1:4" x14ac:dyDescent="0.2">
      <c r="A26300">
        <v>26300</v>
      </c>
      <c r="B26300">
        <v>0.256352799498135</v>
      </c>
      <c r="C26300">
        <v>3.7878748254104901</v>
      </c>
      <c r="D26300">
        <v>0.32676618833362903</v>
      </c>
    </row>
    <row r="26301" spans="1:4" x14ac:dyDescent="0.2">
      <c r="A26301">
        <v>26301</v>
      </c>
      <c r="B26301">
        <v>0.25966790318489102</v>
      </c>
      <c r="C26301">
        <v>3.7883258296157098</v>
      </c>
      <c r="D26301">
        <v>0.32675233238615697</v>
      </c>
    </row>
    <row r="26302" spans="1:4" x14ac:dyDescent="0.2">
      <c r="A26302">
        <v>26302</v>
      </c>
      <c r="B26302">
        <v>0.25770760977010498</v>
      </c>
      <c r="C26302">
        <v>3.7886969703629001</v>
      </c>
      <c r="D26302">
        <v>0.32673847477492601</v>
      </c>
    </row>
    <row r="26303" spans="1:4" x14ac:dyDescent="0.2">
      <c r="A26303">
        <v>26303</v>
      </c>
      <c r="B26303">
        <v>0.27728529646577799</v>
      </c>
      <c r="C26303">
        <v>3.7883168354086298</v>
      </c>
      <c r="D26303">
        <v>0.32672417601272002</v>
      </c>
    </row>
    <row r="26304" spans="1:4" x14ac:dyDescent="0.2">
      <c r="A26304">
        <v>26304</v>
      </c>
      <c r="B26304">
        <v>0.45148214697837802</v>
      </c>
      <c r="C26304">
        <v>3.7828836512928299</v>
      </c>
      <c r="D26304">
        <v>0.32670638638536298</v>
      </c>
    </row>
    <row r="26305" spans="1:4" x14ac:dyDescent="0.2">
      <c r="A26305">
        <v>26305</v>
      </c>
      <c r="B26305">
        <v>0.451966786680358</v>
      </c>
      <c r="C26305">
        <v>3.78260278701782</v>
      </c>
      <c r="D26305">
        <v>0.326681844710972</v>
      </c>
    </row>
    <row r="26306" spans="1:4" x14ac:dyDescent="0.2">
      <c r="A26306">
        <v>26306</v>
      </c>
      <c r="B26306">
        <v>0.45513500368127402</v>
      </c>
      <c r="C26306">
        <v>3.7826197763970901</v>
      </c>
      <c r="D26306">
        <v>0.326657315765912</v>
      </c>
    </row>
    <row r="26307" spans="1:4" x14ac:dyDescent="0.2">
      <c r="A26307">
        <v>26307</v>
      </c>
      <c r="B26307">
        <v>0.45111017051462499</v>
      </c>
      <c r="C26307">
        <v>3.7827794283184399</v>
      </c>
      <c r="D26307">
        <v>0.32663277952485997</v>
      </c>
    </row>
    <row r="26308" spans="1:4" x14ac:dyDescent="0.2">
      <c r="A26308">
        <v>26308</v>
      </c>
      <c r="B26308">
        <v>0.44771668586843</v>
      </c>
      <c r="C26308">
        <v>3.78292655944824</v>
      </c>
      <c r="D26308">
        <v>0.326608232591731</v>
      </c>
    </row>
    <row r="26309" spans="1:4" x14ac:dyDescent="0.2">
      <c r="A26309">
        <v>26309</v>
      </c>
      <c r="B26309">
        <v>0.45148214697837802</v>
      </c>
      <c r="C26309">
        <v>3.78292655944824</v>
      </c>
      <c r="D26309">
        <v>0.326583702312018</v>
      </c>
    </row>
    <row r="26310" spans="1:4" x14ac:dyDescent="0.2">
      <c r="A26310">
        <v>26310</v>
      </c>
      <c r="B26310">
        <v>0.45168535139960497</v>
      </c>
      <c r="C26310">
        <v>3.78291849899581</v>
      </c>
      <c r="D26310">
        <v>0.32655914258949398</v>
      </c>
    </row>
    <row r="26311" spans="1:4" x14ac:dyDescent="0.2">
      <c r="A26311">
        <v>26311</v>
      </c>
      <c r="B26311">
        <v>0.45556330680847201</v>
      </c>
      <c r="C26311">
        <v>3.7827704993015199</v>
      </c>
      <c r="D26311">
        <v>0.32653459789137501</v>
      </c>
    </row>
    <row r="26312" spans="1:4" x14ac:dyDescent="0.2">
      <c r="A26312">
        <v>26312</v>
      </c>
      <c r="B26312">
        <v>0.45547286460478198</v>
      </c>
      <c r="C26312">
        <v>3.7829301469936101</v>
      </c>
      <c r="D26312">
        <v>0.32651006507838998</v>
      </c>
    </row>
    <row r="26313" spans="1:4" x14ac:dyDescent="0.2">
      <c r="A26313">
        <v>26313</v>
      </c>
      <c r="B26313">
        <v>0.44931788031160103</v>
      </c>
      <c r="C26313">
        <v>3.7831606762690502</v>
      </c>
      <c r="D26313">
        <v>0.326485600544274</v>
      </c>
    </row>
    <row r="26314" spans="1:4" x14ac:dyDescent="0.2">
      <c r="A26314">
        <v>26314</v>
      </c>
      <c r="B26314">
        <v>0.195759650943543</v>
      </c>
      <c r="C26314">
        <v>3.7916229719470902</v>
      </c>
      <c r="D26314">
        <v>0.326466559280089</v>
      </c>
    </row>
    <row r="26315" spans="1:4" x14ac:dyDescent="0.2">
      <c r="A26315">
        <v>26315</v>
      </c>
      <c r="B26315">
        <v>3.0253178290092001E-2</v>
      </c>
      <c r="C26315">
        <v>3.7981800339713399</v>
      </c>
      <c r="D26315">
        <v>0.32645971929887602</v>
      </c>
    </row>
    <row r="26316" spans="1:4" x14ac:dyDescent="0.2">
      <c r="A26316">
        <v>26316</v>
      </c>
      <c r="B26316">
        <v>0.137543282285117</v>
      </c>
      <c r="C26316">
        <v>3.7948632269540501</v>
      </c>
      <c r="D26316">
        <v>0.32645564434731</v>
      </c>
    </row>
    <row r="26317" spans="1:4" x14ac:dyDescent="0.2">
      <c r="A26317">
        <v>26317</v>
      </c>
      <c r="B26317">
        <v>0.24635146698609001</v>
      </c>
      <c r="C26317">
        <v>3.7915046340181302</v>
      </c>
      <c r="D26317">
        <v>0.32644547051630601</v>
      </c>
    </row>
    <row r="26318" spans="1:4" x14ac:dyDescent="0.2">
      <c r="A26318">
        <v>26318</v>
      </c>
      <c r="B26318">
        <v>0.25917334944877801</v>
      </c>
      <c r="C26318">
        <v>3.7913455963134801</v>
      </c>
      <c r="D26318">
        <v>0.32643181926061898</v>
      </c>
    </row>
    <row r="26319" spans="1:4" x14ac:dyDescent="0.2">
      <c r="A26319">
        <v>26319</v>
      </c>
      <c r="B26319">
        <v>0.25589028260479002</v>
      </c>
      <c r="C26319">
        <v>3.7914954432171699</v>
      </c>
      <c r="D26319">
        <v>0.32641798473715</v>
      </c>
    </row>
    <row r="26320" spans="1:4" x14ac:dyDescent="0.2">
      <c r="A26320">
        <v>26320</v>
      </c>
      <c r="B26320">
        <v>0.40816930531453</v>
      </c>
      <c r="C26320">
        <v>3.7863403153191002</v>
      </c>
      <c r="D26320">
        <v>0.32640009666047598</v>
      </c>
    </row>
    <row r="26321" spans="1:4" x14ac:dyDescent="0.2">
      <c r="A26321">
        <v>26321</v>
      </c>
      <c r="B26321">
        <v>4.9069809976400203E-2</v>
      </c>
      <c r="C26321">
        <v>3.7983453209575</v>
      </c>
      <c r="D26321">
        <v>0.32638786590385199</v>
      </c>
    </row>
    <row r="26322" spans="1:4" x14ac:dyDescent="0.2">
      <c r="A26322">
        <v>26322</v>
      </c>
      <c r="B26322">
        <v>-0.37949534424585402</v>
      </c>
      <c r="C26322">
        <v>3.8133649604213899</v>
      </c>
      <c r="D26322">
        <v>0.32639724162052303</v>
      </c>
    </row>
    <row r="26323" spans="1:4" x14ac:dyDescent="0.2">
      <c r="A26323">
        <v>26323</v>
      </c>
      <c r="B26323">
        <v>-1.1902904120043201</v>
      </c>
      <c r="C26323">
        <v>3.8415000208553498</v>
      </c>
      <c r="D26323">
        <v>0.32644085550950003</v>
      </c>
    </row>
    <row r="26324" spans="1:4" x14ac:dyDescent="0.2">
      <c r="A26324">
        <v>26324</v>
      </c>
      <c r="B26324">
        <v>-2.5970446318743199</v>
      </c>
      <c r="C26324">
        <v>3.8893902085918</v>
      </c>
      <c r="D26324">
        <v>0.32654608283584202</v>
      </c>
    </row>
    <row r="26325" spans="1:4" x14ac:dyDescent="0.2">
      <c r="A26325">
        <v>26325</v>
      </c>
      <c r="B26325">
        <v>-2.4763263406053602</v>
      </c>
      <c r="C26325">
        <v>3.8896489214863599</v>
      </c>
      <c r="D26325">
        <v>0.32668099851314297</v>
      </c>
    </row>
    <row r="26326" spans="1:4" x14ac:dyDescent="0.2">
      <c r="A26326">
        <v>26326</v>
      </c>
      <c r="B26326">
        <v>-2.0006984330420101</v>
      </c>
      <c r="C26326">
        <v>3.8770508653609399</v>
      </c>
      <c r="D26326">
        <v>0.326798607203868</v>
      </c>
    </row>
    <row r="26327" spans="1:4" x14ac:dyDescent="0.2">
      <c r="A26327">
        <v>26327</v>
      </c>
      <c r="B26327">
        <v>-6.8917405276567201E-2</v>
      </c>
      <c r="C26327">
        <v>3.8141385338403602</v>
      </c>
      <c r="D26327">
        <v>0.326843493411547</v>
      </c>
    </row>
    <row r="26328" spans="1:4" x14ac:dyDescent="0.2">
      <c r="A26328">
        <v>26328</v>
      </c>
      <c r="B26328">
        <v>0.33964031572023101</v>
      </c>
      <c r="C26328">
        <v>3.7989847375549601</v>
      </c>
      <c r="D26328">
        <v>0.32683414140533101</v>
      </c>
    </row>
    <row r="26329" spans="1:4" x14ac:dyDescent="0.2">
      <c r="A26329">
        <v>26329</v>
      </c>
      <c r="B26329">
        <v>0.32756578952915799</v>
      </c>
      <c r="C26329">
        <v>3.7978660947600802</v>
      </c>
      <c r="D26329">
        <v>0.326816199627739</v>
      </c>
    </row>
    <row r="26330" spans="1:4" x14ac:dyDescent="0.2">
      <c r="A26330">
        <v>26330</v>
      </c>
      <c r="B26330">
        <v>0.33444136854964202</v>
      </c>
      <c r="C26330">
        <v>3.7967829091756999</v>
      </c>
      <c r="D26330">
        <v>0.326798293548828</v>
      </c>
    </row>
    <row r="26331" spans="1:4" x14ac:dyDescent="0.2">
      <c r="A26331">
        <v>26331</v>
      </c>
      <c r="B26331">
        <v>0.33410779674053398</v>
      </c>
      <c r="C26331">
        <v>3.7960342960640698</v>
      </c>
      <c r="D26331">
        <v>0.32678008179512003</v>
      </c>
    </row>
    <row r="26332" spans="1:4" x14ac:dyDescent="0.2">
      <c r="A26332">
        <v>26332</v>
      </c>
      <c r="B26332">
        <v>0.366631920593329</v>
      </c>
      <c r="C26332">
        <v>3.79454974431702</v>
      </c>
      <c r="D26332">
        <v>0.326760649382141</v>
      </c>
    </row>
    <row r="26333" spans="1:4" x14ac:dyDescent="0.2">
      <c r="A26333">
        <v>26333</v>
      </c>
      <c r="B26333">
        <v>1.47514833968337</v>
      </c>
      <c r="C26333">
        <v>3.7573335506960399</v>
      </c>
      <c r="D26333">
        <v>0.32670094363348401</v>
      </c>
    </row>
    <row r="26334" spans="1:4" x14ac:dyDescent="0.2">
      <c r="A26334">
        <v>26334</v>
      </c>
      <c r="B26334">
        <v>1.9286013641034201</v>
      </c>
      <c r="C26334">
        <v>3.7401842027658501</v>
      </c>
      <c r="D26334">
        <v>0.32660503761406701</v>
      </c>
    </row>
    <row r="26335" spans="1:4" x14ac:dyDescent="0.2">
      <c r="A26335">
        <v>26335</v>
      </c>
      <c r="B26335">
        <v>0.89050111766320095</v>
      </c>
      <c r="C26335">
        <v>3.7725113698857502</v>
      </c>
      <c r="D26335">
        <v>0.32653981596904902</v>
      </c>
    </row>
    <row r="26336" spans="1:4" x14ac:dyDescent="0.2">
      <c r="A26336">
        <v>26336</v>
      </c>
      <c r="B26336">
        <v>0.42765635105081801</v>
      </c>
      <c r="C26336">
        <v>3.7877694493377998</v>
      </c>
      <c r="D26336">
        <v>0.32650884125684398</v>
      </c>
    </row>
    <row r="26337" spans="1:4" x14ac:dyDescent="0.2">
      <c r="A26337">
        <v>26337</v>
      </c>
      <c r="B26337">
        <v>0.418832898139954</v>
      </c>
      <c r="C26337">
        <v>3.7884888293303698</v>
      </c>
      <c r="D26337">
        <v>0.32648609652817501</v>
      </c>
    </row>
    <row r="26338" spans="1:4" x14ac:dyDescent="0.2">
      <c r="A26338">
        <v>26338</v>
      </c>
      <c r="B26338">
        <v>0.41612474790049703</v>
      </c>
      <c r="C26338">
        <v>3.7887007164520501</v>
      </c>
      <c r="D26338">
        <v>0.32646348650337997</v>
      </c>
    </row>
    <row r="26339" spans="1:4" x14ac:dyDescent="0.2">
      <c r="A26339">
        <v>26339</v>
      </c>
      <c r="B26339">
        <v>0.41475176811218301</v>
      </c>
      <c r="C26339">
        <v>3.7889655534150499</v>
      </c>
      <c r="D26339">
        <v>0.32644086130456101</v>
      </c>
    </row>
    <row r="26340" spans="1:4" x14ac:dyDescent="0.2">
      <c r="A26340">
        <v>26340</v>
      </c>
      <c r="B26340">
        <v>0.38361361310872499</v>
      </c>
      <c r="C26340">
        <v>3.7899025357446798</v>
      </c>
      <c r="D26340">
        <v>0.32641953642221</v>
      </c>
    </row>
    <row r="26341" spans="1:4" x14ac:dyDescent="0.2">
      <c r="A26341">
        <v>26341</v>
      </c>
      <c r="B26341">
        <v>0.37339449659725599</v>
      </c>
      <c r="C26341">
        <v>3.7902735706886399</v>
      </c>
      <c r="D26341">
        <v>0.32639924603181802</v>
      </c>
    </row>
    <row r="26342" spans="1:4" x14ac:dyDescent="0.2">
      <c r="A26342">
        <v>26342</v>
      </c>
      <c r="B26342">
        <v>0.37057251653238699</v>
      </c>
      <c r="C26342">
        <v>3.7905078651387401</v>
      </c>
      <c r="D26342">
        <v>0.32637934358433901</v>
      </c>
    </row>
    <row r="26343" spans="1:4" x14ac:dyDescent="0.2">
      <c r="A26343">
        <v>26343</v>
      </c>
      <c r="B26343">
        <v>0.36335129704448998</v>
      </c>
      <c r="C26343">
        <v>3.7907943072142198</v>
      </c>
      <c r="D26343">
        <v>0.32635971004748598</v>
      </c>
    </row>
    <row r="26344" spans="1:4" x14ac:dyDescent="0.2">
      <c r="A26344">
        <v>26344</v>
      </c>
      <c r="B26344">
        <v>0.36169674992561301</v>
      </c>
      <c r="C26344">
        <v>3.7908599376678498</v>
      </c>
      <c r="D26344">
        <v>0.326340188592743</v>
      </c>
    </row>
    <row r="26345" spans="1:4" x14ac:dyDescent="0.2">
      <c r="A26345">
        <v>26345</v>
      </c>
      <c r="B26345">
        <v>0.88233041446047</v>
      </c>
      <c r="C26345">
        <v>3.7732351250896299</v>
      </c>
      <c r="D26345">
        <v>0.32629679670276901</v>
      </c>
    </row>
    <row r="26346" spans="1:4" x14ac:dyDescent="0.2">
      <c r="A26346">
        <v>26346</v>
      </c>
      <c r="B26346">
        <v>0.80133686461937204</v>
      </c>
      <c r="C26346">
        <v>3.77526874424096</v>
      </c>
      <c r="D26346">
        <v>0.32625371474912002</v>
      </c>
    </row>
    <row r="26347" spans="1:4" x14ac:dyDescent="0.2">
      <c r="A26347">
        <v>26347</v>
      </c>
      <c r="B26347">
        <v>0.416953109373987</v>
      </c>
      <c r="C26347">
        <v>3.7878710719637301</v>
      </c>
      <c r="D26347">
        <v>0.32622821826709703</v>
      </c>
    </row>
    <row r="26348" spans="1:4" x14ac:dyDescent="0.2">
      <c r="A26348">
        <v>26348</v>
      </c>
      <c r="B26348">
        <v>0.41454280515573999</v>
      </c>
      <c r="C26348">
        <v>3.7882010091690099</v>
      </c>
      <c r="D26348">
        <v>0.32620572477402698</v>
      </c>
    </row>
    <row r="26349" spans="1:4" x14ac:dyDescent="0.2">
      <c r="A26349">
        <v>26349</v>
      </c>
      <c r="B26349">
        <v>0.41067060828208901</v>
      </c>
      <c r="C26349">
        <v>3.7884314060211199</v>
      </c>
      <c r="D26349">
        <v>0.32618343520891702</v>
      </c>
    </row>
    <row r="26350" spans="1:4" x14ac:dyDescent="0.2">
      <c r="A26350">
        <v>26350</v>
      </c>
      <c r="B26350">
        <v>0.39644603254302602</v>
      </c>
      <c r="C26350">
        <v>3.78899564884117</v>
      </c>
      <c r="D26350">
        <v>0.326161876530558</v>
      </c>
    </row>
    <row r="26351" spans="1:4" x14ac:dyDescent="0.2">
      <c r="A26351">
        <v>26351</v>
      </c>
      <c r="B26351">
        <v>-0.68895487571460001</v>
      </c>
      <c r="C26351">
        <v>3.8261750687118301</v>
      </c>
      <c r="D26351">
        <v>0.32619340572915501</v>
      </c>
    </row>
    <row r="26352" spans="1:4" x14ac:dyDescent="0.2">
      <c r="A26352">
        <v>26352</v>
      </c>
      <c r="B26352">
        <v>-0.78932689234026698</v>
      </c>
      <c r="C26352">
        <v>3.8312054047578301</v>
      </c>
      <c r="D26352">
        <v>0.326233327175183</v>
      </c>
    </row>
    <row r="26353" spans="1:4" x14ac:dyDescent="0.2">
      <c r="A26353">
        <v>26353</v>
      </c>
      <c r="B26353">
        <v>0.37837607741155299</v>
      </c>
      <c r="C26353">
        <v>3.7925951562406701</v>
      </c>
      <c r="D26353">
        <v>0.326218214055084</v>
      </c>
    </row>
    <row r="26354" spans="1:4" x14ac:dyDescent="0.2">
      <c r="A26354">
        <v>26354</v>
      </c>
      <c r="B26354">
        <v>0.38478140505859398</v>
      </c>
      <c r="C26354">
        <v>3.7917251258742501</v>
      </c>
      <c r="D26354">
        <v>0.32619725723101101</v>
      </c>
    </row>
    <row r="26355" spans="1:4" x14ac:dyDescent="0.2">
      <c r="A26355">
        <v>26355</v>
      </c>
      <c r="B26355">
        <v>0.41243481094220802</v>
      </c>
      <c r="C26355">
        <v>3.7906279692015099</v>
      </c>
      <c r="D26355">
        <v>0.326175068038491</v>
      </c>
    </row>
    <row r="26356" spans="1:4" x14ac:dyDescent="0.2">
      <c r="A26356">
        <v>26356</v>
      </c>
      <c r="B26356">
        <v>1.0547355429335299</v>
      </c>
      <c r="C26356">
        <v>3.7685087718108798</v>
      </c>
      <c r="D26356">
        <v>0.32611854697665799</v>
      </c>
    </row>
    <row r="26357" spans="1:4" x14ac:dyDescent="0.2">
      <c r="A26357">
        <v>26357</v>
      </c>
      <c r="B26357">
        <v>4.4086883104963697</v>
      </c>
      <c r="C26357">
        <v>3.66410757582464</v>
      </c>
      <c r="D26357">
        <v>0.325888135474382</v>
      </c>
    </row>
    <row r="26358" spans="1:4" x14ac:dyDescent="0.2">
      <c r="A26358">
        <v>26358</v>
      </c>
      <c r="B26358">
        <v>8.0884898165821895</v>
      </c>
      <c r="C26358">
        <v>3.5488906923637402</v>
      </c>
      <c r="D26358">
        <v>0.32546306940051101</v>
      </c>
    </row>
    <row r="26359" spans="1:4" x14ac:dyDescent="0.2">
      <c r="A26359">
        <v>26359</v>
      </c>
      <c r="B26359">
        <v>7.60412119847906</v>
      </c>
      <c r="C26359">
        <v>3.55038611216251</v>
      </c>
      <c r="D26359">
        <v>0.32502623880947701</v>
      </c>
    </row>
    <row r="26360" spans="1:4" x14ac:dyDescent="0.2">
      <c r="A26360">
        <v>26360</v>
      </c>
      <c r="B26360">
        <v>5.94193947357277</v>
      </c>
      <c r="C26360">
        <v>3.5871241906615401</v>
      </c>
      <c r="D26360">
        <v>0.32461839249597502</v>
      </c>
    </row>
    <row r="26361" spans="1:4" x14ac:dyDescent="0.2">
      <c r="A26361">
        <v>26361</v>
      </c>
      <c r="B26361">
        <v>2.95161156917256</v>
      </c>
      <c r="C26361">
        <v>3.6701264688477799</v>
      </c>
      <c r="D26361">
        <v>0.32430567119525699</v>
      </c>
    </row>
    <row r="26362" spans="1:4" x14ac:dyDescent="0.2">
      <c r="A26362">
        <v>26362</v>
      </c>
      <c r="B26362">
        <v>0.25831098356450399</v>
      </c>
      <c r="C26362">
        <v>3.7571695487769299</v>
      </c>
      <c r="D26362">
        <v>0.324154168837543</v>
      </c>
    </row>
    <row r="26363" spans="1:4" x14ac:dyDescent="0.2">
      <c r="A26363">
        <v>26363</v>
      </c>
      <c r="B26363">
        <v>0.25558677315711997</v>
      </c>
      <c r="C26363">
        <v>3.76980718122361</v>
      </c>
      <c r="D26363">
        <v>0.32414030723866399</v>
      </c>
    </row>
    <row r="26364" spans="1:4" x14ac:dyDescent="0.2">
      <c r="A26364">
        <v>26364</v>
      </c>
      <c r="B26364">
        <v>0.25558677315711997</v>
      </c>
      <c r="C26364">
        <v>3.7733053280072699</v>
      </c>
      <c r="D26364">
        <v>0.32412645661943801</v>
      </c>
    </row>
    <row r="26365" spans="1:4" x14ac:dyDescent="0.2">
      <c r="A26365">
        <v>26365</v>
      </c>
      <c r="B26365">
        <v>0.25558677315711997</v>
      </c>
      <c r="C26365">
        <v>3.7756060967003702</v>
      </c>
      <c r="D26365">
        <v>0.32411259688705102</v>
      </c>
    </row>
    <row r="26366" spans="1:4" x14ac:dyDescent="0.2">
      <c r="A26366">
        <v>26366</v>
      </c>
      <c r="B26366">
        <v>0.25558677315711997</v>
      </c>
      <c r="C26366">
        <v>3.7775022028494498</v>
      </c>
      <c r="D26366">
        <v>0.324098751065098</v>
      </c>
    </row>
    <row r="26367" spans="1:4" x14ac:dyDescent="0.2">
      <c r="A26367">
        <v>26367</v>
      </c>
      <c r="B26367">
        <v>0.25666225423665401</v>
      </c>
      <c r="C26367">
        <v>3.7788538454416898</v>
      </c>
      <c r="D26367">
        <v>0.32408490970779502</v>
      </c>
    </row>
    <row r="26368" spans="1:4" x14ac:dyDescent="0.2">
      <c r="A26368">
        <v>26368</v>
      </c>
      <c r="B26368">
        <v>0.25966790318489102</v>
      </c>
      <c r="C26368">
        <v>3.7798907659621799</v>
      </c>
      <c r="D26368">
        <v>0.32407106578584799</v>
      </c>
    </row>
    <row r="26369" spans="1:4" x14ac:dyDescent="0.2">
      <c r="A26369">
        <v>26369</v>
      </c>
      <c r="B26369">
        <v>0.258705083349136</v>
      </c>
      <c r="C26369">
        <v>3.7807272371387799</v>
      </c>
      <c r="D26369">
        <v>0.324057219360322</v>
      </c>
    </row>
    <row r="26370" spans="1:4" x14ac:dyDescent="0.2">
      <c r="A26370">
        <v>26370</v>
      </c>
      <c r="B26370">
        <v>0.25558677315711997</v>
      </c>
      <c r="C26370">
        <v>3.7816493865289602</v>
      </c>
      <c r="D26370">
        <v>0.32404337953450102</v>
      </c>
    </row>
    <row r="26371" spans="1:4" x14ac:dyDescent="0.2">
      <c r="A26371">
        <v>26371</v>
      </c>
      <c r="B26371">
        <v>0.25558677315711997</v>
      </c>
      <c r="C26371">
        <v>3.7824476698421501</v>
      </c>
      <c r="D26371">
        <v>0.32402954231497499</v>
      </c>
    </row>
    <row r="26372" spans="1:4" x14ac:dyDescent="0.2">
      <c r="A26372">
        <v>26372</v>
      </c>
      <c r="B26372">
        <v>0.25558677315711997</v>
      </c>
      <c r="C26372">
        <v>3.7831829682911202</v>
      </c>
      <c r="D26372">
        <v>0.32401568500153999</v>
      </c>
    </row>
    <row r="26373" spans="1:4" x14ac:dyDescent="0.2">
      <c r="A26373">
        <v>26373</v>
      </c>
      <c r="B26373">
        <v>0.25632433162581802</v>
      </c>
      <c r="C26373">
        <v>3.7836621129394801</v>
      </c>
      <c r="D26373">
        <v>0.32400184373482099</v>
      </c>
    </row>
    <row r="26374" spans="1:4" x14ac:dyDescent="0.2">
      <c r="A26374">
        <v>26374</v>
      </c>
      <c r="B26374">
        <v>0.25966790318489102</v>
      </c>
      <c r="C26374">
        <v>3.7841140602263801</v>
      </c>
      <c r="D26374">
        <v>0.32398799445694199</v>
      </c>
    </row>
    <row r="26375" spans="1:4" x14ac:dyDescent="0.2">
      <c r="A26375">
        <v>26375</v>
      </c>
      <c r="B26375">
        <v>0.25904284225874402</v>
      </c>
      <c r="C26375">
        <v>3.78445815669295</v>
      </c>
      <c r="D26375">
        <v>0.32397412036214901</v>
      </c>
    </row>
    <row r="26376" spans="1:4" x14ac:dyDescent="0.2">
      <c r="A26376">
        <v>26376</v>
      </c>
      <c r="B26376">
        <v>0.25615486887582001</v>
      </c>
      <c r="C26376">
        <v>3.78493703642066</v>
      </c>
      <c r="D26376">
        <v>0.32396028840133301</v>
      </c>
    </row>
    <row r="26377" spans="1:4" x14ac:dyDescent="0.2">
      <c r="A26377">
        <v>26377</v>
      </c>
      <c r="B26377">
        <v>0.258643039593835</v>
      </c>
      <c r="C26377">
        <v>3.7853957741542601</v>
      </c>
      <c r="D26377">
        <v>0.323946453125048</v>
      </c>
    </row>
    <row r="26378" spans="1:4" x14ac:dyDescent="0.2">
      <c r="A26378">
        <v>26378</v>
      </c>
      <c r="B26378">
        <v>0.25196184706270103</v>
      </c>
      <c r="C26378">
        <v>3.7857333938284801</v>
      </c>
      <c r="D26378">
        <v>0.32393257771670098</v>
      </c>
    </row>
    <row r="26379" spans="1:4" x14ac:dyDescent="0.2">
      <c r="A26379">
        <v>26379</v>
      </c>
      <c r="B26379">
        <v>0.25598650598120798</v>
      </c>
      <c r="C26379">
        <v>3.78618061679451</v>
      </c>
      <c r="D26379">
        <v>0.32391872496126101</v>
      </c>
    </row>
    <row r="26380" spans="1:4" x14ac:dyDescent="0.2">
      <c r="A26380">
        <v>26380</v>
      </c>
      <c r="B26380">
        <v>0.25932512073810998</v>
      </c>
      <c r="C26380">
        <v>3.7863538411125499</v>
      </c>
      <c r="D26380">
        <v>0.323904870966363</v>
      </c>
    </row>
    <row r="26381" spans="1:4" x14ac:dyDescent="0.2">
      <c r="A26381">
        <v>26381</v>
      </c>
      <c r="B26381">
        <v>0.25558677315711997</v>
      </c>
      <c r="C26381">
        <v>3.7866732093675299</v>
      </c>
      <c r="D26381">
        <v>0.323891006164224</v>
      </c>
    </row>
    <row r="26382" spans="1:4" x14ac:dyDescent="0.2">
      <c r="A26382">
        <v>26382</v>
      </c>
      <c r="B26382">
        <v>0.25558677315711997</v>
      </c>
      <c r="C26382">
        <v>3.7869925288127102</v>
      </c>
      <c r="D26382">
        <v>0.32387716456661197</v>
      </c>
    </row>
    <row r="26383" spans="1:4" x14ac:dyDescent="0.2">
      <c r="A26383">
        <v>26383</v>
      </c>
      <c r="B26383">
        <v>0.255412088944174</v>
      </c>
      <c r="C26383">
        <v>3.7873048932454498</v>
      </c>
      <c r="D26383">
        <v>0.323863367080517</v>
      </c>
    </row>
    <row r="26384" spans="1:4" x14ac:dyDescent="0.2">
      <c r="A26384">
        <v>26384</v>
      </c>
      <c r="B26384">
        <v>0.25150561332702598</v>
      </c>
      <c r="C26384">
        <v>3.7874645447032602</v>
      </c>
      <c r="D26384">
        <v>0.32384955536989002</v>
      </c>
    </row>
    <row r="26385" spans="1:4" x14ac:dyDescent="0.2">
      <c r="A26385">
        <v>26385</v>
      </c>
      <c r="B26385">
        <v>0.25156691653046398</v>
      </c>
      <c r="C26385">
        <v>3.7876266035015198</v>
      </c>
      <c r="D26385">
        <v>0.32383575461436598</v>
      </c>
    </row>
    <row r="26386" spans="1:4" x14ac:dyDescent="0.2">
      <c r="A26386">
        <v>26386</v>
      </c>
      <c r="B26386">
        <v>0.25558677315711997</v>
      </c>
      <c r="C26386">
        <v>3.7879457473754901</v>
      </c>
      <c r="D26386">
        <v>0.32382191532038401</v>
      </c>
    </row>
    <row r="26387" spans="1:4" x14ac:dyDescent="0.2">
      <c r="A26387">
        <v>26387</v>
      </c>
      <c r="B26387">
        <v>0.25558677315711997</v>
      </c>
      <c r="C26387">
        <v>3.7879457473754901</v>
      </c>
      <c r="D26387">
        <v>0.32380806414969299</v>
      </c>
    </row>
    <row r="26388" spans="1:4" x14ac:dyDescent="0.2">
      <c r="A26388">
        <v>26388</v>
      </c>
      <c r="B26388">
        <v>0.25558677315711997</v>
      </c>
      <c r="C26388">
        <v>3.7882610501694001</v>
      </c>
      <c r="D26388">
        <v>0.323794169334228</v>
      </c>
    </row>
    <row r="26389" spans="1:4" x14ac:dyDescent="0.2">
      <c r="A26389">
        <v>26389</v>
      </c>
      <c r="B26389">
        <v>0.25950503853802498</v>
      </c>
      <c r="C26389">
        <v>3.78842494566796</v>
      </c>
      <c r="D26389">
        <v>0.32378029887917498</v>
      </c>
    </row>
    <row r="26390" spans="1:4" x14ac:dyDescent="0.2">
      <c r="A26390">
        <v>26390</v>
      </c>
      <c r="B26390">
        <v>0.441172330669242</v>
      </c>
      <c r="C26390">
        <v>3.7823033292359498</v>
      </c>
      <c r="D26390">
        <v>0.323761979813666</v>
      </c>
    </row>
    <row r="26391" spans="1:4" x14ac:dyDescent="0.2">
      <c r="A26391">
        <v>26391</v>
      </c>
      <c r="B26391">
        <v>0.45528758743576297</v>
      </c>
      <c r="C26391">
        <v>3.7816533434916502</v>
      </c>
      <c r="D26391">
        <v>0.32373778620340099</v>
      </c>
    </row>
    <row r="26392" spans="1:4" x14ac:dyDescent="0.2">
      <c r="A26392">
        <v>26392</v>
      </c>
      <c r="B26392">
        <v>0.33558751480487498</v>
      </c>
      <c r="C26392">
        <v>3.78579607863225</v>
      </c>
      <c r="D26392">
        <v>0.32371622878892897</v>
      </c>
    </row>
    <row r="26393" spans="1:4" x14ac:dyDescent="0.2">
      <c r="A26393">
        <v>26393</v>
      </c>
      <c r="B26393">
        <v>-0.31390836353297302</v>
      </c>
      <c r="C26393">
        <v>3.8077005954517702</v>
      </c>
      <c r="D26393">
        <v>0.32371523888648102</v>
      </c>
    </row>
    <row r="26394" spans="1:4" x14ac:dyDescent="0.2">
      <c r="A26394">
        <v>26394</v>
      </c>
      <c r="B26394">
        <v>-0.35925384117025899</v>
      </c>
      <c r="C26394">
        <v>3.8102531584460899</v>
      </c>
      <c r="D26394">
        <v>0.32373308521663202</v>
      </c>
    </row>
    <row r="26395" spans="1:4" x14ac:dyDescent="0.2">
      <c r="A26395">
        <v>26395</v>
      </c>
      <c r="B26395">
        <v>-0.302881738002928</v>
      </c>
      <c r="C26395">
        <v>3.80957812439941</v>
      </c>
      <c r="D26395">
        <v>0.32375068618849001</v>
      </c>
    </row>
    <row r="26396" spans="1:4" x14ac:dyDescent="0.2">
      <c r="A26396">
        <v>26396</v>
      </c>
      <c r="B26396">
        <v>-0.35527789191671799</v>
      </c>
      <c r="C26396">
        <v>3.8118555647334098</v>
      </c>
      <c r="D26396">
        <v>0.32376851060703998</v>
      </c>
    </row>
    <row r="26397" spans="1:4" x14ac:dyDescent="0.2">
      <c r="A26397">
        <v>26397</v>
      </c>
      <c r="B26397">
        <v>-1.76570732254714</v>
      </c>
      <c r="C26397">
        <v>3.85914202653673</v>
      </c>
      <c r="D26397">
        <v>0.32382929139458899</v>
      </c>
    </row>
    <row r="26398" spans="1:4" x14ac:dyDescent="0.2">
      <c r="A26398">
        <v>26398</v>
      </c>
      <c r="B26398">
        <v>-1.9623631610455601</v>
      </c>
      <c r="C26398">
        <v>3.8686585493888201</v>
      </c>
      <c r="D26398">
        <v>0.32392940309448498</v>
      </c>
    </row>
    <row r="26399" spans="1:4" x14ac:dyDescent="0.2">
      <c r="A26399">
        <v>26399</v>
      </c>
      <c r="B26399">
        <v>-9.0191572416414206E-2</v>
      </c>
      <c r="C26399">
        <v>3.8087346737840302</v>
      </c>
      <c r="D26399">
        <v>0.323975921082087</v>
      </c>
    </row>
    <row r="26400" spans="1:4" x14ac:dyDescent="0.2">
      <c r="A26400">
        <v>26400</v>
      </c>
      <c r="B26400">
        <v>-1.52156544599896</v>
      </c>
      <c r="C26400">
        <v>3.8553974738457102</v>
      </c>
      <c r="D26400">
        <v>0.32402741819615699</v>
      </c>
    </row>
    <row r="26401" spans="1:4" x14ac:dyDescent="0.2">
      <c r="A26401">
        <v>26401</v>
      </c>
      <c r="B26401">
        <v>-0.14038335866826901</v>
      </c>
      <c r="C26401">
        <v>3.8113958646716601</v>
      </c>
      <c r="D26401">
        <v>0.324062995189421</v>
      </c>
    </row>
    <row r="26402" spans="1:4" x14ac:dyDescent="0.2">
      <c r="A26402">
        <v>26402</v>
      </c>
      <c r="B26402">
        <v>0.364089755413603</v>
      </c>
      <c r="C26402">
        <v>3.7937107006815398</v>
      </c>
      <c r="D26402">
        <v>0.32405361249509701</v>
      </c>
    </row>
    <row r="26403" spans="1:4" x14ac:dyDescent="0.2">
      <c r="A26403">
        <v>26403</v>
      </c>
      <c r="B26403">
        <v>0.38019977107248398</v>
      </c>
      <c r="C26403">
        <v>3.7919713285286898</v>
      </c>
      <c r="D26403">
        <v>0.32403297774269901</v>
      </c>
    </row>
    <row r="26404" spans="1:4" x14ac:dyDescent="0.2">
      <c r="A26404">
        <v>26404</v>
      </c>
      <c r="B26404">
        <v>0.97839527572429097</v>
      </c>
      <c r="C26404">
        <v>3.7714280394574198</v>
      </c>
      <c r="D26404">
        <v>0.32399079740819098</v>
      </c>
    </row>
    <row r="26405" spans="1:4" x14ac:dyDescent="0.2">
      <c r="A26405">
        <v>26405</v>
      </c>
      <c r="B26405">
        <v>1.2553149055897601</v>
      </c>
      <c r="C26405">
        <v>3.7608431390229802</v>
      </c>
      <c r="D26405">
        <v>0.32392815114098999</v>
      </c>
    </row>
    <row r="26406" spans="1:4" x14ac:dyDescent="0.2">
      <c r="A26406">
        <v>26406</v>
      </c>
      <c r="B26406">
        <v>1.7163526881398701</v>
      </c>
      <c r="C26406">
        <v>3.7439447089819802</v>
      </c>
      <c r="D26406">
        <v>0.32384305681657399</v>
      </c>
    </row>
    <row r="26407" spans="1:4" x14ac:dyDescent="0.2">
      <c r="A26407">
        <v>26407</v>
      </c>
      <c r="B26407">
        <v>2.2981308578934798</v>
      </c>
      <c r="C26407">
        <v>3.7229849349071999</v>
      </c>
      <c r="D26407">
        <v>0.32372823575897303</v>
      </c>
    </row>
    <row r="26408" spans="1:4" x14ac:dyDescent="0.2">
      <c r="A26408">
        <v>26408</v>
      </c>
      <c r="B26408">
        <v>2.0517201294107701</v>
      </c>
      <c r="C26408">
        <v>3.7285084046644501</v>
      </c>
      <c r="D26408">
        <v>0.32361376019378901</v>
      </c>
    </row>
    <row r="26409" spans="1:4" x14ac:dyDescent="0.2">
      <c r="A26409">
        <v>26409</v>
      </c>
      <c r="B26409">
        <v>1.4724448355306501</v>
      </c>
      <c r="C26409">
        <v>3.7460627493166001</v>
      </c>
      <c r="D26409">
        <v>0.32352483484043598</v>
      </c>
    </row>
    <row r="26410" spans="1:4" x14ac:dyDescent="0.2">
      <c r="A26410">
        <v>26410</v>
      </c>
      <c r="B26410">
        <v>1.17321036536179</v>
      </c>
      <c r="C26410">
        <v>3.75574844092877</v>
      </c>
      <c r="D26410">
        <v>0.32345663765134403</v>
      </c>
    </row>
    <row r="26411" spans="1:4" x14ac:dyDescent="0.2">
      <c r="A26411">
        <v>26411</v>
      </c>
      <c r="B26411">
        <v>0.92110064363885802</v>
      </c>
      <c r="C26411">
        <v>3.7639414478018698</v>
      </c>
      <c r="D26411">
        <v>0.32340324045009</v>
      </c>
    </row>
    <row r="26412" spans="1:4" x14ac:dyDescent="0.2">
      <c r="A26412">
        <v>26412</v>
      </c>
      <c r="B26412">
        <v>0.81616272061788797</v>
      </c>
      <c r="C26412">
        <v>3.7676381527308398</v>
      </c>
      <c r="D26412">
        <v>0.323357585917663</v>
      </c>
    </row>
    <row r="26413" spans="1:4" x14ac:dyDescent="0.2">
      <c r="A26413">
        <v>26413</v>
      </c>
      <c r="B26413">
        <v>0.81470483541488703</v>
      </c>
      <c r="C26413">
        <v>3.7678694725036599</v>
      </c>
      <c r="D26413">
        <v>0.32331349794520797</v>
      </c>
    </row>
    <row r="26414" spans="1:4" x14ac:dyDescent="0.2">
      <c r="A26414">
        <v>26414</v>
      </c>
      <c r="B26414">
        <v>3.4183736457445399</v>
      </c>
      <c r="C26414">
        <v>3.6848984365012201</v>
      </c>
      <c r="D26414">
        <v>0.32315848403722802</v>
      </c>
    </row>
    <row r="26415" spans="1:4" x14ac:dyDescent="0.2">
      <c r="A26415">
        <v>26415</v>
      </c>
      <c r="B26415">
        <v>4.6222407307150997</v>
      </c>
      <c r="C26415">
        <v>3.6421563432661701</v>
      </c>
      <c r="D26415">
        <v>0.32292381160531197</v>
      </c>
    </row>
    <row r="26416" spans="1:4" x14ac:dyDescent="0.2">
      <c r="A26416">
        <v>26416</v>
      </c>
      <c r="B26416">
        <v>1.9379044285315301</v>
      </c>
      <c r="C26416">
        <v>3.7242363119789399</v>
      </c>
      <c r="D26416">
        <v>0.32279204894749902</v>
      </c>
    </row>
    <row r="26417" spans="1:4" x14ac:dyDescent="0.2">
      <c r="A26417">
        <v>26417</v>
      </c>
      <c r="B26417">
        <v>0.256189319025586</v>
      </c>
      <c r="C26417">
        <v>3.77925606551339</v>
      </c>
      <c r="D26417">
        <v>0.32276040339609702</v>
      </c>
    </row>
    <row r="26418" spans="1:4" x14ac:dyDescent="0.2">
      <c r="A26418">
        <v>26418</v>
      </c>
      <c r="B26418">
        <v>0.257382365254545</v>
      </c>
      <c r="C26418">
        <v>3.7814954262732399</v>
      </c>
      <c r="D26418">
        <v>0.32274657739563001</v>
      </c>
    </row>
    <row r="26419" spans="1:4" x14ac:dyDescent="0.2">
      <c r="A26419">
        <v>26419</v>
      </c>
      <c r="B26419">
        <v>0.25558677315711997</v>
      </c>
      <c r="C26419">
        <v>3.7828095711741301</v>
      </c>
      <c r="D26419">
        <v>0.32273272862305202</v>
      </c>
    </row>
    <row r="26420" spans="1:4" x14ac:dyDescent="0.2">
      <c r="A26420">
        <v>26420</v>
      </c>
      <c r="B26420">
        <v>0.25558677315711997</v>
      </c>
      <c r="C26420">
        <v>3.7836813375574199</v>
      </c>
      <c r="D26420">
        <v>0.32271884845803001</v>
      </c>
    </row>
    <row r="26421" spans="1:4" x14ac:dyDescent="0.2">
      <c r="A26421">
        <v>26421</v>
      </c>
      <c r="B26421">
        <v>0.25135417103096402</v>
      </c>
      <c r="C26421">
        <v>3.78456368167538</v>
      </c>
      <c r="D26421">
        <v>0.32270499178168</v>
      </c>
    </row>
    <row r="26422" spans="1:4" x14ac:dyDescent="0.2">
      <c r="A26422">
        <v>26422</v>
      </c>
      <c r="B26422">
        <v>0.40401321894036701</v>
      </c>
      <c r="C26422">
        <v>3.78004539443089</v>
      </c>
      <c r="D26422">
        <v>0.32268365435135499</v>
      </c>
    </row>
    <row r="26423" spans="1:4" x14ac:dyDescent="0.2">
      <c r="A26423">
        <v>26423</v>
      </c>
      <c r="B26423">
        <v>0.557592153549194</v>
      </c>
      <c r="C26423">
        <v>3.7751553058624299</v>
      </c>
      <c r="D26423">
        <v>0.32265434592787301</v>
      </c>
    </row>
    <row r="26424" spans="1:4" x14ac:dyDescent="0.2">
      <c r="A26424">
        <v>26424</v>
      </c>
      <c r="B26424">
        <v>0.557592153549194</v>
      </c>
      <c r="C26424">
        <v>3.7751553058624299</v>
      </c>
      <c r="D26424">
        <v>0.32262421497648303</v>
      </c>
    </row>
    <row r="26425" spans="1:4" x14ac:dyDescent="0.2">
      <c r="A26425">
        <v>26425</v>
      </c>
      <c r="B26425">
        <v>0.555701043924544</v>
      </c>
      <c r="C26425">
        <v>3.7752303194264298</v>
      </c>
      <c r="D26425">
        <v>0.32259408983550603</v>
      </c>
    </row>
    <row r="26426" spans="1:4" x14ac:dyDescent="0.2">
      <c r="A26426">
        <v>26426</v>
      </c>
      <c r="B26426">
        <v>0.55534612408414397</v>
      </c>
      <c r="C26426">
        <v>3.7753899863265099</v>
      </c>
      <c r="D26426">
        <v>0.32256395060032</v>
      </c>
    </row>
    <row r="26427" spans="1:4" x14ac:dyDescent="0.2">
      <c r="A26427">
        <v>26427</v>
      </c>
      <c r="B26427">
        <v>0.55581331701832404</v>
      </c>
      <c r="C26427">
        <v>3.77554963838424</v>
      </c>
      <c r="D26427">
        <v>0.322533781634469</v>
      </c>
    </row>
    <row r="26428" spans="1:4" x14ac:dyDescent="0.2">
      <c r="A26428">
        <v>26428</v>
      </c>
      <c r="B26428">
        <v>0.55351096391677901</v>
      </c>
      <c r="C26428">
        <v>3.7756409645080602</v>
      </c>
      <c r="D26428">
        <v>0.322503625734814</v>
      </c>
    </row>
    <row r="26429" spans="1:4" x14ac:dyDescent="0.2">
      <c r="A26429">
        <v>26429</v>
      </c>
      <c r="B26429">
        <v>0.55517683443190202</v>
      </c>
      <c r="C26429">
        <v>3.77570704364111</v>
      </c>
      <c r="D26429">
        <v>0.32247349782881402</v>
      </c>
    </row>
    <row r="26430" spans="1:4" x14ac:dyDescent="0.2">
      <c r="A26430">
        <v>26430</v>
      </c>
      <c r="B26430">
        <v>0.557592153549194</v>
      </c>
      <c r="C26430">
        <v>3.7758028507232702</v>
      </c>
      <c r="D26430">
        <v>0.32244337167805298</v>
      </c>
    </row>
    <row r="26431" spans="1:4" x14ac:dyDescent="0.2">
      <c r="A26431">
        <v>26431</v>
      </c>
      <c r="B26431">
        <v>0.341633469358116</v>
      </c>
      <c r="C26431">
        <v>3.78159658075645</v>
      </c>
      <c r="D26431">
        <v>0.322413518555076</v>
      </c>
    </row>
    <row r="26432" spans="1:4" x14ac:dyDescent="0.2">
      <c r="A26432">
        <v>26432</v>
      </c>
      <c r="B26432">
        <v>-8.1907616864897899E-3</v>
      </c>
      <c r="C26432">
        <v>3.7926257959099798</v>
      </c>
      <c r="D26432">
        <v>0.32239516822327102</v>
      </c>
    </row>
    <row r="26433" spans="1:4" x14ac:dyDescent="0.2">
      <c r="A26433">
        <v>26433</v>
      </c>
      <c r="B26433">
        <v>-5.6070797145366703E-3</v>
      </c>
      <c r="C26433">
        <v>3.79573624963162</v>
      </c>
      <c r="D26433">
        <v>0.32239551496979402</v>
      </c>
    </row>
    <row r="26434" spans="1:4" x14ac:dyDescent="0.2">
      <c r="A26434">
        <v>26434</v>
      </c>
      <c r="B26434">
        <v>-5.6070797145366703E-3</v>
      </c>
      <c r="C26434">
        <v>3.7965843439667499</v>
      </c>
      <c r="D26434">
        <v>0.322395856620251</v>
      </c>
    </row>
    <row r="26435" spans="1:4" x14ac:dyDescent="0.2">
      <c r="A26435">
        <v>26435</v>
      </c>
      <c r="B26435">
        <v>-5.6070797145366703E-3</v>
      </c>
      <c r="C26435">
        <v>3.7971704251205201</v>
      </c>
      <c r="D26435">
        <v>0.32239620933617102</v>
      </c>
    </row>
    <row r="26436" spans="1:4" x14ac:dyDescent="0.2">
      <c r="A26436">
        <v>26436</v>
      </c>
      <c r="B26436">
        <v>-5.6070797145366703E-3</v>
      </c>
      <c r="C26436">
        <v>3.7976493920491801</v>
      </c>
      <c r="D26436">
        <v>0.32239657396770399</v>
      </c>
    </row>
    <row r="26437" spans="1:4" x14ac:dyDescent="0.2">
      <c r="A26437">
        <v>26437</v>
      </c>
      <c r="B26437">
        <v>-5.6070797145366703E-3</v>
      </c>
      <c r="C26437">
        <v>3.7980801042355998</v>
      </c>
      <c r="D26437">
        <v>0.32239695366646498</v>
      </c>
    </row>
    <row r="26438" spans="1:4" x14ac:dyDescent="0.2">
      <c r="A26438">
        <v>26438</v>
      </c>
      <c r="B26438">
        <v>-4.4477013647230799E-3</v>
      </c>
      <c r="C26438">
        <v>3.7984454529595002</v>
      </c>
      <c r="D26438">
        <v>0.32239733252782998</v>
      </c>
    </row>
    <row r="26439" spans="1:4" x14ac:dyDescent="0.2">
      <c r="A26439">
        <v>26439</v>
      </c>
      <c r="B26439">
        <v>-2.6287078301779E-3</v>
      </c>
      <c r="C26439">
        <v>3.7989245472963802</v>
      </c>
      <c r="D26439">
        <v>0.32239770846476701</v>
      </c>
    </row>
    <row r="26440" spans="1:4" x14ac:dyDescent="0.2">
      <c r="A26440">
        <v>26440</v>
      </c>
      <c r="B26440">
        <v>-5.6070797145366703E-3</v>
      </c>
      <c r="C26440">
        <v>3.79936204091989</v>
      </c>
      <c r="D26440">
        <v>0.32239806863024201</v>
      </c>
    </row>
    <row r="26441" spans="1:4" x14ac:dyDescent="0.2">
      <c r="A26441">
        <v>26441</v>
      </c>
      <c r="B26441">
        <v>-6.5977102532862198E-3</v>
      </c>
      <c r="C26441">
        <v>3.7996813371951199</v>
      </c>
      <c r="D26441">
        <v>0.32239843460825002</v>
      </c>
    </row>
    <row r="26442" spans="1:4" x14ac:dyDescent="0.2">
      <c r="A26442">
        <v>26442</v>
      </c>
      <c r="B26442">
        <v>-8.7540706268282708E-3</v>
      </c>
      <c r="C26442">
        <v>3.8000006298817302</v>
      </c>
      <c r="D26442">
        <v>0.32239880300279999</v>
      </c>
    </row>
    <row r="26443" spans="1:4" x14ac:dyDescent="0.2">
      <c r="A26443">
        <v>26443</v>
      </c>
      <c r="B26443">
        <v>-5.6070797145366703E-3</v>
      </c>
      <c r="C26443">
        <v>3.8002851290147701</v>
      </c>
      <c r="D26443">
        <v>0.32239915588116902</v>
      </c>
    </row>
    <row r="26444" spans="1:4" x14ac:dyDescent="0.2">
      <c r="A26444">
        <v>26444</v>
      </c>
      <c r="B26444">
        <v>-4.7852482794171003E-3</v>
      </c>
      <c r="C26444">
        <v>3.80047737684747</v>
      </c>
      <c r="D26444">
        <v>0.32239950548159202</v>
      </c>
    </row>
    <row r="26445" spans="1:4" x14ac:dyDescent="0.2">
      <c r="A26445">
        <v>26445</v>
      </c>
      <c r="B26445">
        <v>-2.2914369059366998E-3</v>
      </c>
      <c r="C26445">
        <v>3.8007663605432298</v>
      </c>
      <c r="D26445">
        <v>0.322399879756601</v>
      </c>
    </row>
    <row r="26446" spans="1:4" x14ac:dyDescent="0.2">
      <c r="A26446">
        <v>26446</v>
      </c>
      <c r="B26446">
        <v>-5.6070797145366703E-3</v>
      </c>
      <c r="C26446">
        <v>3.8009262088105098</v>
      </c>
      <c r="D26446">
        <v>0.32240026130153099</v>
      </c>
    </row>
    <row r="26447" spans="1:4" x14ac:dyDescent="0.2">
      <c r="A26447">
        <v>26447</v>
      </c>
      <c r="B26447">
        <v>-6.2600862106526704E-3</v>
      </c>
      <c r="C26447">
        <v>3.80111176663869</v>
      </c>
      <c r="D26447">
        <v>0.32240064281448899</v>
      </c>
    </row>
    <row r="26448" spans="1:4" x14ac:dyDescent="0.2">
      <c r="A26448">
        <v>26448</v>
      </c>
      <c r="B26448">
        <v>-9.0915596016676106E-3</v>
      </c>
      <c r="C26448">
        <v>3.8014310700406999</v>
      </c>
      <c r="D26448">
        <v>0.32240104041225298</v>
      </c>
    </row>
    <row r="26449" spans="1:4" x14ac:dyDescent="0.2">
      <c r="A26449">
        <v>26449</v>
      </c>
      <c r="B26449">
        <v>-6.1474662635031098E-3</v>
      </c>
      <c r="C26449">
        <v>3.8017289415698898</v>
      </c>
      <c r="D26449">
        <v>0.32240140752316399</v>
      </c>
    </row>
    <row r="26450" spans="1:4" x14ac:dyDescent="0.2">
      <c r="A26450">
        <v>26450</v>
      </c>
      <c r="B26450">
        <v>-9.2041644741116709E-3</v>
      </c>
      <c r="C26450">
        <v>3.8018885938688598</v>
      </c>
      <c r="D26450">
        <v>0.32240176180443703</v>
      </c>
    </row>
    <row r="26451" spans="1:4" x14ac:dyDescent="0.2">
      <c r="A26451">
        <v>26451</v>
      </c>
      <c r="B26451">
        <v>-5.6070797145366703E-3</v>
      </c>
      <c r="C26451">
        <v>3.8020484491640301</v>
      </c>
      <c r="D26451">
        <v>0.32240210787573698</v>
      </c>
    </row>
    <row r="26452" spans="1:4" x14ac:dyDescent="0.2">
      <c r="A26452">
        <v>26452</v>
      </c>
      <c r="B26452">
        <v>-5.6070797145366703E-3</v>
      </c>
      <c r="C26452">
        <v>3.8022099151767899</v>
      </c>
      <c r="D26452">
        <v>0.32240245779528098</v>
      </c>
    </row>
    <row r="26453" spans="1:4" x14ac:dyDescent="0.2">
      <c r="A26453">
        <v>26453</v>
      </c>
      <c r="B26453">
        <v>-5.6070797145366703E-3</v>
      </c>
      <c r="C26453">
        <v>3.8023700435502401</v>
      </c>
      <c r="D26453">
        <v>0.32240279830296298</v>
      </c>
    </row>
    <row r="26454" spans="1:4" x14ac:dyDescent="0.2">
      <c r="A26454">
        <v>26454</v>
      </c>
      <c r="B26454">
        <v>-5.6070797145366703E-3</v>
      </c>
      <c r="C26454">
        <v>3.8025424717357201</v>
      </c>
      <c r="D26454">
        <v>0.32240314151890198</v>
      </c>
    </row>
    <row r="26455" spans="1:4" x14ac:dyDescent="0.2">
      <c r="A26455">
        <v>26455</v>
      </c>
      <c r="B26455">
        <v>-5.6070797145366703E-3</v>
      </c>
      <c r="C26455">
        <v>3.8028512355692401</v>
      </c>
      <c r="D26455">
        <v>0.32240347940644198</v>
      </c>
    </row>
    <row r="26456" spans="1:4" x14ac:dyDescent="0.2">
      <c r="A26456">
        <v>26456</v>
      </c>
      <c r="B26456">
        <v>-5.6070797145366703E-3</v>
      </c>
      <c r="C26456">
        <v>3.8030109047524499</v>
      </c>
      <c r="D26456">
        <v>0.32240383077808898</v>
      </c>
    </row>
    <row r="26457" spans="1:4" x14ac:dyDescent="0.2">
      <c r="A26457">
        <v>26457</v>
      </c>
      <c r="B26457">
        <v>-5.75987273177504E-3</v>
      </c>
      <c r="C26457">
        <v>3.8031707813410698</v>
      </c>
      <c r="D26457">
        <v>0.32240419818043697</v>
      </c>
    </row>
    <row r="26458" spans="1:4" x14ac:dyDescent="0.2">
      <c r="A26458">
        <v>26458</v>
      </c>
      <c r="B26458">
        <v>-9.6882339566945995E-3</v>
      </c>
      <c r="C26458">
        <v>3.8033304427389201</v>
      </c>
      <c r="D26458">
        <v>0.32240456742051998</v>
      </c>
    </row>
    <row r="26459" spans="1:4" x14ac:dyDescent="0.2">
      <c r="A26459">
        <v>26459</v>
      </c>
      <c r="B26459">
        <v>-9.6480333628114305E-3</v>
      </c>
      <c r="C26459">
        <v>3.8034884929657</v>
      </c>
      <c r="D26459">
        <v>0.32240494821533899</v>
      </c>
    </row>
    <row r="26460" spans="1:4" x14ac:dyDescent="0.2">
      <c r="A26460">
        <v>26460</v>
      </c>
      <c r="B26460">
        <v>-5.6231391045544598E-3</v>
      </c>
      <c r="C26460">
        <v>3.8034884929657</v>
      </c>
      <c r="D26460">
        <v>0.32240533397474003</v>
      </c>
    </row>
    <row r="26461" spans="1:4" x14ac:dyDescent="0.2">
      <c r="A26461">
        <v>26461</v>
      </c>
      <c r="B26461">
        <v>-1.59829427406113E-3</v>
      </c>
      <c r="C26461">
        <v>3.8038065241588801</v>
      </c>
      <c r="D26461">
        <v>0.32240570967800097</v>
      </c>
    </row>
    <row r="26462" spans="1:4" x14ac:dyDescent="0.2">
      <c r="A26462">
        <v>26462</v>
      </c>
      <c r="B26462">
        <v>-9.4311962758587206E-3</v>
      </c>
      <c r="C26462">
        <v>3.8039690536834798</v>
      </c>
      <c r="D26462">
        <v>0.322406067119201</v>
      </c>
    </row>
    <row r="26463" spans="1:4" x14ac:dyDescent="0.2">
      <c r="A26463">
        <v>26463</v>
      </c>
      <c r="B26463">
        <v>-1.89588435820832E-3</v>
      </c>
      <c r="C26463">
        <v>3.8039741516113299</v>
      </c>
      <c r="D26463">
        <v>0.32240641461339498</v>
      </c>
    </row>
    <row r="26464" spans="1:4" x14ac:dyDescent="0.2">
      <c r="A26464">
        <v>26464</v>
      </c>
      <c r="B26464">
        <v>-5.3659166286474901E-3</v>
      </c>
      <c r="C26464">
        <v>3.8041264716642802</v>
      </c>
      <c r="D26464">
        <v>0.32240678251652399</v>
      </c>
    </row>
    <row r="26465" spans="1:4" x14ac:dyDescent="0.2">
      <c r="A26465">
        <v>26465</v>
      </c>
      <c r="B26465">
        <v>-9.3906709852145699E-3</v>
      </c>
      <c r="C26465">
        <v>3.80443620353181</v>
      </c>
      <c r="D26465">
        <v>0.32240713886341399</v>
      </c>
    </row>
    <row r="26466" spans="1:4" x14ac:dyDescent="0.2">
      <c r="A26466">
        <v>26466</v>
      </c>
      <c r="B26466">
        <v>-9.6882339566945995E-3</v>
      </c>
      <c r="C26466">
        <v>3.8046076647715998</v>
      </c>
      <c r="D26466">
        <v>0.32240751151123298</v>
      </c>
    </row>
    <row r="26467" spans="1:4" x14ac:dyDescent="0.2">
      <c r="A26467">
        <v>26467</v>
      </c>
      <c r="B26467">
        <v>-6.0172674079486399E-3</v>
      </c>
      <c r="C26467">
        <v>3.8046216964721702</v>
      </c>
      <c r="D26467">
        <v>0.32240784720877402</v>
      </c>
    </row>
    <row r="26468" spans="1:4" x14ac:dyDescent="0.2">
      <c r="A26468">
        <v>26468</v>
      </c>
      <c r="B26468">
        <v>-5.6070797145366703E-3</v>
      </c>
      <c r="C26468">
        <v>3.8047650815410798</v>
      </c>
      <c r="D26468">
        <v>0.322408201845576</v>
      </c>
    </row>
    <row r="26469" spans="1:4" x14ac:dyDescent="0.2">
      <c r="A26469">
        <v>26469</v>
      </c>
      <c r="B26469">
        <v>-5.6070797145366703E-3</v>
      </c>
      <c r="C26469">
        <v>3.8047835826873802</v>
      </c>
      <c r="D26469">
        <v>0.32240859178637399</v>
      </c>
    </row>
    <row r="26470" spans="1:4" x14ac:dyDescent="0.2">
      <c r="A26470">
        <v>26470</v>
      </c>
      <c r="B26470">
        <v>-9.1092446783075896E-3</v>
      </c>
      <c r="C26470">
        <v>3.80492250226684</v>
      </c>
      <c r="D26470">
        <v>0.32240896406935898</v>
      </c>
    </row>
    <row r="26471" spans="1:4" x14ac:dyDescent="0.2">
      <c r="A26471">
        <v>26471</v>
      </c>
      <c r="B26471">
        <v>-6.2425324126223203E-3</v>
      </c>
      <c r="C26471">
        <v>3.8052190299141202</v>
      </c>
      <c r="D26471">
        <v>0.32240933296220098</v>
      </c>
    </row>
    <row r="26472" spans="1:4" x14ac:dyDescent="0.2">
      <c r="A26472">
        <v>26472</v>
      </c>
      <c r="B26472">
        <v>-2.2174822257456498E-3</v>
      </c>
      <c r="C26472">
        <v>3.80526947975159</v>
      </c>
      <c r="D26472">
        <v>0.32240969914026801</v>
      </c>
    </row>
    <row r="26473" spans="1:4" x14ac:dyDescent="0.2">
      <c r="A26473">
        <v>26473</v>
      </c>
      <c r="B26473">
        <v>-4.8591436526534103E-3</v>
      </c>
      <c r="C26473">
        <v>3.8054016977541001</v>
      </c>
      <c r="D26473">
        <v>0.32241007033597402</v>
      </c>
    </row>
    <row r="26474" spans="1:4" x14ac:dyDescent="0.2">
      <c r="A26474">
        <v>26474</v>
      </c>
      <c r="B26474">
        <v>-8.8840523866042503E-3</v>
      </c>
      <c r="C26474">
        <v>3.8055613528949399</v>
      </c>
      <c r="D26474">
        <v>0.32241042346160198</v>
      </c>
    </row>
    <row r="26475" spans="1:4" x14ac:dyDescent="0.2">
      <c r="A26475">
        <v>26475</v>
      </c>
      <c r="B26475">
        <v>-6.4675965963891498E-3</v>
      </c>
      <c r="C26475">
        <v>3.8055932521820099</v>
      </c>
      <c r="D26475">
        <v>0.32241082338132998</v>
      </c>
    </row>
    <row r="26476" spans="1:4" x14ac:dyDescent="0.2">
      <c r="A26476">
        <v>26476</v>
      </c>
      <c r="B26476">
        <v>-1.1934724610789401E-2</v>
      </c>
      <c r="C26476">
        <v>3.8059697480969699</v>
      </c>
      <c r="D26476">
        <v>0.32241121360923503</v>
      </c>
    </row>
    <row r="26477" spans="1:4" x14ac:dyDescent="0.2">
      <c r="A26477">
        <v>26477</v>
      </c>
      <c r="B26477">
        <v>-4.4457788484598502E-3</v>
      </c>
      <c r="C26477">
        <v>3.8059556316634802</v>
      </c>
      <c r="D26477">
        <v>0.32241157820800798</v>
      </c>
    </row>
    <row r="26478" spans="1:4" x14ac:dyDescent="0.2">
      <c r="A26478">
        <v>26478</v>
      </c>
      <c r="B26478">
        <v>-7.6296598357131302E-3</v>
      </c>
      <c r="C26478">
        <v>3.8060380823300601</v>
      </c>
      <c r="D26478">
        <v>0.32241192310012301</v>
      </c>
    </row>
    <row r="26479" spans="1:4" x14ac:dyDescent="0.2">
      <c r="A26479">
        <v>26479</v>
      </c>
      <c r="B26479">
        <v>-9.6882339566945995E-3</v>
      </c>
      <c r="C26479">
        <v>3.8060789108276398</v>
      </c>
      <c r="D26479">
        <v>0.32241227600010303</v>
      </c>
    </row>
    <row r="26480" spans="1:4" x14ac:dyDescent="0.2">
      <c r="A26480">
        <v>26480</v>
      </c>
      <c r="B26480">
        <v>-6.74897640941569E-3</v>
      </c>
      <c r="C26480">
        <v>3.8060789108276398</v>
      </c>
      <c r="D26480">
        <v>0.32241265403263503</v>
      </c>
    </row>
    <row r="26481" spans="1:4" x14ac:dyDescent="0.2">
      <c r="A26481">
        <v>26481</v>
      </c>
      <c r="B26481">
        <v>-8.4899084896613505E-3</v>
      </c>
      <c r="C26481">
        <v>3.8064219683636802</v>
      </c>
      <c r="D26481">
        <v>0.32241301332097899</v>
      </c>
    </row>
    <row r="26482" spans="1:4" x14ac:dyDescent="0.2">
      <c r="A26482">
        <v>26482</v>
      </c>
      <c r="B26482">
        <v>-6.8615873277878001E-3</v>
      </c>
      <c r="C26482">
        <v>3.8064524455256401</v>
      </c>
      <c r="D26482">
        <v>0.322413324410246</v>
      </c>
    </row>
    <row r="26483" spans="1:4" x14ac:dyDescent="0.2">
      <c r="A26483">
        <v>26483</v>
      </c>
      <c r="B26483">
        <v>-5.6070797145366703E-3</v>
      </c>
      <c r="C26483">
        <v>3.8065125757462002</v>
      </c>
      <c r="D26483">
        <v>0.322413643754277</v>
      </c>
    </row>
    <row r="26484" spans="1:4" x14ac:dyDescent="0.2">
      <c r="A26484">
        <v>26484</v>
      </c>
      <c r="B26484">
        <v>-8.3211260283470503E-3</v>
      </c>
      <c r="C26484">
        <v>3.8066722269298499</v>
      </c>
      <c r="D26484">
        <v>0.32241400240051998</v>
      </c>
    </row>
    <row r="26485" spans="1:4" x14ac:dyDescent="0.2">
      <c r="A26485">
        <v>26485</v>
      </c>
      <c r="B26485">
        <v>-9.6882339566945995E-3</v>
      </c>
      <c r="C26485">
        <v>3.8067264556884801</v>
      </c>
      <c r="D26485">
        <v>0.32241436915844801</v>
      </c>
    </row>
    <row r="26486" spans="1:4" x14ac:dyDescent="0.2">
      <c r="A26486">
        <v>26486</v>
      </c>
      <c r="B26486">
        <v>-7.0868304089152399E-3</v>
      </c>
      <c r="C26486">
        <v>3.8068296449701302</v>
      </c>
      <c r="D26486">
        <v>0.32241471458402698</v>
      </c>
    </row>
    <row r="26487" spans="1:4" x14ac:dyDescent="0.2">
      <c r="A26487">
        <v>26487</v>
      </c>
      <c r="B26487">
        <v>-5.6070797145366703E-3</v>
      </c>
      <c r="C26487">
        <v>3.80698929773471</v>
      </c>
      <c r="D26487">
        <v>0.32241506163081801</v>
      </c>
    </row>
    <row r="26488" spans="1:4" x14ac:dyDescent="0.2">
      <c r="A26488">
        <v>26488</v>
      </c>
      <c r="B26488">
        <v>-5.6070797145366703E-3</v>
      </c>
      <c r="C26488">
        <v>3.8071489517918899</v>
      </c>
      <c r="D26488">
        <v>0.32241542597645001</v>
      </c>
    </row>
    <row r="26489" spans="1:4" x14ac:dyDescent="0.2">
      <c r="A26489">
        <v>26489</v>
      </c>
      <c r="B26489">
        <v>-5.6070797145366703E-3</v>
      </c>
      <c r="C26489">
        <v>3.80721211433411</v>
      </c>
      <c r="D26489">
        <v>0.32241580079864601</v>
      </c>
    </row>
    <row r="26490" spans="1:4" x14ac:dyDescent="0.2">
      <c r="A26490">
        <v>26490</v>
      </c>
      <c r="B26490">
        <v>-5.6070797145366703E-3</v>
      </c>
      <c r="C26490">
        <v>3.8073063784089198</v>
      </c>
      <c r="D26490">
        <v>0.32241618217247098</v>
      </c>
    </row>
    <row r="26491" spans="1:4" x14ac:dyDescent="0.2">
      <c r="A26491">
        <v>26491</v>
      </c>
      <c r="B26491">
        <v>-5.6070797145366703E-3</v>
      </c>
      <c r="C26491">
        <v>3.80737400054932</v>
      </c>
      <c r="D26491">
        <v>0.32241656624846599</v>
      </c>
    </row>
    <row r="26492" spans="1:4" x14ac:dyDescent="0.2">
      <c r="A26492">
        <v>26492</v>
      </c>
      <c r="B26492">
        <v>-5.6070797145366703E-3</v>
      </c>
      <c r="C26492">
        <v>3.8074639253543201</v>
      </c>
      <c r="D26492">
        <v>0.32241695032024897</v>
      </c>
    </row>
    <row r="26493" spans="1:4" x14ac:dyDescent="0.2">
      <c r="A26493">
        <v>26493</v>
      </c>
      <c r="B26493">
        <v>-5.6070797145366703E-3</v>
      </c>
      <c r="C26493">
        <v>3.8075361251831099</v>
      </c>
      <c r="D26493">
        <v>0.32241732886338997</v>
      </c>
    </row>
    <row r="26494" spans="1:4" x14ac:dyDescent="0.2">
      <c r="A26494">
        <v>26494</v>
      </c>
      <c r="B26494">
        <v>-7.7581809195833096E-3</v>
      </c>
      <c r="C26494">
        <v>3.8076214524243599</v>
      </c>
      <c r="D26494">
        <v>0.32241771812000403</v>
      </c>
    </row>
    <row r="26495" spans="1:4" x14ac:dyDescent="0.2">
      <c r="A26495">
        <v>26495</v>
      </c>
      <c r="B26495">
        <v>-7.5934549135846302E-3</v>
      </c>
      <c r="C26495">
        <v>3.8077811045212102</v>
      </c>
      <c r="D26495">
        <v>0.32241812418035198</v>
      </c>
    </row>
    <row r="26496" spans="1:4" x14ac:dyDescent="0.2">
      <c r="A26496">
        <v>26496</v>
      </c>
      <c r="B26496">
        <v>-7.6455559330876003E-3</v>
      </c>
      <c r="C26496">
        <v>3.8078598976135298</v>
      </c>
      <c r="D26496">
        <v>0.32241851984104097</v>
      </c>
    </row>
    <row r="26497" spans="1:4" x14ac:dyDescent="0.2">
      <c r="A26497">
        <v>26497</v>
      </c>
      <c r="B26497">
        <v>-7.7059724735001403E-3</v>
      </c>
      <c r="C26497">
        <v>3.8079385275280102</v>
      </c>
      <c r="D26497">
        <v>0.32241889891939501</v>
      </c>
    </row>
    <row r="26498" spans="1:4" x14ac:dyDescent="0.2">
      <c r="A26498">
        <v>26498</v>
      </c>
      <c r="B26498">
        <v>-5.6070797145366703E-3</v>
      </c>
      <c r="C26498">
        <v>3.8080217838287398</v>
      </c>
      <c r="D26498">
        <v>0.32241928185765201</v>
      </c>
    </row>
    <row r="26499" spans="1:4" x14ac:dyDescent="0.2">
      <c r="A26499">
        <v>26499</v>
      </c>
      <c r="B26499">
        <v>-5.6070797145366703E-3</v>
      </c>
      <c r="C26499">
        <v>3.8080959438863702</v>
      </c>
      <c r="D26499">
        <v>0.32241965711404502</v>
      </c>
    </row>
    <row r="26500" spans="1:4" x14ac:dyDescent="0.2">
      <c r="A26500">
        <v>26500</v>
      </c>
      <c r="B26500">
        <v>-5.6070797145366703E-3</v>
      </c>
      <c r="C26500">
        <v>3.8081117431570002</v>
      </c>
      <c r="D26500">
        <v>0.32242001891024202</v>
      </c>
    </row>
    <row r="26501" spans="1:4" x14ac:dyDescent="0.2">
      <c r="A26501">
        <v>26501</v>
      </c>
      <c r="B26501">
        <v>-3.8501036663011901E-3</v>
      </c>
      <c r="C26501">
        <v>3.8081611709816099</v>
      </c>
      <c r="D26501">
        <v>0.322420373731377</v>
      </c>
    </row>
    <row r="26502" spans="1:4" x14ac:dyDescent="0.2">
      <c r="A26502">
        <v>26502</v>
      </c>
      <c r="B26502">
        <v>-4.9272615657146501E-3</v>
      </c>
      <c r="C26502">
        <v>3.80841301626559</v>
      </c>
      <c r="D26502">
        <v>0.322420711721915</v>
      </c>
    </row>
    <row r="26503" spans="1:4" x14ac:dyDescent="0.2">
      <c r="A26503">
        <v>26503</v>
      </c>
      <c r="B26503">
        <v>-8.0441381611759104E-3</v>
      </c>
      <c r="C26503">
        <v>3.8085074424743701</v>
      </c>
      <c r="D26503">
        <v>0.32242106040572199</v>
      </c>
    </row>
    <row r="26504" spans="1:4" x14ac:dyDescent="0.2">
      <c r="A26504">
        <v>26504</v>
      </c>
      <c r="B26504">
        <v>-7.1947329838710303E-3</v>
      </c>
      <c r="C26504">
        <v>3.8085074424743701</v>
      </c>
      <c r="D26504">
        <v>0.32242143259414002</v>
      </c>
    </row>
    <row r="26505" spans="1:4" x14ac:dyDescent="0.2">
      <c r="A26505">
        <v>26505</v>
      </c>
      <c r="B26505">
        <v>-8.1563899937869E-3</v>
      </c>
      <c r="C26505">
        <v>3.8085682057797299</v>
      </c>
      <c r="D26505">
        <v>0.322421808590521</v>
      </c>
    </row>
    <row r="26506" spans="1:4" x14ac:dyDescent="0.2">
      <c r="A26506">
        <v>26506</v>
      </c>
      <c r="B26506">
        <v>-5.6070797145366703E-3</v>
      </c>
      <c r="C26506">
        <v>3.8086693286895801</v>
      </c>
      <c r="D26506">
        <v>0.32242218098702702</v>
      </c>
    </row>
    <row r="26507" spans="1:4" x14ac:dyDescent="0.2">
      <c r="A26507">
        <v>26507</v>
      </c>
      <c r="B26507">
        <v>-7.0260936771065E-3</v>
      </c>
      <c r="C26507">
        <v>3.8087256163930299</v>
      </c>
      <c r="D26507">
        <v>0.32242256212159098</v>
      </c>
    </row>
    <row r="26508" spans="1:4" x14ac:dyDescent="0.2">
      <c r="A26508">
        <v>26508</v>
      </c>
      <c r="B26508">
        <v>-6.9633768123309302E-3</v>
      </c>
      <c r="C26508">
        <v>3.80883121490479</v>
      </c>
      <c r="D26508">
        <v>0.32242293611246098</v>
      </c>
    </row>
    <row r="26509" spans="1:4" x14ac:dyDescent="0.2">
      <c r="A26509">
        <v>26509</v>
      </c>
      <c r="B26509">
        <v>-4.1392804971598102E-3</v>
      </c>
      <c r="C26509">
        <v>3.80888304657759</v>
      </c>
      <c r="D26509">
        <v>0.32242331005789898</v>
      </c>
    </row>
    <row r="26510" spans="1:4" x14ac:dyDescent="0.2">
      <c r="A26510">
        <v>26510</v>
      </c>
      <c r="B26510">
        <v>-8.4379442391066695E-3</v>
      </c>
      <c r="C26510">
        <v>3.8090426960772801</v>
      </c>
      <c r="D26510">
        <v>0.32242367986083398</v>
      </c>
    </row>
    <row r="26511" spans="1:4" x14ac:dyDescent="0.2">
      <c r="A26511">
        <v>26511</v>
      </c>
      <c r="B26511">
        <v>-4.4129577020800602E-3</v>
      </c>
      <c r="C26511">
        <v>3.8091076203640801</v>
      </c>
      <c r="D26511">
        <v>0.32242402632599398</v>
      </c>
    </row>
    <row r="26512" spans="1:4" x14ac:dyDescent="0.2">
      <c r="A26512">
        <v>26512</v>
      </c>
      <c r="B26512">
        <v>-2.6637045121883202E-3</v>
      </c>
      <c r="C26512">
        <v>3.8090833651370901</v>
      </c>
      <c r="D26512">
        <v>0.32242437603033403</v>
      </c>
    </row>
    <row r="26513" spans="1:4" x14ac:dyDescent="0.2">
      <c r="A26513">
        <v>26513</v>
      </c>
      <c r="B26513">
        <v>-5.6070797145366703E-3</v>
      </c>
      <c r="C26513">
        <v>3.8093168735504199</v>
      </c>
      <c r="D26513">
        <v>0.32242471961188301</v>
      </c>
    </row>
    <row r="26514" spans="1:4" x14ac:dyDescent="0.2">
      <c r="A26514">
        <v>26514</v>
      </c>
      <c r="B26514">
        <v>-6.63221183978587E-3</v>
      </c>
      <c r="C26514">
        <v>3.8093575372327999</v>
      </c>
      <c r="D26514">
        <v>0.32242504630214602</v>
      </c>
    </row>
    <row r="26515" spans="1:4" x14ac:dyDescent="0.2">
      <c r="A26515">
        <v>26515</v>
      </c>
      <c r="B26515">
        <v>-8.7193511716635308E-3</v>
      </c>
      <c r="C26515">
        <v>3.8094787597656299</v>
      </c>
      <c r="D26515">
        <v>0.32242539419383398</v>
      </c>
    </row>
    <row r="26516" spans="1:4" x14ac:dyDescent="0.2">
      <c r="A26516">
        <v>26516</v>
      </c>
      <c r="B26516">
        <v>-6.51960458855906E-3</v>
      </c>
      <c r="C26516">
        <v>3.80951500999099</v>
      </c>
      <c r="D26516">
        <v>0.32242575126776202</v>
      </c>
    </row>
    <row r="26517" spans="1:4" x14ac:dyDescent="0.2">
      <c r="A26517">
        <v>26517</v>
      </c>
      <c r="B26517">
        <v>-8.8319538494779706E-3</v>
      </c>
      <c r="C26517">
        <v>3.8096748502672799</v>
      </c>
      <c r="D26517">
        <v>0.32242611279191902</v>
      </c>
    </row>
    <row r="26518" spans="1:4" x14ac:dyDescent="0.2">
      <c r="A26518">
        <v>26518</v>
      </c>
      <c r="B26518">
        <v>-5.6070797145366703E-3</v>
      </c>
      <c r="C26518">
        <v>3.80980277061462</v>
      </c>
      <c r="D26518">
        <v>0.32242646730715602</v>
      </c>
    </row>
    <row r="26519" spans="1:4" x14ac:dyDescent="0.2">
      <c r="A26519">
        <v>26519</v>
      </c>
      <c r="B26519">
        <v>-5.6070797145366703E-3</v>
      </c>
      <c r="C26519">
        <v>3.80980277061462</v>
      </c>
      <c r="D26519">
        <v>0.32242680806434398</v>
      </c>
    </row>
    <row r="26520" spans="1:4" x14ac:dyDescent="0.2">
      <c r="A26520">
        <v>26520</v>
      </c>
      <c r="B26520">
        <v>-5.6070797145366703E-3</v>
      </c>
      <c r="C26520">
        <v>3.80980277061462</v>
      </c>
      <c r="D26520">
        <v>0.32242716066485599</v>
      </c>
    </row>
    <row r="26521" spans="1:4" x14ac:dyDescent="0.2">
      <c r="A26521">
        <v>26521</v>
      </c>
      <c r="B26521">
        <v>-6.2382362446694699E-3</v>
      </c>
      <c r="C26521">
        <v>3.8098278065568598</v>
      </c>
      <c r="D26521">
        <v>0.32242749545420202</v>
      </c>
    </row>
    <row r="26522" spans="1:4" x14ac:dyDescent="0.2">
      <c r="A26522">
        <v>26522</v>
      </c>
      <c r="B26522">
        <v>-9.1134333428903903E-3</v>
      </c>
      <c r="C26522">
        <v>3.80996465682983</v>
      </c>
      <c r="D26522">
        <v>0.32242785395384999</v>
      </c>
    </row>
    <row r="26523" spans="1:4" x14ac:dyDescent="0.2">
      <c r="A26523">
        <v>26523</v>
      </c>
      <c r="B26523">
        <v>-6.1256640802670398E-3</v>
      </c>
      <c r="C26523">
        <v>3.80998522739768</v>
      </c>
      <c r="D26523">
        <v>0.32242820956885798</v>
      </c>
    </row>
    <row r="26524" spans="1:4" x14ac:dyDescent="0.2">
      <c r="A26524">
        <v>26524</v>
      </c>
      <c r="B26524">
        <v>-9.6882339566945995E-3</v>
      </c>
      <c r="C26524">
        <v>3.8101265430450399</v>
      </c>
      <c r="D26524">
        <v>0.32242856416878601</v>
      </c>
    </row>
    <row r="26525" spans="1:4" x14ac:dyDescent="0.2">
      <c r="A26525">
        <v>26525</v>
      </c>
      <c r="B26525">
        <v>-9.2822659338228294E-3</v>
      </c>
      <c r="C26525">
        <v>3.8101426464860899</v>
      </c>
      <c r="D26525">
        <v>0.32242891582004302</v>
      </c>
    </row>
    <row r="26526" spans="1:4" x14ac:dyDescent="0.2">
      <c r="A26526">
        <v>26526</v>
      </c>
      <c r="B26526">
        <v>-5.9567038943901997E-3</v>
      </c>
      <c r="C26526">
        <v>3.8102884292602499</v>
      </c>
      <c r="D26526">
        <v>0.32242930825391702</v>
      </c>
    </row>
    <row r="26527" spans="1:4" x14ac:dyDescent="0.2">
      <c r="A26527">
        <v>26527</v>
      </c>
      <c r="B26527">
        <v>-9.6882339566945995E-3</v>
      </c>
      <c r="C26527">
        <v>3.8102884292602499</v>
      </c>
      <c r="D26527">
        <v>0.32242970158163903</v>
      </c>
    </row>
    <row r="26528" spans="1:4" x14ac:dyDescent="0.2">
      <c r="A26528">
        <v>26528</v>
      </c>
      <c r="B26528">
        <v>-9.21435663411929E-3</v>
      </c>
      <c r="C26528">
        <v>3.8102978278526698</v>
      </c>
      <c r="D26528">
        <v>0.32243010419894502</v>
      </c>
    </row>
    <row r="26529" spans="1:4" x14ac:dyDescent="0.2">
      <c r="A26529">
        <v>26529</v>
      </c>
      <c r="B26529">
        <v>-2.2489078643513601E-3</v>
      </c>
      <c r="C26529">
        <v>3.8104574850663102</v>
      </c>
      <c r="D26529">
        <v>0.32243048157971699</v>
      </c>
    </row>
    <row r="26530" spans="1:4" x14ac:dyDescent="0.2">
      <c r="A26530">
        <v>26530</v>
      </c>
      <c r="B26530">
        <v>-1.7601529299949601E-2</v>
      </c>
      <c r="C26530">
        <v>3.8106122016906698</v>
      </c>
      <c r="D26530">
        <v>0.32243085815581901</v>
      </c>
    </row>
    <row r="26531" spans="1:4" x14ac:dyDescent="0.2">
      <c r="A26531">
        <v>26531</v>
      </c>
      <c r="B26531">
        <v>-9.6882339566945995E-3</v>
      </c>
      <c r="C26531">
        <v>3.8106149049384701</v>
      </c>
      <c r="D26531">
        <v>0.32243120843122702</v>
      </c>
    </row>
    <row r="26532" spans="1:4" x14ac:dyDescent="0.2">
      <c r="A26532">
        <v>26532</v>
      </c>
      <c r="B26532">
        <v>-9.6764317986795904E-3</v>
      </c>
      <c r="C26532">
        <v>3.8107740879058798</v>
      </c>
      <c r="D26532">
        <v>0.322431548837666</v>
      </c>
    </row>
    <row r="26533" spans="1:4" x14ac:dyDescent="0.2">
      <c r="A26533">
        <v>26533</v>
      </c>
      <c r="B26533">
        <v>-5.6515178734607898E-3</v>
      </c>
      <c r="C26533">
        <v>3.8107740879058798</v>
      </c>
      <c r="D26533">
        <v>0.32243189762845997</v>
      </c>
    </row>
    <row r="26534" spans="1:4" x14ac:dyDescent="0.2">
      <c r="A26534">
        <v>26534</v>
      </c>
      <c r="B26534">
        <v>-9.5874457307871998E-3</v>
      </c>
      <c r="C26534">
        <v>3.8107740879058798</v>
      </c>
      <c r="D26534">
        <v>0.32243226315134699</v>
      </c>
    </row>
    <row r="26535" spans="1:4" x14ac:dyDescent="0.2">
      <c r="A26535">
        <v>26535</v>
      </c>
      <c r="B26535">
        <v>-9.6882339566945995E-3</v>
      </c>
      <c r="C26535">
        <v>3.8110854232396898</v>
      </c>
      <c r="D26535">
        <v>0.32243264674946598</v>
      </c>
    </row>
    <row r="26536" spans="1:4" x14ac:dyDescent="0.2">
      <c r="A26536">
        <v>26536</v>
      </c>
      <c r="B26536">
        <v>-1.9528187109119899E-3</v>
      </c>
      <c r="C26536">
        <v>3.81094444085074</v>
      </c>
      <c r="D26536">
        <v>0.322433017899034</v>
      </c>
    </row>
    <row r="26537" spans="1:4" x14ac:dyDescent="0.2">
      <c r="A26537">
        <v>26537</v>
      </c>
      <c r="B26537">
        <v>-5.3375280116197297E-3</v>
      </c>
      <c r="C26537">
        <v>3.8110871680891201</v>
      </c>
      <c r="D26537">
        <v>0.32243339013188499</v>
      </c>
    </row>
    <row r="26538" spans="1:4" x14ac:dyDescent="0.2">
      <c r="A26538">
        <v>26538</v>
      </c>
      <c r="B26538">
        <v>-9.3622801894681692E-3</v>
      </c>
      <c r="C26538">
        <v>3.8112468170177198</v>
      </c>
      <c r="D26538">
        <v>0.32243372166678502</v>
      </c>
    </row>
    <row r="26539" spans="1:4" x14ac:dyDescent="0.2">
      <c r="A26539">
        <v>26539</v>
      </c>
      <c r="B26539">
        <v>-9.6882339566945995E-3</v>
      </c>
      <c r="C26539">
        <v>3.8114064716629898</v>
      </c>
      <c r="D26539">
        <v>0.32243409207529</v>
      </c>
    </row>
    <row r="26540" spans="1:4" x14ac:dyDescent="0.2">
      <c r="A26540">
        <v>26540</v>
      </c>
      <c r="B26540">
        <v>-2.4025583347365999E-3</v>
      </c>
      <c r="C26540">
        <v>3.8112771331412501</v>
      </c>
      <c r="D26540">
        <v>0.32243446914310803</v>
      </c>
    </row>
    <row r="26541" spans="1:4" x14ac:dyDescent="0.2">
      <c r="A26541">
        <v>26541</v>
      </c>
      <c r="B26541">
        <v>-5.11228049339913E-3</v>
      </c>
      <c r="C26541">
        <v>3.8112597465515101</v>
      </c>
      <c r="D26541">
        <v>0.32243485999754601</v>
      </c>
    </row>
    <row r="26542" spans="1:4" x14ac:dyDescent="0.2">
      <c r="A26542">
        <v>26542</v>
      </c>
      <c r="B26542">
        <v>-9.1371019391924494E-3</v>
      </c>
      <c r="C26542">
        <v>3.8113997711385901</v>
      </c>
      <c r="D26542">
        <v>0.32243524066755003</v>
      </c>
    </row>
    <row r="26543" spans="1:4" x14ac:dyDescent="0.2">
      <c r="A26543">
        <v>26543</v>
      </c>
      <c r="B26543">
        <v>-2.7406906593764198E-3</v>
      </c>
      <c r="C26543">
        <v>3.8114216327667201</v>
      </c>
      <c r="D26543">
        <v>0.32243562405082499</v>
      </c>
    </row>
    <row r="26544" spans="1:4" x14ac:dyDescent="0.2">
      <c r="A26544">
        <v>26544</v>
      </c>
      <c r="B26544">
        <v>-8.3610048831475499E-3</v>
      </c>
      <c r="C26544">
        <v>3.8115571955338399</v>
      </c>
      <c r="D26544">
        <v>0.32243598243678301</v>
      </c>
    </row>
    <row r="26545" spans="1:4" x14ac:dyDescent="0.2">
      <c r="A26545">
        <v>26545</v>
      </c>
      <c r="B26545">
        <v>-9.6882339566945995E-3</v>
      </c>
      <c r="C26545">
        <v>3.8114501915361698</v>
      </c>
      <c r="D26545">
        <v>0.32243633912183101</v>
      </c>
    </row>
    <row r="26546" spans="1:4" x14ac:dyDescent="0.2">
      <c r="A26546">
        <v>26546</v>
      </c>
      <c r="B26546">
        <v>-9.6882339566945995E-3</v>
      </c>
      <c r="C26546">
        <v>3.8115527228833601</v>
      </c>
      <c r="D26546">
        <v>0.32243669074657799</v>
      </c>
    </row>
    <row r="26547" spans="1:4" x14ac:dyDescent="0.2">
      <c r="A26547">
        <v>26547</v>
      </c>
      <c r="B26547">
        <v>-6.4396807660923004E-3</v>
      </c>
      <c r="C26547">
        <v>3.81158351898193</v>
      </c>
      <c r="D26547">
        <v>0.32243705336127298</v>
      </c>
    </row>
    <row r="26548" spans="1:4" x14ac:dyDescent="0.2">
      <c r="A26548">
        <v>26548</v>
      </c>
      <c r="B26548">
        <v>-8.7993777140036901E-3</v>
      </c>
      <c r="C26548">
        <v>3.8117103336312699</v>
      </c>
      <c r="D26548">
        <v>0.32243742964989902</v>
      </c>
    </row>
    <row r="26549" spans="1:4" x14ac:dyDescent="0.2">
      <c r="A26549">
        <v>26549</v>
      </c>
      <c r="B26549">
        <v>-6.5522425143693698E-3</v>
      </c>
      <c r="C26549">
        <v>3.81174564361572</v>
      </c>
      <c r="D26549">
        <v>0.32243779822159102</v>
      </c>
    </row>
    <row r="26550" spans="1:4" x14ac:dyDescent="0.2">
      <c r="A26550">
        <v>26550</v>
      </c>
      <c r="B26550">
        <v>-8.6867248869806797E-3</v>
      </c>
      <c r="C26550">
        <v>3.8118678031989099</v>
      </c>
      <c r="D26550">
        <v>0.32243813819545097</v>
      </c>
    </row>
    <row r="26551" spans="1:4" x14ac:dyDescent="0.2">
      <c r="A26551">
        <v>26551</v>
      </c>
      <c r="B26551">
        <v>-9.6882339566945995E-3</v>
      </c>
      <c r="C26551">
        <v>3.8117876016705399</v>
      </c>
      <c r="D26551">
        <v>0.322438489155223</v>
      </c>
    </row>
    <row r="26552" spans="1:4" x14ac:dyDescent="0.2">
      <c r="A26552">
        <v>26552</v>
      </c>
      <c r="B26552">
        <v>-9.6882339566945995E-3</v>
      </c>
      <c r="C26552">
        <v>3.81186333634431</v>
      </c>
      <c r="D26552">
        <v>0.32243886867298699</v>
      </c>
    </row>
    <row r="26553" spans="1:4" x14ac:dyDescent="0.2">
      <c r="A26553">
        <v>26553</v>
      </c>
      <c r="B26553">
        <v>-9.6882339566945995E-3</v>
      </c>
      <c r="C26553">
        <v>3.81190752983093</v>
      </c>
      <c r="D26553">
        <v>0.32243926340800499</v>
      </c>
    </row>
    <row r="26554" spans="1:4" x14ac:dyDescent="0.2">
      <c r="A26554">
        <v>26554</v>
      </c>
      <c r="B26554">
        <v>-3.9793065487206203E-3</v>
      </c>
      <c r="C26554">
        <v>3.81202075719859</v>
      </c>
      <c r="D26554">
        <v>0.32243961561248002</v>
      </c>
    </row>
    <row r="26555" spans="1:4" x14ac:dyDescent="0.2">
      <c r="A26555">
        <v>26555</v>
      </c>
      <c r="B26555">
        <v>-7.1227088119558604E-3</v>
      </c>
      <c r="C26555">
        <v>3.8121804192078401</v>
      </c>
      <c r="D26555">
        <v>0.322439965650195</v>
      </c>
    </row>
    <row r="26556" spans="1:4" x14ac:dyDescent="0.2">
      <c r="A26556">
        <v>26556</v>
      </c>
      <c r="B26556">
        <v>-9.6882339566945995E-3</v>
      </c>
      <c r="C26556">
        <v>3.8122313022613499</v>
      </c>
      <c r="D26556">
        <v>0.32244034349110101</v>
      </c>
    </row>
    <row r="26557" spans="1:4" x14ac:dyDescent="0.2">
      <c r="A26557">
        <v>26557</v>
      </c>
      <c r="B26557">
        <v>-9.6882339566945995E-3</v>
      </c>
      <c r="C26557">
        <v>3.8122313022613499</v>
      </c>
      <c r="D26557">
        <v>0.322440695131257</v>
      </c>
    </row>
    <row r="26558" spans="1:4" x14ac:dyDescent="0.2">
      <c r="A26558">
        <v>26558</v>
      </c>
      <c r="B26558">
        <v>-9.6882339566945995E-3</v>
      </c>
      <c r="C26558">
        <v>3.8122313022613499</v>
      </c>
      <c r="D26558">
        <v>0.32244105521003702</v>
      </c>
    </row>
    <row r="26559" spans="1:4" x14ac:dyDescent="0.2">
      <c r="A26559">
        <v>26559</v>
      </c>
      <c r="B26559">
        <v>-9.6882339566945995E-3</v>
      </c>
      <c r="C26559">
        <v>3.8124354281000601</v>
      </c>
      <c r="D26559">
        <v>0.32244142062290398</v>
      </c>
    </row>
    <row r="26560" spans="1:4" x14ac:dyDescent="0.2">
      <c r="A26560">
        <v>26560</v>
      </c>
      <c r="B26560">
        <v>-7.1715625595659702E-3</v>
      </c>
      <c r="C26560">
        <v>3.81245524646102</v>
      </c>
      <c r="D26560">
        <v>0.32244179481962199</v>
      </c>
    </row>
    <row r="26561" spans="1:4" x14ac:dyDescent="0.2">
      <c r="A26561">
        <v>26561</v>
      </c>
      <c r="B26561">
        <v>-5.6070797145366703E-3</v>
      </c>
      <c r="C26561">
        <v>3.8124907831889301</v>
      </c>
      <c r="D26561">
        <v>0.32244218029843502</v>
      </c>
    </row>
    <row r="26562" spans="1:4" x14ac:dyDescent="0.2">
      <c r="A26562">
        <v>26562</v>
      </c>
      <c r="B26562">
        <v>-1.0415449859090599E-2</v>
      </c>
      <c r="C26562">
        <v>3.8125550746917698</v>
      </c>
      <c r="D26562">
        <v>0.322442547706838</v>
      </c>
    </row>
    <row r="26563" spans="1:4" x14ac:dyDescent="0.2">
      <c r="A26563">
        <v>26563</v>
      </c>
      <c r="B26563">
        <v>-9.0735665874891198E-3</v>
      </c>
      <c r="C26563">
        <v>3.8125550746917698</v>
      </c>
      <c r="D26563">
        <v>0.32244289567811801</v>
      </c>
    </row>
    <row r="26564" spans="1:4" x14ac:dyDescent="0.2">
      <c r="A26564">
        <v>26564</v>
      </c>
      <c r="B26564">
        <v>-5.6070797145366703E-3</v>
      </c>
      <c r="C26564">
        <v>3.8125550746917698</v>
      </c>
      <c r="D26564">
        <v>0.32244325854867001</v>
      </c>
    </row>
    <row r="26565" spans="1:4" x14ac:dyDescent="0.2">
      <c r="A26565">
        <v>26565</v>
      </c>
      <c r="B26565">
        <v>-3.37181881236802E-3</v>
      </c>
      <c r="C26565">
        <v>3.8125550746917698</v>
      </c>
      <c r="D26565">
        <v>0.32244363123221698</v>
      </c>
    </row>
    <row r="26566" spans="1:4" x14ac:dyDescent="0.2">
      <c r="A26566">
        <v>26566</v>
      </c>
      <c r="B26566">
        <v>-3.7049006228529299E-3</v>
      </c>
      <c r="C26566">
        <v>3.8125550746917698</v>
      </c>
      <c r="D26566">
        <v>0.32244400572179499</v>
      </c>
    </row>
    <row r="26567" spans="1:4" x14ac:dyDescent="0.2">
      <c r="A26567">
        <v>26567</v>
      </c>
      <c r="B26567">
        <v>-9.8523146594012602E-3</v>
      </c>
      <c r="C26567">
        <v>3.8126392720848998</v>
      </c>
      <c r="D26567">
        <v>0.32244437683498101</v>
      </c>
    </row>
    <row r="26568" spans="1:4" x14ac:dyDescent="0.2">
      <c r="A26568">
        <v>26568</v>
      </c>
      <c r="B26568">
        <v>-7.5705077557345997E-3</v>
      </c>
      <c r="C26568">
        <v>3.8127169609069802</v>
      </c>
      <c r="D26568">
        <v>0.32244474334311302</v>
      </c>
    </row>
    <row r="26569" spans="1:4" x14ac:dyDescent="0.2">
      <c r="A26569">
        <v>26569</v>
      </c>
      <c r="B26569">
        <v>-1.52592593804002E-3</v>
      </c>
      <c r="C26569">
        <v>3.8127169609069802</v>
      </c>
      <c r="D26569">
        <v>0.32244509465208798</v>
      </c>
    </row>
    <row r="26570" spans="1:4" x14ac:dyDescent="0.2">
      <c r="A26570">
        <v>26570</v>
      </c>
      <c r="B26570">
        <v>-3.4797275909751301E-3</v>
      </c>
      <c r="C26570">
        <v>3.8127944619207099</v>
      </c>
      <c r="D26570">
        <v>0.32244543399202502</v>
      </c>
    </row>
    <row r="26571" spans="1:4" x14ac:dyDescent="0.2">
      <c r="A26571">
        <v>26571</v>
      </c>
      <c r="B26571">
        <v>-5.6070797145366703E-3</v>
      </c>
      <c r="C26571">
        <v>3.8128035816751602</v>
      </c>
      <c r="D26571">
        <v>0.322445789785196</v>
      </c>
    </row>
    <row r="26572" spans="1:4" x14ac:dyDescent="0.2">
      <c r="A26572">
        <v>26572</v>
      </c>
      <c r="B26572">
        <v>-5.6070797145366703E-3</v>
      </c>
      <c r="C26572">
        <v>3.8128630274787101</v>
      </c>
      <c r="D26572">
        <v>0.32244615403149102</v>
      </c>
    </row>
    <row r="26573" spans="1:4" x14ac:dyDescent="0.2">
      <c r="A26573">
        <v>26573</v>
      </c>
      <c r="B26573">
        <v>-7.3919544408325598E-3</v>
      </c>
      <c r="C26573">
        <v>3.8130407333374001</v>
      </c>
      <c r="D26573">
        <v>0.32244650488848098</v>
      </c>
    </row>
    <row r="26574" spans="1:4" x14ac:dyDescent="0.2">
      <c r="A26574">
        <v>26574</v>
      </c>
      <c r="B26574">
        <v>-9.6882339566945995E-3</v>
      </c>
      <c r="C26574">
        <v>3.81317786873054</v>
      </c>
      <c r="D26574">
        <v>0.32244683422575998</v>
      </c>
    </row>
    <row r="26575" spans="1:4" x14ac:dyDescent="0.2">
      <c r="A26575">
        <v>26575</v>
      </c>
      <c r="B26575">
        <v>-9.6882339566945995E-3</v>
      </c>
      <c r="C26575">
        <v>3.81336450576782</v>
      </c>
      <c r="D26575">
        <v>0.32244715384884698</v>
      </c>
    </row>
    <row r="26576" spans="1:4" x14ac:dyDescent="0.2">
      <c r="A26576">
        <v>26576</v>
      </c>
      <c r="B26576">
        <v>-8.0722356153854497E-3</v>
      </c>
      <c r="C26576">
        <v>3.81336450576782</v>
      </c>
      <c r="D26576">
        <v>0.32244747807214402</v>
      </c>
    </row>
    <row r="26577" spans="1:4" x14ac:dyDescent="0.2">
      <c r="A26577">
        <v>26577</v>
      </c>
      <c r="B26577">
        <v>-5.6070797145366703E-3</v>
      </c>
      <c r="C26577">
        <v>3.8134263753815598</v>
      </c>
      <c r="D26577">
        <v>0.32244781443548598</v>
      </c>
    </row>
    <row r="26578" spans="1:4" x14ac:dyDescent="0.2">
      <c r="A26578">
        <v>26578</v>
      </c>
      <c r="B26578">
        <v>-5.6070797145366703E-3</v>
      </c>
      <c r="C26578">
        <v>3.8134667583070501</v>
      </c>
      <c r="D26578">
        <v>0.32244815452181702</v>
      </c>
    </row>
    <row r="26579" spans="1:4" x14ac:dyDescent="0.2">
      <c r="A26579">
        <v>26579</v>
      </c>
      <c r="B26579">
        <v>-5.6070797145366703E-3</v>
      </c>
      <c r="C26579">
        <v>3.8134793069757098</v>
      </c>
      <c r="D26579">
        <v>0.32244848829613199</v>
      </c>
    </row>
    <row r="26580" spans="1:4" x14ac:dyDescent="0.2">
      <c r="A26580">
        <v>26580</v>
      </c>
      <c r="B26580">
        <v>-5.6070797145366703E-3</v>
      </c>
      <c r="C26580">
        <v>3.8136331082415098</v>
      </c>
      <c r="D26580">
        <v>0.32244884174572203</v>
      </c>
    </row>
    <row r="26581" spans="1:4" x14ac:dyDescent="0.2">
      <c r="A26581">
        <v>26581</v>
      </c>
      <c r="B26581">
        <v>-6.9415913495437702E-3</v>
      </c>
      <c r="C26581">
        <v>3.8135793277519201</v>
      </c>
      <c r="D26581">
        <v>0.322449174880372</v>
      </c>
    </row>
    <row r="26582" spans="1:4" x14ac:dyDescent="0.2">
      <c r="A26582">
        <v>26582</v>
      </c>
      <c r="B26582">
        <v>-9.6882339566945995E-3</v>
      </c>
      <c r="C26582">
        <v>3.8137389678488902</v>
      </c>
      <c r="D26582">
        <v>0.32244951385383802</v>
      </c>
    </row>
    <row r="26583" spans="1:4" x14ac:dyDescent="0.2">
      <c r="A26583">
        <v>26583</v>
      </c>
      <c r="B26583">
        <v>-8.4669355574088605E-3</v>
      </c>
      <c r="C26583">
        <v>3.8138501644134499</v>
      </c>
      <c r="D26583">
        <v>0.32244986311010498</v>
      </c>
    </row>
    <row r="26584" spans="1:4" x14ac:dyDescent="0.2">
      <c r="A26584">
        <v>26584</v>
      </c>
      <c r="B26584">
        <v>-5.6070797145366703E-3</v>
      </c>
      <c r="C26584">
        <v>3.8138039292069799</v>
      </c>
      <c r="D26584">
        <v>0.32245020521031098</v>
      </c>
    </row>
    <row r="26585" spans="1:4" x14ac:dyDescent="0.2">
      <c r="A26585">
        <v>26585</v>
      </c>
      <c r="B26585">
        <v>-5.6070797145366703E-3</v>
      </c>
      <c r="C26585">
        <v>3.8137322788342498</v>
      </c>
      <c r="D26585">
        <v>0.322450553804975</v>
      </c>
    </row>
    <row r="26586" spans="1:4" x14ac:dyDescent="0.2">
      <c r="A26586">
        <v>26586</v>
      </c>
      <c r="B26586">
        <v>-6.6601149574709801E-3</v>
      </c>
      <c r="C26586">
        <v>3.8138501644134499</v>
      </c>
      <c r="D26586">
        <v>0.32245089271417299</v>
      </c>
    </row>
    <row r="26587" spans="1:4" x14ac:dyDescent="0.2">
      <c r="A26587">
        <v>26587</v>
      </c>
      <c r="B26587">
        <v>-8.6914022958784701E-3</v>
      </c>
      <c r="C26587">
        <v>3.8138501644134499</v>
      </c>
      <c r="D26587">
        <v>0.32245121879004801</v>
      </c>
    </row>
    <row r="26588" spans="1:4" x14ac:dyDescent="0.2">
      <c r="A26588">
        <v>26588</v>
      </c>
      <c r="B26588">
        <v>-4.66641895263683E-3</v>
      </c>
      <c r="C26588">
        <v>3.8138875323466102</v>
      </c>
      <c r="D26588">
        <v>0.32245154974176399</v>
      </c>
    </row>
    <row r="26589" spans="1:4" x14ac:dyDescent="0.2">
      <c r="A26589">
        <v>26589</v>
      </c>
      <c r="B26589">
        <v>-2.4100665961914601E-3</v>
      </c>
      <c r="C26589">
        <v>3.8140122890472399</v>
      </c>
      <c r="D26589">
        <v>0.32245188626823101</v>
      </c>
    </row>
    <row r="26590" spans="1:4" x14ac:dyDescent="0.2">
      <c r="A26590">
        <v>26590</v>
      </c>
      <c r="B26590">
        <v>-5.6070797145366703E-3</v>
      </c>
      <c r="C26590">
        <v>3.8140122890472399</v>
      </c>
      <c r="D26590">
        <v>0.32245221592794898</v>
      </c>
    </row>
    <row r="26591" spans="1:4" x14ac:dyDescent="0.2">
      <c r="A26591">
        <v>26591</v>
      </c>
      <c r="B26591">
        <v>-6.3786407454019403E-3</v>
      </c>
      <c r="C26591">
        <v>3.8140428943828102</v>
      </c>
      <c r="D26591">
        <v>0.32245255123863498</v>
      </c>
    </row>
    <row r="26592" spans="1:4" x14ac:dyDescent="0.2">
      <c r="A26592">
        <v>26592</v>
      </c>
      <c r="B26592">
        <v>-9.6882339566945995E-3</v>
      </c>
      <c r="C26592">
        <v>3.8141741752624498</v>
      </c>
      <c r="D26592">
        <v>0.32245289002928001</v>
      </c>
    </row>
    <row r="26593" spans="1:4" x14ac:dyDescent="0.2">
      <c r="A26593">
        <v>26593</v>
      </c>
      <c r="B26593">
        <v>-9.6882339566945995E-3</v>
      </c>
      <c r="C26593">
        <v>3.8141741752624498</v>
      </c>
      <c r="D26593">
        <v>0.322453214693809</v>
      </c>
    </row>
    <row r="26594" spans="1:4" x14ac:dyDescent="0.2">
      <c r="A26594">
        <v>26594</v>
      </c>
      <c r="B26594">
        <v>-9.0855730682726302E-3</v>
      </c>
      <c r="C26594">
        <v>3.8141741752624498</v>
      </c>
      <c r="D26594">
        <v>0.32245354373318902</v>
      </c>
    </row>
    <row r="26595" spans="1:4" x14ac:dyDescent="0.2">
      <c r="A26595">
        <v>26595</v>
      </c>
      <c r="B26595">
        <v>-5.6070797145366703E-3</v>
      </c>
      <c r="C26595">
        <v>3.8141958490377501</v>
      </c>
      <c r="D26595">
        <v>0.32245386448372598</v>
      </c>
    </row>
    <row r="26596" spans="1:4" x14ac:dyDescent="0.2">
      <c r="A26596">
        <v>26596</v>
      </c>
      <c r="B26596">
        <v>-5.6070797145366703E-3</v>
      </c>
      <c r="C26596">
        <v>3.8143360614776598</v>
      </c>
      <c r="D26596">
        <v>0.32245417758391398</v>
      </c>
    </row>
    <row r="26597" spans="1:4" x14ac:dyDescent="0.2">
      <c r="A26597">
        <v>26597</v>
      </c>
      <c r="B26597">
        <v>-6.0407266801094702E-3</v>
      </c>
      <c r="C26597">
        <v>3.8143532628530101</v>
      </c>
      <c r="D26597">
        <v>0.32245449196422499</v>
      </c>
    </row>
    <row r="26598" spans="1:4" x14ac:dyDescent="0.2">
      <c r="A26598">
        <v>26598</v>
      </c>
      <c r="B26598">
        <v>-9.3107345967620592E-3</v>
      </c>
      <c r="C26598">
        <v>3.8144979476928702</v>
      </c>
      <c r="D26598">
        <v>0.32245484082563902</v>
      </c>
    </row>
    <row r="26599" spans="1:4" x14ac:dyDescent="0.2">
      <c r="A26599">
        <v>26599</v>
      </c>
      <c r="B26599">
        <v>-5.6070797145366703E-3</v>
      </c>
      <c r="C26599">
        <v>3.8144979476928702</v>
      </c>
      <c r="D26599">
        <v>0.322455187079842</v>
      </c>
    </row>
    <row r="26600" spans="1:4" x14ac:dyDescent="0.2">
      <c r="A26600">
        <v>26600</v>
      </c>
      <c r="B26600">
        <v>-5.6070797145366703E-3</v>
      </c>
      <c r="C26600">
        <v>3.8144979476928702</v>
      </c>
      <c r="D26600">
        <v>0.32245550463028699</v>
      </c>
    </row>
    <row r="26601" spans="1:4" x14ac:dyDescent="0.2">
      <c r="A26601">
        <v>26601</v>
      </c>
      <c r="B26601">
        <v>-5.6070797145366703E-3</v>
      </c>
      <c r="C26601">
        <v>3.8145062186717502</v>
      </c>
      <c r="D26601">
        <v>0.32245583299082298</v>
      </c>
    </row>
    <row r="26602" spans="1:4" x14ac:dyDescent="0.2">
      <c r="A26602">
        <v>26602</v>
      </c>
      <c r="B26602">
        <v>-5.6070797145366703E-3</v>
      </c>
      <c r="C26602">
        <v>3.8146598339080802</v>
      </c>
      <c r="D26602">
        <v>0.32245618673197501</v>
      </c>
    </row>
    <row r="26603" spans="1:4" x14ac:dyDescent="0.2">
      <c r="A26603">
        <v>26603</v>
      </c>
      <c r="B26603">
        <v>-5.6070797145366703E-3</v>
      </c>
      <c r="C26603">
        <v>3.8146598339080802</v>
      </c>
      <c r="D26603">
        <v>0.32245653709349698</v>
      </c>
    </row>
    <row r="26604" spans="1:4" x14ac:dyDescent="0.2">
      <c r="A26604">
        <v>26604</v>
      </c>
      <c r="B26604">
        <v>-5.5673815960828096E-3</v>
      </c>
      <c r="C26604">
        <v>3.8146582592116798</v>
      </c>
      <c r="D26604">
        <v>0.32245688430283398</v>
      </c>
    </row>
    <row r="26605" spans="1:4" x14ac:dyDescent="0.2">
      <c r="A26605">
        <v>26605</v>
      </c>
      <c r="B26605">
        <v>-1.54245267738708E-3</v>
      </c>
      <c r="C26605">
        <v>3.8144986032553501</v>
      </c>
      <c r="D26605">
        <v>0.32245724314921298</v>
      </c>
    </row>
    <row r="26606" spans="1:4" x14ac:dyDescent="0.2">
      <c r="A26606">
        <v>26606</v>
      </c>
      <c r="B26606">
        <v>-5.5342161979965599E-3</v>
      </c>
      <c r="C26606">
        <v>3.8148159396016199</v>
      </c>
      <c r="D26606">
        <v>0.322457578642593</v>
      </c>
    </row>
    <row r="26607" spans="1:4" x14ac:dyDescent="0.2">
      <c r="A26607">
        <v>26607</v>
      </c>
      <c r="B26607">
        <v>-9.5590511176671597E-3</v>
      </c>
      <c r="C26607">
        <v>3.8148217201232901</v>
      </c>
      <c r="D26607">
        <v>0.322457913991679</v>
      </c>
    </row>
    <row r="26608" spans="1:4" x14ac:dyDescent="0.2">
      <c r="A26608">
        <v>26608</v>
      </c>
      <c r="B26608">
        <v>-5.7926087299290802E-3</v>
      </c>
      <c r="C26608">
        <v>3.8148217201232901</v>
      </c>
      <c r="D26608">
        <v>0.32245826238250902</v>
      </c>
    </row>
    <row r="26609" spans="1:4" x14ac:dyDescent="0.2">
      <c r="A26609">
        <v>26609</v>
      </c>
      <c r="B26609">
        <v>-5.6070797145366703E-3</v>
      </c>
      <c r="C26609">
        <v>3.8148217201232901</v>
      </c>
      <c r="D26609">
        <v>0.32245857750092</v>
      </c>
    </row>
    <row r="26610" spans="1:4" x14ac:dyDescent="0.2">
      <c r="A26610">
        <v>26610</v>
      </c>
      <c r="B26610">
        <v>-5.6070797145366703E-3</v>
      </c>
      <c r="C26610">
        <v>3.8148217201232901</v>
      </c>
      <c r="D26610">
        <v>0.322458891131917</v>
      </c>
    </row>
    <row r="26611" spans="1:4" x14ac:dyDescent="0.2">
      <c r="A26611">
        <v>26611</v>
      </c>
      <c r="B26611">
        <v>-9.3338123411049502E-3</v>
      </c>
      <c r="C26611">
        <v>3.81496954757705</v>
      </c>
      <c r="D26611">
        <v>0.32245925911117801</v>
      </c>
    </row>
    <row r="26612" spans="1:4" x14ac:dyDescent="0.2">
      <c r="A26612">
        <v>26612</v>
      </c>
      <c r="B26612">
        <v>-9.6882339566945995E-3</v>
      </c>
      <c r="C26612">
        <v>3.81512917302073</v>
      </c>
      <c r="D26612">
        <v>0.32245961462883499</v>
      </c>
    </row>
    <row r="26613" spans="1:4" x14ac:dyDescent="0.2">
      <c r="A26613">
        <v>26613</v>
      </c>
      <c r="B26613">
        <v>-9.6882339566945995E-3</v>
      </c>
      <c r="C26613">
        <v>3.81514549255371</v>
      </c>
      <c r="D26613">
        <v>0.322459971485555</v>
      </c>
    </row>
    <row r="26614" spans="1:4" x14ac:dyDescent="0.2">
      <c r="A26614">
        <v>26614</v>
      </c>
      <c r="B26614">
        <v>-1.32461131519509E-2</v>
      </c>
      <c r="C26614">
        <v>3.8152866221691002</v>
      </c>
      <c r="D26614">
        <v>0.32246034203485602</v>
      </c>
    </row>
    <row r="26615" spans="1:4" x14ac:dyDescent="0.2">
      <c r="A26615">
        <v>26615</v>
      </c>
      <c r="B26615">
        <v>-3.26456628394186E-3</v>
      </c>
      <c r="C26615">
        <v>3.8150295838439798</v>
      </c>
      <c r="D26615">
        <v>0.32246069976622499</v>
      </c>
    </row>
    <row r="26616" spans="1:4" x14ac:dyDescent="0.2">
      <c r="A26616">
        <v>26616</v>
      </c>
      <c r="B26616">
        <v>-4.9712260470367404E-3</v>
      </c>
      <c r="C26616">
        <v>3.81512027028832</v>
      </c>
      <c r="D26616">
        <v>0.32246104958928901</v>
      </c>
    </row>
    <row r="26617" spans="1:4" x14ac:dyDescent="0.2">
      <c r="A26617">
        <v>26617</v>
      </c>
      <c r="B26617">
        <v>-8.9960538410729408E-3</v>
      </c>
      <c r="C26617">
        <v>3.8152799222180298</v>
      </c>
      <c r="D26617">
        <v>0.32246139840971699</v>
      </c>
    </row>
    <row r="26618" spans="1:4" x14ac:dyDescent="0.2">
      <c r="A26618">
        <v>26618</v>
      </c>
      <c r="B26618">
        <v>-9.6882339566945995E-3</v>
      </c>
      <c r="C26618">
        <v>3.81530737876892</v>
      </c>
      <c r="D26618">
        <v>0.32246172634774301</v>
      </c>
    </row>
    <row r="26619" spans="1:4" x14ac:dyDescent="0.2">
      <c r="A26619">
        <v>26619</v>
      </c>
      <c r="B26619">
        <v>-6.4117685037828297E-3</v>
      </c>
      <c r="C26619">
        <v>3.81530737876892</v>
      </c>
      <c r="D26619">
        <v>0.32246203766680198</v>
      </c>
    </row>
    <row r="26620" spans="1:4" x14ac:dyDescent="0.2">
      <c r="A26620">
        <v>26620</v>
      </c>
      <c r="B26620">
        <v>-2.3866773546359402E-3</v>
      </c>
      <c r="C26620">
        <v>3.81530737876892</v>
      </c>
      <c r="D26620">
        <v>0.32246237571749498</v>
      </c>
    </row>
    <row r="26621" spans="1:4" x14ac:dyDescent="0.2">
      <c r="A26621">
        <v>26621</v>
      </c>
      <c r="B26621">
        <v>-1.52592593804002E-3</v>
      </c>
      <c r="C26621">
        <v>3.8154328812407101</v>
      </c>
      <c r="D26621">
        <v>0.32246269869379801</v>
      </c>
    </row>
    <row r="26622" spans="1:4" x14ac:dyDescent="0.2">
      <c r="A26622">
        <v>26622</v>
      </c>
      <c r="B26622">
        <v>-1.52592593804002E-3</v>
      </c>
      <c r="C26622">
        <v>3.81546926498413</v>
      </c>
      <c r="D26622">
        <v>0.32246303118407199</v>
      </c>
    </row>
    <row r="26623" spans="1:4" x14ac:dyDescent="0.2">
      <c r="A26623">
        <v>26623</v>
      </c>
      <c r="B26623">
        <v>-7.62848722436614E-3</v>
      </c>
      <c r="C26623">
        <v>3.81559029944491</v>
      </c>
      <c r="D26623">
        <v>0.32246335804391202</v>
      </c>
    </row>
    <row r="26624" spans="1:4" x14ac:dyDescent="0.2">
      <c r="A26624">
        <v>26624</v>
      </c>
      <c r="B26624">
        <v>-9.6882339566945995E-3</v>
      </c>
      <c r="C26624">
        <v>3.81551235178644</v>
      </c>
      <c r="D26624">
        <v>0.32246369165493</v>
      </c>
    </row>
    <row r="26625" spans="1:4" x14ac:dyDescent="0.2">
      <c r="A26625">
        <v>26625</v>
      </c>
      <c r="B26625">
        <v>-9.6882339566945995E-3</v>
      </c>
      <c r="C26625">
        <v>3.81558583052841</v>
      </c>
      <c r="D26625">
        <v>0.32246404341443102</v>
      </c>
    </row>
    <row r="26626" spans="1:4" x14ac:dyDescent="0.2">
      <c r="A26626">
        <v>26626</v>
      </c>
      <c r="B26626">
        <v>-9.6882339566945995E-3</v>
      </c>
      <c r="C26626">
        <v>3.8155168193633502</v>
      </c>
      <c r="D26626">
        <v>0.32246436453646099</v>
      </c>
    </row>
    <row r="26627" spans="1:4" x14ac:dyDescent="0.2">
      <c r="A26627">
        <v>26627</v>
      </c>
      <c r="B26627">
        <v>-4.0355604572444104E-3</v>
      </c>
      <c r="C26627">
        <v>3.81546926498413</v>
      </c>
      <c r="D26627">
        <v>0.32246466190303003</v>
      </c>
    </row>
    <row r="26628" spans="1:4" x14ac:dyDescent="0.2">
      <c r="A26628">
        <v>26628</v>
      </c>
      <c r="B26628">
        <v>-4.2957872980647098E-3</v>
      </c>
      <c r="C26628">
        <v>3.8156890079278099</v>
      </c>
      <c r="D26628">
        <v>0.32246498882059499</v>
      </c>
    </row>
    <row r="26629" spans="1:4" x14ac:dyDescent="0.2">
      <c r="A26629">
        <v>26629</v>
      </c>
      <c r="B26629">
        <v>-5.6070797145366703E-3</v>
      </c>
      <c r="C26629">
        <v>3.8157930374145499</v>
      </c>
      <c r="D26629">
        <v>0.32246535239034002</v>
      </c>
    </row>
    <row r="26630" spans="1:4" x14ac:dyDescent="0.2">
      <c r="A26630">
        <v>26630</v>
      </c>
      <c r="B26630">
        <v>-5.6070797145366703E-3</v>
      </c>
      <c r="C26630">
        <v>3.8157930374145499</v>
      </c>
      <c r="D26630">
        <v>0.32246570641787398</v>
      </c>
    </row>
    <row r="26631" spans="1:4" x14ac:dyDescent="0.2">
      <c r="A26631">
        <v>26631</v>
      </c>
      <c r="B26631">
        <v>-5.6070797145366703E-3</v>
      </c>
      <c r="C26631">
        <v>3.8157930374145499</v>
      </c>
      <c r="D26631">
        <v>0.32246605019421498</v>
      </c>
    </row>
    <row r="26632" spans="1:4" x14ac:dyDescent="0.2">
      <c r="A26632">
        <v>26632</v>
      </c>
      <c r="B26632">
        <v>-5.6070797145366703E-3</v>
      </c>
      <c r="C26632">
        <v>3.8156921026922701</v>
      </c>
      <c r="D26632">
        <v>0.32246640034608398</v>
      </c>
    </row>
    <row r="26633" spans="1:4" x14ac:dyDescent="0.2">
      <c r="A26633">
        <v>26633</v>
      </c>
      <c r="B26633">
        <v>-5.6070797145366703E-3</v>
      </c>
      <c r="C26633">
        <v>3.81572985116241</v>
      </c>
      <c r="D26633">
        <v>0.32246675829923599</v>
      </c>
    </row>
    <row r="26634" spans="1:4" x14ac:dyDescent="0.2">
      <c r="A26634">
        <v>26634</v>
      </c>
      <c r="B26634">
        <v>-3.1750282110059999E-3</v>
      </c>
      <c r="C26634">
        <v>3.8158895090582701</v>
      </c>
      <c r="D26634">
        <v>0.32246711984753801</v>
      </c>
    </row>
    <row r="26635" spans="1:4" x14ac:dyDescent="0.2">
      <c r="A26635">
        <v>26635</v>
      </c>
      <c r="B26635">
        <v>-3.9016981504577399E-3</v>
      </c>
      <c r="C26635">
        <v>3.8159549236297599</v>
      </c>
      <c r="D26635">
        <v>0.322467470101374</v>
      </c>
    </row>
    <row r="26636" spans="1:4" x14ac:dyDescent="0.2">
      <c r="A26636">
        <v>26636</v>
      </c>
      <c r="B26636">
        <v>-7.9265055738190707E-3</v>
      </c>
      <c r="C26636">
        <v>3.8159549236297599</v>
      </c>
      <c r="D26636">
        <v>0.322467804367708</v>
      </c>
    </row>
    <row r="26637" spans="1:4" x14ac:dyDescent="0.2">
      <c r="A26637">
        <v>26637</v>
      </c>
      <c r="B26637">
        <v>-7.4250936319901796E-3</v>
      </c>
      <c r="C26637">
        <v>3.81604482731254</v>
      </c>
      <c r="D26637">
        <v>0.32246814437004401</v>
      </c>
    </row>
    <row r="26638" spans="1:4" x14ac:dyDescent="0.2">
      <c r="A26638">
        <v>26638</v>
      </c>
      <c r="B26638">
        <v>-5.6070797145366703E-3</v>
      </c>
      <c r="C26638">
        <v>3.8160293824928799</v>
      </c>
      <c r="D26638">
        <v>0.32246849412885398</v>
      </c>
    </row>
    <row r="26639" spans="1:4" x14ac:dyDescent="0.2">
      <c r="A26639">
        <v>26639</v>
      </c>
      <c r="B26639">
        <v>-5.6070797145366703E-3</v>
      </c>
      <c r="C26639">
        <v>3.8159549236297599</v>
      </c>
      <c r="D26639">
        <v>0.32246883745514399</v>
      </c>
    </row>
    <row r="26640" spans="1:4" x14ac:dyDescent="0.2">
      <c r="A26640">
        <v>26640</v>
      </c>
      <c r="B26640">
        <v>-5.6070797145366703E-3</v>
      </c>
      <c r="C26640">
        <v>3.8160381143403801</v>
      </c>
      <c r="D26640">
        <v>0.32246917454069302</v>
      </c>
    </row>
    <row r="26641" spans="1:4" x14ac:dyDescent="0.2">
      <c r="A26641">
        <v>26641</v>
      </c>
      <c r="B26641">
        <v>-5.6070797145366703E-3</v>
      </c>
      <c r="C26641">
        <v>3.8161978881168799</v>
      </c>
      <c r="D26641">
        <v>0.32246950140539599</v>
      </c>
    </row>
    <row r="26642" spans="1:4" x14ac:dyDescent="0.2">
      <c r="A26642">
        <v>26642</v>
      </c>
      <c r="B26642">
        <v>-7.58877812768097E-3</v>
      </c>
      <c r="C26642">
        <v>3.8162003268994402</v>
      </c>
      <c r="D26642">
        <v>0.32246983235801402</v>
      </c>
    </row>
    <row r="26643" spans="1:4" x14ac:dyDescent="0.2">
      <c r="A26643">
        <v>26643</v>
      </c>
      <c r="B26643">
        <v>-9.6882339566945995E-3</v>
      </c>
      <c r="C26643">
        <v>3.8161934206978798</v>
      </c>
      <c r="D26643">
        <v>0.32247019467354399</v>
      </c>
    </row>
    <row r="26644" spans="1:4" x14ac:dyDescent="0.2">
      <c r="A26644">
        <v>26644</v>
      </c>
      <c r="B26644">
        <v>-9.6882339566945995E-3</v>
      </c>
      <c r="C26644">
        <v>3.8162789344787602</v>
      </c>
      <c r="D26644">
        <v>0.32247055821188703</v>
      </c>
    </row>
    <row r="26645" spans="1:4" x14ac:dyDescent="0.2">
      <c r="A26645">
        <v>26645</v>
      </c>
      <c r="B26645">
        <v>-7.8754227976688303E-3</v>
      </c>
      <c r="C26645">
        <v>3.8163508428458601</v>
      </c>
      <c r="D26645">
        <v>0.32247089214646202</v>
      </c>
    </row>
    <row r="26646" spans="1:4" x14ac:dyDescent="0.2">
      <c r="A26646">
        <v>26646</v>
      </c>
      <c r="B26646">
        <v>-5.6070797145366703E-3</v>
      </c>
      <c r="C26646">
        <v>3.81637114606003</v>
      </c>
      <c r="D26646">
        <v>0.32247122800081002</v>
      </c>
    </row>
    <row r="26647" spans="1:4" x14ac:dyDescent="0.2">
      <c r="A26647">
        <v>26647</v>
      </c>
      <c r="B26647">
        <v>-5.6070797145366703E-3</v>
      </c>
      <c r="C26647">
        <v>3.8162789344787602</v>
      </c>
      <c r="D26647">
        <v>0.32247156762489498</v>
      </c>
    </row>
    <row r="26648" spans="1:4" x14ac:dyDescent="0.2">
      <c r="A26648">
        <v>26648</v>
      </c>
      <c r="B26648">
        <v>-5.6070797145366703E-3</v>
      </c>
      <c r="C26648">
        <v>3.8163441428927198</v>
      </c>
      <c r="D26648">
        <v>0.32247191395816599</v>
      </c>
    </row>
    <row r="26649" spans="1:4" x14ac:dyDescent="0.2">
      <c r="A26649">
        <v>26649</v>
      </c>
      <c r="B26649">
        <v>-5.6070797145366703E-3</v>
      </c>
      <c r="C26649">
        <v>3.8164408206939702</v>
      </c>
      <c r="D26649">
        <v>0.32247227818876201</v>
      </c>
    </row>
    <row r="26650" spans="1:4" x14ac:dyDescent="0.2">
      <c r="A26650">
        <v>26650</v>
      </c>
      <c r="B26650">
        <v>-5.6070797145366703E-3</v>
      </c>
      <c r="C26650">
        <v>3.8165015595861398</v>
      </c>
      <c r="D26650">
        <v>0.32247261574486702</v>
      </c>
    </row>
    <row r="26651" spans="1:4" x14ac:dyDescent="0.2">
      <c r="A26651">
        <v>26651</v>
      </c>
      <c r="B26651">
        <v>-5.6070797145366703E-3</v>
      </c>
      <c r="C26651">
        <v>3.81654419997977</v>
      </c>
      <c r="D26651">
        <v>0.32247295951314497</v>
      </c>
    </row>
    <row r="26652" spans="1:4" x14ac:dyDescent="0.2">
      <c r="A26652">
        <v>26652</v>
      </c>
      <c r="B26652">
        <v>-7.0258776895290899E-3</v>
      </c>
      <c r="C26652">
        <v>3.8164970998298902</v>
      </c>
      <c r="D26652">
        <v>0.322473305001376</v>
      </c>
    </row>
    <row r="26653" spans="1:4" x14ac:dyDescent="0.2">
      <c r="A26653">
        <v>26653</v>
      </c>
      <c r="B26653">
        <v>-8.3256734615817993E-3</v>
      </c>
      <c r="C26653">
        <v>3.8166027069091801</v>
      </c>
      <c r="D26653">
        <v>0.322473658356277</v>
      </c>
    </row>
    <row r="26654" spans="1:4" x14ac:dyDescent="0.2">
      <c r="A26654">
        <v>26654</v>
      </c>
      <c r="B26654">
        <v>-5.6070797145366703E-3</v>
      </c>
      <c r="C26654">
        <v>3.8166027069091801</v>
      </c>
      <c r="D26654">
        <v>0.322474018984584</v>
      </c>
    </row>
    <row r="26655" spans="1:4" x14ac:dyDescent="0.2">
      <c r="A26655">
        <v>26655</v>
      </c>
      <c r="B26655">
        <v>-5.6070797145366703E-3</v>
      </c>
      <c r="C26655">
        <v>3.8166027069091801</v>
      </c>
      <c r="D26655">
        <v>0.32247436985453198</v>
      </c>
    </row>
    <row r="26656" spans="1:4" x14ac:dyDescent="0.2">
      <c r="A26656">
        <v>26656</v>
      </c>
      <c r="B26656">
        <v>-6.8007390138906604E-3</v>
      </c>
      <c r="C26656">
        <v>3.8166974041319501</v>
      </c>
      <c r="D26656">
        <v>0.32247471639715503</v>
      </c>
    </row>
    <row r="26657" spans="1:4" x14ac:dyDescent="0.2">
      <c r="A26657">
        <v>26657</v>
      </c>
      <c r="B26657">
        <v>-8.5510520459018899E-3</v>
      </c>
      <c r="C26657">
        <v>3.8168813710039098</v>
      </c>
      <c r="D26657">
        <v>0.32247507120477198</v>
      </c>
    </row>
    <row r="26658" spans="1:4" x14ac:dyDescent="0.2">
      <c r="A26658">
        <v>26658</v>
      </c>
      <c r="B26658">
        <v>-5.6070797145366703E-3</v>
      </c>
      <c r="C26658">
        <v>3.8167217191726102</v>
      </c>
      <c r="D26658">
        <v>0.32247539749186499</v>
      </c>
    </row>
    <row r="26659" spans="1:4" x14ac:dyDescent="0.2">
      <c r="A26659">
        <v>26659</v>
      </c>
      <c r="B26659">
        <v>-5.6070797145366703E-3</v>
      </c>
      <c r="C26659">
        <v>3.8166839873186</v>
      </c>
      <c r="D26659">
        <v>0.32247574462481399</v>
      </c>
    </row>
    <row r="26660" spans="1:4" x14ac:dyDescent="0.2">
      <c r="A26660">
        <v>26660</v>
      </c>
      <c r="B26660">
        <v>-5.6070797145366703E-3</v>
      </c>
      <c r="C26660">
        <v>3.8168880696287699</v>
      </c>
      <c r="D26660">
        <v>0.32247609334539301</v>
      </c>
    </row>
    <row r="26661" spans="1:4" x14ac:dyDescent="0.2">
      <c r="A26661">
        <v>26661</v>
      </c>
      <c r="B26661">
        <v>-6.5191082410739299E-3</v>
      </c>
      <c r="C26661">
        <v>3.8168007703521001</v>
      </c>
      <c r="D26661">
        <v>0.32247643536246101</v>
      </c>
    </row>
    <row r="26662" spans="1:4" x14ac:dyDescent="0.2">
      <c r="A26662">
        <v>26662</v>
      </c>
      <c r="B26662">
        <v>-9.6882339566945995E-3</v>
      </c>
      <c r="C26662">
        <v>3.8169264793396001</v>
      </c>
      <c r="D26662">
        <v>0.32247675175220902</v>
      </c>
    </row>
    <row r="26663" spans="1:4" x14ac:dyDescent="0.2">
      <c r="A26663">
        <v>26663</v>
      </c>
      <c r="B26663">
        <v>-9.6882339566945995E-3</v>
      </c>
      <c r="C26663">
        <v>3.8169581951066101</v>
      </c>
      <c r="D26663">
        <v>0.32247711101429599</v>
      </c>
    </row>
    <row r="26664" spans="1:4" x14ac:dyDescent="0.2">
      <c r="A26664">
        <v>26664</v>
      </c>
      <c r="B26664">
        <v>-9.6882339566945995E-3</v>
      </c>
      <c r="C26664">
        <v>3.81708836555481</v>
      </c>
      <c r="D26664">
        <v>0.32247742322978601</v>
      </c>
    </row>
    <row r="26665" spans="1:4" x14ac:dyDescent="0.2">
      <c r="A26665">
        <v>26665</v>
      </c>
      <c r="B26665">
        <v>-9.0014339544678603E-3</v>
      </c>
      <c r="C26665">
        <v>3.81708836555481</v>
      </c>
      <c r="D26665">
        <v>0.32247773542119601</v>
      </c>
    </row>
    <row r="26666" spans="1:4" x14ac:dyDescent="0.2">
      <c r="A26666">
        <v>26666</v>
      </c>
      <c r="B26666">
        <v>-6.2375802185458398E-3</v>
      </c>
      <c r="C26666">
        <v>3.81708836555481</v>
      </c>
      <c r="D26666">
        <v>0.32247807358477898</v>
      </c>
    </row>
    <row r="26667" spans="1:4" x14ac:dyDescent="0.2">
      <c r="A26667">
        <v>26667</v>
      </c>
      <c r="B26667">
        <v>-1.0262569715999099E-2</v>
      </c>
      <c r="C26667">
        <v>3.81708836555481</v>
      </c>
      <c r="D26667">
        <v>0.32247840940878503</v>
      </c>
    </row>
    <row r="26668" spans="1:4" x14ac:dyDescent="0.2">
      <c r="A26668">
        <v>26668</v>
      </c>
      <c r="B26668">
        <v>-1.2733556337061899E-2</v>
      </c>
      <c r="C26668">
        <v>3.8171089095918802</v>
      </c>
      <c r="D26668">
        <v>0.32247874792813702</v>
      </c>
    </row>
    <row r="26669" spans="1:4" x14ac:dyDescent="0.2">
      <c r="A26669">
        <v>26669</v>
      </c>
      <c r="B26669">
        <v>-5.6070797145366703E-3</v>
      </c>
      <c r="C26669">
        <v>3.81725025177002</v>
      </c>
      <c r="D26669">
        <v>0.32247908501893802</v>
      </c>
    </row>
    <row r="26670" spans="1:4" x14ac:dyDescent="0.2">
      <c r="A26670">
        <v>26670</v>
      </c>
      <c r="B26670">
        <v>-5.2017031773375503E-3</v>
      </c>
      <c r="C26670">
        <v>3.81725025177002</v>
      </c>
      <c r="D26670">
        <v>0.322479422557375</v>
      </c>
    </row>
    <row r="26671" spans="1:4" x14ac:dyDescent="0.2">
      <c r="A26671">
        <v>26671</v>
      </c>
      <c r="B26671">
        <v>-1.8750042182970801E-3</v>
      </c>
      <c r="C26671">
        <v>3.8172364049598499</v>
      </c>
      <c r="D26671">
        <v>0.32247976173242898</v>
      </c>
    </row>
    <row r="26672" spans="1:4" x14ac:dyDescent="0.2">
      <c r="A26672">
        <v>26672</v>
      </c>
      <c r="B26672">
        <v>-5.3143551971929796E-3</v>
      </c>
      <c r="C26672">
        <v>3.81709997699285</v>
      </c>
      <c r="D26672">
        <v>0.32248007166056802</v>
      </c>
    </row>
    <row r="26673" spans="1:4" x14ac:dyDescent="0.2">
      <c r="A26673">
        <v>26673</v>
      </c>
      <c r="B26673">
        <v>-1.7623974932691E-3</v>
      </c>
      <c r="C26673">
        <v>3.81725025177002</v>
      </c>
      <c r="D26673">
        <v>0.32248040152720298</v>
      </c>
    </row>
    <row r="26674" spans="1:4" x14ac:dyDescent="0.2">
      <c r="A26674">
        <v>26674</v>
      </c>
      <c r="B26674">
        <v>-5.4267619440175902E-3</v>
      </c>
      <c r="C26674">
        <v>3.81725025177002</v>
      </c>
      <c r="D26674">
        <v>0.32248074931151399</v>
      </c>
    </row>
    <row r="26675" spans="1:4" x14ac:dyDescent="0.2">
      <c r="A26675">
        <v>26675</v>
      </c>
      <c r="B26675">
        <v>-1.64981514636047E-3</v>
      </c>
      <c r="C26675">
        <v>3.81725025177002</v>
      </c>
      <c r="D26675">
        <v>0.32248107503250001</v>
      </c>
    </row>
    <row r="26676" spans="1:4" x14ac:dyDescent="0.2">
      <c r="A26676">
        <v>26676</v>
      </c>
      <c r="B26676">
        <v>-5.6747597021470798E-3</v>
      </c>
      <c r="C26676">
        <v>3.8172529364166601</v>
      </c>
      <c r="D26676">
        <v>0.32248141420779503</v>
      </c>
    </row>
    <row r="26677" spans="1:4" x14ac:dyDescent="0.2">
      <c r="A26677">
        <v>26677</v>
      </c>
      <c r="B26677">
        <v>-9.6768348454628408E-3</v>
      </c>
      <c r="C26677">
        <v>3.8174121379852299</v>
      </c>
      <c r="D26677">
        <v>0.32248177305297399</v>
      </c>
    </row>
    <row r="26678" spans="1:4" x14ac:dyDescent="0.2">
      <c r="A26678">
        <v>26678</v>
      </c>
      <c r="B26678">
        <v>-5.6518984434932602E-3</v>
      </c>
      <c r="C26678">
        <v>3.8174121379852299</v>
      </c>
      <c r="D26678">
        <v>0.32248212187771103</v>
      </c>
    </row>
    <row r="26679" spans="1:4" x14ac:dyDescent="0.2">
      <c r="A26679">
        <v>26679</v>
      </c>
      <c r="B26679">
        <v>-5.6070797145366703E-3</v>
      </c>
      <c r="C26679">
        <v>3.8174121379852299</v>
      </c>
      <c r="D26679">
        <v>0.32248244581497898</v>
      </c>
    </row>
    <row r="26680" spans="1:4" x14ac:dyDescent="0.2">
      <c r="A26680">
        <v>26680</v>
      </c>
      <c r="B26680">
        <v>-5.6070797145366703E-3</v>
      </c>
      <c r="C26680">
        <v>3.81756777373745</v>
      </c>
      <c r="D26680">
        <v>0.32248284153298701</v>
      </c>
    </row>
    <row r="26681" spans="1:4" x14ac:dyDescent="0.2">
      <c r="A26681">
        <v>26681</v>
      </c>
      <c r="B26681">
        <v>-5.6070797145366703E-3</v>
      </c>
      <c r="C26681">
        <v>3.8175740242004399</v>
      </c>
      <c r="D26681">
        <v>0.32248321651276302</v>
      </c>
    </row>
    <row r="26682" spans="1:4" x14ac:dyDescent="0.2">
      <c r="A26682">
        <v>26682</v>
      </c>
      <c r="B26682">
        <v>-5.6070797145366703E-3</v>
      </c>
      <c r="C26682">
        <v>3.8174228547085298</v>
      </c>
      <c r="D26682">
        <v>0.32248352685252801</v>
      </c>
    </row>
    <row r="26683" spans="1:4" x14ac:dyDescent="0.2">
      <c r="A26683">
        <v>26683</v>
      </c>
      <c r="B26683">
        <v>-1.8523854261013001E-3</v>
      </c>
      <c r="C26683">
        <v>3.8175610746048498</v>
      </c>
      <c r="D26683">
        <v>0.32248390099624702</v>
      </c>
    </row>
    <row r="26684" spans="1:4" x14ac:dyDescent="0.2">
      <c r="A26684">
        <v>26684</v>
      </c>
      <c r="B26684">
        <v>-5.2244486725369901E-3</v>
      </c>
      <c r="C26684">
        <v>3.8175740242004399</v>
      </c>
      <c r="D26684">
        <v>0.32248423060695203</v>
      </c>
    </row>
    <row r="26685" spans="1:4" x14ac:dyDescent="0.2">
      <c r="A26685">
        <v>26685</v>
      </c>
      <c r="B26685">
        <v>-9.2492924884770896E-3</v>
      </c>
      <c r="C26685">
        <v>3.8175740242004399</v>
      </c>
      <c r="D26685">
        <v>0.32248459539104701</v>
      </c>
    </row>
    <row r="26686" spans="1:4" x14ac:dyDescent="0.2">
      <c r="A26686">
        <v>26686</v>
      </c>
      <c r="B26686">
        <v>-6.1023146499078699E-3</v>
      </c>
      <c r="C26686">
        <v>3.81771626604433</v>
      </c>
      <c r="D26686">
        <v>0.32248495234921998</v>
      </c>
    </row>
    <row r="26687" spans="1:4" x14ac:dyDescent="0.2">
      <c r="A26687">
        <v>26687</v>
      </c>
      <c r="B26687">
        <v>-9.1365949735855295E-3</v>
      </c>
      <c r="C26687">
        <v>3.8177359104156499</v>
      </c>
      <c r="D26687">
        <v>0.32248531373484601</v>
      </c>
    </row>
    <row r="26688" spans="1:4" x14ac:dyDescent="0.2">
      <c r="A26688">
        <v>26688</v>
      </c>
      <c r="B26688">
        <v>-6.21495214035769E-3</v>
      </c>
      <c r="C26688">
        <v>3.8177359104156499</v>
      </c>
      <c r="D26688">
        <v>0.32248567593359301</v>
      </c>
    </row>
    <row r="26689" spans="1:4" x14ac:dyDescent="0.2">
      <c r="A26689">
        <v>26689</v>
      </c>
      <c r="B26689">
        <v>-5.6070797145366703E-3</v>
      </c>
      <c r="C26689">
        <v>3.81787144744382</v>
      </c>
      <c r="D26689">
        <v>0.32248601980842501</v>
      </c>
    </row>
    <row r="26690" spans="1:4" x14ac:dyDescent="0.2">
      <c r="A26690">
        <v>26690</v>
      </c>
      <c r="B26690">
        <v>-5.6070797145366703E-3</v>
      </c>
      <c r="C26690">
        <v>3.81776448981817</v>
      </c>
      <c r="D26690">
        <v>0.32248637983566297</v>
      </c>
    </row>
    <row r="26691" spans="1:4" x14ac:dyDescent="0.2">
      <c r="A26691">
        <v>26691</v>
      </c>
      <c r="B26691">
        <v>-5.6070797145366703E-3</v>
      </c>
      <c r="C26691">
        <v>3.8177359104156499</v>
      </c>
      <c r="D26691">
        <v>0.32248672159383601</v>
      </c>
    </row>
    <row r="26692" spans="1:4" x14ac:dyDescent="0.2">
      <c r="A26692">
        <v>26692</v>
      </c>
      <c r="B26692">
        <v>-8.8553256907238503E-3</v>
      </c>
      <c r="C26692">
        <v>3.8177359104156499</v>
      </c>
      <c r="D26692">
        <v>0.32248708434013901</v>
      </c>
    </row>
    <row r="26693" spans="1:4" x14ac:dyDescent="0.2">
      <c r="A26693">
        <v>26693</v>
      </c>
      <c r="B26693">
        <v>-9.6882339566945995E-3</v>
      </c>
      <c r="C26693">
        <v>3.8178625192749802</v>
      </c>
      <c r="D26693">
        <v>0.32248743859781798</v>
      </c>
    </row>
    <row r="26694" spans="1:4" x14ac:dyDescent="0.2">
      <c r="A26694">
        <v>26694</v>
      </c>
      <c r="B26694">
        <v>-9.6882339566945995E-3</v>
      </c>
      <c r="C26694">
        <v>3.8178977966308598</v>
      </c>
      <c r="D26694">
        <v>0.32248780215153999</v>
      </c>
    </row>
    <row r="26695" spans="1:4" x14ac:dyDescent="0.2">
      <c r="A26695">
        <v>26695</v>
      </c>
      <c r="B26695">
        <v>-6.6090173515855697E-3</v>
      </c>
      <c r="C26695">
        <v>3.81777565404755</v>
      </c>
      <c r="D26695">
        <v>0.322488168136843</v>
      </c>
    </row>
    <row r="26696" spans="1:4" x14ac:dyDescent="0.2">
      <c r="A26696">
        <v>26696</v>
      </c>
      <c r="B26696">
        <v>-8.6300298469968399E-3</v>
      </c>
      <c r="C26696">
        <v>3.8178558210896099</v>
      </c>
      <c r="D26696">
        <v>0.322488521127826</v>
      </c>
    </row>
    <row r="26697" spans="1:4" x14ac:dyDescent="0.2">
      <c r="A26697">
        <v>26697</v>
      </c>
      <c r="B26697">
        <v>-3.7551019247375299E-3</v>
      </c>
      <c r="C26697">
        <v>3.8177801225260799</v>
      </c>
      <c r="D26697">
        <v>0.32248887856834202</v>
      </c>
    </row>
    <row r="26698" spans="1:4" x14ac:dyDescent="0.2">
      <c r="A26698">
        <v>26698</v>
      </c>
      <c r="B26698">
        <v>-1.52592593804002E-3</v>
      </c>
      <c r="C26698">
        <v>3.8178513540609602</v>
      </c>
      <c r="D26698">
        <v>0.32248922213127201</v>
      </c>
    </row>
    <row r="26699" spans="1:4" x14ac:dyDescent="0.2">
      <c r="A26699">
        <v>26699</v>
      </c>
      <c r="B26699">
        <v>-7.2341268000079102E-3</v>
      </c>
      <c r="C26699">
        <v>3.8178977966308598</v>
      </c>
      <c r="D26699">
        <v>0.32248957109305398</v>
      </c>
    </row>
    <row r="26700" spans="1:4" x14ac:dyDescent="0.2">
      <c r="A26700">
        <v>26700</v>
      </c>
      <c r="B26700">
        <v>-6.8904524326681496E-3</v>
      </c>
      <c r="C26700">
        <v>3.8178977966308598</v>
      </c>
      <c r="D26700">
        <v>0.32248994011925503</v>
      </c>
    </row>
    <row r="26701" spans="1:4" x14ac:dyDescent="0.2">
      <c r="A26701">
        <v>26701</v>
      </c>
      <c r="B26701">
        <v>-5.6070797145366703E-3</v>
      </c>
      <c r="C26701">
        <v>3.8180065396262601</v>
      </c>
      <c r="D26701">
        <v>0.322490312375529</v>
      </c>
    </row>
    <row r="26702" spans="1:4" x14ac:dyDescent="0.2">
      <c r="A26702">
        <v>26702</v>
      </c>
      <c r="B26702">
        <v>-1.0977359533604901E-2</v>
      </c>
      <c r="C26702">
        <v>3.8181661936910598</v>
      </c>
      <c r="D26702">
        <v>0.322490667375392</v>
      </c>
    </row>
    <row r="26703" spans="1:4" x14ac:dyDescent="0.2">
      <c r="A26703">
        <v>26703</v>
      </c>
      <c r="B26703">
        <v>-8.5127870337781096E-3</v>
      </c>
      <c r="C26703">
        <v>3.8182215690612802</v>
      </c>
      <c r="D26703">
        <v>0.32249099916915502</v>
      </c>
    </row>
    <row r="26704" spans="1:4" x14ac:dyDescent="0.2">
      <c r="A26704">
        <v>26704</v>
      </c>
      <c r="B26704">
        <v>-5.6070797145366703E-3</v>
      </c>
      <c r="C26704">
        <v>3.8182215690612802</v>
      </c>
      <c r="D26704">
        <v>0.322491339992663</v>
      </c>
    </row>
    <row r="26705" spans="1:4" x14ac:dyDescent="0.2">
      <c r="A26705">
        <v>26705</v>
      </c>
      <c r="B26705">
        <v>-5.6070797145366703E-3</v>
      </c>
      <c r="C26705">
        <v>3.8182215690612802</v>
      </c>
      <c r="D26705">
        <v>0.322491669464885</v>
      </c>
    </row>
    <row r="26706" spans="1:4" x14ac:dyDescent="0.2">
      <c r="A26706">
        <v>26706</v>
      </c>
      <c r="B26706">
        <v>-5.6070797145366703E-3</v>
      </c>
      <c r="C26706">
        <v>3.8182215690612802</v>
      </c>
      <c r="D26706">
        <v>0.32249199048157301</v>
      </c>
    </row>
    <row r="26707" spans="1:4" x14ac:dyDescent="0.2">
      <c r="A26707">
        <v>26707</v>
      </c>
      <c r="B26707">
        <v>-5.6070797145366703E-3</v>
      </c>
      <c r="C26707">
        <v>3.8181262247896002</v>
      </c>
      <c r="D26707">
        <v>0.32249232417574403</v>
      </c>
    </row>
    <row r="26708" spans="1:4" x14ac:dyDescent="0.2">
      <c r="A26708">
        <v>26708</v>
      </c>
      <c r="B26708">
        <v>-3.2597417165297401E-3</v>
      </c>
      <c r="C26708">
        <v>3.8181527941780899</v>
      </c>
      <c r="D26708">
        <v>0.32249265580416903</v>
      </c>
    </row>
    <row r="26709" spans="1:4" x14ac:dyDescent="0.2">
      <c r="A26709">
        <v>26709</v>
      </c>
      <c r="B26709">
        <v>-3.8170154997287701E-3</v>
      </c>
      <c r="C26709">
        <v>3.8182215690612802</v>
      </c>
      <c r="D26709">
        <v>0.32249300210565002</v>
      </c>
    </row>
    <row r="26710" spans="1:4" x14ac:dyDescent="0.2">
      <c r="A26710">
        <v>26710</v>
      </c>
      <c r="B26710">
        <v>-3.3722152113746001E-3</v>
      </c>
      <c r="C26710">
        <v>3.8183103494917598</v>
      </c>
      <c r="D26710">
        <v>0.32249337174485798</v>
      </c>
    </row>
    <row r="26711" spans="1:4" x14ac:dyDescent="0.2">
      <c r="A26711">
        <v>26711</v>
      </c>
      <c r="B26711">
        <v>-3.7044369561889199E-3</v>
      </c>
      <c r="C26711">
        <v>3.8182971519178199</v>
      </c>
      <c r="D26711">
        <v>0.32249374737593101</v>
      </c>
    </row>
    <row r="26712" spans="1:4" x14ac:dyDescent="0.2">
      <c r="A26712">
        <v>26712</v>
      </c>
      <c r="B26712">
        <v>-3.4849560462444401E-3</v>
      </c>
      <c r="C26712">
        <v>3.8183058708400002</v>
      </c>
      <c r="D26712">
        <v>0.32249411239262898</v>
      </c>
    </row>
    <row r="26713" spans="1:4" x14ac:dyDescent="0.2">
      <c r="A26713">
        <v>26713</v>
      </c>
      <c r="B26713">
        <v>-3.5918865128536301E-3</v>
      </c>
      <c r="C26713">
        <v>3.8184656436917002</v>
      </c>
      <c r="D26713">
        <v>0.32249446792283698</v>
      </c>
    </row>
    <row r="26714" spans="1:4" x14ac:dyDescent="0.2">
      <c r="A26714">
        <v>26714</v>
      </c>
      <c r="B26714">
        <v>-3.5973935760890601E-3</v>
      </c>
      <c r="C26714">
        <v>3.8184658621391501</v>
      </c>
      <c r="D26714">
        <v>0.32249480333658198</v>
      </c>
    </row>
    <row r="26715" spans="1:4" x14ac:dyDescent="0.2">
      <c r="A26715">
        <v>26715</v>
      </c>
      <c r="B26715">
        <v>4.2696323292213599E-4</v>
      </c>
      <c r="C26715">
        <v>3.8183836936950701</v>
      </c>
      <c r="D26715">
        <v>0.32249512180040402</v>
      </c>
    </row>
    <row r="26716" spans="1:4" x14ac:dyDescent="0.2">
      <c r="A26716">
        <v>26716</v>
      </c>
      <c r="B26716">
        <v>6.5868023645158599E-4</v>
      </c>
      <c r="C26716">
        <v>3.8184589236251498</v>
      </c>
      <c r="D26716">
        <v>0.32249545799982099</v>
      </c>
    </row>
    <row r="26717" spans="1:4" x14ac:dyDescent="0.2">
      <c r="A26717">
        <v>26717</v>
      </c>
      <c r="B26717">
        <v>-3.3666068172689299E-3</v>
      </c>
      <c r="C26717">
        <v>3.8185455799102801</v>
      </c>
      <c r="D26717">
        <v>0.32249580561286301</v>
      </c>
    </row>
    <row r="26718" spans="1:4" x14ac:dyDescent="0.2">
      <c r="A26718">
        <v>26718</v>
      </c>
      <c r="B26718">
        <v>-9.1759055171414597E-3</v>
      </c>
      <c r="C26718">
        <v>3.8185455799102801</v>
      </c>
      <c r="D26718">
        <v>0.32249616777221002</v>
      </c>
    </row>
    <row r="26719" spans="1:4" x14ac:dyDescent="0.2">
      <c r="A26719">
        <v>26719</v>
      </c>
      <c r="B26719">
        <v>-1.20415840613097E-2</v>
      </c>
      <c r="C26719">
        <v>3.8185455799102801</v>
      </c>
      <c r="D26719">
        <v>0.322496540045767</v>
      </c>
    </row>
    <row r="26720" spans="1:4" x14ac:dyDescent="0.2">
      <c r="A26720">
        <v>26720</v>
      </c>
      <c r="B26720">
        <v>-8.0168506123815993E-3</v>
      </c>
      <c r="C26720">
        <v>3.8184792815280799</v>
      </c>
      <c r="D26720">
        <v>0.32249689368248302</v>
      </c>
    </row>
    <row r="26721" spans="1:4" x14ac:dyDescent="0.2">
      <c r="A26721">
        <v>26721</v>
      </c>
      <c r="B26721">
        <v>-5.6070797145366703E-3</v>
      </c>
      <c r="C26721">
        <v>3.8184477777132599</v>
      </c>
      <c r="D26721">
        <v>0.32249724311114802</v>
      </c>
    </row>
    <row r="26722" spans="1:4" x14ac:dyDescent="0.2">
      <c r="A26722">
        <v>26722</v>
      </c>
      <c r="B26722">
        <v>-4.0479475184122902E-3</v>
      </c>
      <c r="C26722">
        <v>3.81860742565883</v>
      </c>
      <c r="D26722">
        <v>0.32249759327233701</v>
      </c>
    </row>
    <row r="26723" spans="1:4" x14ac:dyDescent="0.2">
      <c r="A26723">
        <v>26723</v>
      </c>
      <c r="B26723">
        <v>-1.52592593804002E-3</v>
      </c>
      <c r="C26723">
        <v>3.8187074661254901</v>
      </c>
      <c r="D26723">
        <v>0.32249795075776799</v>
      </c>
    </row>
    <row r="26724" spans="1:4" x14ac:dyDescent="0.2">
      <c r="A26724">
        <v>26724</v>
      </c>
      <c r="B26724">
        <v>-2.9726251900512898E-3</v>
      </c>
      <c r="C26724">
        <v>3.8187074661254901</v>
      </c>
      <c r="D26724">
        <v>0.32249829390117501</v>
      </c>
    </row>
    <row r="26725" spans="1:4" x14ac:dyDescent="0.2">
      <c r="A26725">
        <v>26725</v>
      </c>
      <c r="B26725">
        <v>-6.9976199966978701E-3</v>
      </c>
      <c r="C26725">
        <v>3.81876262436995</v>
      </c>
      <c r="D26725">
        <v>0.322498625532183</v>
      </c>
    </row>
    <row r="26726" spans="1:4" x14ac:dyDescent="0.2">
      <c r="A26726">
        <v>26726</v>
      </c>
      <c r="B26726">
        <v>-8.3542189374800398E-3</v>
      </c>
      <c r="C26726">
        <v>3.8188693523407</v>
      </c>
      <c r="D26726">
        <v>0.32249895183801702</v>
      </c>
    </row>
    <row r="26727" spans="1:4" x14ac:dyDescent="0.2">
      <c r="A26727">
        <v>26727</v>
      </c>
      <c r="B26727">
        <v>-6.8848242920948998E-3</v>
      </c>
      <c r="C26727">
        <v>3.8188693523407</v>
      </c>
      <c r="D26727">
        <v>0.32249930846560199</v>
      </c>
    </row>
    <row r="26728" spans="1:4" x14ac:dyDescent="0.2">
      <c r="A26728">
        <v>26728</v>
      </c>
      <c r="B26728">
        <v>-8.46676727564071E-3</v>
      </c>
      <c r="C26728">
        <v>3.8188693523407</v>
      </c>
      <c r="D26728">
        <v>0.32249965921028401</v>
      </c>
    </row>
    <row r="26729" spans="1:4" x14ac:dyDescent="0.2">
      <c r="A26729">
        <v>26729</v>
      </c>
      <c r="B26729">
        <v>-6.7722399041286801E-3</v>
      </c>
      <c r="C26729">
        <v>3.8188693523407</v>
      </c>
      <c r="D26729">
        <v>0.32249998824651999</v>
      </c>
    </row>
    <row r="26730" spans="1:4" x14ac:dyDescent="0.2">
      <c r="A26730">
        <v>26730</v>
      </c>
      <c r="B26730">
        <v>-9.6882339566945995E-3</v>
      </c>
      <c r="C26730">
        <v>3.8188693523407</v>
      </c>
      <c r="D26730">
        <v>0.32250031343379998</v>
      </c>
    </row>
    <row r="26731" spans="1:4" x14ac:dyDescent="0.2">
      <c r="A26731">
        <v>26731</v>
      </c>
      <c r="B26731">
        <v>-8.6356527408606894E-3</v>
      </c>
      <c r="C26731">
        <v>3.8189111048398998</v>
      </c>
      <c r="D26731">
        <v>0.32250065370407199</v>
      </c>
    </row>
    <row r="26732" spans="1:4" x14ac:dyDescent="0.2">
      <c r="A26732">
        <v>26732</v>
      </c>
      <c r="B26732">
        <v>-4.6107337710720002E-3</v>
      </c>
      <c r="C26732">
        <v>3.81899171672393</v>
      </c>
      <c r="D26732">
        <v>0.32250100592890801</v>
      </c>
    </row>
    <row r="26733" spans="1:4" x14ac:dyDescent="0.2">
      <c r="A26733">
        <v>26733</v>
      </c>
      <c r="B26733">
        <v>-2.4659437087037302E-3</v>
      </c>
      <c r="C26733">
        <v>3.8189066398156299</v>
      </c>
      <c r="D26733">
        <v>0.32250134576811301</v>
      </c>
    </row>
    <row r="26734" spans="1:4" x14ac:dyDescent="0.2">
      <c r="A26734">
        <v>26734</v>
      </c>
      <c r="B26734">
        <v>-5.6070797145366703E-3</v>
      </c>
      <c r="C26734">
        <v>3.81903123855591</v>
      </c>
      <c r="D26734">
        <v>0.32250170508711301</v>
      </c>
    </row>
    <row r="26735" spans="1:4" x14ac:dyDescent="0.2">
      <c r="A26735">
        <v>26735</v>
      </c>
      <c r="B26735">
        <v>-6.4345684909773099E-3</v>
      </c>
      <c r="C26735">
        <v>3.81903123855591</v>
      </c>
      <c r="D26735">
        <v>0.32250204319861497</v>
      </c>
    </row>
    <row r="26736" spans="1:4" x14ac:dyDescent="0.2">
      <c r="A26736">
        <v>26736</v>
      </c>
      <c r="B26736">
        <v>-7.3750414475318602E-3</v>
      </c>
      <c r="C26736">
        <v>3.81903123855591</v>
      </c>
      <c r="D26736">
        <v>0.32250238080683102</v>
      </c>
    </row>
    <row r="26737" spans="1:4" x14ac:dyDescent="0.2">
      <c r="A26737">
        <v>26737</v>
      </c>
      <c r="B26737">
        <v>1.12557003321619E-3</v>
      </c>
      <c r="C26737">
        <v>3.81903123855591</v>
      </c>
      <c r="D26737">
        <v>0.32250270741642101</v>
      </c>
    </row>
    <row r="26738" spans="1:4" x14ac:dyDescent="0.2">
      <c r="A26738">
        <v>26738</v>
      </c>
      <c r="B26738">
        <v>-6.2655091226910802E-3</v>
      </c>
      <c r="C26738">
        <v>3.81903123855591</v>
      </c>
      <c r="D26738">
        <v>0.322503067239299</v>
      </c>
    </row>
    <row r="26739" spans="1:4" x14ac:dyDescent="0.2">
      <c r="A26739">
        <v>26739</v>
      </c>
      <c r="B26739">
        <v>-9.0859839128968004E-3</v>
      </c>
      <c r="C26739">
        <v>3.81905512787114</v>
      </c>
      <c r="D26739">
        <v>0.32250340549493001</v>
      </c>
    </row>
    <row r="26740" spans="1:4" x14ac:dyDescent="0.2">
      <c r="A26740">
        <v>26740</v>
      </c>
      <c r="B26740">
        <v>-5.6070797145366703E-3</v>
      </c>
      <c r="C26740">
        <v>3.8191714741898499</v>
      </c>
      <c r="D26740">
        <v>0.32250374379623098</v>
      </c>
    </row>
    <row r="26741" spans="1:4" x14ac:dyDescent="0.2">
      <c r="A26741">
        <v>26741</v>
      </c>
      <c r="B26741">
        <v>-6.0966293939674803E-3</v>
      </c>
      <c r="C26741">
        <v>3.81903123855591</v>
      </c>
      <c r="D26741">
        <v>0.32250409628425902</v>
      </c>
    </row>
    <row r="26742" spans="1:4" x14ac:dyDescent="0.2">
      <c r="A26742">
        <v>26742</v>
      </c>
      <c r="B26742">
        <v>-9.2548464183988006E-3</v>
      </c>
      <c r="C26742">
        <v>3.81904842964062</v>
      </c>
      <c r="D26742">
        <v>0.322504418789333</v>
      </c>
    </row>
    <row r="26743" spans="1:4" x14ac:dyDescent="0.2">
      <c r="A26743">
        <v>26743</v>
      </c>
      <c r="B26743">
        <v>-5.2300199313664204E-3</v>
      </c>
      <c r="C26743">
        <v>3.8191781680249299</v>
      </c>
      <c r="D26743">
        <v>0.32250477310122599</v>
      </c>
    </row>
    <row r="26744" spans="1:4" x14ac:dyDescent="0.2">
      <c r="A26744">
        <v>26744</v>
      </c>
      <c r="B26744">
        <v>-1.84657822839063E-3</v>
      </c>
      <c r="C26744">
        <v>3.81905667704146</v>
      </c>
      <c r="D26744">
        <v>0.32250511310435798</v>
      </c>
    </row>
    <row r="26745" spans="1:4" x14ac:dyDescent="0.2">
      <c r="A26745">
        <v>26745</v>
      </c>
      <c r="B26745">
        <v>-5.8715324121513699E-3</v>
      </c>
      <c r="C26745">
        <v>3.8193550109863299</v>
      </c>
      <c r="D26745">
        <v>0.32250543114292901</v>
      </c>
    </row>
    <row r="26746" spans="1:4" x14ac:dyDescent="0.2">
      <c r="A26746">
        <v>26746</v>
      </c>
      <c r="B26746">
        <v>-9.2718207007499893E-3</v>
      </c>
      <c r="C26746">
        <v>3.8193467521010001</v>
      </c>
      <c r="D26746">
        <v>0.32250578913977601</v>
      </c>
    </row>
    <row r="26747" spans="1:4" x14ac:dyDescent="0.2">
      <c r="A26747">
        <v>26747</v>
      </c>
      <c r="B26747">
        <v>-1.6777800493185E-3</v>
      </c>
      <c r="C26747">
        <v>3.81919914833423</v>
      </c>
      <c r="D26747">
        <v>0.32250612895376901</v>
      </c>
    </row>
    <row r="26748" spans="1:4" x14ac:dyDescent="0.2">
      <c r="A26748">
        <v>26748</v>
      </c>
      <c r="B26748">
        <v>-5.5116019661289499E-3</v>
      </c>
      <c r="C26748">
        <v>3.8193550109863299</v>
      </c>
      <c r="D26748">
        <v>0.32250645427286001</v>
      </c>
    </row>
    <row r="26749" spans="1:4" x14ac:dyDescent="0.2">
      <c r="A26749">
        <v>26749</v>
      </c>
      <c r="B26749">
        <v>-1.6441135180626199E-3</v>
      </c>
      <c r="C26749">
        <v>3.8193565736931099</v>
      </c>
      <c r="D26749">
        <v>0.32250678308139002</v>
      </c>
    </row>
    <row r="26750" spans="1:4" x14ac:dyDescent="0.2">
      <c r="A26750">
        <v>26750</v>
      </c>
      <c r="B26750">
        <v>-1.37183777112107E-2</v>
      </c>
      <c r="C26750">
        <v>3.8195162227399799</v>
      </c>
      <c r="D26750">
        <v>0.32250712186833702</v>
      </c>
    </row>
    <row r="26751" spans="1:4" x14ac:dyDescent="0.2">
      <c r="A26751">
        <v>26751</v>
      </c>
      <c r="B26751">
        <v>-5.7537079306146204E-3</v>
      </c>
      <c r="C26751">
        <v>3.8193579191206801</v>
      </c>
      <c r="D26751">
        <v>0.32250743549373401</v>
      </c>
    </row>
    <row r="26752" spans="1:4" x14ac:dyDescent="0.2">
      <c r="A26752">
        <v>26752</v>
      </c>
      <c r="B26752">
        <v>-5.6070797145366703E-3</v>
      </c>
      <c r="C26752">
        <v>3.8193550109863299</v>
      </c>
      <c r="D26752">
        <v>0.32250776883196203</v>
      </c>
    </row>
    <row r="26753" spans="1:4" x14ac:dyDescent="0.2">
      <c r="A26753">
        <v>26753</v>
      </c>
      <c r="B26753">
        <v>-5.6070797145366703E-3</v>
      </c>
      <c r="C26753">
        <v>3.8193550109863299</v>
      </c>
      <c r="D26753">
        <v>0.32250812528922501</v>
      </c>
    </row>
    <row r="26754" spans="1:4" x14ac:dyDescent="0.2">
      <c r="A26754">
        <v>26754</v>
      </c>
      <c r="B26754">
        <v>-5.6070797145366703E-3</v>
      </c>
      <c r="C26754">
        <v>3.8195072863387298</v>
      </c>
      <c r="D26754">
        <v>0.322508463230191</v>
      </c>
    </row>
    <row r="26755" spans="1:4" x14ac:dyDescent="0.2">
      <c r="A26755">
        <v>26755</v>
      </c>
      <c r="B26755">
        <v>-9.3897541942911493E-3</v>
      </c>
      <c r="C26755">
        <v>3.8195168972015399</v>
      </c>
      <c r="D26755">
        <v>0.32250879556214501</v>
      </c>
    </row>
    <row r="26756" spans="1:4" x14ac:dyDescent="0.2">
      <c r="A26756">
        <v>26756</v>
      </c>
      <c r="B26756">
        <v>-9.6882339566945995E-3</v>
      </c>
      <c r="C26756">
        <v>3.8196647074986401</v>
      </c>
      <c r="D26756">
        <v>0.32250911970756901</v>
      </c>
    </row>
    <row r="26757" spans="1:4" x14ac:dyDescent="0.2">
      <c r="A26757">
        <v>26757</v>
      </c>
      <c r="B26757">
        <v>-9.6882339566945995E-3</v>
      </c>
      <c r="C26757">
        <v>3.81953319486253</v>
      </c>
      <c r="D26757">
        <v>0.32250948310229699</v>
      </c>
    </row>
    <row r="26758" spans="1:4" x14ac:dyDescent="0.2">
      <c r="A26758">
        <v>26758</v>
      </c>
      <c r="B26758">
        <v>-6.0745216034920604E-3</v>
      </c>
      <c r="C26758">
        <v>3.8195168972015399</v>
      </c>
      <c r="D26758">
        <v>0.32250982464781103</v>
      </c>
    </row>
    <row r="26759" spans="1:4" x14ac:dyDescent="0.2">
      <c r="A26759">
        <v>26759</v>
      </c>
      <c r="B26759">
        <v>-2.0496378511647702E-3</v>
      </c>
      <c r="C26759">
        <v>3.8195168972015399</v>
      </c>
      <c r="D26759">
        <v>0.322510130631188</v>
      </c>
    </row>
    <row r="26760" spans="1:4" x14ac:dyDescent="0.2">
      <c r="A26760">
        <v>26760</v>
      </c>
      <c r="B26760">
        <v>-5.0270970561621204E-3</v>
      </c>
      <c r="C26760">
        <v>3.8195168972015399</v>
      </c>
      <c r="D26760">
        <v>0.32251046754304602</v>
      </c>
    </row>
    <row r="26761" spans="1:4" x14ac:dyDescent="0.2">
      <c r="A26761">
        <v>26761</v>
      </c>
      <c r="B26761">
        <v>-5.6070797145366703E-3</v>
      </c>
      <c r="C26761">
        <v>3.8195168972015399</v>
      </c>
      <c r="D26761">
        <v>0.32251080248570402</v>
      </c>
    </row>
    <row r="26762" spans="1:4" x14ac:dyDescent="0.2">
      <c r="A26762">
        <v>26762</v>
      </c>
      <c r="B26762">
        <v>-5.6070797145366703E-3</v>
      </c>
      <c r="C26762">
        <v>3.8196513095423699</v>
      </c>
      <c r="D26762">
        <v>0.322511105076426</v>
      </c>
    </row>
    <row r="26763" spans="1:4" x14ac:dyDescent="0.2">
      <c r="A26763">
        <v>26763</v>
      </c>
      <c r="B26763">
        <v>-8.9393660387845006E-3</v>
      </c>
      <c r="C26763">
        <v>3.8196787834167498</v>
      </c>
      <c r="D26763">
        <v>0.322511433869069</v>
      </c>
    </row>
    <row r="26764" spans="1:4" x14ac:dyDescent="0.2">
      <c r="A26764">
        <v>26764</v>
      </c>
      <c r="B26764">
        <v>-1.29642538655901E-2</v>
      </c>
      <c r="C26764">
        <v>3.8198087325815102</v>
      </c>
      <c r="D26764">
        <v>0.32251177748807403</v>
      </c>
    </row>
    <row r="26765" spans="1:4" x14ac:dyDescent="0.2">
      <c r="A26765">
        <v>26765</v>
      </c>
      <c r="B26765">
        <v>-7.3299329600152001E-3</v>
      </c>
      <c r="C26765">
        <v>3.8197129534341698</v>
      </c>
      <c r="D26765">
        <v>0.322512110885954</v>
      </c>
    </row>
    <row r="26766" spans="1:4" x14ac:dyDescent="0.2">
      <c r="A26766">
        <v>26766</v>
      </c>
      <c r="B26766">
        <v>-5.6070797145366703E-3</v>
      </c>
      <c r="C26766">
        <v>3.8196787834167498</v>
      </c>
      <c r="D26766">
        <v>0.322512443855825</v>
      </c>
    </row>
    <row r="26767" spans="1:4" x14ac:dyDescent="0.2">
      <c r="A26767">
        <v>26767</v>
      </c>
      <c r="B26767">
        <v>-5.6070797145366703E-3</v>
      </c>
      <c r="C26767">
        <v>3.8196787834167498</v>
      </c>
      <c r="D26767">
        <v>0.32251279051846499</v>
      </c>
    </row>
    <row r="26768" spans="1:4" x14ac:dyDescent="0.2">
      <c r="A26768">
        <v>26768</v>
      </c>
      <c r="B26768">
        <v>-5.6070797145366703E-3</v>
      </c>
      <c r="C26768">
        <v>3.8197997975242699</v>
      </c>
      <c r="D26768">
        <v>0.32251312577226399</v>
      </c>
    </row>
    <row r="26769" spans="1:4" x14ac:dyDescent="0.2">
      <c r="A26769">
        <v>26769</v>
      </c>
      <c r="B26769">
        <v>-5.6070797145366703E-3</v>
      </c>
      <c r="C26769">
        <v>3.8198406696319598</v>
      </c>
      <c r="D26769">
        <v>0.32251345362356199</v>
      </c>
    </row>
    <row r="26770" spans="1:4" x14ac:dyDescent="0.2">
      <c r="A26770">
        <v>26770</v>
      </c>
      <c r="B26770">
        <v>-5.6070797145366703E-3</v>
      </c>
      <c r="C26770">
        <v>3.8198406696319598</v>
      </c>
      <c r="D26770">
        <v>0.32251380265166602</v>
      </c>
    </row>
    <row r="26771" spans="1:4" x14ac:dyDescent="0.2">
      <c r="A26771">
        <v>26771</v>
      </c>
      <c r="B26771">
        <v>-8.4890560804000408E-3</v>
      </c>
      <c r="C26771">
        <v>3.8198406696319598</v>
      </c>
      <c r="D26771">
        <v>0.32251415622301699</v>
      </c>
    </row>
    <row r="26772" spans="1:4" x14ac:dyDescent="0.2">
      <c r="A26772">
        <v>26772</v>
      </c>
      <c r="B26772">
        <v>-6.8626184555467401E-3</v>
      </c>
      <c r="C26772">
        <v>3.8198406696319598</v>
      </c>
      <c r="D26772">
        <v>0.32251447537245698</v>
      </c>
    </row>
    <row r="26773" spans="1:4" x14ac:dyDescent="0.2">
      <c r="A26773">
        <v>26773</v>
      </c>
      <c r="B26773">
        <v>-5.6070797145366703E-3</v>
      </c>
      <c r="C26773">
        <v>3.8198406696319598</v>
      </c>
      <c r="D26773">
        <v>0.322514788562897</v>
      </c>
    </row>
    <row r="26774" spans="1:4" x14ac:dyDescent="0.2">
      <c r="A26774">
        <v>26774</v>
      </c>
      <c r="B26774">
        <v>-5.6070797145366703E-3</v>
      </c>
      <c r="C26774">
        <v>3.81994828426788</v>
      </c>
      <c r="D26774">
        <v>0.322515143972124</v>
      </c>
    </row>
    <row r="26775" spans="1:4" x14ac:dyDescent="0.2">
      <c r="A26775">
        <v>26775</v>
      </c>
      <c r="B26775">
        <v>-5.6070797145366703E-3</v>
      </c>
      <c r="C26775">
        <v>3.8200025558471702</v>
      </c>
      <c r="D26775">
        <v>0.32251548474597702</v>
      </c>
    </row>
    <row r="26776" spans="1:4" x14ac:dyDescent="0.2">
      <c r="A26776">
        <v>26776</v>
      </c>
      <c r="B26776">
        <v>-8.2075003228108904E-3</v>
      </c>
      <c r="C26776">
        <v>3.8200025558471702</v>
      </c>
      <c r="D26776">
        <v>0.32251579206353798</v>
      </c>
    </row>
    <row r="26777" spans="1:4" x14ac:dyDescent="0.2">
      <c r="A26777">
        <v>26777</v>
      </c>
      <c r="B26777">
        <v>-7.1441002161386604E-3</v>
      </c>
      <c r="C26777">
        <v>3.8199016382739002</v>
      </c>
      <c r="D26777">
        <v>0.32251611810266001</v>
      </c>
    </row>
    <row r="26778" spans="1:4" x14ac:dyDescent="0.2">
      <c r="A26778">
        <v>26778</v>
      </c>
      <c r="B26778">
        <v>-8.09497845270374E-3</v>
      </c>
      <c r="C26778">
        <v>3.8199393565442001</v>
      </c>
      <c r="D26778">
        <v>0.32251645604187801</v>
      </c>
    </row>
    <row r="26779" spans="1:4" x14ac:dyDescent="0.2">
      <c r="A26779">
        <v>26779</v>
      </c>
      <c r="B26779">
        <v>-7.2566411184227502E-3</v>
      </c>
      <c r="C26779">
        <v>3.8200025558471702</v>
      </c>
      <c r="D26779">
        <v>0.32251679140553202</v>
      </c>
    </row>
    <row r="26780" spans="1:4" x14ac:dyDescent="0.2">
      <c r="A26780">
        <v>26780</v>
      </c>
      <c r="B26780">
        <v>-5.6070797145366703E-3</v>
      </c>
      <c r="C26780">
        <v>3.8200025558471702</v>
      </c>
      <c r="D26780">
        <v>0.32251712975652103</v>
      </c>
    </row>
    <row r="26781" spans="1:4" x14ac:dyDescent="0.2">
      <c r="A26781">
        <v>26781</v>
      </c>
      <c r="B26781">
        <v>-3.2880819838859202E-3</v>
      </c>
      <c r="C26781">
        <v>3.8200025558471702</v>
      </c>
      <c r="D26781">
        <v>0.322517473136536</v>
      </c>
    </row>
    <row r="26782" spans="1:4" x14ac:dyDescent="0.2">
      <c r="A26782">
        <v>26782</v>
      </c>
      <c r="B26782">
        <v>-3.7886528875677502E-3</v>
      </c>
      <c r="C26782">
        <v>3.8200025558471702</v>
      </c>
      <c r="D26782">
        <v>0.32251782051040601</v>
      </c>
    </row>
    <row r="26783" spans="1:4" x14ac:dyDescent="0.2">
      <c r="A26783">
        <v>26783</v>
      </c>
      <c r="B26783">
        <v>-5.6070797145366703E-3</v>
      </c>
      <c r="C26783">
        <v>3.82009008474291</v>
      </c>
      <c r="D26783">
        <v>0.322518168411769</v>
      </c>
    </row>
    <row r="26784" spans="1:4" x14ac:dyDescent="0.2">
      <c r="A26784">
        <v>26784</v>
      </c>
      <c r="B26784">
        <v>-5.6070797145366703E-3</v>
      </c>
      <c r="C26784">
        <v>3.82007914057488</v>
      </c>
      <c r="D26784">
        <v>0.32251852272589598</v>
      </c>
    </row>
    <row r="26785" spans="1:4" x14ac:dyDescent="0.2">
      <c r="A26785">
        <v>26785</v>
      </c>
      <c r="B26785">
        <v>-5.6070797145366703E-3</v>
      </c>
      <c r="C26785">
        <v>3.8200025558471702</v>
      </c>
      <c r="D26785">
        <v>0.32251887455964301</v>
      </c>
    </row>
    <row r="26786" spans="1:4" x14ac:dyDescent="0.2">
      <c r="A26786">
        <v>26786</v>
      </c>
      <c r="B26786">
        <v>-5.6070797145366703E-3</v>
      </c>
      <c r="C26786">
        <v>3.8201642236451301</v>
      </c>
      <c r="D26786">
        <v>0.322519216694586</v>
      </c>
    </row>
    <row r="26787" spans="1:4" x14ac:dyDescent="0.2">
      <c r="A26787">
        <v>26787</v>
      </c>
      <c r="B26787">
        <v>-7.58854191133582E-3</v>
      </c>
      <c r="C26787">
        <v>3.8203263282775901</v>
      </c>
      <c r="D26787">
        <v>0.322519556328418</v>
      </c>
    </row>
    <row r="26788" spans="1:4" x14ac:dyDescent="0.2">
      <c r="A26788">
        <v>26788</v>
      </c>
      <c r="B26788">
        <v>-9.6882339566945995E-3</v>
      </c>
      <c r="C26788">
        <v>3.8202499652864899</v>
      </c>
      <c r="D26788">
        <v>0.32251989585666502</v>
      </c>
    </row>
    <row r="26789" spans="1:4" x14ac:dyDescent="0.2">
      <c r="A26789">
        <v>26789</v>
      </c>
      <c r="B26789">
        <v>-9.6882339566945995E-3</v>
      </c>
      <c r="C26789">
        <v>3.8202385769329399</v>
      </c>
      <c r="D26789">
        <v>0.32252023627014298</v>
      </c>
    </row>
    <row r="26790" spans="1:4" x14ac:dyDescent="0.2">
      <c r="A26790">
        <v>26790</v>
      </c>
      <c r="B26790">
        <v>-7.8758565321058304E-3</v>
      </c>
      <c r="C26790">
        <v>3.8203263282775901</v>
      </c>
      <c r="D26790">
        <v>0.322520566873012</v>
      </c>
    </row>
    <row r="26791" spans="1:4" x14ac:dyDescent="0.2">
      <c r="A26791">
        <v>26791</v>
      </c>
      <c r="B26791">
        <v>-3.8512439054263501E-3</v>
      </c>
      <c r="C26791">
        <v>3.8203263282775901</v>
      </c>
      <c r="D26791">
        <v>0.32252090603341199</v>
      </c>
    </row>
    <row r="26792" spans="1:4" x14ac:dyDescent="0.2">
      <c r="A26792">
        <v>26792</v>
      </c>
      <c r="B26792">
        <v>-4.92602064162612E-3</v>
      </c>
      <c r="C26792">
        <v>3.8203263282775901</v>
      </c>
      <c r="D26792">
        <v>0.322521246883198</v>
      </c>
    </row>
    <row r="26793" spans="1:4" x14ac:dyDescent="0.2">
      <c r="A26793">
        <v>26793</v>
      </c>
      <c r="B26793">
        <v>-6.40073159898374E-3</v>
      </c>
      <c r="C26793">
        <v>3.8203263282775901</v>
      </c>
      <c r="D26793">
        <v>0.32252157566310202</v>
      </c>
    </row>
    <row r="26794" spans="1:4" x14ac:dyDescent="0.2">
      <c r="A26794">
        <v>26794</v>
      </c>
      <c r="B26794">
        <v>-3.1132750351635001E-3</v>
      </c>
      <c r="C26794">
        <v>3.8203263282775901</v>
      </c>
      <c r="D26794">
        <v>0.32252192230622601</v>
      </c>
    </row>
    <row r="26795" spans="1:4" x14ac:dyDescent="0.2">
      <c r="A26795">
        <v>26795</v>
      </c>
      <c r="B26795">
        <v>-5.6070797145366703E-3</v>
      </c>
      <c r="C26795">
        <v>3.8203263282775901</v>
      </c>
      <c r="D26795">
        <v>0.32252226097860098</v>
      </c>
    </row>
    <row r="26796" spans="1:4" x14ac:dyDescent="0.2">
      <c r="A26796">
        <v>26796</v>
      </c>
      <c r="B26796">
        <v>-5.6070797145366703E-3</v>
      </c>
      <c r="C26796">
        <v>3.82038491549089</v>
      </c>
      <c r="D26796">
        <v>0.32252262769805501</v>
      </c>
    </row>
    <row r="26797" spans="1:4" x14ac:dyDescent="0.2">
      <c r="A26797">
        <v>26797</v>
      </c>
      <c r="B26797">
        <v>-5.6070797145366703E-3</v>
      </c>
      <c r="C26797">
        <v>3.8204884529113801</v>
      </c>
      <c r="D26797">
        <v>0.32252298967805698</v>
      </c>
    </row>
    <row r="26798" spans="1:4" x14ac:dyDescent="0.2">
      <c r="A26798">
        <v>26798</v>
      </c>
      <c r="B26798">
        <v>-5.6070797145366703E-3</v>
      </c>
      <c r="C26798">
        <v>3.8204343388111499</v>
      </c>
      <c r="D26798">
        <v>0.32252333821643198</v>
      </c>
    </row>
    <row r="26799" spans="1:4" x14ac:dyDescent="0.2">
      <c r="A26799">
        <v>26799</v>
      </c>
      <c r="B26799">
        <v>-5.6070797145366703E-3</v>
      </c>
      <c r="C26799">
        <v>3.8203781990534398</v>
      </c>
      <c r="D26799">
        <v>0.32252371453061102</v>
      </c>
    </row>
    <row r="26800" spans="1:4" x14ac:dyDescent="0.2">
      <c r="A26800">
        <v>26800</v>
      </c>
      <c r="B26800">
        <v>-5.6070797145366703E-3</v>
      </c>
      <c r="C26800">
        <v>3.8204884529113801</v>
      </c>
      <c r="D26800">
        <v>0.32252407921063903</v>
      </c>
    </row>
    <row r="26801" spans="1:4" x14ac:dyDescent="0.2">
      <c r="A26801">
        <v>26801</v>
      </c>
      <c r="B26801">
        <v>-5.6070797145366703E-3</v>
      </c>
      <c r="C26801">
        <v>3.8204884529113801</v>
      </c>
      <c r="D26801">
        <v>0.32252443096585298</v>
      </c>
    </row>
    <row r="26802" spans="1:4" x14ac:dyDescent="0.2">
      <c r="A26802">
        <v>26802</v>
      </c>
      <c r="B26802">
        <v>-5.6070797145366703E-3</v>
      </c>
      <c r="C26802">
        <v>3.8204884529113801</v>
      </c>
      <c r="D26802">
        <v>0.32252479216596902</v>
      </c>
    </row>
    <row r="26803" spans="1:4" x14ac:dyDescent="0.2">
      <c r="A26803">
        <v>26803</v>
      </c>
      <c r="B26803">
        <v>-6.6878133049528502E-3</v>
      </c>
      <c r="C26803">
        <v>3.8204884529113801</v>
      </c>
      <c r="D26803">
        <v>0.32252512520329801</v>
      </c>
    </row>
    <row r="26804" spans="1:4" x14ac:dyDescent="0.2">
      <c r="A26804">
        <v>26804</v>
      </c>
      <c r="B26804">
        <v>-8.66375161271455E-3</v>
      </c>
      <c r="C26804">
        <v>3.8205290908190301</v>
      </c>
      <c r="D26804">
        <v>0.322525450550954</v>
      </c>
    </row>
    <row r="26805" spans="1:4" x14ac:dyDescent="0.2">
      <c r="A26805">
        <v>26805</v>
      </c>
      <c r="B26805">
        <v>-6.57517766364373E-3</v>
      </c>
      <c r="C26805">
        <v>3.82065033912659</v>
      </c>
      <c r="D26805">
        <v>0.32252579319080499</v>
      </c>
    </row>
    <row r="26806" spans="1:4" x14ac:dyDescent="0.2">
      <c r="A26806">
        <v>26806</v>
      </c>
      <c r="B26806">
        <v>-7.8645651069512504E-3</v>
      </c>
      <c r="C26806">
        <v>3.8206141695962001</v>
      </c>
      <c r="D26806">
        <v>0.322526149287097</v>
      </c>
    </row>
    <row r="26807" spans="1:4" x14ac:dyDescent="0.2">
      <c r="A26807">
        <v>26807</v>
      </c>
      <c r="B26807">
        <v>-1.52592593804002E-3</v>
      </c>
      <c r="C26807">
        <v>3.8204884529113801</v>
      </c>
      <c r="D26807">
        <v>0.32252647573861598</v>
      </c>
    </row>
    <row r="26808" spans="1:4" x14ac:dyDescent="0.2">
      <c r="A26808">
        <v>26808</v>
      </c>
      <c r="B26808">
        <v>-3.1244045759510502E-3</v>
      </c>
      <c r="C26808">
        <v>3.8205201561570998</v>
      </c>
      <c r="D26808">
        <v>0.32252681812914602</v>
      </c>
    </row>
    <row r="26809" spans="1:4" x14ac:dyDescent="0.2">
      <c r="A26809">
        <v>26809</v>
      </c>
      <c r="B26809">
        <v>-9.6882339566945995E-3</v>
      </c>
      <c r="C26809">
        <v>3.8206798065340402</v>
      </c>
      <c r="D26809">
        <v>0.32252717893044203</v>
      </c>
    </row>
    <row r="26810" spans="1:4" x14ac:dyDescent="0.2">
      <c r="A26810">
        <v>26810</v>
      </c>
      <c r="B26810">
        <v>-9.0015349304248295E-3</v>
      </c>
      <c r="C26810">
        <v>3.8207849862080199</v>
      </c>
      <c r="D26810">
        <v>0.32252752979008498</v>
      </c>
    </row>
    <row r="26811" spans="1:4" x14ac:dyDescent="0.2">
      <c r="A26811">
        <v>26811</v>
      </c>
      <c r="B26811">
        <v>-6.2376247821092504E-3</v>
      </c>
      <c r="C26811">
        <v>3.8206753508140801</v>
      </c>
      <c r="D26811">
        <v>0.322527897168501</v>
      </c>
    </row>
    <row r="26812" spans="1:4" x14ac:dyDescent="0.2">
      <c r="A26812">
        <v>26812</v>
      </c>
      <c r="B26812">
        <v>-9.11417025122499E-3</v>
      </c>
      <c r="C26812">
        <v>3.8207894540876199</v>
      </c>
      <c r="D26812">
        <v>0.32252824934993701</v>
      </c>
    </row>
    <row r="26813" spans="1:4" x14ac:dyDescent="0.2">
      <c r="A26813">
        <v>26813</v>
      </c>
      <c r="B26813">
        <v>-5.6070797145366703E-3</v>
      </c>
      <c r="C26813">
        <v>3.8206708754960101</v>
      </c>
      <c r="D26813">
        <v>0.322528564003635</v>
      </c>
    </row>
    <row r="26814" spans="1:4" x14ac:dyDescent="0.2">
      <c r="A26814">
        <v>26814</v>
      </c>
      <c r="B26814">
        <v>-5.6070797145366703E-3</v>
      </c>
      <c r="C26814">
        <v>3.82079392633185</v>
      </c>
      <c r="D26814">
        <v>0.322528895354803</v>
      </c>
    </row>
    <row r="26815" spans="1:4" x14ac:dyDescent="0.2">
      <c r="A26815">
        <v>26815</v>
      </c>
      <c r="B26815">
        <v>-6.0119393805489803E-3</v>
      </c>
      <c r="C26815">
        <v>3.8206824580787901</v>
      </c>
      <c r="D26815">
        <v>0.322529210060847</v>
      </c>
    </row>
    <row r="26816" spans="1:4" x14ac:dyDescent="0.2">
      <c r="A26816">
        <v>26816</v>
      </c>
      <c r="B26816">
        <v>-9.33935060619062E-3</v>
      </c>
      <c r="C26816">
        <v>3.82096027248065</v>
      </c>
      <c r="D26816">
        <v>0.32252953477318802</v>
      </c>
    </row>
    <row r="26817" spans="1:4" x14ac:dyDescent="0.2">
      <c r="A26817">
        <v>26817</v>
      </c>
      <c r="B26817">
        <v>-5.6070797145366703E-3</v>
      </c>
      <c r="C26817">
        <v>3.8208122253418</v>
      </c>
      <c r="D26817">
        <v>0.322529855203119</v>
      </c>
    </row>
    <row r="26818" spans="1:4" x14ac:dyDescent="0.2">
      <c r="A26818">
        <v>26818</v>
      </c>
      <c r="B26818">
        <v>-5.6070797145366703E-3</v>
      </c>
      <c r="C26818">
        <v>3.8208122253418</v>
      </c>
      <c r="D26818">
        <v>0.32253019916935</v>
      </c>
    </row>
    <row r="26819" spans="1:4" x14ac:dyDescent="0.2">
      <c r="A26819">
        <v>26819</v>
      </c>
      <c r="B26819">
        <v>-5.78696550003818E-3</v>
      </c>
      <c r="C26819">
        <v>3.8208193608302499</v>
      </c>
      <c r="D26819">
        <v>0.322530542923324</v>
      </c>
    </row>
    <row r="26820" spans="1:4" x14ac:dyDescent="0.2">
      <c r="A26820">
        <v>26820</v>
      </c>
      <c r="B26820">
        <v>-9.8118964077293508E-3</v>
      </c>
      <c r="C26820">
        <v>3.8209790168483901</v>
      </c>
      <c r="D26820">
        <v>0.32253088814433201</v>
      </c>
    </row>
    <row r="26821" spans="1:4" x14ac:dyDescent="0.2">
      <c r="A26821">
        <v>26821</v>
      </c>
      <c r="B26821">
        <v>-1.35671765176391E-2</v>
      </c>
      <c r="C26821">
        <v>3.8211333240893302</v>
      </c>
      <c r="D26821">
        <v>0.32253122739644602</v>
      </c>
    </row>
    <row r="26822" spans="1:4" x14ac:dyDescent="0.2">
      <c r="A26822">
        <v>26822</v>
      </c>
      <c r="B26822">
        <v>-1.54867100631428E-3</v>
      </c>
      <c r="C26822">
        <v>3.8209741115570099</v>
      </c>
      <c r="D26822">
        <v>0.32253159635208301</v>
      </c>
    </row>
    <row r="26823" spans="1:4" x14ac:dyDescent="0.2">
      <c r="A26823">
        <v>26823</v>
      </c>
      <c r="B26823">
        <v>-9.59788033770511E-3</v>
      </c>
      <c r="C26823">
        <v>3.8209741115570099</v>
      </c>
      <c r="D26823">
        <v>0.32253196365223102</v>
      </c>
    </row>
    <row r="26824" spans="1:4" x14ac:dyDescent="0.2">
      <c r="A26824">
        <v>26824</v>
      </c>
      <c r="B26824">
        <v>-9.6882339566945995E-3</v>
      </c>
      <c r="C26824">
        <v>3.8208162503530398</v>
      </c>
      <c r="D26824">
        <v>0.322532367475722</v>
      </c>
    </row>
    <row r="26825" spans="1:4" x14ac:dyDescent="0.2">
      <c r="A26825">
        <v>26825</v>
      </c>
      <c r="B26825">
        <v>-5.7648110795714899E-3</v>
      </c>
      <c r="C26825">
        <v>3.8209678548629</v>
      </c>
      <c r="D26825">
        <v>0.32253275702513701</v>
      </c>
    </row>
    <row r="26826" spans="1:4" x14ac:dyDescent="0.2">
      <c r="A26826">
        <v>26826</v>
      </c>
      <c r="B26826">
        <v>-1.7399887965976501E-3</v>
      </c>
      <c r="C26826">
        <v>3.8209741115570099</v>
      </c>
      <c r="D26826">
        <v>0.322533126839054</v>
      </c>
    </row>
    <row r="26827" spans="1:4" x14ac:dyDescent="0.2">
      <c r="A26827">
        <v>26827</v>
      </c>
      <c r="B26827">
        <v>-9.1473728503555802E-3</v>
      </c>
      <c r="C26827">
        <v>3.8209741115570099</v>
      </c>
      <c r="D26827">
        <v>0.32253348464410703</v>
      </c>
    </row>
    <row r="26828" spans="1:4" x14ac:dyDescent="0.2">
      <c r="A26828">
        <v>26828</v>
      </c>
      <c r="B26828">
        <v>-2.1792535893217701E-3</v>
      </c>
      <c r="C26828">
        <v>3.8209741115570099</v>
      </c>
      <c r="D26828">
        <v>0.32253382930291402</v>
      </c>
    </row>
    <row r="26829" spans="1:4" x14ac:dyDescent="0.2">
      <c r="A26829">
        <v>26829</v>
      </c>
      <c r="B26829">
        <v>-5.2244493390314296E-3</v>
      </c>
      <c r="C26829">
        <v>3.8211208200585798</v>
      </c>
      <c r="D26829">
        <v>0.32253414989677998</v>
      </c>
    </row>
    <row r="26830" spans="1:4" x14ac:dyDescent="0.2">
      <c r="A26830">
        <v>26830</v>
      </c>
      <c r="B26830">
        <v>-5.6070797145366703E-3</v>
      </c>
      <c r="C26830">
        <v>3.8211359977722199</v>
      </c>
      <c r="D26830">
        <v>0.32253450953946899</v>
      </c>
    </row>
    <row r="26831" spans="1:4" x14ac:dyDescent="0.2">
      <c r="A26831">
        <v>26831</v>
      </c>
      <c r="B26831">
        <v>-5.6070797145366703E-3</v>
      </c>
      <c r="C26831">
        <v>3.8211359977722199</v>
      </c>
      <c r="D26831">
        <v>0.32253485855028702</v>
      </c>
    </row>
    <row r="26832" spans="1:4" x14ac:dyDescent="0.2">
      <c r="A26832">
        <v>26832</v>
      </c>
      <c r="B26832">
        <v>-2.0777828338310301E-3</v>
      </c>
      <c r="C26832">
        <v>3.8211359977722199</v>
      </c>
      <c r="D26832">
        <v>0.32253523962121899</v>
      </c>
    </row>
    <row r="26833" spans="1:4" x14ac:dyDescent="0.2">
      <c r="A26833">
        <v>26833</v>
      </c>
      <c r="B26833">
        <v>-4.9988792371670797E-3</v>
      </c>
      <c r="C26833">
        <v>3.8211359977722199</v>
      </c>
      <c r="D26833">
        <v>0.32253560508395601</v>
      </c>
    </row>
    <row r="26834" spans="1:4" x14ac:dyDescent="0.2">
      <c r="A26834">
        <v>26834</v>
      </c>
      <c r="B26834">
        <v>-5.6070797145366703E-3</v>
      </c>
      <c r="C26834">
        <v>3.8211359977722199</v>
      </c>
      <c r="D26834">
        <v>0.32253596305669302</v>
      </c>
    </row>
    <row r="26835" spans="1:4" x14ac:dyDescent="0.2">
      <c r="A26835">
        <v>26835</v>
      </c>
      <c r="B26835">
        <v>-8.9674923587695007E-3</v>
      </c>
      <c r="C26835">
        <v>3.8212692944947202</v>
      </c>
      <c r="D26835">
        <v>0.32253630760139701</v>
      </c>
    </row>
    <row r="26836" spans="1:4" x14ac:dyDescent="0.2">
      <c r="A26836">
        <v>26836</v>
      </c>
      <c r="B26836">
        <v>-6.3840556933199601E-3</v>
      </c>
      <c r="C26836">
        <v>3.8211668179012901</v>
      </c>
      <c r="D26836">
        <v>0.32253668556432302</v>
      </c>
    </row>
    <row r="26837" spans="1:4" x14ac:dyDescent="0.2">
      <c r="A26837">
        <v>26837</v>
      </c>
      <c r="B26837">
        <v>-5.6070797145366703E-3</v>
      </c>
      <c r="C26837">
        <v>3.8212648280903001</v>
      </c>
      <c r="D26837">
        <v>0.32253707269932502</v>
      </c>
    </row>
    <row r="26838" spans="1:4" x14ac:dyDescent="0.2">
      <c r="A26838">
        <v>26838</v>
      </c>
      <c r="B26838">
        <v>-5.6070797145366703E-3</v>
      </c>
      <c r="C26838">
        <v>3.8211712872031001</v>
      </c>
      <c r="D26838">
        <v>0.32253740419427102</v>
      </c>
    </row>
    <row r="26839" spans="1:4" x14ac:dyDescent="0.2">
      <c r="A26839">
        <v>26839</v>
      </c>
      <c r="B26839">
        <v>-5.6070797145366703E-3</v>
      </c>
      <c r="C26839">
        <v>3.8212603633462998</v>
      </c>
      <c r="D26839">
        <v>0.322537739438437</v>
      </c>
    </row>
    <row r="26840" spans="1:4" x14ac:dyDescent="0.2">
      <c r="A26840">
        <v>26840</v>
      </c>
      <c r="B26840">
        <v>-8.6860152223018992E-3</v>
      </c>
      <c r="C26840">
        <v>3.82142001542051</v>
      </c>
      <c r="D26840">
        <v>0.32253811455810799</v>
      </c>
    </row>
    <row r="26841" spans="1:4" x14ac:dyDescent="0.2">
      <c r="A26841">
        <v>26841</v>
      </c>
      <c r="B26841">
        <v>-3.6430560319557301E-3</v>
      </c>
      <c r="C26841">
        <v>3.8213398738482902</v>
      </c>
      <c r="D26841">
        <v>0.32253847130308799</v>
      </c>
    </row>
    <row r="26842" spans="1:4" x14ac:dyDescent="0.2">
      <c r="A26842">
        <v>26842</v>
      </c>
      <c r="B26842">
        <v>-4.4922549902059799E-3</v>
      </c>
      <c r="C26842">
        <v>3.8212978839874299</v>
      </c>
      <c r="D26842">
        <v>0.32253884446759001</v>
      </c>
    </row>
    <row r="26843" spans="1:4" x14ac:dyDescent="0.2">
      <c r="A26843">
        <v>26843</v>
      </c>
      <c r="B26843">
        <v>-5.6070797145366703E-3</v>
      </c>
      <c r="C26843">
        <v>3.8212978839874299</v>
      </c>
      <c r="D26843">
        <v>0.32253919895807598</v>
      </c>
    </row>
    <row r="26844" spans="1:4" x14ac:dyDescent="0.2">
      <c r="A26844">
        <v>26844</v>
      </c>
      <c r="B26844">
        <v>-1.1314703627239801E-2</v>
      </c>
      <c r="C26844">
        <v>3.8214110855088199</v>
      </c>
      <c r="D26844">
        <v>0.32253955700433901</v>
      </c>
    </row>
    <row r="26845" spans="1:4" x14ac:dyDescent="0.2">
      <c r="A26845">
        <v>26845</v>
      </c>
      <c r="B26845">
        <v>-5.3770750669880898E-3</v>
      </c>
      <c r="C26845">
        <v>3.8212378395537101</v>
      </c>
      <c r="D26845">
        <v>0.322539894064926</v>
      </c>
    </row>
    <row r="26846" spans="1:4" x14ac:dyDescent="0.2">
      <c r="A26846">
        <v>26846</v>
      </c>
      <c r="B26846">
        <v>-4.2670874500704298E-3</v>
      </c>
      <c r="C26846">
        <v>3.82135346385498</v>
      </c>
      <c r="D26846">
        <v>0.32254023993519698</v>
      </c>
    </row>
    <row r="26847" spans="1:4" x14ac:dyDescent="0.2">
      <c r="A26847">
        <v>26847</v>
      </c>
      <c r="B26847">
        <v>-5.6070797145366703E-3</v>
      </c>
      <c r="C26847">
        <v>3.8214597702026398</v>
      </c>
      <c r="D26847">
        <v>0.32254059676595798</v>
      </c>
    </row>
    <row r="26848" spans="1:4" x14ac:dyDescent="0.2">
      <c r="A26848">
        <v>26848</v>
      </c>
      <c r="B26848">
        <v>-5.6070797145366703E-3</v>
      </c>
      <c r="C26848">
        <v>3.8214597702026398</v>
      </c>
      <c r="D26848">
        <v>0.322540951831359</v>
      </c>
    </row>
    <row r="26849" spans="1:4" x14ac:dyDescent="0.2">
      <c r="A26849">
        <v>26849</v>
      </c>
      <c r="B26849">
        <v>-1.07510289026013E-2</v>
      </c>
      <c r="C26849">
        <v>3.8214597702026398</v>
      </c>
      <c r="D26849">
        <v>0.32254132278796299</v>
      </c>
    </row>
    <row r="26850" spans="1:4" x14ac:dyDescent="0.2">
      <c r="A26850">
        <v>26850</v>
      </c>
      <c r="B26850">
        <v>-8.7371850621397098E-3</v>
      </c>
      <c r="C26850">
        <v>3.8214597702026398</v>
      </c>
      <c r="D26850">
        <v>0.32254168032542202</v>
      </c>
    </row>
    <row r="26851" spans="1:4" x14ac:dyDescent="0.2">
      <c r="A26851">
        <v>26851</v>
      </c>
      <c r="B26851">
        <v>-5.7994744960205404E-3</v>
      </c>
      <c r="C26851">
        <v>3.8213947907075299</v>
      </c>
      <c r="D26851">
        <v>0.32254187649733501</v>
      </c>
    </row>
    <row r="26852" spans="1:4" x14ac:dyDescent="0.2">
      <c r="A26852">
        <v>26852</v>
      </c>
      <c r="B26852">
        <v>0</v>
      </c>
      <c r="C26852">
        <v>3.8213603104449501</v>
      </c>
      <c r="D26852">
        <v>0.32254187649733501</v>
      </c>
    </row>
    <row r="26853" spans="1:4" x14ac:dyDescent="0.2">
      <c r="A26853">
        <v>26853</v>
      </c>
      <c r="B26853">
        <v>0</v>
      </c>
      <c r="C26853">
        <v>3.8214597702026398</v>
      </c>
      <c r="D26853">
        <v>0.32254187649733501</v>
      </c>
    </row>
    <row r="26854" spans="1:4" x14ac:dyDescent="0.2">
      <c r="A26854">
        <v>26854</v>
      </c>
      <c r="B26854">
        <v>0</v>
      </c>
      <c r="C26854">
        <v>3.8214597702026398</v>
      </c>
      <c r="D26854">
        <v>0.32254187649733501</v>
      </c>
    </row>
    <row r="26855" spans="1:4" x14ac:dyDescent="0.2">
      <c r="A26855">
        <v>26855</v>
      </c>
      <c r="B26855">
        <v>0</v>
      </c>
      <c r="C26855">
        <v>3.8214597702026398</v>
      </c>
      <c r="D26855">
        <v>0.32254187649733501</v>
      </c>
    </row>
    <row r="26856" spans="1:4" x14ac:dyDescent="0.2">
      <c r="A26856">
        <v>26856</v>
      </c>
      <c r="B26856">
        <v>0</v>
      </c>
      <c r="C26856">
        <v>3.8214597702026398</v>
      </c>
      <c r="D26856">
        <v>0.32254187649733501</v>
      </c>
    </row>
    <row r="26857" spans="1:4" x14ac:dyDescent="0.2">
      <c r="A26857">
        <v>26857</v>
      </c>
      <c r="B26857">
        <v>0</v>
      </c>
      <c r="C26857">
        <v>3.8214597702026398</v>
      </c>
      <c r="D26857">
        <v>0.32254187649733501</v>
      </c>
    </row>
    <row r="26858" spans="1:4" x14ac:dyDescent="0.2">
      <c r="A26858">
        <v>26858</v>
      </c>
      <c r="B26858">
        <v>0</v>
      </c>
      <c r="C26858">
        <v>3.8214597702026398</v>
      </c>
      <c r="D26858">
        <v>0.32254187649733501</v>
      </c>
    </row>
    <row r="26859" spans="1:4" x14ac:dyDescent="0.2">
      <c r="A26859">
        <v>26859</v>
      </c>
      <c r="B26859">
        <v>0</v>
      </c>
      <c r="C26859">
        <v>3.8214597702026398</v>
      </c>
      <c r="D26859">
        <v>0.32254187649733501</v>
      </c>
    </row>
    <row r="26860" spans="1:4" x14ac:dyDescent="0.2">
      <c r="A26860">
        <v>26860</v>
      </c>
      <c r="B26860">
        <v>0</v>
      </c>
      <c r="C26860">
        <v>3.8215043357026199</v>
      </c>
      <c r="D26860">
        <v>0.32254187649733501</v>
      </c>
    </row>
    <row r="26861" spans="1:4" x14ac:dyDescent="0.2">
      <c r="A26861">
        <v>26861</v>
      </c>
      <c r="B26861">
        <v>0</v>
      </c>
      <c r="C26861">
        <v>3.8215793298712701</v>
      </c>
      <c r="D26861">
        <v>0.32254187649733501</v>
      </c>
    </row>
    <row r="26862" spans="1:4" x14ac:dyDescent="0.2">
      <c r="A26862">
        <v>26862</v>
      </c>
      <c r="B26862">
        <v>0</v>
      </c>
      <c r="C26862">
        <v>3.8214998605577399</v>
      </c>
      <c r="D26862">
        <v>0.32254187649733501</v>
      </c>
    </row>
    <row r="26863" spans="1:4" x14ac:dyDescent="0.2">
      <c r="A26863">
        <v>26863</v>
      </c>
      <c r="B26863">
        <v>0</v>
      </c>
      <c r="C26863">
        <v>3.8215837943790798</v>
      </c>
      <c r="D26863">
        <v>0.32254187649733501</v>
      </c>
    </row>
    <row r="26864" spans="1:4" x14ac:dyDescent="0.2">
      <c r="A26864">
        <v>26864</v>
      </c>
      <c r="B26864">
        <v>0</v>
      </c>
      <c r="C26864">
        <v>3.82153102392054</v>
      </c>
      <c r="D26864">
        <v>0.32254187649733501</v>
      </c>
    </row>
    <row r="26865" spans="1:4" x14ac:dyDescent="0.2">
      <c r="A26865">
        <v>26865</v>
      </c>
      <c r="B26865">
        <v>0</v>
      </c>
      <c r="C26865">
        <v>3.8217501469983701</v>
      </c>
      <c r="D26865">
        <v>0.32254187649733501</v>
      </c>
    </row>
    <row r="26866" spans="1:4" x14ac:dyDescent="0.2">
      <c r="A26866">
        <v>26866</v>
      </c>
      <c r="B26866">
        <v>0</v>
      </c>
      <c r="C26866">
        <v>3.8216216564178498</v>
      </c>
      <c r="D26866">
        <v>0.32254187649733501</v>
      </c>
    </row>
    <row r="26867" spans="1:4" x14ac:dyDescent="0.2">
      <c r="A26867">
        <v>26867</v>
      </c>
      <c r="B26867">
        <v>0</v>
      </c>
      <c r="C26867">
        <v>3.8216216564178498</v>
      </c>
      <c r="D26867">
        <v>0.32254187649733501</v>
      </c>
    </row>
    <row r="26868" spans="1:4" x14ac:dyDescent="0.2">
      <c r="A26868">
        <v>26868</v>
      </c>
      <c r="B26868">
        <v>0</v>
      </c>
      <c r="C26868">
        <v>3.8216216564178498</v>
      </c>
      <c r="D26868">
        <v>0.32254187649733501</v>
      </c>
    </row>
    <row r="26869" spans="1:4" x14ac:dyDescent="0.2">
      <c r="A26869">
        <v>26869</v>
      </c>
      <c r="B26869">
        <v>0</v>
      </c>
      <c r="C26869">
        <v>3.8216460948314102</v>
      </c>
      <c r="D26869">
        <v>0.32254187649733501</v>
      </c>
    </row>
    <row r="26870" spans="1:4" x14ac:dyDescent="0.2">
      <c r="A26870">
        <v>26870</v>
      </c>
      <c r="B26870">
        <v>0</v>
      </c>
      <c r="C26870">
        <v>3.8217613127566699</v>
      </c>
      <c r="D26870">
        <v>0.32254187649733501</v>
      </c>
    </row>
    <row r="26871" spans="1:4" x14ac:dyDescent="0.2">
      <c r="A26871">
        <v>26871</v>
      </c>
      <c r="B26871">
        <v>0</v>
      </c>
      <c r="C26871">
        <v>3.8216416569935898</v>
      </c>
      <c r="D26871">
        <v>0.32254187649733501</v>
      </c>
    </row>
    <row r="26872" spans="1:4" x14ac:dyDescent="0.2">
      <c r="A26872">
        <v>26872</v>
      </c>
      <c r="B26872">
        <v>0</v>
      </c>
      <c r="C26872">
        <v>3.8217835426330602</v>
      </c>
      <c r="D26872">
        <v>0.32254187649733501</v>
      </c>
    </row>
    <row r="26873" spans="1:4" x14ac:dyDescent="0.2">
      <c r="A26873">
        <v>26873</v>
      </c>
      <c r="B26873">
        <v>0</v>
      </c>
      <c r="C26873">
        <v>3.8217835426330602</v>
      </c>
      <c r="D26873">
        <v>0.32254187649733501</v>
      </c>
    </row>
    <row r="26874" spans="1:4" x14ac:dyDescent="0.2">
      <c r="A26874">
        <v>26874</v>
      </c>
      <c r="B26874">
        <v>0</v>
      </c>
      <c r="C26874">
        <v>3.82177024474493</v>
      </c>
      <c r="D26874">
        <v>0.32254187649733501</v>
      </c>
    </row>
    <row r="26875" spans="1:4" x14ac:dyDescent="0.2">
      <c r="A26875">
        <v>26875</v>
      </c>
      <c r="B26875">
        <v>0</v>
      </c>
      <c r="C26875">
        <v>3.8216326927503701</v>
      </c>
      <c r="D26875">
        <v>0.32254187649733501</v>
      </c>
    </row>
    <row r="26876" spans="1:4" x14ac:dyDescent="0.2">
      <c r="A26876">
        <v>26876</v>
      </c>
      <c r="B26876">
        <v>0</v>
      </c>
      <c r="C26876">
        <v>3.8217747145472898</v>
      </c>
      <c r="D26876">
        <v>0.32254187649733501</v>
      </c>
    </row>
    <row r="26877" spans="1:4" x14ac:dyDescent="0.2">
      <c r="A26877">
        <v>26877</v>
      </c>
      <c r="B26877">
        <v>0</v>
      </c>
      <c r="C26877">
        <v>3.8216282603007201</v>
      </c>
      <c r="D26877">
        <v>0.32254187649733501</v>
      </c>
    </row>
    <row r="26878" spans="1:4" x14ac:dyDescent="0.2">
      <c r="A26878">
        <v>26878</v>
      </c>
      <c r="B26878">
        <v>0</v>
      </c>
      <c r="C26878">
        <v>3.8217835426330602</v>
      </c>
      <c r="D26878">
        <v>0.32254187649733501</v>
      </c>
    </row>
    <row r="26879" spans="1:4" x14ac:dyDescent="0.2">
      <c r="A26879">
        <v>26879</v>
      </c>
      <c r="B26879">
        <v>0</v>
      </c>
      <c r="C26879">
        <v>3.8217856787787698</v>
      </c>
      <c r="D26879">
        <v>0.32254187649733501</v>
      </c>
    </row>
    <row r="26880" spans="1:4" x14ac:dyDescent="0.2">
      <c r="A26880">
        <v>26880</v>
      </c>
      <c r="B26880">
        <v>0</v>
      </c>
      <c r="C26880">
        <v>3.8219453263212402</v>
      </c>
      <c r="D26880">
        <v>0.32254187649733501</v>
      </c>
    </row>
    <row r="26881" spans="1:4" x14ac:dyDescent="0.2">
      <c r="A26881">
        <v>26881</v>
      </c>
      <c r="B26881">
        <v>0</v>
      </c>
      <c r="C26881">
        <v>3.8219454288482702</v>
      </c>
      <c r="D26881">
        <v>0.32254187649733501</v>
      </c>
    </row>
    <row r="26882" spans="1:4" x14ac:dyDescent="0.2">
      <c r="A26882">
        <v>26882</v>
      </c>
      <c r="B26882">
        <v>0</v>
      </c>
      <c r="C26882">
        <v>3.8217881121420301</v>
      </c>
      <c r="D26882">
        <v>0.32254187649733501</v>
      </c>
    </row>
    <row r="26883" spans="1:4" x14ac:dyDescent="0.2">
      <c r="A26883">
        <v>26883</v>
      </c>
      <c r="B26883">
        <v>0</v>
      </c>
      <c r="C26883">
        <v>3.8219386300015401</v>
      </c>
      <c r="D26883">
        <v>0.32254187649733501</v>
      </c>
    </row>
    <row r="26884" spans="1:4" x14ac:dyDescent="0.2">
      <c r="A26884">
        <v>26884</v>
      </c>
      <c r="B26884">
        <v>0</v>
      </c>
      <c r="C26884">
        <v>3.8219454288482702</v>
      </c>
      <c r="D26884">
        <v>0.32254187649733501</v>
      </c>
    </row>
    <row r="26885" spans="1:4" x14ac:dyDescent="0.2">
      <c r="A26885">
        <v>26885</v>
      </c>
      <c r="B26885">
        <v>0</v>
      </c>
      <c r="C26885">
        <v>3.8219454288482702</v>
      </c>
      <c r="D26885">
        <v>0.32254187649733501</v>
      </c>
    </row>
    <row r="26886" spans="1:4" x14ac:dyDescent="0.2">
      <c r="A26886">
        <v>26886</v>
      </c>
      <c r="B26886">
        <v>0</v>
      </c>
      <c r="C26886">
        <v>3.82209380901392</v>
      </c>
      <c r="D26886">
        <v>0.32254187649733501</v>
      </c>
    </row>
    <row r="26887" spans="1:4" x14ac:dyDescent="0.2">
      <c r="A26887">
        <v>26887</v>
      </c>
      <c r="B26887">
        <v>0</v>
      </c>
      <c r="C26887">
        <v>3.8219611604414099</v>
      </c>
      <c r="D26887">
        <v>0.32254187649733501</v>
      </c>
    </row>
    <row r="26888" spans="1:4" x14ac:dyDescent="0.2">
      <c r="A26888">
        <v>26888</v>
      </c>
      <c r="B26888">
        <v>0</v>
      </c>
      <c r="C26888">
        <v>3.8219454288482702</v>
      </c>
      <c r="D26888">
        <v>0.32254187649733501</v>
      </c>
    </row>
    <row r="26889" spans="1:4" x14ac:dyDescent="0.2">
      <c r="A26889">
        <v>26889</v>
      </c>
      <c r="B26889">
        <v>0</v>
      </c>
      <c r="C26889">
        <v>3.8219454288482702</v>
      </c>
      <c r="D26889">
        <v>0.32254187649733501</v>
      </c>
    </row>
    <row r="26890" spans="1:4" x14ac:dyDescent="0.2">
      <c r="A26890">
        <v>26890</v>
      </c>
      <c r="B26890">
        <v>0</v>
      </c>
      <c r="C26890">
        <v>3.82208488252253</v>
      </c>
      <c r="D26890">
        <v>0.32254187649733501</v>
      </c>
    </row>
    <row r="26891" spans="1:4" x14ac:dyDescent="0.2">
      <c r="A26891">
        <v>26891</v>
      </c>
      <c r="B26891">
        <v>0</v>
      </c>
      <c r="C26891">
        <v>3.8219700916334798</v>
      </c>
      <c r="D26891">
        <v>0.32254187649733501</v>
      </c>
    </row>
    <row r="26892" spans="1:4" x14ac:dyDescent="0.2">
      <c r="A26892">
        <v>26892</v>
      </c>
      <c r="B26892">
        <v>0</v>
      </c>
      <c r="C26892">
        <v>3.8220804256016598</v>
      </c>
      <c r="D26892">
        <v>0.32254187649733501</v>
      </c>
    </row>
    <row r="26893" spans="1:4" x14ac:dyDescent="0.2">
      <c r="A26893">
        <v>26893</v>
      </c>
      <c r="B26893">
        <v>0</v>
      </c>
      <c r="C26893">
        <v>3.8221073150634801</v>
      </c>
      <c r="D26893">
        <v>0.32254187649733501</v>
      </c>
    </row>
    <row r="26894" spans="1:4" x14ac:dyDescent="0.2">
      <c r="A26894">
        <v>26894</v>
      </c>
      <c r="B26894">
        <v>0</v>
      </c>
      <c r="C26894">
        <v>3.8221073150634801</v>
      </c>
      <c r="D26894">
        <v>0.32254187649733501</v>
      </c>
    </row>
    <row r="26895" spans="1:4" x14ac:dyDescent="0.2">
      <c r="A26895">
        <v>26895</v>
      </c>
      <c r="B26895">
        <v>0</v>
      </c>
      <c r="C26895">
        <v>3.8221073150634801</v>
      </c>
      <c r="D26895">
        <v>0.32254187649733501</v>
      </c>
    </row>
    <row r="26896" spans="1:4" x14ac:dyDescent="0.2">
      <c r="A26896">
        <v>26896</v>
      </c>
      <c r="B26896">
        <v>0</v>
      </c>
      <c r="C26896">
        <v>3.8221073150634801</v>
      </c>
      <c r="D26896">
        <v>0.32254187649733501</v>
      </c>
    </row>
    <row r="26897" spans="1:4" x14ac:dyDescent="0.2">
      <c r="A26897">
        <v>26897</v>
      </c>
      <c r="B26897">
        <v>0</v>
      </c>
      <c r="C26897">
        <v>3.8221073150634801</v>
      </c>
      <c r="D26897">
        <v>0.32254187649733501</v>
      </c>
    </row>
    <row r="26898" spans="1:4" x14ac:dyDescent="0.2">
      <c r="A26898">
        <v>26898</v>
      </c>
      <c r="B26898">
        <v>0</v>
      </c>
      <c r="C26898">
        <v>3.8222289039046999</v>
      </c>
      <c r="D26898">
        <v>0.32254187649733501</v>
      </c>
    </row>
    <row r="26899" spans="1:4" x14ac:dyDescent="0.2">
      <c r="A26899">
        <v>26899</v>
      </c>
      <c r="B26899">
        <v>0</v>
      </c>
      <c r="C26899">
        <v>3.8221498362893498</v>
      </c>
      <c r="D26899">
        <v>0.32254187649733501</v>
      </c>
    </row>
    <row r="26900" spans="1:4" x14ac:dyDescent="0.2">
      <c r="A26900">
        <v>26900</v>
      </c>
      <c r="B26900">
        <v>0</v>
      </c>
      <c r="C26900">
        <v>3.8222244411486002</v>
      </c>
      <c r="D26900">
        <v>0.32254187649733501</v>
      </c>
    </row>
    <row r="26901" spans="1:4" x14ac:dyDescent="0.2">
      <c r="A26901">
        <v>26901</v>
      </c>
      <c r="B26901">
        <v>0</v>
      </c>
      <c r="C26901">
        <v>3.82215430879087</v>
      </c>
      <c r="D26901">
        <v>0.32254187649733501</v>
      </c>
    </row>
    <row r="26902" spans="1:4" x14ac:dyDescent="0.2">
      <c r="A26902">
        <v>26902</v>
      </c>
      <c r="B26902">
        <v>0</v>
      </c>
      <c r="C26902">
        <v>3.8222199743143599</v>
      </c>
      <c r="D26902">
        <v>0.32254187649733501</v>
      </c>
    </row>
    <row r="26903" spans="1:4" x14ac:dyDescent="0.2">
      <c r="A26903">
        <v>26903</v>
      </c>
      <c r="B26903">
        <v>0</v>
      </c>
      <c r="C26903">
        <v>3.8221587718928798</v>
      </c>
      <c r="D26903">
        <v>0.32254187649733501</v>
      </c>
    </row>
    <row r="26904" spans="1:4" x14ac:dyDescent="0.2">
      <c r="A26904">
        <v>26904</v>
      </c>
      <c r="B26904">
        <v>0</v>
      </c>
      <c r="C26904">
        <v>3.82232370140752</v>
      </c>
      <c r="D26904">
        <v>0.32254187649733501</v>
      </c>
    </row>
    <row r="26905" spans="1:4" x14ac:dyDescent="0.2">
      <c r="A26905">
        <v>26905</v>
      </c>
      <c r="B26905">
        <v>0</v>
      </c>
      <c r="C26905">
        <v>3.8223251280466899</v>
      </c>
      <c r="D26905">
        <v>0.32254187649733501</v>
      </c>
    </row>
    <row r="26906" spans="1:4" x14ac:dyDescent="0.2">
      <c r="A26906">
        <v>26906</v>
      </c>
      <c r="B26906">
        <v>0</v>
      </c>
      <c r="C26906">
        <v>3.8222692012786901</v>
      </c>
      <c r="D26906">
        <v>0.32254187649733501</v>
      </c>
    </row>
    <row r="26907" spans="1:4" x14ac:dyDescent="0.2">
      <c r="A26907">
        <v>26907</v>
      </c>
      <c r="B26907">
        <v>0</v>
      </c>
      <c r="C26907">
        <v>3.8223706985108601</v>
      </c>
      <c r="D26907">
        <v>0.32254187649733501</v>
      </c>
    </row>
    <row r="26908" spans="1:4" x14ac:dyDescent="0.2">
      <c r="A26908">
        <v>26908</v>
      </c>
      <c r="B26908">
        <v>0</v>
      </c>
      <c r="C26908">
        <v>3.8223318272907698</v>
      </c>
      <c r="D26908">
        <v>0.32254187649733501</v>
      </c>
    </row>
    <row r="26909" spans="1:4" x14ac:dyDescent="0.2">
      <c r="A26909">
        <v>26909</v>
      </c>
      <c r="B26909">
        <v>0</v>
      </c>
      <c r="C26909">
        <v>3.8223662300208101</v>
      </c>
      <c r="D26909">
        <v>0.32254187649733501</v>
      </c>
    </row>
    <row r="26910" spans="1:4" x14ac:dyDescent="0.2">
      <c r="A26910">
        <v>26910</v>
      </c>
      <c r="B26910">
        <v>0</v>
      </c>
      <c r="C26910">
        <v>3.8223362927302298</v>
      </c>
      <c r="D26910">
        <v>0.32254187649733501</v>
      </c>
    </row>
    <row r="26911" spans="1:4" x14ac:dyDescent="0.2">
      <c r="A26911">
        <v>26911</v>
      </c>
      <c r="B26911">
        <v>0</v>
      </c>
      <c r="C26911">
        <v>3.8222692012786901</v>
      </c>
      <c r="D26911">
        <v>0.32254187649733501</v>
      </c>
    </row>
    <row r="26912" spans="1:4" x14ac:dyDescent="0.2">
      <c r="A26912">
        <v>26912</v>
      </c>
      <c r="B26912">
        <v>0</v>
      </c>
      <c r="C26912">
        <v>3.82235952696993</v>
      </c>
      <c r="D26912">
        <v>0.32254187649733501</v>
      </c>
    </row>
    <row r="26913" spans="1:4" x14ac:dyDescent="0.2">
      <c r="A26913">
        <v>26913</v>
      </c>
      <c r="B26913">
        <v>0</v>
      </c>
      <c r="C26913">
        <v>3.8224310874939</v>
      </c>
      <c r="D26913">
        <v>0.32254187649733501</v>
      </c>
    </row>
    <row r="26914" spans="1:4" x14ac:dyDescent="0.2">
      <c r="A26914">
        <v>26914</v>
      </c>
      <c r="B26914">
        <v>0</v>
      </c>
      <c r="C26914">
        <v>3.8224310874939</v>
      </c>
      <c r="D26914">
        <v>0.32254187649733501</v>
      </c>
    </row>
    <row r="26915" spans="1:4" x14ac:dyDescent="0.2">
      <c r="A26915">
        <v>26915</v>
      </c>
      <c r="B26915">
        <v>0</v>
      </c>
      <c r="C26915">
        <v>3.8224310874939</v>
      </c>
      <c r="D26915">
        <v>0.32254187649733501</v>
      </c>
    </row>
    <row r="26916" spans="1:4" x14ac:dyDescent="0.2">
      <c r="A26916">
        <v>26916</v>
      </c>
      <c r="B26916">
        <v>0</v>
      </c>
      <c r="C26916">
        <v>3.8224310874939</v>
      </c>
      <c r="D26916">
        <v>0.32254187649733501</v>
      </c>
    </row>
    <row r="26917" spans="1:4" x14ac:dyDescent="0.2">
      <c r="A26917">
        <v>26917</v>
      </c>
      <c r="B26917">
        <v>0</v>
      </c>
      <c r="C26917">
        <v>3.8224310874939</v>
      </c>
      <c r="D26917">
        <v>0.32254187649733501</v>
      </c>
    </row>
    <row r="26918" spans="1:4" x14ac:dyDescent="0.2">
      <c r="A26918">
        <v>26918</v>
      </c>
      <c r="B26918">
        <v>0</v>
      </c>
      <c r="C26918">
        <v>3.8224310874939</v>
      </c>
      <c r="D26918">
        <v>0.32254187649733501</v>
      </c>
    </row>
    <row r="26919" spans="1:4" x14ac:dyDescent="0.2">
      <c r="A26919">
        <v>26919</v>
      </c>
      <c r="B26919">
        <v>0</v>
      </c>
      <c r="C26919">
        <v>3.8225057823439901</v>
      </c>
      <c r="D26919">
        <v>0.32254187649733501</v>
      </c>
    </row>
    <row r="26920" spans="1:4" x14ac:dyDescent="0.2">
      <c r="A26920">
        <v>26920</v>
      </c>
      <c r="B26920">
        <v>0</v>
      </c>
      <c r="C26920">
        <v>3.8225205086515399</v>
      </c>
      <c r="D26920">
        <v>0.32254187649733501</v>
      </c>
    </row>
    <row r="26921" spans="1:4" x14ac:dyDescent="0.2">
      <c r="A26921">
        <v>26921</v>
      </c>
      <c r="B26921">
        <v>0</v>
      </c>
      <c r="C26921">
        <v>3.8224310874939</v>
      </c>
      <c r="D26921">
        <v>0.32254187649733501</v>
      </c>
    </row>
    <row r="26922" spans="1:4" x14ac:dyDescent="0.2">
      <c r="A26922">
        <v>26922</v>
      </c>
      <c r="B26922">
        <v>0</v>
      </c>
      <c r="C26922">
        <v>3.8224310874939</v>
      </c>
      <c r="D26922">
        <v>0.32254187649733501</v>
      </c>
    </row>
    <row r="26923" spans="1:4" x14ac:dyDescent="0.2">
      <c r="A26923">
        <v>26923</v>
      </c>
      <c r="B26923">
        <v>0</v>
      </c>
      <c r="C26923">
        <v>3.8224968520629399</v>
      </c>
      <c r="D26923">
        <v>0.32254187649733501</v>
      </c>
    </row>
    <row r="26924" spans="1:4" x14ac:dyDescent="0.2">
      <c r="A26924">
        <v>26924</v>
      </c>
      <c r="B26924">
        <v>0</v>
      </c>
      <c r="C26924">
        <v>3.82259297370911</v>
      </c>
      <c r="D26924">
        <v>0.32254187649733501</v>
      </c>
    </row>
    <row r="26925" spans="1:4" x14ac:dyDescent="0.2">
      <c r="A26925">
        <v>26925</v>
      </c>
      <c r="B26925">
        <v>0</v>
      </c>
      <c r="C26925">
        <v>3.82259297370911</v>
      </c>
      <c r="D26925">
        <v>0.32254187649733501</v>
      </c>
    </row>
    <row r="26926" spans="1:4" x14ac:dyDescent="0.2">
      <c r="A26926">
        <v>26926</v>
      </c>
      <c r="B26926">
        <v>0</v>
      </c>
      <c r="C26926">
        <v>3.8225339106665501</v>
      </c>
      <c r="D26926">
        <v>0.32254187649733501</v>
      </c>
    </row>
    <row r="26927" spans="1:4" x14ac:dyDescent="0.2">
      <c r="A26927">
        <v>26927</v>
      </c>
      <c r="B26927">
        <v>0</v>
      </c>
      <c r="C26927">
        <v>3.8225448386363698</v>
      </c>
      <c r="D26927">
        <v>0.32254187649733501</v>
      </c>
    </row>
    <row r="26928" spans="1:4" x14ac:dyDescent="0.2">
      <c r="A26928">
        <v>26928</v>
      </c>
      <c r="B26928">
        <v>0</v>
      </c>
      <c r="C26928">
        <v>3.8227004132312898</v>
      </c>
      <c r="D26928">
        <v>0.32254187649733501</v>
      </c>
    </row>
    <row r="26929" spans="1:4" x14ac:dyDescent="0.2">
      <c r="A26929">
        <v>26929</v>
      </c>
      <c r="B26929">
        <v>0</v>
      </c>
      <c r="C26929">
        <v>3.82259297370911</v>
      </c>
      <c r="D26929">
        <v>0.32254187649733501</v>
      </c>
    </row>
    <row r="26930" spans="1:4" x14ac:dyDescent="0.2">
      <c r="A26930">
        <v>26930</v>
      </c>
      <c r="B26930">
        <v>0</v>
      </c>
      <c r="C26930">
        <v>3.8226431796632099</v>
      </c>
      <c r="D26930">
        <v>0.32254187649733501</v>
      </c>
    </row>
    <row r="26931" spans="1:4" x14ac:dyDescent="0.2">
      <c r="A26931">
        <v>26931</v>
      </c>
      <c r="B26931">
        <v>0</v>
      </c>
      <c r="C26931">
        <v>3.8227550983428999</v>
      </c>
      <c r="D26931">
        <v>0.32254187649733501</v>
      </c>
    </row>
    <row r="26932" spans="1:4" x14ac:dyDescent="0.2">
      <c r="A26932">
        <v>26932</v>
      </c>
      <c r="B26932">
        <v>0</v>
      </c>
      <c r="C26932">
        <v>3.8227550983428999</v>
      </c>
      <c r="D26932">
        <v>0.32254187649733501</v>
      </c>
    </row>
    <row r="26933" spans="1:4" x14ac:dyDescent="0.2">
      <c r="A26933">
        <v>26933</v>
      </c>
      <c r="B26933">
        <v>0</v>
      </c>
      <c r="C26933">
        <v>3.8227116024891998</v>
      </c>
      <c r="D26933">
        <v>0.32254187649733501</v>
      </c>
    </row>
    <row r="26934" spans="1:4" x14ac:dyDescent="0.2">
      <c r="A26934">
        <v>26934</v>
      </c>
      <c r="B26934">
        <v>0</v>
      </c>
      <c r="C26934">
        <v>3.8226342373334199</v>
      </c>
      <c r="D26934">
        <v>0.32254187649733501</v>
      </c>
    </row>
    <row r="26935" spans="1:4" x14ac:dyDescent="0.2">
      <c r="A26935">
        <v>26935</v>
      </c>
      <c r="B26935">
        <v>0</v>
      </c>
      <c r="C26935">
        <v>3.8227160706045802</v>
      </c>
      <c r="D26935">
        <v>0.32254187649733501</v>
      </c>
    </row>
    <row r="26936" spans="1:4" x14ac:dyDescent="0.2">
      <c r="A26936">
        <v>26936</v>
      </c>
      <c r="B26936">
        <v>0</v>
      </c>
      <c r="C26936">
        <v>3.8226665005586198</v>
      </c>
      <c r="D26936">
        <v>0.32254187649733501</v>
      </c>
    </row>
    <row r="26937" spans="1:4" x14ac:dyDescent="0.2">
      <c r="A26937">
        <v>26937</v>
      </c>
      <c r="B26937">
        <v>0</v>
      </c>
      <c r="C26937">
        <v>3.82288248398579</v>
      </c>
      <c r="D26937">
        <v>0.32254187649733501</v>
      </c>
    </row>
    <row r="26938" spans="1:4" x14ac:dyDescent="0.2">
      <c r="A26938">
        <v>26938</v>
      </c>
      <c r="B26938">
        <v>0</v>
      </c>
      <c r="C26938">
        <v>3.8227550983428999</v>
      </c>
      <c r="D26938">
        <v>0.32254187649733501</v>
      </c>
    </row>
    <row r="26939" spans="1:4" x14ac:dyDescent="0.2">
      <c r="A26939">
        <v>26939</v>
      </c>
      <c r="B26939">
        <v>0</v>
      </c>
      <c r="C26939">
        <v>3.8227550983428999</v>
      </c>
      <c r="D26939">
        <v>0.32254187649733501</v>
      </c>
    </row>
    <row r="26940" spans="1:4" x14ac:dyDescent="0.2">
      <c r="A26940">
        <v>26940</v>
      </c>
      <c r="B26940">
        <v>0</v>
      </c>
      <c r="C26940">
        <v>3.8227550983428999</v>
      </c>
      <c r="D26940">
        <v>0.32254187649733501</v>
      </c>
    </row>
    <row r="26941" spans="1:4" x14ac:dyDescent="0.2">
      <c r="A26941">
        <v>26941</v>
      </c>
      <c r="B26941">
        <v>0</v>
      </c>
      <c r="C26941">
        <v>3.8227550983428999</v>
      </c>
      <c r="D26941">
        <v>0.32254187649733501</v>
      </c>
    </row>
    <row r="26942" spans="1:4" x14ac:dyDescent="0.2">
      <c r="A26942">
        <v>26942</v>
      </c>
      <c r="B26942">
        <v>0</v>
      </c>
      <c r="C26942">
        <v>3.8227784306957902</v>
      </c>
      <c r="D26942">
        <v>0.32254187649733501</v>
      </c>
    </row>
    <row r="26943" spans="1:4" x14ac:dyDescent="0.2">
      <c r="A26943">
        <v>26943</v>
      </c>
      <c r="B26943">
        <v>0</v>
      </c>
      <c r="C26943">
        <v>3.82289591173399</v>
      </c>
      <c r="D26943">
        <v>0.32254187649733501</v>
      </c>
    </row>
    <row r="26944" spans="1:4" x14ac:dyDescent="0.2">
      <c r="A26944">
        <v>26944</v>
      </c>
      <c r="B26944">
        <v>0</v>
      </c>
      <c r="C26944">
        <v>3.8227739693254801</v>
      </c>
      <c r="D26944">
        <v>0.32254187649733501</v>
      </c>
    </row>
    <row r="26945" spans="1:4" x14ac:dyDescent="0.2">
      <c r="A26945">
        <v>26945</v>
      </c>
      <c r="B26945">
        <v>0</v>
      </c>
      <c r="C26945">
        <v>3.8229169845581099</v>
      </c>
      <c r="D26945">
        <v>0.32254187649733501</v>
      </c>
    </row>
    <row r="26946" spans="1:4" x14ac:dyDescent="0.2">
      <c r="A26946">
        <v>26946</v>
      </c>
      <c r="B26946">
        <v>0</v>
      </c>
      <c r="C26946">
        <v>3.8229169845581099</v>
      </c>
      <c r="D26946">
        <v>0.32254187649733501</v>
      </c>
    </row>
    <row r="26947" spans="1:4" x14ac:dyDescent="0.2">
      <c r="A26947">
        <v>26947</v>
      </c>
      <c r="B26947">
        <v>0</v>
      </c>
      <c r="C26947">
        <v>3.8229169845581099</v>
      </c>
      <c r="D26947">
        <v>0.32254187649733501</v>
      </c>
    </row>
    <row r="26948" spans="1:4" x14ac:dyDescent="0.2">
      <c r="A26948">
        <v>26948</v>
      </c>
      <c r="B26948">
        <v>0</v>
      </c>
      <c r="C26948">
        <v>3.8229169845581099</v>
      </c>
      <c r="D26948">
        <v>0.32254187649733501</v>
      </c>
    </row>
    <row r="26949" spans="1:4" x14ac:dyDescent="0.2">
      <c r="A26949">
        <v>26949</v>
      </c>
      <c r="B26949">
        <v>0</v>
      </c>
      <c r="C26949">
        <v>3.8229169845581099</v>
      </c>
      <c r="D26949">
        <v>0.32254187649733501</v>
      </c>
    </row>
    <row r="26950" spans="1:4" x14ac:dyDescent="0.2">
      <c r="A26950">
        <v>26950</v>
      </c>
      <c r="B26950">
        <v>0</v>
      </c>
      <c r="C26950">
        <v>3.8229169845581099</v>
      </c>
      <c r="D26950">
        <v>0.32254187649733501</v>
      </c>
    </row>
    <row r="26951" spans="1:4" x14ac:dyDescent="0.2">
      <c r="A26951">
        <v>26951</v>
      </c>
      <c r="B26951">
        <v>0</v>
      </c>
      <c r="C26951">
        <v>3.8229169845581099</v>
      </c>
      <c r="D26951">
        <v>0.32254187649733501</v>
      </c>
    </row>
    <row r="26952" spans="1:4" x14ac:dyDescent="0.2">
      <c r="A26952">
        <v>26952</v>
      </c>
      <c r="B26952">
        <v>0</v>
      </c>
      <c r="C26952">
        <v>3.8229169845581099</v>
      </c>
      <c r="D26952">
        <v>0.32254187649733501</v>
      </c>
    </row>
    <row r="26953" spans="1:4" x14ac:dyDescent="0.2">
      <c r="A26953">
        <v>26953</v>
      </c>
      <c r="B26953">
        <v>0</v>
      </c>
      <c r="C26953">
        <v>3.8229169845581099</v>
      </c>
      <c r="D26953">
        <v>0.32254187649733501</v>
      </c>
    </row>
    <row r="26954" spans="1:4" x14ac:dyDescent="0.2">
      <c r="A26954">
        <v>26954</v>
      </c>
      <c r="B26954">
        <v>0</v>
      </c>
      <c r="C26954">
        <v>3.8229169845581099</v>
      </c>
      <c r="D26954">
        <v>0.32254187649733501</v>
      </c>
    </row>
    <row r="26955" spans="1:4" x14ac:dyDescent="0.2">
      <c r="A26955">
        <v>26955</v>
      </c>
      <c r="B26955">
        <v>0</v>
      </c>
      <c r="C26955">
        <v>3.8229169845581099</v>
      </c>
      <c r="D26955">
        <v>0.32254187649733501</v>
      </c>
    </row>
    <row r="26956" spans="1:4" x14ac:dyDescent="0.2">
      <c r="A26956">
        <v>26956</v>
      </c>
      <c r="B26956">
        <v>0</v>
      </c>
      <c r="C26956">
        <v>3.8229169845581099</v>
      </c>
      <c r="D26956">
        <v>0.32254187649733501</v>
      </c>
    </row>
    <row r="26957" spans="1:4" x14ac:dyDescent="0.2">
      <c r="A26957">
        <v>26957</v>
      </c>
      <c r="B26957">
        <v>0</v>
      </c>
      <c r="C26957">
        <v>3.8230687161697499</v>
      </c>
      <c r="D26957">
        <v>0.32254187649733501</v>
      </c>
    </row>
    <row r="26958" spans="1:4" x14ac:dyDescent="0.2">
      <c r="A26958">
        <v>26958</v>
      </c>
      <c r="B26958">
        <v>0</v>
      </c>
      <c r="C26958">
        <v>3.8230788707733199</v>
      </c>
      <c r="D26958">
        <v>0.32254187649733501</v>
      </c>
    </row>
    <row r="26959" spans="1:4" x14ac:dyDescent="0.2">
      <c r="A26959">
        <v>26959</v>
      </c>
      <c r="B26959">
        <v>0</v>
      </c>
      <c r="C26959">
        <v>3.8229316137326799</v>
      </c>
      <c r="D26959">
        <v>0.32254187649733501</v>
      </c>
    </row>
    <row r="26960" spans="1:4" x14ac:dyDescent="0.2">
      <c r="A26960">
        <v>26960</v>
      </c>
      <c r="B26960">
        <v>0</v>
      </c>
      <c r="C26960">
        <v>3.8229169845581099</v>
      </c>
      <c r="D26960">
        <v>0.32254187649733501</v>
      </c>
    </row>
    <row r="26961" spans="1:4" x14ac:dyDescent="0.2">
      <c r="A26961">
        <v>26961</v>
      </c>
      <c r="B26961">
        <v>0</v>
      </c>
      <c r="C26961">
        <v>3.8229169845581099</v>
      </c>
      <c r="D26961">
        <v>0.32254187649733501</v>
      </c>
    </row>
    <row r="26962" spans="1:4" x14ac:dyDescent="0.2">
      <c r="A26962">
        <v>26962</v>
      </c>
      <c r="B26962">
        <v>0</v>
      </c>
      <c r="C26962">
        <v>3.8229169845581099</v>
      </c>
      <c r="D26962">
        <v>0.32254187649733501</v>
      </c>
    </row>
    <row r="26963" spans="1:4" x14ac:dyDescent="0.2">
      <c r="A26963">
        <v>26963</v>
      </c>
      <c r="B26963">
        <v>0</v>
      </c>
      <c r="C26963">
        <v>3.8230552824207802</v>
      </c>
      <c r="D26963">
        <v>0.32254187649733501</v>
      </c>
    </row>
    <row r="26964" spans="1:4" x14ac:dyDescent="0.2">
      <c r="A26964">
        <v>26964</v>
      </c>
      <c r="B26964">
        <v>0</v>
      </c>
      <c r="C26964">
        <v>3.8230788707733199</v>
      </c>
      <c r="D26964">
        <v>0.32254187649733501</v>
      </c>
    </row>
    <row r="26965" spans="1:4" x14ac:dyDescent="0.2">
      <c r="A26965">
        <v>26965</v>
      </c>
      <c r="B26965">
        <v>0</v>
      </c>
      <c r="C26965">
        <v>3.8230788707733199</v>
      </c>
      <c r="D26965">
        <v>0.32254187649733501</v>
      </c>
    </row>
    <row r="26966" spans="1:4" x14ac:dyDescent="0.2">
      <c r="A26966">
        <v>26966</v>
      </c>
      <c r="B26966">
        <v>0</v>
      </c>
      <c r="C26966">
        <v>3.8232104995180198</v>
      </c>
      <c r="D26966">
        <v>0.32254187649733501</v>
      </c>
    </row>
    <row r="26967" spans="1:4" x14ac:dyDescent="0.2">
      <c r="A26967">
        <v>26967</v>
      </c>
      <c r="B26967">
        <v>0</v>
      </c>
      <c r="C26967">
        <v>3.8231113866230899</v>
      </c>
      <c r="D26967">
        <v>0.32254187649733501</v>
      </c>
    </row>
    <row r="26968" spans="1:4" x14ac:dyDescent="0.2">
      <c r="A26968">
        <v>26968</v>
      </c>
      <c r="B26968">
        <v>0</v>
      </c>
      <c r="C26968">
        <v>3.8232060272952899</v>
      </c>
      <c r="D26968">
        <v>0.32254187649733501</v>
      </c>
    </row>
    <row r="26969" spans="1:4" x14ac:dyDescent="0.2">
      <c r="A26969">
        <v>26969</v>
      </c>
      <c r="B26969">
        <v>0</v>
      </c>
      <c r="C26969">
        <v>3.8231158279830599</v>
      </c>
      <c r="D26969">
        <v>0.32254187649733501</v>
      </c>
    </row>
    <row r="26970" spans="1:4" x14ac:dyDescent="0.2">
      <c r="A26970">
        <v>26970</v>
      </c>
      <c r="B26970">
        <v>0</v>
      </c>
      <c r="C26970">
        <v>3.8232015678667799</v>
      </c>
      <c r="D26970">
        <v>0.32254187649733501</v>
      </c>
    </row>
    <row r="26971" spans="1:4" x14ac:dyDescent="0.2">
      <c r="A26971">
        <v>26971</v>
      </c>
      <c r="B26971">
        <v>0</v>
      </c>
      <c r="C26971">
        <v>3.82312028978515</v>
      </c>
      <c r="D26971">
        <v>0.32254187649733501</v>
      </c>
    </row>
    <row r="26972" spans="1:4" x14ac:dyDescent="0.2">
      <c r="A26972">
        <v>26972</v>
      </c>
      <c r="B26972">
        <v>0</v>
      </c>
      <c r="C26972">
        <v>3.8230788707733199</v>
      </c>
      <c r="D26972">
        <v>0.32254187649733501</v>
      </c>
    </row>
    <row r="26973" spans="1:4" x14ac:dyDescent="0.2">
      <c r="A26973">
        <v>26973</v>
      </c>
      <c r="B26973">
        <v>0</v>
      </c>
      <c r="C26973">
        <v>3.8230788707733199</v>
      </c>
      <c r="D26973">
        <v>0.32254187649733501</v>
      </c>
    </row>
    <row r="26974" spans="1:4" x14ac:dyDescent="0.2">
      <c r="A26974">
        <v>26974</v>
      </c>
      <c r="B26974">
        <v>0</v>
      </c>
      <c r="C26974">
        <v>3.8230788707733199</v>
      </c>
      <c r="D26974">
        <v>0.32254187649733501</v>
      </c>
    </row>
    <row r="26975" spans="1:4" x14ac:dyDescent="0.2">
      <c r="A26975">
        <v>26975</v>
      </c>
      <c r="B26975">
        <v>0</v>
      </c>
      <c r="C26975">
        <v>3.8230788707733199</v>
      </c>
      <c r="D26975">
        <v>0.32254187649733501</v>
      </c>
    </row>
    <row r="26976" spans="1:4" x14ac:dyDescent="0.2">
      <c r="A26976">
        <v>26976</v>
      </c>
      <c r="B26976">
        <v>0</v>
      </c>
      <c r="C26976">
        <v>3.8232974676385099</v>
      </c>
      <c r="D26976">
        <v>0.32254187649733501</v>
      </c>
    </row>
    <row r="26977" spans="1:4" x14ac:dyDescent="0.2">
      <c r="A26977">
        <v>26977</v>
      </c>
      <c r="B26977">
        <v>0</v>
      </c>
      <c r="C26977">
        <v>3.8232955786618699</v>
      </c>
      <c r="D26977">
        <v>0.32254187649733501</v>
      </c>
    </row>
    <row r="26978" spans="1:4" x14ac:dyDescent="0.2">
      <c r="A26978">
        <v>26978</v>
      </c>
      <c r="B26978">
        <v>0</v>
      </c>
      <c r="C26978">
        <v>3.8232407569885298</v>
      </c>
      <c r="D26978">
        <v>0.32254187649733501</v>
      </c>
    </row>
    <row r="26979" spans="1:4" x14ac:dyDescent="0.2">
      <c r="A26979">
        <v>26979</v>
      </c>
      <c r="B26979">
        <v>0</v>
      </c>
      <c r="C26979">
        <v>3.8232407569885298</v>
      </c>
      <c r="D26979">
        <v>0.32254187649733501</v>
      </c>
    </row>
    <row r="26980" spans="1:4" x14ac:dyDescent="0.2">
      <c r="A26980">
        <v>26980</v>
      </c>
      <c r="B26980">
        <v>0</v>
      </c>
      <c r="C26980">
        <v>3.8232407569885298</v>
      </c>
      <c r="D26980">
        <v>0.32254187649733501</v>
      </c>
    </row>
    <row r="26981" spans="1:4" x14ac:dyDescent="0.2">
      <c r="A26981">
        <v>26981</v>
      </c>
      <c r="B26981">
        <v>0</v>
      </c>
      <c r="C26981">
        <v>3.8233388935299701</v>
      </c>
      <c r="D26981">
        <v>0.32254187649733501</v>
      </c>
    </row>
    <row r="26982" spans="1:4" x14ac:dyDescent="0.2">
      <c r="A26982">
        <v>26982</v>
      </c>
      <c r="B26982">
        <v>0</v>
      </c>
      <c r="C26982">
        <v>3.8234026432037398</v>
      </c>
      <c r="D26982">
        <v>0.32254187649733501</v>
      </c>
    </row>
    <row r="26983" spans="1:4" x14ac:dyDescent="0.2">
      <c r="A26983">
        <v>26983</v>
      </c>
      <c r="B26983">
        <v>0</v>
      </c>
      <c r="C26983">
        <v>3.8233089765475601</v>
      </c>
      <c r="D26983">
        <v>0.32254187649733501</v>
      </c>
    </row>
    <row r="26984" spans="1:4" x14ac:dyDescent="0.2">
      <c r="A26984">
        <v>26984</v>
      </c>
      <c r="B26984">
        <v>0</v>
      </c>
      <c r="C26984">
        <v>3.8232407569885298</v>
      </c>
      <c r="D26984">
        <v>0.32254187649733501</v>
      </c>
    </row>
    <row r="26985" spans="1:4" x14ac:dyDescent="0.2">
      <c r="A26985">
        <v>26985</v>
      </c>
      <c r="B26985">
        <v>0</v>
      </c>
      <c r="C26985">
        <v>3.8233299578622701</v>
      </c>
      <c r="D26985">
        <v>0.32254187649733501</v>
      </c>
    </row>
    <row r="26986" spans="1:4" x14ac:dyDescent="0.2">
      <c r="A26986">
        <v>26986</v>
      </c>
      <c r="B26986">
        <v>0</v>
      </c>
      <c r="C26986">
        <v>3.8234026432037398</v>
      </c>
      <c r="D26986">
        <v>0.32254187649733501</v>
      </c>
    </row>
    <row r="26987" spans="1:4" x14ac:dyDescent="0.2">
      <c r="A26987">
        <v>26987</v>
      </c>
      <c r="B26987">
        <v>0</v>
      </c>
      <c r="C26987">
        <v>3.8234026432037398</v>
      </c>
      <c r="D26987">
        <v>0.32254187649733501</v>
      </c>
    </row>
    <row r="26988" spans="1:4" x14ac:dyDescent="0.2">
      <c r="A26988">
        <v>26988</v>
      </c>
      <c r="B26988">
        <v>0</v>
      </c>
      <c r="C26988">
        <v>3.8234026432037398</v>
      </c>
      <c r="D26988">
        <v>0.32254187649733501</v>
      </c>
    </row>
    <row r="26989" spans="1:4" x14ac:dyDescent="0.2">
      <c r="A26989">
        <v>26989</v>
      </c>
      <c r="B26989">
        <v>0</v>
      </c>
      <c r="C26989">
        <v>3.8234829102196199</v>
      </c>
      <c r="D26989">
        <v>0.32254187649733501</v>
      </c>
    </row>
    <row r="26990" spans="1:4" x14ac:dyDescent="0.2">
      <c r="A26990">
        <v>26990</v>
      </c>
      <c r="B26990">
        <v>0</v>
      </c>
      <c r="C26990">
        <v>3.8234864959749002</v>
      </c>
      <c r="D26990">
        <v>0.32254187649733501</v>
      </c>
    </row>
    <row r="26991" spans="1:4" x14ac:dyDescent="0.2">
      <c r="A26991">
        <v>26991</v>
      </c>
      <c r="B26991">
        <v>0</v>
      </c>
      <c r="C26991">
        <v>3.8234026432037398</v>
      </c>
      <c r="D26991">
        <v>0.32254187649733501</v>
      </c>
    </row>
    <row r="26992" spans="1:4" x14ac:dyDescent="0.2">
      <c r="A26992">
        <v>26992</v>
      </c>
      <c r="B26992">
        <v>0</v>
      </c>
      <c r="C26992">
        <v>3.8234026432037398</v>
      </c>
      <c r="D26992">
        <v>0.32254187649733501</v>
      </c>
    </row>
    <row r="26993" spans="1:4" x14ac:dyDescent="0.2">
      <c r="A26993">
        <v>26993</v>
      </c>
      <c r="B26993">
        <v>0</v>
      </c>
      <c r="C26993">
        <v>3.8234026432037398</v>
      </c>
      <c r="D26993">
        <v>0.32254187649733501</v>
      </c>
    </row>
    <row r="26994" spans="1:4" x14ac:dyDescent="0.2">
      <c r="A26994">
        <v>26994</v>
      </c>
      <c r="B26994">
        <v>0</v>
      </c>
      <c r="C26994">
        <v>3.8234717347122</v>
      </c>
      <c r="D26994">
        <v>0.32254187649733501</v>
      </c>
    </row>
    <row r="26995" spans="1:4" x14ac:dyDescent="0.2">
      <c r="A26995">
        <v>26995</v>
      </c>
      <c r="B26995">
        <v>0</v>
      </c>
      <c r="C26995">
        <v>3.8235645294189502</v>
      </c>
      <c r="D26995">
        <v>0.32254187649733501</v>
      </c>
    </row>
    <row r="26996" spans="1:4" x14ac:dyDescent="0.2">
      <c r="A26996">
        <v>26996</v>
      </c>
      <c r="B26996">
        <v>0</v>
      </c>
      <c r="C26996">
        <v>3.8235645294189502</v>
      </c>
      <c r="D26996">
        <v>0.32254187649733501</v>
      </c>
    </row>
    <row r="26997" spans="1:4" x14ac:dyDescent="0.2">
      <c r="A26997">
        <v>26997</v>
      </c>
      <c r="B26997">
        <v>0</v>
      </c>
      <c r="C26997">
        <v>3.8235645294189502</v>
      </c>
      <c r="D26997">
        <v>0.32254187649733501</v>
      </c>
    </row>
    <row r="26998" spans="1:4" x14ac:dyDescent="0.2">
      <c r="A26998">
        <v>26998</v>
      </c>
      <c r="B26998">
        <v>0</v>
      </c>
      <c r="C26998">
        <v>3.8235645294189502</v>
      </c>
      <c r="D26998">
        <v>0.32254187649733501</v>
      </c>
    </row>
    <row r="26999" spans="1:4" x14ac:dyDescent="0.2">
      <c r="A26999">
        <v>26999</v>
      </c>
      <c r="B26999">
        <v>0</v>
      </c>
      <c r="C26999">
        <v>3.8235645294189502</v>
      </c>
      <c r="D26999">
        <v>0.32254187649733501</v>
      </c>
    </row>
    <row r="27000" spans="1:4" x14ac:dyDescent="0.2">
      <c r="A27000">
        <v>27000</v>
      </c>
      <c r="B27000">
        <v>0</v>
      </c>
      <c r="C27000">
        <v>3.8236202337784402</v>
      </c>
      <c r="D27000">
        <v>0.32254187649733501</v>
      </c>
    </row>
    <row r="27001" spans="1:4" x14ac:dyDescent="0.2">
      <c r="A27001">
        <v>27001</v>
      </c>
      <c r="B27001">
        <v>0</v>
      </c>
      <c r="C27001">
        <v>3.8236729453994398</v>
      </c>
      <c r="D27001">
        <v>0.32254187649733501</v>
      </c>
    </row>
    <row r="27002" spans="1:4" x14ac:dyDescent="0.2">
      <c r="A27002">
        <v>27002</v>
      </c>
      <c r="B27002">
        <v>0</v>
      </c>
      <c r="C27002">
        <v>3.8235645294189502</v>
      </c>
      <c r="D27002">
        <v>0.32254187649733501</v>
      </c>
    </row>
    <row r="27003" spans="1:4" x14ac:dyDescent="0.2">
      <c r="A27003">
        <v>27003</v>
      </c>
      <c r="B27003">
        <v>0</v>
      </c>
      <c r="C27003">
        <v>3.82361353630934</v>
      </c>
      <c r="D27003">
        <v>0.32254187649733501</v>
      </c>
    </row>
    <row r="27004" spans="1:4" x14ac:dyDescent="0.2">
      <c r="A27004">
        <v>27004</v>
      </c>
      <c r="B27004">
        <v>0</v>
      </c>
      <c r="C27004">
        <v>3.82367964807431</v>
      </c>
      <c r="D27004">
        <v>0.32254187649733501</v>
      </c>
    </row>
    <row r="27005" spans="1:4" x14ac:dyDescent="0.2">
      <c r="A27005">
        <v>27005</v>
      </c>
      <c r="B27005">
        <v>0</v>
      </c>
      <c r="C27005">
        <v>3.8235645294189502</v>
      </c>
      <c r="D27005">
        <v>0.32254187649733501</v>
      </c>
    </row>
    <row r="27006" spans="1:4" x14ac:dyDescent="0.2">
      <c r="A27006">
        <v>27006</v>
      </c>
      <c r="B27006">
        <v>0</v>
      </c>
      <c r="C27006">
        <v>3.8236068348640901</v>
      </c>
      <c r="D27006">
        <v>0.32254187649733501</v>
      </c>
    </row>
    <row r="27007" spans="1:4" x14ac:dyDescent="0.2">
      <c r="A27007">
        <v>27007</v>
      </c>
      <c r="B27007">
        <v>0</v>
      </c>
      <c r="C27007">
        <v>3.8237264156341602</v>
      </c>
      <c r="D27007">
        <v>0.32254187649733501</v>
      </c>
    </row>
    <row r="27008" spans="1:4" x14ac:dyDescent="0.2">
      <c r="A27008">
        <v>27008</v>
      </c>
      <c r="B27008">
        <v>0</v>
      </c>
      <c r="C27008">
        <v>3.8236885774839799</v>
      </c>
      <c r="D27008">
        <v>0.32254187649733501</v>
      </c>
    </row>
    <row r="27009" spans="1:4" x14ac:dyDescent="0.2">
      <c r="A27009">
        <v>27009</v>
      </c>
      <c r="B27009">
        <v>0</v>
      </c>
      <c r="C27009">
        <v>3.8235645294189502</v>
      </c>
      <c r="D27009">
        <v>0.32254187649733501</v>
      </c>
    </row>
    <row r="27010" spans="1:4" x14ac:dyDescent="0.2">
      <c r="A27010">
        <v>27010</v>
      </c>
      <c r="B27010">
        <v>0</v>
      </c>
      <c r="C27010">
        <v>3.8235979018715498</v>
      </c>
      <c r="D27010">
        <v>0.32254187649733501</v>
      </c>
    </row>
    <row r="27011" spans="1:4" x14ac:dyDescent="0.2">
      <c r="A27011">
        <v>27011</v>
      </c>
      <c r="B27011">
        <v>0</v>
      </c>
      <c r="C27011">
        <v>3.8237264156341602</v>
      </c>
      <c r="D27011">
        <v>0.32254187649733501</v>
      </c>
    </row>
    <row r="27012" spans="1:4" x14ac:dyDescent="0.2">
      <c r="A27012">
        <v>27012</v>
      </c>
      <c r="B27012">
        <v>0</v>
      </c>
      <c r="C27012">
        <v>3.8237552952437999</v>
      </c>
      <c r="D27012">
        <v>0.32254187649733501</v>
      </c>
    </row>
    <row r="27013" spans="1:4" x14ac:dyDescent="0.2">
      <c r="A27013">
        <v>27013</v>
      </c>
      <c r="B27013">
        <v>0</v>
      </c>
      <c r="C27013">
        <v>3.8238616267901699</v>
      </c>
      <c r="D27013">
        <v>0.32254187649733501</v>
      </c>
    </row>
    <row r="27014" spans="1:4" x14ac:dyDescent="0.2">
      <c r="A27014">
        <v>27014</v>
      </c>
      <c r="B27014">
        <v>0</v>
      </c>
      <c r="C27014">
        <v>3.8237264156341602</v>
      </c>
      <c r="D27014">
        <v>0.32254187649733501</v>
      </c>
    </row>
    <row r="27015" spans="1:4" x14ac:dyDescent="0.2">
      <c r="A27015">
        <v>27015</v>
      </c>
      <c r="B27015">
        <v>0</v>
      </c>
      <c r="C27015">
        <v>3.8237707826867902</v>
      </c>
      <c r="D27015">
        <v>0.32254187649733501</v>
      </c>
    </row>
    <row r="27016" spans="1:4" x14ac:dyDescent="0.2">
      <c r="A27016">
        <v>27016</v>
      </c>
      <c r="B27016">
        <v>0</v>
      </c>
      <c r="C27016">
        <v>3.8240302125072398</v>
      </c>
      <c r="D27016">
        <v>0.32254187649733501</v>
      </c>
    </row>
    <row r="27017" spans="1:4" x14ac:dyDescent="0.2">
      <c r="A27017">
        <v>27017</v>
      </c>
      <c r="B27017">
        <v>0</v>
      </c>
      <c r="C27017">
        <v>3.8238705618137199</v>
      </c>
      <c r="D27017">
        <v>0.32254187649733501</v>
      </c>
    </row>
    <row r="27018" spans="1:4" x14ac:dyDescent="0.2">
      <c r="A27018">
        <v>27018</v>
      </c>
      <c r="B27018">
        <v>0</v>
      </c>
      <c r="C27018">
        <v>3.8237419013539902</v>
      </c>
      <c r="D27018">
        <v>0.32254187649733501</v>
      </c>
    </row>
    <row r="27019" spans="1:4" x14ac:dyDescent="0.2">
      <c r="A27019">
        <v>27019</v>
      </c>
      <c r="B27019">
        <v>0</v>
      </c>
      <c r="C27019">
        <v>3.8238883018493701</v>
      </c>
      <c r="D27019">
        <v>0.32254187649733501</v>
      </c>
    </row>
    <row r="27020" spans="1:4" x14ac:dyDescent="0.2">
      <c r="A27020">
        <v>27020</v>
      </c>
      <c r="B27020">
        <v>0</v>
      </c>
      <c r="C27020">
        <v>3.8238883018493701</v>
      </c>
      <c r="D27020">
        <v>0.32254187649733501</v>
      </c>
    </row>
    <row r="27021" spans="1:4" x14ac:dyDescent="0.2">
      <c r="A27021">
        <v>27021</v>
      </c>
      <c r="B27021">
        <v>0</v>
      </c>
      <c r="C27021">
        <v>3.8238883018493701</v>
      </c>
      <c r="D27021">
        <v>0.32254187649733501</v>
      </c>
    </row>
    <row r="27022" spans="1:4" x14ac:dyDescent="0.2">
      <c r="A27022">
        <v>27022</v>
      </c>
      <c r="B27022">
        <v>0</v>
      </c>
      <c r="C27022">
        <v>3.8238883018493701</v>
      </c>
      <c r="D27022">
        <v>0.32254187649733501</v>
      </c>
    </row>
    <row r="27023" spans="1:4" x14ac:dyDescent="0.2">
      <c r="A27023">
        <v>27023</v>
      </c>
      <c r="B27023">
        <v>0</v>
      </c>
      <c r="C27023">
        <v>3.8238883018493701</v>
      </c>
      <c r="D27023">
        <v>0.32254187649733501</v>
      </c>
    </row>
    <row r="27024" spans="1:4" x14ac:dyDescent="0.2">
      <c r="A27024">
        <v>27024</v>
      </c>
      <c r="B27024">
        <v>0</v>
      </c>
      <c r="C27024">
        <v>3.8238883018493701</v>
      </c>
      <c r="D27024">
        <v>0.32254187649733501</v>
      </c>
    </row>
    <row r="27025" spans="1:4" x14ac:dyDescent="0.2">
      <c r="A27025">
        <v>27025</v>
      </c>
      <c r="B27025">
        <v>0</v>
      </c>
      <c r="C27025">
        <v>3.8238883018493701</v>
      </c>
      <c r="D27025">
        <v>0.32254187649733501</v>
      </c>
    </row>
    <row r="27026" spans="1:4" x14ac:dyDescent="0.2">
      <c r="A27026">
        <v>27026</v>
      </c>
      <c r="B27026">
        <v>0</v>
      </c>
      <c r="C27026">
        <v>3.82404783202252</v>
      </c>
      <c r="D27026">
        <v>0.32254187649733501</v>
      </c>
    </row>
    <row r="27027" spans="1:4" x14ac:dyDescent="0.2">
      <c r="A27027">
        <v>27027</v>
      </c>
      <c r="B27027">
        <v>0</v>
      </c>
      <c r="C27027">
        <v>3.8240501880645801</v>
      </c>
      <c r="D27027">
        <v>0.32254187649733501</v>
      </c>
    </row>
    <row r="27028" spans="1:4" x14ac:dyDescent="0.2">
      <c r="A27028">
        <v>27028</v>
      </c>
      <c r="B27028">
        <v>0</v>
      </c>
      <c r="C27028">
        <v>3.8238951214997701</v>
      </c>
      <c r="D27028">
        <v>0.32254187649733501</v>
      </c>
    </row>
    <row r="27029" spans="1:4" x14ac:dyDescent="0.2">
      <c r="A27029">
        <v>27029</v>
      </c>
      <c r="B27029">
        <v>0</v>
      </c>
      <c r="C27029">
        <v>3.8240411482993899</v>
      </c>
      <c r="D27029">
        <v>0.32254187649733501</v>
      </c>
    </row>
    <row r="27030" spans="1:4" x14ac:dyDescent="0.2">
      <c r="A27030">
        <v>27030</v>
      </c>
      <c r="B27030">
        <v>0</v>
      </c>
      <c r="C27030">
        <v>3.8240501880645801</v>
      </c>
      <c r="D27030">
        <v>0.32254187649733501</v>
      </c>
    </row>
    <row r="27031" spans="1:4" x14ac:dyDescent="0.2">
      <c r="A27031">
        <v>27031</v>
      </c>
      <c r="B27031">
        <v>0</v>
      </c>
      <c r="C27031">
        <v>3.8237534573146199</v>
      </c>
      <c r="D27031">
        <v>0.32254187649733501</v>
      </c>
    </row>
    <row r="27032" spans="1:4" x14ac:dyDescent="0.2">
      <c r="A27032">
        <v>27032</v>
      </c>
      <c r="B27032">
        <v>0</v>
      </c>
      <c r="C27032">
        <v>3.8240186939594798</v>
      </c>
      <c r="D27032">
        <v>0.32254187649733501</v>
      </c>
    </row>
    <row r="27033" spans="1:4" x14ac:dyDescent="0.2">
      <c r="A27033">
        <v>27033</v>
      </c>
      <c r="B27033">
        <v>0</v>
      </c>
      <c r="C27033">
        <v>3.8240501880645801</v>
      </c>
      <c r="D27033">
        <v>0.32254187649733501</v>
      </c>
    </row>
    <row r="27034" spans="1:4" x14ac:dyDescent="0.2">
      <c r="A27034">
        <v>27034</v>
      </c>
      <c r="B27034">
        <v>0</v>
      </c>
      <c r="C27034">
        <v>3.8240501880645801</v>
      </c>
      <c r="D27034">
        <v>0.32254187649733501</v>
      </c>
    </row>
    <row r="27035" spans="1:4" x14ac:dyDescent="0.2">
      <c r="A27035">
        <v>27035</v>
      </c>
      <c r="B27035">
        <v>0</v>
      </c>
      <c r="C27035">
        <v>3.8240501880645801</v>
      </c>
      <c r="D27035">
        <v>0.32254187649733501</v>
      </c>
    </row>
    <row r="27036" spans="1:4" x14ac:dyDescent="0.2">
      <c r="A27036">
        <v>27036</v>
      </c>
      <c r="B27036">
        <v>0</v>
      </c>
      <c r="C27036">
        <v>3.8240501880645801</v>
      </c>
      <c r="D27036">
        <v>0.32254187649733501</v>
      </c>
    </row>
    <row r="27037" spans="1:4" x14ac:dyDescent="0.2">
      <c r="A27037">
        <v>27037</v>
      </c>
      <c r="B27037">
        <v>0</v>
      </c>
      <c r="C27037">
        <v>3.8241851555906798</v>
      </c>
      <c r="D27037">
        <v>0.32254187649733501</v>
      </c>
    </row>
    <row r="27038" spans="1:4" x14ac:dyDescent="0.2">
      <c r="A27038">
        <v>27038</v>
      </c>
      <c r="B27038">
        <v>0</v>
      </c>
      <c r="C27038">
        <v>3.8240793405661901</v>
      </c>
      <c r="D27038">
        <v>0.32254187649733501</v>
      </c>
    </row>
    <row r="27039" spans="1:4" x14ac:dyDescent="0.2">
      <c r="A27039">
        <v>27039</v>
      </c>
      <c r="B27039">
        <v>0</v>
      </c>
      <c r="C27039">
        <v>3.8240501880645801</v>
      </c>
      <c r="D27039">
        <v>0.32254187649733501</v>
      </c>
    </row>
    <row r="27040" spans="1:4" x14ac:dyDescent="0.2">
      <c r="A27040">
        <v>27040</v>
      </c>
      <c r="B27040">
        <v>0</v>
      </c>
      <c r="C27040">
        <v>3.8240501880645801</v>
      </c>
      <c r="D27040">
        <v>0.32254187649733501</v>
      </c>
    </row>
    <row r="27041" spans="1:4" x14ac:dyDescent="0.2">
      <c r="A27041">
        <v>27041</v>
      </c>
      <c r="B27041">
        <v>0</v>
      </c>
      <c r="C27041">
        <v>3.8241762235609</v>
      </c>
      <c r="D27041">
        <v>0.32254187649733501</v>
      </c>
    </row>
    <row r="27042" spans="1:4" x14ac:dyDescent="0.2">
      <c r="A27042">
        <v>27042</v>
      </c>
      <c r="B27042">
        <v>0</v>
      </c>
      <c r="C27042">
        <v>3.82421207427979</v>
      </c>
      <c r="D27042">
        <v>0.32254187649733501</v>
      </c>
    </row>
    <row r="27043" spans="1:4" x14ac:dyDescent="0.2">
      <c r="A27043">
        <v>27043</v>
      </c>
      <c r="B27043">
        <v>0</v>
      </c>
      <c r="C27043">
        <v>3.82421207427979</v>
      </c>
      <c r="D27043">
        <v>0.32254187649733501</v>
      </c>
    </row>
    <row r="27044" spans="1:4" x14ac:dyDescent="0.2">
      <c r="A27044">
        <v>27044</v>
      </c>
      <c r="B27044">
        <v>0</v>
      </c>
      <c r="C27044">
        <v>3.82421207427979</v>
      </c>
      <c r="D27044">
        <v>0.32254187649733501</v>
      </c>
    </row>
    <row r="27045" spans="1:4" x14ac:dyDescent="0.2">
      <c r="A27045">
        <v>27045</v>
      </c>
      <c r="B27045">
        <v>0</v>
      </c>
      <c r="C27045">
        <v>3.82421207427979</v>
      </c>
      <c r="D27045">
        <v>0.32254187649733501</v>
      </c>
    </row>
    <row r="27046" spans="1:4" x14ac:dyDescent="0.2">
      <c r="A27046">
        <v>27046</v>
      </c>
      <c r="B27046">
        <v>0</v>
      </c>
      <c r="C27046">
        <v>3.82421207427979</v>
      </c>
      <c r="D27046">
        <v>0.32254187649733501</v>
      </c>
    </row>
    <row r="27047" spans="1:4" x14ac:dyDescent="0.2">
      <c r="A27047">
        <v>27047</v>
      </c>
      <c r="B27047">
        <v>0</v>
      </c>
      <c r="C27047">
        <v>3.82421207427979</v>
      </c>
      <c r="D27047">
        <v>0.32254187649733501</v>
      </c>
    </row>
    <row r="27048" spans="1:4" x14ac:dyDescent="0.2">
      <c r="A27048">
        <v>27048</v>
      </c>
      <c r="B27048">
        <v>0</v>
      </c>
      <c r="C27048">
        <v>3.82421207427979</v>
      </c>
      <c r="D27048">
        <v>0.32254187649733501</v>
      </c>
    </row>
    <row r="27049" spans="1:4" x14ac:dyDescent="0.2">
      <c r="A27049">
        <v>27049</v>
      </c>
      <c r="B27049">
        <v>0</v>
      </c>
      <c r="C27049">
        <v>3.82421207427979</v>
      </c>
      <c r="D27049">
        <v>0.32254187649733501</v>
      </c>
    </row>
    <row r="27050" spans="1:4" x14ac:dyDescent="0.2">
      <c r="A27050">
        <v>27050</v>
      </c>
      <c r="B27050">
        <v>0</v>
      </c>
      <c r="C27050">
        <v>3.82421207427979</v>
      </c>
      <c r="D27050">
        <v>0.32254187649733501</v>
      </c>
    </row>
    <row r="27051" spans="1:4" x14ac:dyDescent="0.2">
      <c r="A27051">
        <v>27051</v>
      </c>
      <c r="B27051">
        <v>0</v>
      </c>
      <c r="C27051">
        <v>3.82421207427979</v>
      </c>
      <c r="D27051">
        <v>0.32254187649733501</v>
      </c>
    </row>
    <row r="27052" spans="1:4" x14ac:dyDescent="0.2">
      <c r="A27052">
        <v>27052</v>
      </c>
      <c r="B27052">
        <v>0</v>
      </c>
      <c r="C27052">
        <v>3.82431354627859</v>
      </c>
      <c r="D27052">
        <v>0.32254187649733501</v>
      </c>
    </row>
    <row r="27053" spans="1:4" x14ac:dyDescent="0.2">
      <c r="A27053">
        <v>27053</v>
      </c>
      <c r="B27053">
        <v>0</v>
      </c>
      <c r="C27053">
        <v>3.8242747198394502</v>
      </c>
      <c r="D27053">
        <v>0.32254187649733501</v>
      </c>
    </row>
    <row r="27054" spans="1:4" x14ac:dyDescent="0.2">
      <c r="A27054">
        <v>27054</v>
      </c>
      <c r="B27054">
        <v>0</v>
      </c>
      <c r="C27054">
        <v>3.8243090820538801</v>
      </c>
      <c r="D27054">
        <v>0.32254187649733501</v>
      </c>
    </row>
    <row r="27055" spans="1:4" x14ac:dyDescent="0.2">
      <c r="A27055">
        <v>27055</v>
      </c>
      <c r="B27055">
        <v>0</v>
      </c>
      <c r="C27055">
        <v>3.824373960495</v>
      </c>
      <c r="D27055">
        <v>0.32254187649733501</v>
      </c>
    </row>
    <row r="27056" spans="1:4" x14ac:dyDescent="0.2">
      <c r="A27056">
        <v>27056</v>
      </c>
      <c r="B27056">
        <v>0</v>
      </c>
      <c r="C27056">
        <v>3.8242814210703</v>
      </c>
      <c r="D27056">
        <v>0.32254187649733501</v>
      </c>
    </row>
    <row r="27057" spans="1:4" x14ac:dyDescent="0.2">
      <c r="A27057">
        <v>27057</v>
      </c>
      <c r="B27057">
        <v>0</v>
      </c>
      <c r="C27057">
        <v>3.82421207427979</v>
      </c>
      <c r="D27057">
        <v>0.32254187649733501</v>
      </c>
    </row>
    <row r="27058" spans="1:4" x14ac:dyDescent="0.2">
      <c r="A27058">
        <v>27058</v>
      </c>
      <c r="B27058">
        <v>0</v>
      </c>
      <c r="C27058">
        <v>3.8243001470887599</v>
      </c>
      <c r="D27058">
        <v>0.32254187649733501</v>
      </c>
    </row>
    <row r="27059" spans="1:4" x14ac:dyDescent="0.2">
      <c r="A27059">
        <v>27059</v>
      </c>
      <c r="B27059">
        <v>0</v>
      </c>
      <c r="C27059">
        <v>3.824373960495</v>
      </c>
      <c r="D27059">
        <v>0.32254187649733501</v>
      </c>
    </row>
    <row r="27060" spans="1:4" x14ac:dyDescent="0.2">
      <c r="A27060">
        <v>27060</v>
      </c>
      <c r="B27060">
        <v>0</v>
      </c>
      <c r="C27060">
        <v>3.824373960495</v>
      </c>
      <c r="D27060">
        <v>0.32254187649733501</v>
      </c>
    </row>
    <row r="27061" spans="1:4" x14ac:dyDescent="0.2">
      <c r="A27061">
        <v>27061</v>
      </c>
      <c r="B27061">
        <v>0</v>
      </c>
      <c r="C27061">
        <v>3.824373960495</v>
      </c>
      <c r="D27061">
        <v>0.32254187649733501</v>
      </c>
    </row>
    <row r="27062" spans="1:4" x14ac:dyDescent="0.2">
      <c r="A27062">
        <v>27062</v>
      </c>
      <c r="B27062">
        <v>0</v>
      </c>
      <c r="C27062">
        <v>3.824373960495</v>
      </c>
      <c r="D27062">
        <v>0.32254187649733501</v>
      </c>
    </row>
    <row r="27063" spans="1:4" x14ac:dyDescent="0.2">
      <c r="A27063">
        <v>27063</v>
      </c>
      <c r="B27063">
        <v>0</v>
      </c>
      <c r="C27063">
        <v>3.824373960495</v>
      </c>
      <c r="D27063">
        <v>0.32254187649733501</v>
      </c>
    </row>
    <row r="27064" spans="1:4" x14ac:dyDescent="0.2">
      <c r="A27064">
        <v>27064</v>
      </c>
      <c r="B27064">
        <v>0</v>
      </c>
      <c r="C27064">
        <v>3.8244486450903201</v>
      </c>
      <c r="D27064">
        <v>0.32254187649733501</v>
      </c>
    </row>
    <row r="27065" spans="1:4" x14ac:dyDescent="0.2">
      <c r="A27065">
        <v>27065</v>
      </c>
      <c r="B27065">
        <v>0</v>
      </c>
      <c r="C27065">
        <v>3.82453584671021</v>
      </c>
      <c r="D27065">
        <v>0.32254187649733501</v>
      </c>
    </row>
    <row r="27066" spans="1:4" x14ac:dyDescent="0.2">
      <c r="A27066">
        <v>27066</v>
      </c>
      <c r="B27066">
        <v>0</v>
      </c>
      <c r="C27066">
        <v>3.82446563758291</v>
      </c>
      <c r="D27066">
        <v>0.32254187649733501</v>
      </c>
    </row>
    <row r="27067" spans="1:4" x14ac:dyDescent="0.2">
      <c r="A27067">
        <v>27067</v>
      </c>
      <c r="B27067">
        <v>0</v>
      </c>
      <c r="C27067">
        <v>3.824373960495</v>
      </c>
      <c r="D27067">
        <v>0.32254187649733501</v>
      </c>
    </row>
    <row r="27068" spans="1:4" x14ac:dyDescent="0.2">
      <c r="A27068">
        <v>27068</v>
      </c>
      <c r="B27068">
        <v>0</v>
      </c>
      <c r="C27068">
        <v>3.8244397063861499</v>
      </c>
      <c r="D27068">
        <v>0.32254187649733501</v>
      </c>
    </row>
    <row r="27069" spans="1:4" x14ac:dyDescent="0.2">
      <c r="A27069">
        <v>27069</v>
      </c>
      <c r="B27069">
        <v>0</v>
      </c>
      <c r="C27069">
        <v>3.82453584671021</v>
      </c>
      <c r="D27069">
        <v>0.32254187649733501</v>
      </c>
    </row>
    <row r="27070" spans="1:4" x14ac:dyDescent="0.2">
      <c r="A27070">
        <v>27070</v>
      </c>
      <c r="B27070">
        <v>0</v>
      </c>
      <c r="C27070">
        <v>3.8244745712044002</v>
      </c>
      <c r="D27070">
        <v>0.32254187649733501</v>
      </c>
    </row>
    <row r="27071" spans="1:4" x14ac:dyDescent="0.2">
      <c r="A27071">
        <v>27071</v>
      </c>
      <c r="B27071">
        <v>0</v>
      </c>
      <c r="C27071">
        <v>3.824373960495</v>
      </c>
      <c r="D27071">
        <v>0.32254187649733501</v>
      </c>
    </row>
    <row r="27072" spans="1:4" x14ac:dyDescent="0.2">
      <c r="A27072">
        <v>27072</v>
      </c>
      <c r="B27072">
        <v>0</v>
      </c>
      <c r="C27072">
        <v>3.8244307735371401</v>
      </c>
      <c r="D27072">
        <v>0.32254187649733501</v>
      </c>
    </row>
    <row r="27073" spans="1:4" x14ac:dyDescent="0.2">
      <c r="A27073">
        <v>27073</v>
      </c>
      <c r="B27073">
        <v>0</v>
      </c>
      <c r="C27073">
        <v>3.82453584671021</v>
      </c>
      <c r="D27073">
        <v>0.32254187649733501</v>
      </c>
    </row>
    <row r="27074" spans="1:4" x14ac:dyDescent="0.2">
      <c r="A27074">
        <v>27074</v>
      </c>
      <c r="B27074">
        <v>0</v>
      </c>
      <c r="C27074">
        <v>3.8245881657494101</v>
      </c>
      <c r="D27074">
        <v>0.32254187649733501</v>
      </c>
    </row>
    <row r="27075" spans="1:4" x14ac:dyDescent="0.2">
      <c r="A27075">
        <v>27075</v>
      </c>
      <c r="B27075">
        <v>0</v>
      </c>
      <c r="C27075">
        <v>3.82464762260296</v>
      </c>
      <c r="D27075">
        <v>0.32254187649733501</v>
      </c>
    </row>
    <row r="27076" spans="1:4" x14ac:dyDescent="0.2">
      <c r="A27076">
        <v>27076</v>
      </c>
      <c r="B27076">
        <v>0</v>
      </c>
      <c r="C27076">
        <v>3.82453584671021</v>
      </c>
      <c r="D27076">
        <v>0.32254187649733501</v>
      </c>
    </row>
    <row r="27077" spans="1:4" x14ac:dyDescent="0.2">
      <c r="A27077">
        <v>27077</v>
      </c>
      <c r="B27077">
        <v>0</v>
      </c>
      <c r="C27077">
        <v>3.8244902036299</v>
      </c>
      <c r="D27077">
        <v>0.32254187649733501</v>
      </c>
    </row>
    <row r="27078" spans="1:4" x14ac:dyDescent="0.2">
      <c r="A27078">
        <v>27078</v>
      </c>
      <c r="B27078">
        <v>0</v>
      </c>
      <c r="C27078">
        <v>3.824373960495</v>
      </c>
      <c r="D27078">
        <v>0.32254187649733501</v>
      </c>
    </row>
    <row r="27079" spans="1:4" x14ac:dyDescent="0.2">
      <c r="A27079">
        <v>27079</v>
      </c>
      <c r="B27079">
        <v>0</v>
      </c>
      <c r="C27079">
        <v>3.824373960495</v>
      </c>
      <c r="D27079">
        <v>0.32254187649733501</v>
      </c>
    </row>
    <row r="27080" spans="1:4" x14ac:dyDescent="0.2">
      <c r="A27080">
        <v>27080</v>
      </c>
      <c r="B27080">
        <v>0</v>
      </c>
      <c r="C27080">
        <v>3.8244129076281399</v>
      </c>
      <c r="D27080">
        <v>0.32254187649733501</v>
      </c>
    </row>
    <row r="27081" spans="1:4" x14ac:dyDescent="0.2">
      <c r="A27081">
        <v>27081</v>
      </c>
      <c r="B27081">
        <v>0</v>
      </c>
      <c r="C27081">
        <v>3.82453584671021</v>
      </c>
      <c r="D27081">
        <v>0.32254187649733501</v>
      </c>
    </row>
    <row r="27082" spans="1:4" x14ac:dyDescent="0.2">
      <c r="A27082">
        <v>27082</v>
      </c>
      <c r="B27082">
        <v>0</v>
      </c>
      <c r="C27082">
        <v>3.8245703084859</v>
      </c>
      <c r="D27082">
        <v>0.32254187649733501</v>
      </c>
    </row>
    <row r="27083" spans="1:4" x14ac:dyDescent="0.2">
      <c r="A27083">
        <v>27083</v>
      </c>
      <c r="B27083">
        <v>0</v>
      </c>
      <c r="C27083">
        <v>3.8246977329254199</v>
      </c>
      <c r="D27083">
        <v>0.32254187649733501</v>
      </c>
    </row>
    <row r="27084" spans="1:4" x14ac:dyDescent="0.2">
      <c r="A27084">
        <v>27084</v>
      </c>
      <c r="B27084">
        <v>0</v>
      </c>
      <c r="C27084">
        <v>3.8246677252704502</v>
      </c>
      <c r="D27084">
        <v>0.32254187649733501</v>
      </c>
    </row>
    <row r="27085" spans="1:4" x14ac:dyDescent="0.2">
      <c r="A27085">
        <v>27085</v>
      </c>
      <c r="B27085">
        <v>0</v>
      </c>
      <c r="C27085">
        <v>3.8245636220082102</v>
      </c>
      <c r="D27085">
        <v>0.32254187649733501</v>
      </c>
    </row>
    <row r="27086" spans="1:4" x14ac:dyDescent="0.2">
      <c r="A27086">
        <v>27086</v>
      </c>
      <c r="B27086">
        <v>0</v>
      </c>
      <c r="C27086">
        <v>3.8246977329254199</v>
      </c>
      <c r="D27086">
        <v>0.32254187649733501</v>
      </c>
    </row>
    <row r="27087" spans="1:4" x14ac:dyDescent="0.2">
      <c r="A27087">
        <v>27087</v>
      </c>
      <c r="B27087">
        <v>0</v>
      </c>
      <c r="C27087">
        <v>3.8246977329254199</v>
      </c>
      <c r="D27087">
        <v>0.32254187649733501</v>
      </c>
    </row>
    <row r="27088" spans="1:4" x14ac:dyDescent="0.2">
      <c r="A27088">
        <v>27088</v>
      </c>
      <c r="B27088">
        <v>0</v>
      </c>
      <c r="C27088">
        <v>3.8246977329254199</v>
      </c>
      <c r="D27088">
        <v>0.32254187649733501</v>
      </c>
    </row>
    <row r="27089" spans="1:4" x14ac:dyDescent="0.2">
      <c r="A27089">
        <v>27089</v>
      </c>
      <c r="B27089">
        <v>0</v>
      </c>
      <c r="C27089">
        <v>3.8246977329254199</v>
      </c>
      <c r="D27089">
        <v>0.32254187649733501</v>
      </c>
    </row>
    <row r="27090" spans="1:4" x14ac:dyDescent="0.2">
      <c r="A27090">
        <v>27090</v>
      </c>
      <c r="B27090">
        <v>0</v>
      </c>
      <c r="C27090">
        <v>3.8246811214989598</v>
      </c>
      <c r="D27090">
        <v>0.32254187649733501</v>
      </c>
    </row>
    <row r="27091" spans="1:4" x14ac:dyDescent="0.2">
      <c r="A27091">
        <v>27091</v>
      </c>
      <c r="B27091">
        <v>0</v>
      </c>
      <c r="C27091">
        <v>3.8245502232066002</v>
      </c>
      <c r="D27091">
        <v>0.32254187649733501</v>
      </c>
    </row>
    <row r="27092" spans="1:4" x14ac:dyDescent="0.2">
      <c r="A27092">
        <v>27092</v>
      </c>
      <c r="B27092">
        <v>0</v>
      </c>
      <c r="C27092">
        <v>3.8246977329254199</v>
      </c>
      <c r="D27092">
        <v>0.32254187649733501</v>
      </c>
    </row>
    <row r="27093" spans="1:4" x14ac:dyDescent="0.2">
      <c r="A27093">
        <v>27093</v>
      </c>
      <c r="B27093">
        <v>0</v>
      </c>
      <c r="C27093">
        <v>3.8246977329254199</v>
      </c>
      <c r="D27093">
        <v>0.32254187649733501</v>
      </c>
    </row>
    <row r="27094" spans="1:4" x14ac:dyDescent="0.2">
      <c r="A27094">
        <v>27094</v>
      </c>
      <c r="B27094">
        <v>0</v>
      </c>
      <c r="C27094">
        <v>3.8246977329254199</v>
      </c>
      <c r="D27094">
        <v>0.32254187649733501</v>
      </c>
    </row>
    <row r="27095" spans="1:4" x14ac:dyDescent="0.2">
      <c r="A27095">
        <v>27095</v>
      </c>
      <c r="B27095">
        <v>0</v>
      </c>
      <c r="C27095">
        <v>3.8246977329254199</v>
      </c>
      <c r="D27095">
        <v>0.32254187649733501</v>
      </c>
    </row>
    <row r="27096" spans="1:4" x14ac:dyDescent="0.2">
      <c r="A27096">
        <v>27096</v>
      </c>
      <c r="B27096">
        <v>0</v>
      </c>
      <c r="C27096">
        <v>3.82469452845978</v>
      </c>
      <c r="D27096">
        <v>0.32254187649733501</v>
      </c>
    </row>
    <row r="27097" spans="1:4" x14ac:dyDescent="0.2">
      <c r="A27097">
        <v>27097</v>
      </c>
      <c r="B27097">
        <v>0</v>
      </c>
      <c r="C27097">
        <v>3.8245377996050198</v>
      </c>
      <c r="D27097">
        <v>0.32254187649733501</v>
      </c>
    </row>
    <row r="27098" spans="1:4" x14ac:dyDescent="0.2">
      <c r="A27098">
        <v>27098</v>
      </c>
      <c r="B27098">
        <v>0</v>
      </c>
      <c r="C27098">
        <v>3.8248573372834098</v>
      </c>
      <c r="D27098">
        <v>0.32254187649733501</v>
      </c>
    </row>
    <row r="27099" spans="1:4" x14ac:dyDescent="0.2">
      <c r="A27099">
        <v>27099</v>
      </c>
      <c r="B27099">
        <v>0</v>
      </c>
      <c r="C27099">
        <v>3.8248598575592001</v>
      </c>
      <c r="D27099">
        <v>0.32254187649733501</v>
      </c>
    </row>
    <row r="27100" spans="1:4" x14ac:dyDescent="0.2">
      <c r="A27100">
        <v>27100</v>
      </c>
      <c r="B27100">
        <v>0</v>
      </c>
      <c r="C27100">
        <v>3.8248598575592001</v>
      </c>
      <c r="D27100">
        <v>0.32254187649733501</v>
      </c>
    </row>
    <row r="27101" spans="1:4" x14ac:dyDescent="0.2">
      <c r="A27101">
        <v>27101</v>
      </c>
      <c r="B27101">
        <v>0</v>
      </c>
      <c r="C27101">
        <v>3.8247056969748598</v>
      </c>
      <c r="D27101">
        <v>0.32254187649733501</v>
      </c>
    </row>
    <row r="27102" spans="1:4" x14ac:dyDescent="0.2">
      <c r="A27102">
        <v>27102</v>
      </c>
      <c r="B27102">
        <v>0</v>
      </c>
      <c r="C27102">
        <v>3.8250013465603998</v>
      </c>
      <c r="D27102">
        <v>0.32254187649733501</v>
      </c>
    </row>
    <row r="27103" spans="1:4" x14ac:dyDescent="0.2">
      <c r="A27103">
        <v>27103</v>
      </c>
      <c r="B27103">
        <v>0</v>
      </c>
      <c r="C27103">
        <v>3.8248722780539199</v>
      </c>
      <c r="D27103">
        <v>0.32254187649733501</v>
      </c>
    </row>
    <row r="27104" spans="1:4" x14ac:dyDescent="0.2">
      <c r="A27104">
        <v>27104</v>
      </c>
      <c r="B27104">
        <v>0</v>
      </c>
      <c r="C27104">
        <v>3.82471240940583</v>
      </c>
      <c r="D27104">
        <v>0.32254187649733501</v>
      </c>
    </row>
    <row r="27105" spans="1:4" x14ac:dyDescent="0.2">
      <c r="A27105">
        <v>27105</v>
      </c>
      <c r="B27105">
        <v>0</v>
      </c>
      <c r="C27105">
        <v>3.8248429497457099</v>
      </c>
      <c r="D27105">
        <v>0.32254187649733501</v>
      </c>
    </row>
    <row r="27106" spans="1:4" x14ac:dyDescent="0.2">
      <c r="A27106">
        <v>27106</v>
      </c>
      <c r="B27106">
        <v>0</v>
      </c>
      <c r="C27106">
        <v>3.8248598575592001</v>
      </c>
      <c r="D27106">
        <v>0.32254187649733501</v>
      </c>
    </row>
    <row r="27107" spans="1:4" x14ac:dyDescent="0.2">
      <c r="A27107">
        <v>27107</v>
      </c>
      <c r="B27107">
        <v>0</v>
      </c>
      <c r="C27107">
        <v>3.8250003928581902</v>
      </c>
      <c r="D27107">
        <v>0.32254187649733501</v>
      </c>
    </row>
    <row r="27108" spans="1:4" x14ac:dyDescent="0.2">
      <c r="A27108">
        <v>27108</v>
      </c>
      <c r="B27108">
        <v>0</v>
      </c>
      <c r="C27108">
        <v>3.8248834427717702</v>
      </c>
      <c r="D27108">
        <v>0.32254187649733501</v>
      </c>
    </row>
    <row r="27109" spans="1:4" x14ac:dyDescent="0.2">
      <c r="A27109">
        <v>27109</v>
      </c>
      <c r="B27109">
        <v>0</v>
      </c>
      <c r="C27109">
        <v>3.8248598575592001</v>
      </c>
      <c r="D27109">
        <v>0.32254187649733501</v>
      </c>
    </row>
    <row r="27110" spans="1:4" x14ac:dyDescent="0.2">
      <c r="A27110">
        <v>27110</v>
      </c>
      <c r="B27110">
        <v>0</v>
      </c>
      <c r="C27110">
        <v>3.8248598575592001</v>
      </c>
      <c r="D27110">
        <v>0.32254187649733501</v>
      </c>
    </row>
    <row r="27111" spans="1:4" x14ac:dyDescent="0.2">
      <c r="A27111">
        <v>27111</v>
      </c>
      <c r="B27111">
        <v>0</v>
      </c>
      <c r="C27111">
        <v>3.8249914589665202</v>
      </c>
      <c r="D27111">
        <v>0.32254187649733501</v>
      </c>
    </row>
    <row r="27112" spans="1:4" x14ac:dyDescent="0.2">
      <c r="A27112">
        <v>27112</v>
      </c>
      <c r="B27112">
        <v>0</v>
      </c>
      <c r="C27112">
        <v>3.8250217437744101</v>
      </c>
      <c r="D27112">
        <v>0.32254187649733501</v>
      </c>
    </row>
    <row r="27113" spans="1:4" x14ac:dyDescent="0.2">
      <c r="A27113">
        <v>27113</v>
      </c>
      <c r="B27113">
        <v>0</v>
      </c>
      <c r="C27113">
        <v>3.8250217437744101</v>
      </c>
      <c r="D27113">
        <v>0.32254187649733501</v>
      </c>
    </row>
    <row r="27114" spans="1:4" x14ac:dyDescent="0.2">
      <c r="A27114">
        <v>27114</v>
      </c>
      <c r="B27114">
        <v>0</v>
      </c>
      <c r="C27114">
        <v>3.8250217437744101</v>
      </c>
      <c r="D27114">
        <v>0.32254187649733501</v>
      </c>
    </row>
    <row r="27115" spans="1:4" x14ac:dyDescent="0.2">
      <c r="A27115">
        <v>27115</v>
      </c>
      <c r="B27115">
        <v>0</v>
      </c>
      <c r="C27115">
        <v>3.8250217437744101</v>
      </c>
      <c r="D27115">
        <v>0.32254187649733501</v>
      </c>
    </row>
    <row r="27116" spans="1:4" x14ac:dyDescent="0.2">
      <c r="A27116">
        <v>27116</v>
      </c>
      <c r="B27116">
        <v>0</v>
      </c>
      <c r="C27116">
        <v>3.82490131029168</v>
      </c>
      <c r="D27116">
        <v>0.32254187649733501</v>
      </c>
    </row>
    <row r="27117" spans="1:4" x14ac:dyDescent="0.2">
      <c r="A27117">
        <v>27117</v>
      </c>
      <c r="B27117">
        <v>0</v>
      </c>
      <c r="C27117">
        <v>3.8249780613813198</v>
      </c>
      <c r="D27117">
        <v>0.32254187649733501</v>
      </c>
    </row>
    <row r="27118" spans="1:4" x14ac:dyDescent="0.2">
      <c r="A27118">
        <v>27118</v>
      </c>
      <c r="B27118">
        <v>0</v>
      </c>
      <c r="C27118">
        <v>3.8250217437744101</v>
      </c>
      <c r="D27118">
        <v>0.32254187649733501</v>
      </c>
    </row>
    <row r="27119" spans="1:4" x14ac:dyDescent="0.2">
      <c r="A27119">
        <v>27119</v>
      </c>
      <c r="B27119">
        <v>0</v>
      </c>
      <c r="C27119">
        <v>3.8249080037571099</v>
      </c>
      <c r="D27119">
        <v>0.32254187649733501</v>
      </c>
    </row>
    <row r="27120" spans="1:4" x14ac:dyDescent="0.2">
      <c r="A27120">
        <v>27120</v>
      </c>
      <c r="B27120">
        <v>0</v>
      </c>
      <c r="C27120">
        <v>3.8249713589310002</v>
      </c>
      <c r="D27120">
        <v>0.32254187649733501</v>
      </c>
    </row>
    <row r="27121" spans="1:4" x14ac:dyDescent="0.2">
      <c r="A27121">
        <v>27121</v>
      </c>
      <c r="B27121">
        <v>0</v>
      </c>
      <c r="C27121">
        <v>3.8250217437744101</v>
      </c>
      <c r="D27121">
        <v>0.32254187649733501</v>
      </c>
    </row>
    <row r="27122" spans="1:4" x14ac:dyDescent="0.2">
      <c r="A27122">
        <v>27122</v>
      </c>
      <c r="B27122">
        <v>0</v>
      </c>
      <c r="C27122">
        <v>3.8251287823423099</v>
      </c>
      <c r="D27122">
        <v>0.32254187649733501</v>
      </c>
    </row>
    <row r="27123" spans="1:4" x14ac:dyDescent="0.2">
      <c r="A27123">
        <v>27123</v>
      </c>
      <c r="B27123">
        <v>0</v>
      </c>
      <c r="C27123">
        <v>3.8250788241563098</v>
      </c>
      <c r="D27123">
        <v>0.32254187649733501</v>
      </c>
    </row>
    <row r="27124" spans="1:4" x14ac:dyDescent="0.2">
      <c r="A27124">
        <v>27124</v>
      </c>
      <c r="B27124">
        <v>0</v>
      </c>
      <c r="C27124">
        <v>3.8251243132738901</v>
      </c>
      <c r="D27124">
        <v>0.32254187649733501</v>
      </c>
    </row>
    <row r="27125" spans="1:4" x14ac:dyDescent="0.2">
      <c r="A27125">
        <v>27125</v>
      </c>
      <c r="B27125">
        <v>0</v>
      </c>
      <c r="C27125">
        <v>3.82518362998962</v>
      </c>
      <c r="D27125">
        <v>0.32254187649733501</v>
      </c>
    </row>
    <row r="27126" spans="1:4" x14ac:dyDescent="0.2">
      <c r="A27126">
        <v>27126</v>
      </c>
      <c r="B27126">
        <v>0</v>
      </c>
      <c r="C27126">
        <v>3.82508552019473</v>
      </c>
      <c r="D27126">
        <v>0.32254187649733501</v>
      </c>
    </row>
    <row r="27127" spans="1:4" x14ac:dyDescent="0.2">
      <c r="A27127">
        <v>27127</v>
      </c>
      <c r="B27127">
        <v>0</v>
      </c>
      <c r="C27127">
        <v>3.8250217437744101</v>
      </c>
      <c r="D27127">
        <v>0.32254187649733501</v>
      </c>
    </row>
    <row r="27128" spans="1:4" x14ac:dyDescent="0.2">
      <c r="A27128">
        <v>27128</v>
      </c>
      <c r="B27128">
        <v>0</v>
      </c>
      <c r="C27128">
        <v>3.8251153794555699</v>
      </c>
      <c r="D27128">
        <v>0.32254187649733501</v>
      </c>
    </row>
    <row r="27129" spans="1:4" x14ac:dyDescent="0.2">
      <c r="A27129">
        <v>27129</v>
      </c>
      <c r="B27129">
        <v>0</v>
      </c>
      <c r="C27129">
        <v>3.82518362998962</v>
      </c>
      <c r="D27129">
        <v>0.32254187649733501</v>
      </c>
    </row>
    <row r="27130" spans="1:4" x14ac:dyDescent="0.2">
      <c r="A27130">
        <v>27130</v>
      </c>
      <c r="B27130">
        <v>0</v>
      </c>
      <c r="C27130">
        <v>3.8252728010322401</v>
      </c>
      <c r="D27130">
        <v>0.32254187649733501</v>
      </c>
    </row>
    <row r="27131" spans="1:4" x14ac:dyDescent="0.2">
      <c r="A27131">
        <v>27131</v>
      </c>
      <c r="B27131">
        <v>0</v>
      </c>
      <c r="C27131">
        <v>3.82525857809375</v>
      </c>
      <c r="D27131">
        <v>0.32254187649733501</v>
      </c>
    </row>
    <row r="27132" spans="1:4" x14ac:dyDescent="0.2">
      <c r="A27132">
        <v>27132</v>
      </c>
      <c r="B27132">
        <v>0</v>
      </c>
      <c r="C27132">
        <v>3.8250142190783598</v>
      </c>
      <c r="D27132">
        <v>0.32254187649733501</v>
      </c>
    </row>
    <row r="27133" spans="1:4" x14ac:dyDescent="0.2">
      <c r="A27133">
        <v>27133</v>
      </c>
      <c r="B27133">
        <v>0</v>
      </c>
      <c r="C27133">
        <v>3.8250248092872901</v>
      </c>
      <c r="D27133">
        <v>0.32254187649733501</v>
      </c>
    </row>
    <row r="27134" spans="1:4" x14ac:dyDescent="0.2">
      <c r="A27134">
        <v>27134</v>
      </c>
      <c r="B27134">
        <v>0</v>
      </c>
      <c r="C27134">
        <v>3.8252638626122701</v>
      </c>
      <c r="D27134">
        <v>0.32254187649733501</v>
      </c>
    </row>
    <row r="27135" spans="1:4" x14ac:dyDescent="0.2">
      <c r="A27135">
        <v>27135</v>
      </c>
      <c r="B27135">
        <v>0</v>
      </c>
      <c r="C27135">
        <v>3.82534551620483</v>
      </c>
      <c r="D27135">
        <v>0.32254187649733501</v>
      </c>
    </row>
    <row r="27136" spans="1:4" x14ac:dyDescent="0.2">
      <c r="A27136">
        <v>27136</v>
      </c>
      <c r="B27136">
        <v>0</v>
      </c>
      <c r="C27136">
        <v>3.82534551620483</v>
      </c>
      <c r="D27136">
        <v>0.32254187649733501</v>
      </c>
    </row>
    <row r="27137" spans="1:4" x14ac:dyDescent="0.2">
      <c r="A27137">
        <v>27137</v>
      </c>
      <c r="B27137">
        <v>0</v>
      </c>
      <c r="C27137">
        <v>3.82534551620483</v>
      </c>
      <c r="D27137">
        <v>0.32254187649733501</v>
      </c>
    </row>
    <row r="27138" spans="1:4" x14ac:dyDescent="0.2">
      <c r="A27138">
        <v>27138</v>
      </c>
      <c r="B27138">
        <v>0</v>
      </c>
      <c r="C27138">
        <v>3.82534551620483</v>
      </c>
      <c r="D27138">
        <v>0.32254187649733501</v>
      </c>
    </row>
    <row r="27139" spans="1:4" x14ac:dyDescent="0.2">
      <c r="A27139">
        <v>27139</v>
      </c>
      <c r="B27139">
        <v>0</v>
      </c>
      <c r="C27139">
        <v>3.82534551620483</v>
      </c>
      <c r="D27139">
        <v>0.32254187649733501</v>
      </c>
    </row>
    <row r="27140" spans="1:4" x14ac:dyDescent="0.2">
      <c r="A27140">
        <v>27140</v>
      </c>
      <c r="B27140">
        <v>0</v>
      </c>
      <c r="C27140">
        <v>3.82534551620483</v>
      </c>
      <c r="D27140">
        <v>0.32254187649733501</v>
      </c>
    </row>
    <row r="27141" spans="1:4" x14ac:dyDescent="0.2">
      <c r="A27141">
        <v>27141</v>
      </c>
      <c r="B27141">
        <v>0</v>
      </c>
      <c r="C27141">
        <v>3.82534551620483</v>
      </c>
      <c r="D27141">
        <v>0.32254187649733501</v>
      </c>
    </row>
    <row r="27142" spans="1:4" x14ac:dyDescent="0.2">
      <c r="A27142">
        <v>27142</v>
      </c>
      <c r="B27142">
        <v>0</v>
      </c>
      <c r="C27142">
        <v>3.82534551620483</v>
      </c>
      <c r="D27142">
        <v>0.32254187649733501</v>
      </c>
    </row>
    <row r="27143" spans="1:4" x14ac:dyDescent="0.2">
      <c r="A27143">
        <v>27143</v>
      </c>
      <c r="B27143">
        <v>0</v>
      </c>
      <c r="C27143">
        <v>3.8252853757856502</v>
      </c>
      <c r="D27143">
        <v>0.32254187649733501</v>
      </c>
    </row>
    <row r="27144" spans="1:4" x14ac:dyDescent="0.2">
      <c r="A27144">
        <v>27144</v>
      </c>
      <c r="B27144">
        <v>0</v>
      </c>
      <c r="C27144">
        <v>3.8252415386750598</v>
      </c>
      <c r="D27144">
        <v>0.32254187649733501</v>
      </c>
    </row>
    <row r="27145" spans="1:4" x14ac:dyDescent="0.2">
      <c r="A27145">
        <v>27145</v>
      </c>
      <c r="B27145">
        <v>0</v>
      </c>
      <c r="C27145">
        <v>3.82534551620483</v>
      </c>
      <c r="D27145">
        <v>0.32254187649733501</v>
      </c>
    </row>
    <row r="27146" spans="1:4" x14ac:dyDescent="0.2">
      <c r="A27146">
        <v>27146</v>
      </c>
      <c r="B27146">
        <v>0</v>
      </c>
      <c r="C27146">
        <v>3.82534551620483</v>
      </c>
      <c r="D27146">
        <v>0.32254187649733501</v>
      </c>
    </row>
    <row r="27147" spans="1:4" x14ac:dyDescent="0.2">
      <c r="A27147">
        <v>27147</v>
      </c>
      <c r="B27147">
        <v>0</v>
      </c>
      <c r="C27147">
        <v>3.8253967240189999</v>
      </c>
      <c r="D27147">
        <v>0.32254187649733501</v>
      </c>
    </row>
    <row r="27148" spans="1:4" x14ac:dyDescent="0.2">
      <c r="A27148">
        <v>27148</v>
      </c>
      <c r="B27148">
        <v>0</v>
      </c>
      <c r="C27148">
        <v>3.8254094501987201</v>
      </c>
      <c r="D27148">
        <v>0.32254187649733501</v>
      </c>
    </row>
    <row r="27149" spans="1:4" x14ac:dyDescent="0.2">
      <c r="A27149">
        <v>27149</v>
      </c>
      <c r="B27149">
        <v>0</v>
      </c>
      <c r="C27149">
        <v>3.8252303682785902</v>
      </c>
      <c r="D27149">
        <v>0.32254187649733501</v>
      </c>
    </row>
    <row r="27150" spans="1:4" x14ac:dyDescent="0.2">
      <c r="A27150">
        <v>27150</v>
      </c>
      <c r="B27150">
        <v>0</v>
      </c>
      <c r="C27150">
        <v>3.8253962749233201</v>
      </c>
      <c r="D27150">
        <v>0.32254187649733501</v>
      </c>
    </row>
    <row r="27151" spans="1:4" x14ac:dyDescent="0.2">
      <c r="A27151">
        <v>27151</v>
      </c>
      <c r="B27151">
        <v>9.6716036893271407E-2</v>
      </c>
      <c r="C27151">
        <v>3.8219540188555401</v>
      </c>
      <c r="D27151">
        <v>0.32253675534500398</v>
      </c>
    </row>
    <row r="27152" spans="1:4" x14ac:dyDescent="0.2">
      <c r="A27152">
        <v>27152</v>
      </c>
      <c r="B27152">
        <v>0.25558677315711997</v>
      </c>
      <c r="C27152">
        <v>3.8160594831946102</v>
      </c>
      <c r="D27152">
        <v>0.322523358526415</v>
      </c>
    </row>
    <row r="27153" spans="1:4" x14ac:dyDescent="0.2">
      <c r="A27153">
        <v>27153</v>
      </c>
      <c r="B27153">
        <v>0.25558677315711997</v>
      </c>
      <c r="C27153">
        <v>3.8158444364392401</v>
      </c>
      <c r="D27153">
        <v>0.32250950478900298</v>
      </c>
    </row>
    <row r="27154" spans="1:4" x14ac:dyDescent="0.2">
      <c r="A27154">
        <v>27154</v>
      </c>
      <c r="B27154">
        <v>0.25558677315711997</v>
      </c>
      <c r="C27154">
        <v>3.8154721210824398</v>
      </c>
      <c r="D27154">
        <v>0.32249564906761702</v>
      </c>
    </row>
    <row r="27155" spans="1:4" x14ac:dyDescent="0.2">
      <c r="A27155">
        <v>27155</v>
      </c>
      <c r="B27155">
        <v>0.25558677315711997</v>
      </c>
      <c r="C27155">
        <v>3.81514549255371</v>
      </c>
      <c r="D27155">
        <v>0.32248181861984798</v>
      </c>
    </row>
    <row r="27156" spans="1:4" x14ac:dyDescent="0.2">
      <c r="A27156">
        <v>27156</v>
      </c>
      <c r="B27156">
        <v>0.25558677315711997</v>
      </c>
      <c r="C27156">
        <v>3.8150969490640798</v>
      </c>
      <c r="D27156">
        <v>0.322467970179729</v>
      </c>
    </row>
    <row r="27157" spans="1:4" x14ac:dyDescent="0.2">
      <c r="A27157">
        <v>27157</v>
      </c>
      <c r="B27157">
        <v>0.25558677315711997</v>
      </c>
      <c r="C27157">
        <v>3.8149372951018501</v>
      </c>
      <c r="D27157">
        <v>0.322454116208166</v>
      </c>
    </row>
    <row r="27158" spans="1:4" x14ac:dyDescent="0.2">
      <c r="A27158">
        <v>27158</v>
      </c>
      <c r="B27158">
        <v>0.25558677315711997</v>
      </c>
      <c r="C27158">
        <v>3.8147776417681198</v>
      </c>
      <c r="D27158">
        <v>0.32244026436226297</v>
      </c>
    </row>
    <row r="27159" spans="1:4" x14ac:dyDescent="0.2">
      <c r="A27159">
        <v>27159</v>
      </c>
      <c r="B27159">
        <v>0.25558677315711997</v>
      </c>
      <c r="C27159">
        <v>3.8146179849215902</v>
      </c>
      <c r="D27159">
        <v>0.32242639374008097</v>
      </c>
    </row>
    <row r="27160" spans="1:4" x14ac:dyDescent="0.2">
      <c r="A27160">
        <v>27160</v>
      </c>
      <c r="B27160">
        <v>0.25558677315711997</v>
      </c>
      <c r="C27160">
        <v>3.8144979476928702</v>
      </c>
      <c r="D27160">
        <v>0.322412526443419</v>
      </c>
    </row>
    <row r="27161" spans="1:4" x14ac:dyDescent="0.2">
      <c r="A27161">
        <v>27161</v>
      </c>
      <c r="B27161">
        <v>0.256529117289097</v>
      </c>
      <c r="C27161">
        <v>3.81446056772117</v>
      </c>
      <c r="D27161">
        <v>0.322398662865712</v>
      </c>
    </row>
    <row r="27162" spans="1:4" x14ac:dyDescent="0.2">
      <c r="A27162">
        <v>27162</v>
      </c>
      <c r="B27162">
        <v>0.25966790318489102</v>
      </c>
      <c r="C27162">
        <v>3.8143009157950001</v>
      </c>
      <c r="D27162">
        <v>0.32238479685237997</v>
      </c>
    </row>
    <row r="27163" spans="1:4" x14ac:dyDescent="0.2">
      <c r="A27163">
        <v>27163</v>
      </c>
      <c r="B27163">
        <v>0.25883814075850398</v>
      </c>
      <c r="C27163">
        <v>3.8141412610701</v>
      </c>
      <c r="D27163">
        <v>0.32237090725971101</v>
      </c>
    </row>
    <row r="27164" spans="1:4" x14ac:dyDescent="0.2">
      <c r="A27164">
        <v>27164</v>
      </c>
      <c r="B27164">
        <v>0.25713355110687097</v>
      </c>
      <c r="C27164">
        <v>3.813981565952</v>
      </c>
      <c r="D27164">
        <v>0.32235701594739202</v>
      </c>
    </row>
    <row r="27165" spans="1:4" x14ac:dyDescent="0.2">
      <c r="A27165">
        <v>27165</v>
      </c>
      <c r="B27165">
        <v>0.26303184859176598</v>
      </c>
      <c r="C27165">
        <v>3.8138501644134499</v>
      </c>
      <c r="D27165">
        <v>0.32234313216548</v>
      </c>
    </row>
    <row r="27166" spans="1:4" x14ac:dyDescent="0.2">
      <c r="A27166">
        <v>27166</v>
      </c>
      <c r="B27166">
        <v>0.25966790318489102</v>
      </c>
      <c r="C27166">
        <v>3.8138239421238098</v>
      </c>
      <c r="D27166">
        <v>0.32232923999034002</v>
      </c>
    </row>
    <row r="27167" spans="1:4" x14ac:dyDescent="0.2">
      <c r="A27167">
        <v>27167</v>
      </c>
      <c r="B27167">
        <v>0.259063381019425</v>
      </c>
      <c r="C27167">
        <v>3.81368827819824</v>
      </c>
      <c r="D27167">
        <v>0.32231535922188098</v>
      </c>
    </row>
    <row r="27168" spans="1:4" x14ac:dyDescent="0.2">
      <c r="A27168">
        <v>27168</v>
      </c>
      <c r="B27168">
        <v>0.25558677315711997</v>
      </c>
      <c r="C27168">
        <v>3.81366654023864</v>
      </c>
      <c r="D27168">
        <v>0.32230150788502399</v>
      </c>
    </row>
    <row r="27169" spans="1:4" x14ac:dyDescent="0.2">
      <c r="A27169">
        <v>27169</v>
      </c>
      <c r="B27169">
        <v>0.25558677315711997</v>
      </c>
      <c r="C27169">
        <v>3.81352639198303</v>
      </c>
      <c r="D27169">
        <v>0.32228767909094003</v>
      </c>
    </row>
    <row r="27170" spans="1:4" x14ac:dyDescent="0.2">
      <c r="A27170">
        <v>27170</v>
      </c>
      <c r="B27170">
        <v>0.25558677315711997</v>
      </c>
      <c r="C27170">
        <v>3.81352639198303</v>
      </c>
      <c r="D27170">
        <v>0.32227379829930197</v>
      </c>
    </row>
    <row r="27171" spans="1:4" x14ac:dyDescent="0.2">
      <c r="A27171">
        <v>27171</v>
      </c>
      <c r="B27171">
        <v>0.27796874766496299</v>
      </c>
      <c r="C27171">
        <v>3.8127588871923002</v>
      </c>
      <c r="D27171">
        <v>0.32225967118347498</v>
      </c>
    </row>
    <row r="27172" spans="1:4" x14ac:dyDescent="0.2">
      <c r="A27172">
        <v>27172</v>
      </c>
      <c r="B27172">
        <v>0.493146578027639</v>
      </c>
      <c r="C27172">
        <v>3.8053335072325698</v>
      </c>
      <c r="D27172">
        <v>0.32224184534561501</v>
      </c>
    </row>
    <row r="27173" spans="1:4" x14ac:dyDescent="0.2">
      <c r="A27173">
        <v>27173</v>
      </c>
      <c r="B27173">
        <v>0.45556330680847201</v>
      </c>
      <c r="C27173">
        <v>3.8060577425145099</v>
      </c>
      <c r="D27173">
        <v>0.32221585981156597</v>
      </c>
    </row>
    <row r="27174" spans="1:4" x14ac:dyDescent="0.2">
      <c r="A27174">
        <v>27174</v>
      </c>
      <c r="B27174">
        <v>0.44062328106913401</v>
      </c>
      <c r="C27174">
        <v>3.80624764863372</v>
      </c>
      <c r="D27174">
        <v>0.32219158293301298</v>
      </c>
    </row>
    <row r="27175" spans="1:4" x14ac:dyDescent="0.2">
      <c r="A27175">
        <v>27175</v>
      </c>
      <c r="B27175">
        <v>0.14883815953151999</v>
      </c>
      <c r="C27175">
        <v>3.8158885621057701</v>
      </c>
      <c r="D27175">
        <v>0.322172479391092</v>
      </c>
    </row>
    <row r="27176" spans="1:4" x14ac:dyDescent="0.2">
      <c r="A27176">
        <v>27176</v>
      </c>
      <c r="B27176">
        <v>-0.28939613285420102</v>
      </c>
      <c r="C27176">
        <v>3.8309292276578901</v>
      </c>
      <c r="D27176">
        <v>0.322171749143012</v>
      </c>
    </row>
    <row r="27177" spans="1:4" x14ac:dyDescent="0.2">
      <c r="A27177">
        <v>27177</v>
      </c>
      <c r="B27177">
        <v>-0.54930764798299103</v>
      </c>
      <c r="C27177">
        <v>3.84090264738425</v>
      </c>
      <c r="D27177">
        <v>0.322191791232808</v>
      </c>
    </row>
    <row r="27178" spans="1:4" x14ac:dyDescent="0.2">
      <c r="A27178">
        <v>27178</v>
      </c>
      <c r="B27178">
        <v>-1.0283023101609901</v>
      </c>
      <c r="C27178">
        <v>3.8578290523268799</v>
      </c>
      <c r="D27178">
        <v>0.32222979661895301</v>
      </c>
    </row>
    <row r="27179" spans="1:4" x14ac:dyDescent="0.2">
      <c r="A27179">
        <v>27179</v>
      </c>
      <c r="B27179">
        <v>0.26128646857708498</v>
      </c>
      <c r="C27179">
        <v>3.8165255728924401</v>
      </c>
      <c r="D27179">
        <v>0.322259174039629</v>
      </c>
    </row>
    <row r="27180" spans="1:4" x14ac:dyDescent="0.2">
      <c r="A27180">
        <v>27180</v>
      </c>
      <c r="B27180">
        <v>0.35532587928617898</v>
      </c>
      <c r="C27180">
        <v>3.81202863940258</v>
      </c>
      <c r="D27180">
        <v>0.322243181418498</v>
      </c>
    </row>
    <row r="27181" spans="1:4" x14ac:dyDescent="0.2">
      <c r="A27181">
        <v>27181</v>
      </c>
      <c r="B27181">
        <v>-2.8812778800910501</v>
      </c>
      <c r="C27181">
        <v>3.91828713951675</v>
      </c>
      <c r="D27181">
        <v>0.322287674531468</v>
      </c>
    </row>
    <row r="27182" spans="1:4" x14ac:dyDescent="0.2">
      <c r="A27182">
        <v>27182</v>
      </c>
      <c r="B27182">
        <v>-2.19642584117525</v>
      </c>
      <c r="C27182">
        <v>3.9019630125304698</v>
      </c>
      <c r="D27182">
        <v>0.32242775393236001</v>
      </c>
    </row>
    <row r="27183" spans="1:4" x14ac:dyDescent="0.2">
      <c r="A27183">
        <v>27183</v>
      </c>
      <c r="B27183">
        <v>0.13442641416680401</v>
      </c>
      <c r="C27183">
        <v>3.8263044605299901</v>
      </c>
      <c r="D27183">
        <v>0.32249571899520701</v>
      </c>
    </row>
    <row r="27184" spans="1:4" x14ac:dyDescent="0.2">
      <c r="A27184">
        <v>27184</v>
      </c>
      <c r="B27184">
        <v>0.37238710041399598</v>
      </c>
      <c r="C27184">
        <v>3.8159023464239401</v>
      </c>
      <c r="D27184">
        <v>0.32248315929161903</v>
      </c>
    </row>
    <row r="27185" spans="1:4" x14ac:dyDescent="0.2">
      <c r="A27185">
        <v>27185</v>
      </c>
      <c r="B27185">
        <v>1.11618412756434</v>
      </c>
      <c r="C27185">
        <v>3.7893907732065601</v>
      </c>
      <c r="D27185">
        <v>0.322445544745454</v>
      </c>
    </row>
    <row r="27186" spans="1:4" x14ac:dyDescent="0.2">
      <c r="A27186">
        <v>27186</v>
      </c>
      <c r="B27186">
        <v>2.3627132892718699</v>
      </c>
      <c r="C27186">
        <v>3.7461778730317801</v>
      </c>
      <c r="D27186">
        <v>0.32235520986411398</v>
      </c>
    </row>
    <row r="27187" spans="1:4" x14ac:dyDescent="0.2">
      <c r="A27187">
        <v>27187</v>
      </c>
      <c r="B27187">
        <v>2.5017853915984398</v>
      </c>
      <c r="C27187">
        <v>3.73774537243813</v>
      </c>
      <c r="D27187">
        <v>0.32222411215498598</v>
      </c>
    </row>
    <row r="27188" spans="1:4" x14ac:dyDescent="0.2">
      <c r="A27188">
        <v>27188</v>
      </c>
      <c r="B27188">
        <v>1.98170146961716</v>
      </c>
      <c r="C27188">
        <v>3.75158550078369</v>
      </c>
      <c r="D27188">
        <v>0.32210210627821501</v>
      </c>
    </row>
    <row r="27189" spans="1:4" x14ac:dyDescent="0.2">
      <c r="A27189">
        <v>27189</v>
      </c>
      <c r="B27189">
        <v>2.3374490040684699</v>
      </c>
      <c r="C27189">
        <v>3.7382191044898301</v>
      </c>
      <c r="D27189">
        <v>0.32198524417858798</v>
      </c>
    </row>
    <row r="27190" spans="1:4" x14ac:dyDescent="0.2">
      <c r="A27190">
        <v>27190</v>
      </c>
      <c r="B27190">
        <v>5.6432850369318697</v>
      </c>
      <c r="C27190">
        <v>3.6367249283686198</v>
      </c>
      <c r="D27190">
        <v>0.32176810627477498</v>
      </c>
    </row>
    <row r="27191" spans="1:4" x14ac:dyDescent="0.2">
      <c r="A27191">
        <v>27191</v>
      </c>
      <c r="B27191">
        <v>4.4857147850314902</v>
      </c>
      <c r="C27191">
        <v>3.6630851102898099</v>
      </c>
      <c r="D27191">
        <v>0.321496481496651</v>
      </c>
    </row>
    <row r="27192" spans="1:4" x14ac:dyDescent="0.2">
      <c r="A27192">
        <v>27192</v>
      </c>
      <c r="B27192">
        <v>0.78817737253026199</v>
      </c>
      <c r="C27192">
        <v>3.7789543540607999</v>
      </c>
      <c r="D27192">
        <v>0.32136085562079603</v>
      </c>
    </row>
    <row r="27193" spans="1:4" x14ac:dyDescent="0.2">
      <c r="A27193">
        <v>27193</v>
      </c>
      <c r="B27193">
        <v>1.3482886153048901</v>
      </c>
      <c r="C27193">
        <v>3.7620912052237898</v>
      </c>
      <c r="D27193">
        <v>0.32130025220487701</v>
      </c>
    </row>
    <row r="27194" spans="1:4" x14ac:dyDescent="0.2">
      <c r="A27194">
        <v>27194</v>
      </c>
      <c r="B27194">
        <v>0.69635029719295005</v>
      </c>
      <c r="C27194">
        <v>3.7842399620966001</v>
      </c>
      <c r="D27194">
        <v>0.32124794752832903</v>
      </c>
    </row>
    <row r="27195" spans="1:4" x14ac:dyDescent="0.2">
      <c r="A27195">
        <v>27195</v>
      </c>
      <c r="B27195">
        <v>0.39317987572698498</v>
      </c>
      <c r="C27195">
        <v>3.7956629951334402</v>
      </c>
      <c r="D27195">
        <v>0.32121937479118001</v>
      </c>
    </row>
    <row r="27196" spans="1:4" x14ac:dyDescent="0.2">
      <c r="A27196">
        <v>27196</v>
      </c>
      <c r="B27196">
        <v>-1.08135292569095</v>
      </c>
      <c r="C27196">
        <v>3.8470739695631</v>
      </c>
      <c r="D27196">
        <v>0.32124540908879301</v>
      </c>
    </row>
    <row r="27197" spans="1:4" x14ac:dyDescent="0.2">
      <c r="A27197">
        <v>27197</v>
      </c>
      <c r="B27197">
        <v>-2.1851565013582501</v>
      </c>
      <c r="C27197">
        <v>3.88762127282072</v>
      </c>
      <c r="D27197">
        <v>0.32133878300792801</v>
      </c>
    </row>
    <row r="27198" spans="1:4" x14ac:dyDescent="0.2">
      <c r="A27198">
        <v>27198</v>
      </c>
      <c r="B27198">
        <v>-2.6640933888024598</v>
      </c>
      <c r="C27198">
        <v>3.9075297051383702</v>
      </c>
      <c r="D27198">
        <v>0.32147156805214899</v>
      </c>
    </row>
    <row r="27199" spans="1:4" x14ac:dyDescent="0.2">
      <c r="A27199">
        <v>27199</v>
      </c>
      <c r="B27199">
        <v>-2.7125495665132</v>
      </c>
      <c r="C27199">
        <v>3.91287946514811</v>
      </c>
      <c r="D27199">
        <v>0.32161562319571202</v>
      </c>
    </row>
    <row r="27200" spans="1:4" x14ac:dyDescent="0.2">
      <c r="A27200">
        <v>27200</v>
      </c>
      <c r="B27200">
        <v>-0.59831421305181198</v>
      </c>
      <c r="C27200">
        <v>3.84471220899351</v>
      </c>
      <c r="D27200">
        <v>0.32168580285548298</v>
      </c>
    </row>
    <row r="27201" spans="1:4" x14ac:dyDescent="0.2">
      <c r="A27201">
        <v>27201</v>
      </c>
      <c r="B27201">
        <v>0.39556833482486897</v>
      </c>
      <c r="C27201">
        <v>3.8102676323428599</v>
      </c>
      <c r="D27201">
        <v>0.32168316180219197</v>
      </c>
    </row>
    <row r="27202" spans="1:4" x14ac:dyDescent="0.2">
      <c r="A27202">
        <v>27202</v>
      </c>
      <c r="B27202">
        <v>0.43514126022530097</v>
      </c>
      <c r="C27202">
        <v>3.8071605966042998</v>
      </c>
      <c r="D27202">
        <v>0.32166033827906698</v>
      </c>
    </row>
    <row r="27203" spans="1:4" x14ac:dyDescent="0.2">
      <c r="A27203">
        <v>27203</v>
      </c>
      <c r="B27203">
        <v>1.4337179590806199</v>
      </c>
      <c r="C27203">
        <v>3.7723868231679298</v>
      </c>
      <c r="D27203">
        <v>0.321600011182546</v>
      </c>
    </row>
    <row r="27204" spans="1:4" x14ac:dyDescent="0.2">
      <c r="A27204">
        <v>27204</v>
      </c>
      <c r="B27204">
        <v>4.2559663335873301</v>
      </c>
      <c r="C27204">
        <v>3.6809019787847799</v>
      </c>
      <c r="D27204">
        <v>0.32141728846842299</v>
      </c>
    </row>
    <row r="27205" spans="1:4" x14ac:dyDescent="0.2">
      <c r="A27205">
        <v>27205</v>
      </c>
      <c r="B27205">
        <v>4.5511254270425798</v>
      </c>
      <c r="C27205">
        <v>3.6647757810282902</v>
      </c>
      <c r="D27205">
        <v>0.32117782163006597</v>
      </c>
    </row>
    <row r="27206" spans="1:4" x14ac:dyDescent="0.2">
      <c r="A27206">
        <v>27206</v>
      </c>
      <c r="B27206">
        <v>2.6749400415904598</v>
      </c>
      <c r="C27206">
        <v>3.7190406784279602</v>
      </c>
      <c r="D27206">
        <v>0.321004298002666</v>
      </c>
    </row>
    <row r="27207" spans="1:4" x14ac:dyDescent="0.2">
      <c r="A27207">
        <v>27207</v>
      </c>
      <c r="B27207">
        <v>1.03848985407278</v>
      </c>
      <c r="C27207">
        <v>3.7718116172710099</v>
      </c>
      <c r="D27207">
        <v>0.32092386080243301</v>
      </c>
    </row>
    <row r="27208" spans="1:4" x14ac:dyDescent="0.2">
      <c r="A27208">
        <v>27208</v>
      </c>
      <c r="B27208">
        <v>-1.00832505628595</v>
      </c>
      <c r="C27208">
        <v>3.8430466724417101</v>
      </c>
      <c r="D27208">
        <v>0.320949973096256</v>
      </c>
    </row>
    <row r="27209" spans="1:4" x14ac:dyDescent="0.2">
      <c r="A27209">
        <v>27209</v>
      </c>
      <c r="B27209">
        <v>-2.3881558245572001</v>
      </c>
      <c r="C27209">
        <v>3.8938166644794401</v>
      </c>
      <c r="D27209">
        <v>0.32105929982694698</v>
      </c>
    </row>
    <row r="27210" spans="1:4" x14ac:dyDescent="0.2">
      <c r="A27210">
        <v>27210</v>
      </c>
      <c r="B27210">
        <v>-2.6664807337810199</v>
      </c>
      <c r="C27210">
        <v>3.9075532225956402</v>
      </c>
      <c r="D27210">
        <v>0.32119851665953297</v>
      </c>
    </row>
    <row r="27211" spans="1:4" x14ac:dyDescent="0.2">
      <c r="A27211">
        <v>27211</v>
      </c>
      <c r="B27211">
        <v>-2.7234642986396298</v>
      </c>
      <c r="C27211">
        <v>3.9131355813639601</v>
      </c>
      <c r="D27211">
        <v>0.32134355356746103</v>
      </c>
    </row>
    <row r="27212" spans="1:4" x14ac:dyDescent="0.2">
      <c r="A27212">
        <v>27212</v>
      </c>
      <c r="B27212">
        <v>-2.5352682796160302</v>
      </c>
      <c r="C27212">
        <v>3.9098988907725398</v>
      </c>
      <c r="D27212">
        <v>0.32148097066771902</v>
      </c>
    </row>
    <row r="27213" spans="1:4" x14ac:dyDescent="0.2">
      <c r="A27213">
        <v>27213</v>
      </c>
      <c r="B27213">
        <v>-0.98145257587214696</v>
      </c>
      <c r="C27213">
        <v>3.8593476648080598</v>
      </c>
      <c r="D27213">
        <v>0.32154747975275499</v>
      </c>
    </row>
    <row r="27214" spans="1:4" x14ac:dyDescent="0.2">
      <c r="A27214">
        <v>27214</v>
      </c>
      <c r="B27214">
        <v>0.33108139847527701</v>
      </c>
      <c r="C27214">
        <v>3.8142557988904802</v>
      </c>
      <c r="D27214">
        <v>0.32154217454244899</v>
      </c>
    </row>
    <row r="27215" spans="1:4" x14ac:dyDescent="0.2">
      <c r="A27215">
        <v>27215</v>
      </c>
      <c r="B27215">
        <v>0.79971841898380602</v>
      </c>
      <c r="C27215">
        <v>3.7962618644369202</v>
      </c>
      <c r="D27215">
        <v>0.32150222549465302</v>
      </c>
    </row>
    <row r="27216" spans="1:4" x14ac:dyDescent="0.2">
      <c r="A27216">
        <v>27216</v>
      </c>
      <c r="B27216">
        <v>1.1563762154594099</v>
      </c>
      <c r="C27216">
        <v>3.7823378850710099</v>
      </c>
      <c r="D27216">
        <v>0.321442643721018</v>
      </c>
    </row>
    <row r="27217" spans="1:4" x14ac:dyDescent="0.2">
      <c r="A27217">
        <v>27217</v>
      </c>
      <c r="B27217">
        <v>0.75341216784077103</v>
      </c>
      <c r="C27217">
        <v>3.7945254404777802</v>
      </c>
      <c r="D27217">
        <v>0.321399525228307</v>
      </c>
    </row>
    <row r="27218" spans="1:4" x14ac:dyDescent="0.2">
      <c r="A27218">
        <v>27218</v>
      </c>
      <c r="B27218">
        <v>0.41519742123543102</v>
      </c>
      <c r="C27218">
        <v>3.8053595093096901</v>
      </c>
      <c r="D27218">
        <v>0.32137502687138803</v>
      </c>
    </row>
    <row r="27219" spans="1:4" x14ac:dyDescent="0.2">
      <c r="A27219">
        <v>27219</v>
      </c>
      <c r="B27219">
        <v>0.386748164563819</v>
      </c>
      <c r="C27219">
        <v>3.8061486582925301</v>
      </c>
      <c r="D27219">
        <v>0.32135401156616</v>
      </c>
    </row>
    <row r="27220" spans="1:4" x14ac:dyDescent="0.2">
      <c r="A27220">
        <v>27220</v>
      </c>
      <c r="B27220">
        <v>0.39231354770308902</v>
      </c>
      <c r="C27220">
        <v>3.8057681527338998</v>
      </c>
      <c r="D27220">
        <v>0.32133290131667902</v>
      </c>
    </row>
    <row r="27221" spans="1:4" x14ac:dyDescent="0.2">
      <c r="A27221">
        <v>27221</v>
      </c>
      <c r="B27221">
        <v>0.41152570747052197</v>
      </c>
      <c r="C27221">
        <v>3.8049115494477901</v>
      </c>
      <c r="D27221">
        <v>0.321310812820989</v>
      </c>
    </row>
    <row r="27222" spans="1:4" x14ac:dyDescent="0.2">
      <c r="A27222">
        <v>27222</v>
      </c>
      <c r="B27222">
        <v>0.41406458961365</v>
      </c>
      <c r="C27222">
        <v>3.8046216964721702</v>
      </c>
      <c r="D27222">
        <v>0.32128842369501498</v>
      </c>
    </row>
    <row r="27223" spans="1:4" x14ac:dyDescent="0.2">
      <c r="A27223">
        <v>27223</v>
      </c>
      <c r="B27223">
        <v>0.38665770315828102</v>
      </c>
      <c r="C27223">
        <v>3.8052299616167402</v>
      </c>
      <c r="D27223">
        <v>0.32126736952820401</v>
      </c>
    </row>
    <row r="27224" spans="1:4" x14ac:dyDescent="0.2">
      <c r="A27224">
        <v>27224</v>
      </c>
      <c r="B27224">
        <v>0.68732911316123502</v>
      </c>
      <c r="C27224">
        <v>3.7946979544601298</v>
      </c>
      <c r="D27224">
        <v>0.321230522768365</v>
      </c>
    </row>
    <row r="27225" spans="1:4" x14ac:dyDescent="0.2">
      <c r="A27225">
        <v>27225</v>
      </c>
      <c r="B27225">
        <v>0.97613978398499401</v>
      </c>
      <c r="C27225">
        <v>3.78420770666775</v>
      </c>
      <c r="D27225">
        <v>0.32117879625419898</v>
      </c>
    </row>
    <row r="27226" spans="1:4" x14ac:dyDescent="0.2">
      <c r="A27226">
        <v>27226</v>
      </c>
      <c r="B27226">
        <v>0.94135905687022703</v>
      </c>
      <c r="C27226">
        <v>3.7914755958494499</v>
      </c>
      <c r="D27226">
        <v>0.321153464063616</v>
      </c>
    </row>
    <row r="27227" spans="1:4" x14ac:dyDescent="0.2">
      <c r="A27227">
        <v>27227</v>
      </c>
      <c r="B27227">
        <v>1.4943979581334601</v>
      </c>
      <c r="C27227">
        <v>3.7758579059701001</v>
      </c>
      <c r="D27227">
        <v>0.32109925546939799</v>
      </c>
    </row>
    <row r="27228" spans="1:4" x14ac:dyDescent="0.2">
      <c r="A27228">
        <v>27228</v>
      </c>
      <c r="B27228">
        <v>0.43330808470170501</v>
      </c>
      <c r="C27228">
        <v>3.7932278685831098</v>
      </c>
      <c r="D27228">
        <v>0.32101850030095702</v>
      </c>
    </row>
    <row r="27229" spans="1:4" x14ac:dyDescent="0.2">
      <c r="A27229">
        <v>27229</v>
      </c>
      <c r="B27229">
        <v>0.40588892265628002</v>
      </c>
      <c r="C27229">
        <v>3.80074417758629</v>
      </c>
      <c r="D27229">
        <v>0.32099538631503699</v>
      </c>
    </row>
    <row r="27230" spans="1:4" x14ac:dyDescent="0.2">
      <c r="A27230">
        <v>27230</v>
      </c>
      <c r="B27230">
        <v>0.40004171134488398</v>
      </c>
      <c r="C27230">
        <v>3.8015004338538998</v>
      </c>
      <c r="D27230">
        <v>0.32097351516897299</v>
      </c>
    </row>
    <row r="27231" spans="1:4" x14ac:dyDescent="0.2">
      <c r="A27231">
        <v>27231</v>
      </c>
      <c r="B27231">
        <v>0.44398968828993002</v>
      </c>
      <c r="C27231">
        <v>3.8003956516847301</v>
      </c>
      <c r="D27231">
        <v>0.32095178226014198</v>
      </c>
    </row>
    <row r="27232" spans="1:4" x14ac:dyDescent="0.2">
      <c r="A27232">
        <v>27232</v>
      </c>
      <c r="B27232">
        <v>0.49722739140321398</v>
      </c>
      <c r="C27232">
        <v>3.7984743539816601</v>
      </c>
      <c r="D27232">
        <v>0.32092771476309101</v>
      </c>
    </row>
    <row r="27233" spans="1:4" x14ac:dyDescent="0.2">
      <c r="A27233">
        <v>27233</v>
      </c>
      <c r="B27233">
        <v>0.407960200745698</v>
      </c>
      <c r="C27233">
        <v>3.80120596020899</v>
      </c>
      <c r="D27233">
        <v>0.32090132831191398</v>
      </c>
    </row>
    <row r="27234" spans="1:4" x14ac:dyDescent="0.2">
      <c r="A27234">
        <v>27234</v>
      </c>
      <c r="B27234">
        <v>-0.105190451149707</v>
      </c>
      <c r="C27234">
        <v>3.8179907902735102</v>
      </c>
      <c r="D27234">
        <v>0.320882718588542</v>
      </c>
    </row>
    <row r="27235" spans="1:4" x14ac:dyDescent="0.2">
      <c r="A27235">
        <v>27235</v>
      </c>
      <c r="B27235">
        <v>-1.88900152104104</v>
      </c>
      <c r="C27235">
        <v>3.8767184390041298</v>
      </c>
      <c r="D27235">
        <v>0.320899471775413</v>
      </c>
    </row>
    <row r="27236" spans="1:4" x14ac:dyDescent="0.2">
      <c r="A27236">
        <v>27236</v>
      </c>
      <c r="B27236">
        <v>-2.1273228891306499</v>
      </c>
      <c r="C27236">
        <v>3.8903879182654202</v>
      </c>
      <c r="D27236">
        <v>0.32100211365642201</v>
      </c>
    </row>
    <row r="27237" spans="1:4" x14ac:dyDescent="0.2">
      <c r="A27237">
        <v>27237</v>
      </c>
      <c r="B27237">
        <v>-1.4635490775489499</v>
      </c>
      <c r="C27237">
        <v>3.8725994428703499</v>
      </c>
      <c r="D27237">
        <v>0.32110983329085802</v>
      </c>
    </row>
    <row r="27238" spans="1:4" x14ac:dyDescent="0.2">
      <c r="A27238">
        <v>27238</v>
      </c>
      <c r="B27238">
        <v>0.38077552198075698</v>
      </c>
      <c r="C27238">
        <v>3.8136785102051598</v>
      </c>
      <c r="D27238">
        <v>0.32117163933540499</v>
      </c>
    </row>
    <row r="27239" spans="1:4" x14ac:dyDescent="0.2">
      <c r="A27239">
        <v>27239</v>
      </c>
      <c r="B27239">
        <v>0.39561085406357299</v>
      </c>
      <c r="C27239">
        <v>3.8093899832463101</v>
      </c>
      <c r="D27239">
        <v>0.32115083889081703</v>
      </c>
    </row>
    <row r="27240" spans="1:4" x14ac:dyDescent="0.2">
      <c r="A27240">
        <v>27240</v>
      </c>
      <c r="B27240">
        <v>0.40193214038605302</v>
      </c>
      <c r="C27240">
        <v>3.80790747978849</v>
      </c>
      <c r="D27240">
        <v>0.321129440337311</v>
      </c>
    </row>
    <row r="27241" spans="1:4" x14ac:dyDescent="0.2">
      <c r="A27241">
        <v>27241</v>
      </c>
      <c r="B27241">
        <v>0.40050684973728801</v>
      </c>
      <c r="C27241">
        <v>3.8070677486576598</v>
      </c>
      <c r="D27241">
        <v>0.321107751335372</v>
      </c>
    </row>
    <row r="27242" spans="1:4" x14ac:dyDescent="0.2">
      <c r="A27242">
        <v>27242</v>
      </c>
      <c r="B27242">
        <v>0.41614333456486202</v>
      </c>
      <c r="C27242">
        <v>3.8059684857132101</v>
      </c>
      <c r="D27242">
        <v>0.32108585633009901</v>
      </c>
    </row>
    <row r="27243" spans="1:4" x14ac:dyDescent="0.2">
      <c r="A27243">
        <v>27243</v>
      </c>
      <c r="B27243">
        <v>0.42740244438492198</v>
      </c>
      <c r="C27243">
        <v>3.8050750484337699</v>
      </c>
      <c r="D27243">
        <v>0.32106325412200298</v>
      </c>
    </row>
    <row r="27244" spans="1:4" x14ac:dyDescent="0.2">
      <c r="A27244">
        <v>27244</v>
      </c>
      <c r="B27244">
        <v>0.43107637763023399</v>
      </c>
      <c r="C27244">
        <v>3.80472789801932</v>
      </c>
      <c r="D27244">
        <v>0.32104004639213601</v>
      </c>
    </row>
    <row r="27245" spans="1:4" x14ac:dyDescent="0.2">
      <c r="A27245">
        <v>27245</v>
      </c>
      <c r="B27245">
        <v>0.43048661279899603</v>
      </c>
      <c r="C27245">
        <v>3.8041477348441002</v>
      </c>
      <c r="D27245">
        <v>0.32101686940008001</v>
      </c>
    </row>
    <row r="27246" spans="1:4" x14ac:dyDescent="0.2">
      <c r="A27246">
        <v>27246</v>
      </c>
      <c r="B27246">
        <v>0.42172336959062801</v>
      </c>
      <c r="C27246">
        <v>3.80431681634931</v>
      </c>
      <c r="D27246">
        <v>0.32099382179365199</v>
      </c>
    </row>
    <row r="27247" spans="1:4" x14ac:dyDescent="0.2">
      <c r="A27247">
        <v>27247</v>
      </c>
      <c r="B27247">
        <v>0.43073039833268301</v>
      </c>
      <c r="C27247">
        <v>3.8036826819055598</v>
      </c>
      <c r="D27247">
        <v>0.32097090217952401</v>
      </c>
    </row>
    <row r="27248" spans="1:4" x14ac:dyDescent="0.2">
      <c r="A27248">
        <v>27248</v>
      </c>
      <c r="B27248">
        <v>1.0652746585111801</v>
      </c>
      <c r="C27248">
        <v>3.7825414307681902</v>
      </c>
      <c r="D27248">
        <v>0.32093770717022102</v>
      </c>
    </row>
    <row r="27249" spans="1:4" x14ac:dyDescent="0.2">
      <c r="A27249">
        <v>27249</v>
      </c>
      <c r="B27249">
        <v>2.0007489148899702</v>
      </c>
      <c r="C27249">
        <v>3.7504586728003502</v>
      </c>
      <c r="D27249">
        <v>0.32086467796036899</v>
      </c>
    </row>
    <row r="27250" spans="1:4" x14ac:dyDescent="0.2">
      <c r="A27250">
        <v>27250</v>
      </c>
      <c r="B27250">
        <v>1.20397204096072</v>
      </c>
      <c r="C27250">
        <v>3.7734572262013701</v>
      </c>
      <c r="D27250">
        <v>0.32077014253672798</v>
      </c>
    </row>
    <row r="27251" spans="1:4" x14ac:dyDescent="0.2">
      <c r="A27251">
        <v>27251</v>
      </c>
      <c r="B27251">
        <v>0.43168590902301301</v>
      </c>
      <c r="C27251">
        <v>3.79882890934342</v>
      </c>
      <c r="D27251">
        <v>0.32071965471036101</v>
      </c>
    </row>
    <row r="27252" spans="1:4" x14ac:dyDescent="0.2">
      <c r="A27252">
        <v>27252</v>
      </c>
      <c r="B27252">
        <v>0.39105982213371698</v>
      </c>
      <c r="C27252">
        <v>3.8011705982772002</v>
      </c>
      <c r="D27252">
        <v>0.32069732968374498</v>
      </c>
    </row>
    <row r="27253" spans="1:4" x14ac:dyDescent="0.2">
      <c r="A27253">
        <v>27253</v>
      </c>
      <c r="B27253">
        <v>0.39026483893394498</v>
      </c>
      <c r="C27253">
        <v>3.8015332662502801</v>
      </c>
      <c r="D27253">
        <v>0.320676262242369</v>
      </c>
    </row>
    <row r="27254" spans="1:4" x14ac:dyDescent="0.2">
      <c r="A27254">
        <v>27254</v>
      </c>
      <c r="B27254">
        <v>0.40187230297947901</v>
      </c>
      <c r="C27254">
        <v>3.8013921429241901</v>
      </c>
      <c r="D27254">
        <v>0.32065497164816797</v>
      </c>
    </row>
    <row r="27255" spans="1:4" x14ac:dyDescent="0.2">
      <c r="A27255">
        <v>27255</v>
      </c>
      <c r="B27255">
        <v>0.413946655630553</v>
      </c>
      <c r="C27255">
        <v>3.80093001127335</v>
      </c>
      <c r="D27255">
        <v>0.32063302739510402</v>
      </c>
    </row>
    <row r="27256" spans="1:4" x14ac:dyDescent="0.2">
      <c r="A27256">
        <v>27256</v>
      </c>
      <c r="B27256">
        <v>0.42977863191099402</v>
      </c>
      <c r="C27256">
        <v>3.8004508050483201</v>
      </c>
      <c r="D27256">
        <v>0.32061042743400098</v>
      </c>
    </row>
    <row r="27257" spans="1:4" x14ac:dyDescent="0.2">
      <c r="A27257">
        <v>27257</v>
      </c>
      <c r="B27257">
        <v>1.82227864241073</v>
      </c>
      <c r="C27257">
        <v>3.7540287370519598</v>
      </c>
      <c r="D27257">
        <v>0.320553860952068</v>
      </c>
    </row>
    <row r="27258" spans="1:4" x14ac:dyDescent="0.2">
      <c r="A27258">
        <v>27258</v>
      </c>
      <c r="B27258">
        <v>2.7417526212305301</v>
      </c>
      <c r="C27258">
        <v>3.7219288670172301</v>
      </c>
      <c r="D27258">
        <v>0.320432571578809</v>
      </c>
    </row>
    <row r="27259" spans="1:4" x14ac:dyDescent="0.2">
      <c r="A27259">
        <v>27259</v>
      </c>
      <c r="B27259">
        <v>0.72175584957312899</v>
      </c>
      <c r="C27259">
        <v>3.7846898418347599</v>
      </c>
      <c r="D27259">
        <v>0.32033266134743199</v>
      </c>
    </row>
    <row r="27260" spans="1:4" x14ac:dyDescent="0.2">
      <c r="A27260">
        <v>27260</v>
      </c>
      <c r="B27260">
        <v>0.40988824928781198</v>
      </c>
      <c r="C27260">
        <v>3.7964360115717599</v>
      </c>
      <c r="D27260">
        <v>0.32030089322835198</v>
      </c>
    </row>
    <row r="27261" spans="1:4" x14ac:dyDescent="0.2">
      <c r="A27261">
        <v>27261</v>
      </c>
      <c r="B27261">
        <v>0.39268913086016499</v>
      </c>
      <c r="C27261">
        <v>3.7979532048495899</v>
      </c>
      <c r="D27261">
        <v>0.320279200971886</v>
      </c>
    </row>
    <row r="27262" spans="1:4" x14ac:dyDescent="0.2">
      <c r="A27262">
        <v>27262</v>
      </c>
      <c r="B27262">
        <v>0.38684603305513898</v>
      </c>
      <c r="C27262">
        <v>3.7986881835641499</v>
      </c>
      <c r="D27262">
        <v>0.32025814014772702</v>
      </c>
    </row>
    <row r="27263" spans="1:4" x14ac:dyDescent="0.2">
      <c r="A27263">
        <v>27263</v>
      </c>
      <c r="B27263">
        <v>0.38282114848955401</v>
      </c>
      <c r="C27263">
        <v>3.7990600769932801</v>
      </c>
      <c r="D27263">
        <v>0.32023734983438201</v>
      </c>
    </row>
    <row r="27264" spans="1:4" x14ac:dyDescent="0.2">
      <c r="A27264">
        <v>27264</v>
      </c>
      <c r="B27264">
        <v>0.38540875154661403</v>
      </c>
      <c r="C27264">
        <v>3.7992482357003698</v>
      </c>
      <c r="D27264">
        <v>0.32021660202206298</v>
      </c>
    </row>
    <row r="27265" spans="1:4" x14ac:dyDescent="0.2">
      <c r="A27265">
        <v>27265</v>
      </c>
      <c r="B27265">
        <v>0.39918330650928402</v>
      </c>
      <c r="C27265">
        <v>3.7988922344133602</v>
      </c>
      <c r="D27265">
        <v>0.32019542331170497</v>
      </c>
    </row>
    <row r="27266" spans="1:4" x14ac:dyDescent="0.2">
      <c r="A27266">
        <v>27266</v>
      </c>
      <c r="B27266">
        <v>0.42167039089166902</v>
      </c>
      <c r="C27266">
        <v>3.7982863968957501</v>
      </c>
      <c r="D27266">
        <v>0.32017328157327102</v>
      </c>
    </row>
    <row r="27267" spans="1:4" x14ac:dyDescent="0.2">
      <c r="A27267">
        <v>27267</v>
      </c>
      <c r="B27267">
        <v>1.59723688330879</v>
      </c>
      <c r="C27267">
        <v>3.7589396818990402</v>
      </c>
      <c r="D27267">
        <v>0.32011433358491298</v>
      </c>
    </row>
    <row r="27268" spans="1:4" x14ac:dyDescent="0.2">
      <c r="A27268">
        <v>27268</v>
      </c>
      <c r="B27268">
        <v>6.3797842113653003</v>
      </c>
      <c r="C27268">
        <v>3.6128174373415902</v>
      </c>
      <c r="D27268">
        <v>0.31987702363404102</v>
      </c>
    </row>
    <row r="27269" spans="1:4" x14ac:dyDescent="0.2">
      <c r="A27269">
        <v>27269</v>
      </c>
      <c r="B27269">
        <v>7.7937668081043103</v>
      </c>
      <c r="C27269">
        <v>3.5622537553768501</v>
      </c>
      <c r="D27269">
        <v>0.31948804553618199</v>
      </c>
    </row>
    <row r="27270" spans="1:4" x14ac:dyDescent="0.2">
      <c r="A27270">
        <v>27270</v>
      </c>
      <c r="B27270">
        <v>7.7704728087564297</v>
      </c>
      <c r="C27270">
        <v>3.5549946655279099</v>
      </c>
      <c r="D27270">
        <v>0.31906708625830599</v>
      </c>
    </row>
    <row r="27271" spans="1:4" x14ac:dyDescent="0.2">
      <c r="A27271">
        <v>27271</v>
      </c>
      <c r="B27271">
        <v>7.7445238744794196</v>
      </c>
      <c r="C27271">
        <v>3.54948785251639</v>
      </c>
      <c r="D27271">
        <v>0.318647507798276</v>
      </c>
    </row>
    <row r="27272" spans="1:4" x14ac:dyDescent="0.2">
      <c r="A27272">
        <v>27272</v>
      </c>
      <c r="B27272">
        <v>7.2736940737807902</v>
      </c>
      <c r="C27272">
        <v>3.5574075138557202</v>
      </c>
      <c r="D27272">
        <v>0.31824478030888798</v>
      </c>
    </row>
    <row r="27273" spans="1:4" x14ac:dyDescent="0.2">
      <c r="A27273">
        <v>27273</v>
      </c>
      <c r="B27273">
        <v>5.3422081195992996</v>
      </c>
      <c r="C27273">
        <v>3.6094223997844002</v>
      </c>
      <c r="D27273">
        <v>0.317920085383884</v>
      </c>
    </row>
    <row r="27274" spans="1:4" x14ac:dyDescent="0.2">
      <c r="A27274">
        <v>27274</v>
      </c>
      <c r="B27274">
        <v>4.5078108851198202</v>
      </c>
      <c r="C27274">
        <v>3.6325817766613699</v>
      </c>
      <c r="D27274">
        <v>0.31766043335031802</v>
      </c>
    </row>
    <row r="27275" spans="1:4" x14ac:dyDescent="0.2">
      <c r="A27275">
        <v>27275</v>
      </c>
      <c r="B27275">
        <v>2.1768399996847498</v>
      </c>
      <c r="C27275">
        <v>3.7069328252576801</v>
      </c>
      <c r="D27275">
        <v>0.31750406909169299</v>
      </c>
    </row>
    <row r="27276" spans="1:4" x14ac:dyDescent="0.2">
      <c r="A27276">
        <v>27276</v>
      </c>
      <c r="B27276">
        <v>0.77012173627038605</v>
      </c>
      <c r="C27276">
        <v>3.7552220169856501</v>
      </c>
      <c r="D27276">
        <v>0.31743852809503798</v>
      </c>
    </row>
    <row r="27277" spans="1:4" x14ac:dyDescent="0.2">
      <c r="A27277">
        <v>27277</v>
      </c>
      <c r="B27277">
        <v>0.40581596606669801</v>
      </c>
      <c r="C27277">
        <v>3.77106119128503</v>
      </c>
      <c r="D27277">
        <v>0.31741100941129402</v>
      </c>
    </row>
    <row r="27278" spans="1:4" x14ac:dyDescent="0.2">
      <c r="A27278">
        <v>27278</v>
      </c>
      <c r="B27278">
        <v>0.25966790318489102</v>
      </c>
      <c r="C27278">
        <v>3.7787963829136002</v>
      </c>
      <c r="D27278">
        <v>0.31739468580394198</v>
      </c>
    </row>
    <row r="27279" spans="1:4" x14ac:dyDescent="0.2">
      <c r="A27279">
        <v>27279</v>
      </c>
      <c r="B27279">
        <v>0.25966790318489102</v>
      </c>
      <c r="C27279">
        <v>3.7810224606170899</v>
      </c>
      <c r="D27279">
        <v>0.317380782921237</v>
      </c>
    </row>
    <row r="27280" spans="1:4" x14ac:dyDescent="0.2">
      <c r="A27280">
        <v>27280</v>
      </c>
      <c r="B27280">
        <v>0.25726239374004001</v>
      </c>
      <c r="C27280">
        <v>3.7827475495524401</v>
      </c>
      <c r="D27280">
        <v>0.31736694299163698</v>
      </c>
    </row>
    <row r="27281" spans="1:4" x14ac:dyDescent="0.2">
      <c r="A27281">
        <v>27281</v>
      </c>
      <c r="B27281">
        <v>0.25558677315711997</v>
      </c>
      <c r="C27281">
        <v>3.7841578802712599</v>
      </c>
      <c r="D27281">
        <v>0.31735308886237201</v>
      </c>
    </row>
    <row r="27282" spans="1:4" x14ac:dyDescent="0.2">
      <c r="A27282">
        <v>27282</v>
      </c>
      <c r="B27282">
        <v>0.25329376095128497</v>
      </c>
      <c r="C27282">
        <v>3.7853443740666401</v>
      </c>
      <c r="D27282">
        <v>0.31733922509096502</v>
      </c>
    </row>
    <row r="27283" spans="1:4" x14ac:dyDescent="0.2">
      <c r="A27283">
        <v>27283</v>
      </c>
      <c r="B27283">
        <v>0.25374225813856199</v>
      </c>
      <c r="C27283">
        <v>3.7863733103103101</v>
      </c>
      <c r="D27283">
        <v>0.31732537531956401</v>
      </c>
    </row>
    <row r="27284" spans="1:4" x14ac:dyDescent="0.2">
      <c r="A27284">
        <v>27284</v>
      </c>
      <c r="B27284">
        <v>0.25776711634286198</v>
      </c>
      <c r="C27284">
        <v>3.787158256208</v>
      </c>
      <c r="D27284">
        <v>0.31731152875798702</v>
      </c>
    </row>
    <row r="27285" spans="1:4" x14ac:dyDescent="0.2">
      <c r="A27285">
        <v>27285</v>
      </c>
      <c r="B27285">
        <v>0.25966790318489102</v>
      </c>
      <c r="C27285">
        <v>3.7877970015709401</v>
      </c>
      <c r="D27285">
        <v>0.31729767143476101</v>
      </c>
    </row>
    <row r="27286" spans="1:4" x14ac:dyDescent="0.2">
      <c r="A27286">
        <v>27286</v>
      </c>
      <c r="B27286">
        <v>0.25966790318489102</v>
      </c>
      <c r="C27286">
        <v>3.7883536623035701</v>
      </c>
      <c r="D27286">
        <v>0.317283813612531</v>
      </c>
    </row>
    <row r="27287" spans="1:4" x14ac:dyDescent="0.2">
      <c r="A27287">
        <v>27287</v>
      </c>
      <c r="B27287">
        <v>0.25765678948075399</v>
      </c>
      <c r="C27287">
        <v>3.7889123916854599</v>
      </c>
      <c r="D27287">
        <v>0.31726997015337299</v>
      </c>
    </row>
    <row r="27288" spans="1:4" x14ac:dyDescent="0.2">
      <c r="A27288">
        <v>27288</v>
      </c>
      <c r="B27288">
        <v>0.25558677315711997</v>
      </c>
      <c r="C27288">
        <v>3.7895510703193298</v>
      </c>
      <c r="D27288">
        <v>0.31725613194003599</v>
      </c>
    </row>
    <row r="27289" spans="1:4" x14ac:dyDescent="0.2">
      <c r="A27289">
        <v>27289</v>
      </c>
      <c r="B27289">
        <v>0.25558677315711997</v>
      </c>
      <c r="C27289">
        <v>3.7901144721263398</v>
      </c>
      <c r="D27289">
        <v>0.31724228113917402</v>
      </c>
    </row>
    <row r="27290" spans="1:4" x14ac:dyDescent="0.2">
      <c r="A27290">
        <v>27290</v>
      </c>
      <c r="B27290">
        <v>0.25558677315711997</v>
      </c>
      <c r="C27290">
        <v>3.7905204587712298</v>
      </c>
      <c r="D27290">
        <v>0.31722844342242101</v>
      </c>
    </row>
    <row r="27291" spans="1:4" x14ac:dyDescent="0.2">
      <c r="A27291">
        <v>27291</v>
      </c>
      <c r="B27291">
        <v>0.257373044705139</v>
      </c>
      <c r="C27291">
        <v>3.7908397635462401</v>
      </c>
      <c r="D27291">
        <v>0.31721461989744898</v>
      </c>
    </row>
    <row r="27292" spans="1:4" x14ac:dyDescent="0.2">
      <c r="A27292">
        <v>27292</v>
      </c>
      <c r="B27292">
        <v>0.257937877611225</v>
      </c>
      <c r="C27292">
        <v>3.79122769869501</v>
      </c>
      <c r="D27292">
        <v>0.317200770929015</v>
      </c>
    </row>
    <row r="27293" spans="1:4" x14ac:dyDescent="0.2">
      <c r="A27293">
        <v>27293</v>
      </c>
      <c r="B27293">
        <v>0.25558677315711997</v>
      </c>
      <c r="C27293">
        <v>3.7916402460446399</v>
      </c>
      <c r="D27293">
        <v>0.31718690807448202</v>
      </c>
    </row>
    <row r="27294" spans="1:4" x14ac:dyDescent="0.2">
      <c r="A27294">
        <v>27294</v>
      </c>
      <c r="B27294">
        <v>0.25396966966922502</v>
      </c>
      <c r="C27294">
        <v>3.7919596398045501</v>
      </c>
      <c r="D27294">
        <v>0.31717307131782402</v>
      </c>
    </row>
    <row r="27295" spans="1:4" x14ac:dyDescent="0.2">
      <c r="A27295">
        <v>27295</v>
      </c>
      <c r="B27295">
        <v>0.25306674679216001</v>
      </c>
      <c r="C27295">
        <v>3.7922791158892699</v>
      </c>
      <c r="D27295">
        <v>0.31715924893393999</v>
      </c>
    </row>
    <row r="27296" spans="1:4" x14ac:dyDescent="0.2">
      <c r="A27296">
        <v>27296</v>
      </c>
      <c r="B27296">
        <v>0.25709160996561697</v>
      </c>
      <c r="C27296">
        <v>3.7925984229843102</v>
      </c>
      <c r="D27296">
        <v>0.317145395703337</v>
      </c>
    </row>
    <row r="27297" spans="1:4" x14ac:dyDescent="0.2">
      <c r="A27297">
        <v>27297</v>
      </c>
      <c r="B27297">
        <v>0.25966790318489102</v>
      </c>
      <c r="C27297">
        <v>3.7928602663936002</v>
      </c>
      <c r="D27297">
        <v>0.31713152082468399</v>
      </c>
    </row>
    <row r="27298" spans="1:4" x14ac:dyDescent="0.2">
      <c r="A27298">
        <v>27298</v>
      </c>
      <c r="B27298">
        <v>0.25827564943234199</v>
      </c>
      <c r="C27298">
        <v>3.7930199234241302</v>
      </c>
      <c r="D27298">
        <v>0.31711764633345202</v>
      </c>
    </row>
    <row r="27299" spans="1:4" x14ac:dyDescent="0.2">
      <c r="A27299">
        <v>27299</v>
      </c>
      <c r="B27299">
        <v>0.25558677315711997</v>
      </c>
      <c r="C27299">
        <v>3.7932325753651499</v>
      </c>
      <c r="D27299">
        <v>0.31710381671601701</v>
      </c>
    </row>
    <row r="27300" spans="1:4" x14ac:dyDescent="0.2">
      <c r="A27300">
        <v>27300</v>
      </c>
      <c r="B27300">
        <v>0.25558677315711997</v>
      </c>
      <c r="C27300">
        <v>3.7935011172602899</v>
      </c>
      <c r="D27300">
        <v>0.31708996474504397</v>
      </c>
    </row>
    <row r="27301" spans="1:4" x14ac:dyDescent="0.2">
      <c r="A27301">
        <v>27301</v>
      </c>
      <c r="B27301">
        <v>0.25558677315711997</v>
      </c>
      <c r="C27301">
        <v>3.7936607662879198</v>
      </c>
      <c r="D27301">
        <v>0.31707610175270001</v>
      </c>
    </row>
    <row r="27302" spans="1:4" x14ac:dyDescent="0.2">
      <c r="A27302">
        <v>27302</v>
      </c>
      <c r="B27302">
        <v>0.25558677315711997</v>
      </c>
      <c r="C27302">
        <v>3.7938667255615002</v>
      </c>
      <c r="D27302">
        <v>0.31706225847959602</v>
      </c>
    </row>
    <row r="27303" spans="1:4" x14ac:dyDescent="0.2">
      <c r="A27303">
        <v>27303</v>
      </c>
      <c r="B27303">
        <v>0.25558677315711997</v>
      </c>
      <c r="C27303">
        <v>3.79414196839658</v>
      </c>
      <c r="D27303">
        <v>0.31704842888865198</v>
      </c>
    </row>
    <row r="27304" spans="1:4" x14ac:dyDescent="0.2">
      <c r="A27304">
        <v>27304</v>
      </c>
      <c r="B27304">
        <v>0.25558677315711997</v>
      </c>
      <c r="C27304">
        <v>3.7943016776003899</v>
      </c>
      <c r="D27304">
        <v>0.31703459167146503</v>
      </c>
    </row>
    <row r="27305" spans="1:4" x14ac:dyDescent="0.2">
      <c r="A27305">
        <v>27305</v>
      </c>
      <c r="B27305">
        <v>0.25558677315711997</v>
      </c>
      <c r="C27305">
        <v>3.7944615044385301</v>
      </c>
      <c r="D27305">
        <v>0.31702077033207099</v>
      </c>
    </row>
    <row r="27306" spans="1:4" x14ac:dyDescent="0.2">
      <c r="A27306">
        <v>27306</v>
      </c>
      <c r="B27306">
        <v>0.25558677315711997</v>
      </c>
      <c r="C27306">
        <v>3.79458379745483</v>
      </c>
      <c r="D27306">
        <v>0.31700693461256202</v>
      </c>
    </row>
    <row r="27307" spans="1:4" x14ac:dyDescent="0.2">
      <c r="A27307">
        <v>27307</v>
      </c>
      <c r="B27307">
        <v>0.25558677315711997</v>
      </c>
      <c r="C27307">
        <v>3.7946540520519401</v>
      </c>
      <c r="D27307">
        <v>0.31699308991597502</v>
      </c>
    </row>
    <row r="27308" spans="1:4" x14ac:dyDescent="0.2">
      <c r="A27308">
        <v>27308</v>
      </c>
      <c r="B27308">
        <v>0.256416013205717</v>
      </c>
      <c r="C27308">
        <v>3.7949075698852499</v>
      </c>
      <c r="D27308">
        <v>0.316979230188983</v>
      </c>
    </row>
    <row r="27309" spans="1:4" x14ac:dyDescent="0.2">
      <c r="A27309">
        <v>27309</v>
      </c>
      <c r="B27309">
        <v>0.25966790318489102</v>
      </c>
      <c r="C27309">
        <v>3.79496888641604</v>
      </c>
      <c r="D27309">
        <v>0.31696536736672198</v>
      </c>
    </row>
    <row r="27310" spans="1:4" x14ac:dyDescent="0.2">
      <c r="A27310">
        <v>27310</v>
      </c>
      <c r="B27310">
        <v>0.25895120803841698</v>
      </c>
      <c r="C27310">
        <v>3.7952313423156698</v>
      </c>
      <c r="D27310">
        <v>0.31695152292391598</v>
      </c>
    </row>
    <row r="27311" spans="1:4" x14ac:dyDescent="0.2">
      <c r="A27311">
        <v>27311</v>
      </c>
      <c r="B27311">
        <v>0.25558677315711997</v>
      </c>
      <c r="C27311">
        <v>3.79525753562808</v>
      </c>
      <c r="D27311">
        <v>0.31693769078727602</v>
      </c>
    </row>
    <row r="27312" spans="1:4" x14ac:dyDescent="0.2">
      <c r="A27312">
        <v>27312</v>
      </c>
      <c r="B27312">
        <v>0.25619086794698998</v>
      </c>
      <c r="C27312">
        <v>3.79541719116341</v>
      </c>
      <c r="D27312">
        <v>0.31692384175743799</v>
      </c>
    </row>
    <row r="27313" spans="1:4" x14ac:dyDescent="0.2">
      <c r="A27313">
        <v>27313</v>
      </c>
      <c r="B27313">
        <v>0.25912005939281602</v>
      </c>
      <c r="C27313">
        <v>3.7955551147460902</v>
      </c>
      <c r="D27313">
        <v>0.31690998689282701</v>
      </c>
    </row>
    <row r="27314" spans="1:4" x14ac:dyDescent="0.2">
      <c r="A27314">
        <v>27314</v>
      </c>
      <c r="B27314">
        <v>0.28460429701318901</v>
      </c>
      <c r="C27314">
        <v>3.7946185672982198</v>
      </c>
      <c r="D27314">
        <v>0.31689576708995398</v>
      </c>
    </row>
    <row r="27315" spans="1:4" x14ac:dyDescent="0.2">
      <c r="A27315">
        <v>27315</v>
      </c>
      <c r="B27315">
        <v>0.492023596670779</v>
      </c>
      <c r="C27315">
        <v>3.7878872081683901</v>
      </c>
      <c r="D27315">
        <v>0.31687786316954297</v>
      </c>
    </row>
    <row r="27316" spans="1:4" x14ac:dyDescent="0.2">
      <c r="A27316">
        <v>27316</v>
      </c>
      <c r="B27316">
        <v>0.45556330680847201</v>
      </c>
      <c r="C27316">
        <v>3.7887401431366601</v>
      </c>
      <c r="D27316">
        <v>0.31685186711548702</v>
      </c>
    </row>
    <row r="27317" spans="1:4" x14ac:dyDescent="0.2">
      <c r="A27317">
        <v>27317</v>
      </c>
      <c r="B27317">
        <v>0.41135583517725</v>
      </c>
      <c r="C27317">
        <v>3.7900398165434499</v>
      </c>
      <c r="D27317">
        <v>0.316827965338906</v>
      </c>
    </row>
    <row r="27318" spans="1:4" x14ac:dyDescent="0.2">
      <c r="A27318">
        <v>27318</v>
      </c>
      <c r="B27318">
        <v>-0.132328531121647</v>
      </c>
      <c r="C27318">
        <v>3.8079241470303899</v>
      </c>
      <c r="D27318">
        <v>0.31681293445257802</v>
      </c>
    </row>
    <row r="27319" spans="1:4" x14ac:dyDescent="0.2">
      <c r="A27319">
        <v>27319</v>
      </c>
      <c r="B27319">
        <v>-0.56321760827709799</v>
      </c>
      <c r="C27319">
        <v>3.8234631570952802</v>
      </c>
      <c r="D27319">
        <v>0.31682586953321001</v>
      </c>
    </row>
    <row r="27320" spans="1:4" x14ac:dyDescent="0.2">
      <c r="A27320">
        <v>27320</v>
      </c>
      <c r="B27320">
        <v>-0.93315161893387299</v>
      </c>
      <c r="C27320">
        <v>3.8372916029801001</v>
      </c>
      <c r="D27320">
        <v>0.31686136608549997</v>
      </c>
    </row>
    <row r="27321" spans="1:4" x14ac:dyDescent="0.2">
      <c r="A27321">
        <v>27321</v>
      </c>
      <c r="B27321">
        <v>-1.5246355092030499</v>
      </c>
      <c r="C27321">
        <v>3.8584677503559499</v>
      </c>
      <c r="D27321">
        <v>0.31692051948085498</v>
      </c>
    </row>
    <row r="27322" spans="1:4" x14ac:dyDescent="0.2">
      <c r="A27322">
        <v>27322</v>
      </c>
      <c r="B27322">
        <v>-3.2267487341228498</v>
      </c>
      <c r="C27322">
        <v>3.91528868104474</v>
      </c>
      <c r="D27322">
        <v>0.31702993002896401</v>
      </c>
    </row>
    <row r="27323" spans="1:4" x14ac:dyDescent="0.2">
      <c r="A27323">
        <v>27323</v>
      </c>
      <c r="B27323">
        <v>-3.3354177879213398</v>
      </c>
      <c r="C27323">
        <v>3.92375107713986</v>
      </c>
      <c r="D27323">
        <v>0.31720451918026199</v>
      </c>
    </row>
    <row r="27324" spans="1:4" x14ac:dyDescent="0.2">
      <c r="A27324">
        <v>27324</v>
      </c>
      <c r="B27324">
        <v>-1.3470014444799301</v>
      </c>
      <c r="C27324">
        <v>3.8638134697467899</v>
      </c>
      <c r="D27324">
        <v>0.31734568293194998</v>
      </c>
    </row>
    <row r="27325" spans="1:4" x14ac:dyDescent="0.2">
      <c r="A27325">
        <v>27325</v>
      </c>
      <c r="B27325">
        <v>-1.5645899792996401</v>
      </c>
      <c r="C27325">
        <v>3.8704302035962699</v>
      </c>
      <c r="D27325">
        <v>0.31742205555403702</v>
      </c>
    </row>
    <row r="27326" spans="1:4" x14ac:dyDescent="0.2">
      <c r="A27326">
        <v>27326</v>
      </c>
      <c r="B27326">
        <v>3.0141670365822901</v>
      </c>
      <c r="C27326">
        <v>3.7217948999636299</v>
      </c>
      <c r="D27326">
        <v>0.31741152531707201</v>
      </c>
    </row>
    <row r="27327" spans="1:4" x14ac:dyDescent="0.2">
      <c r="A27327">
        <v>27327</v>
      </c>
      <c r="B27327">
        <v>2.73529009246935</v>
      </c>
      <c r="C27327">
        <v>3.7219262168177898</v>
      </c>
      <c r="D27327">
        <v>0.31725482278910699</v>
      </c>
    </row>
    <row r="27328" spans="1:4" x14ac:dyDescent="0.2">
      <c r="A27328">
        <v>27328</v>
      </c>
      <c r="B27328">
        <v>1.4553539587928901</v>
      </c>
      <c r="C27328">
        <v>3.75870836222856</v>
      </c>
      <c r="D27328">
        <v>0.31713559147923998</v>
      </c>
    </row>
    <row r="27329" spans="1:4" x14ac:dyDescent="0.2">
      <c r="A27329">
        <v>27329</v>
      </c>
      <c r="B27329">
        <v>0.36952356018870802</v>
      </c>
      <c r="C27329">
        <v>3.7937980314858</v>
      </c>
      <c r="D27329">
        <v>0.317082015485673</v>
      </c>
    </row>
    <row r="27330" spans="1:4" x14ac:dyDescent="0.2">
      <c r="A27330">
        <v>27330</v>
      </c>
      <c r="B27330">
        <v>1.1829730416850499</v>
      </c>
      <c r="C27330">
        <v>3.7677160552747901</v>
      </c>
      <c r="D27330">
        <v>0.31704228573742599</v>
      </c>
    </row>
    <row r="27331" spans="1:4" x14ac:dyDescent="0.2">
      <c r="A27331">
        <v>27331</v>
      </c>
      <c r="B27331">
        <v>0.51748541640259804</v>
      </c>
      <c r="C27331">
        <v>3.78871142188612</v>
      </c>
      <c r="D27331">
        <v>0.316994973286226</v>
      </c>
    </row>
    <row r="27332" spans="1:4" x14ac:dyDescent="0.2">
      <c r="A27332">
        <v>27332</v>
      </c>
      <c r="B27332">
        <v>0.40459524159010402</v>
      </c>
      <c r="C27332">
        <v>3.7925374155671498</v>
      </c>
      <c r="D27332">
        <v>0.31696968541440002</v>
      </c>
    </row>
    <row r="27333" spans="1:4" x14ac:dyDescent="0.2">
      <c r="A27333">
        <v>27333</v>
      </c>
      <c r="B27333">
        <v>-1.92699777488588</v>
      </c>
      <c r="C27333">
        <v>3.87115817566999</v>
      </c>
      <c r="D27333">
        <v>0.31700916100159698</v>
      </c>
    </row>
    <row r="27334" spans="1:4" x14ac:dyDescent="0.2">
      <c r="A27334">
        <v>27334</v>
      </c>
      <c r="B27334">
        <v>2.3279382099948398</v>
      </c>
      <c r="C27334">
        <v>3.73466126737797</v>
      </c>
      <c r="D27334">
        <v>0.31699546637077702</v>
      </c>
    </row>
    <row r="27335" spans="1:4" x14ac:dyDescent="0.2">
      <c r="A27335">
        <v>27335</v>
      </c>
      <c r="B27335">
        <v>6.6333402792705503</v>
      </c>
      <c r="C27335">
        <v>3.6011645513481101</v>
      </c>
      <c r="D27335">
        <v>0.31674898628609299</v>
      </c>
    </row>
    <row r="27336" spans="1:4" x14ac:dyDescent="0.2">
      <c r="A27336">
        <v>27336</v>
      </c>
      <c r="B27336">
        <v>2.9486847259150899</v>
      </c>
      <c r="C27336">
        <v>3.70192355324405</v>
      </c>
      <c r="D27336">
        <v>0.31649837668924402</v>
      </c>
    </row>
    <row r="27337" spans="1:4" x14ac:dyDescent="0.2">
      <c r="A27337">
        <v>27337</v>
      </c>
      <c r="B27337">
        <v>6.6164427538100101</v>
      </c>
      <c r="C27337">
        <v>3.5921607165654601</v>
      </c>
      <c r="D27337">
        <v>0.31623519441450498</v>
      </c>
    </row>
    <row r="27338" spans="1:4" x14ac:dyDescent="0.2">
      <c r="A27338">
        <v>27338</v>
      </c>
      <c r="B27338">
        <v>4.3870230974296902</v>
      </c>
      <c r="C27338">
        <v>3.6487559084010601</v>
      </c>
      <c r="D27338">
        <v>0.31594394420048999</v>
      </c>
    </row>
    <row r="27339" spans="1:4" x14ac:dyDescent="0.2">
      <c r="A27339">
        <v>27339</v>
      </c>
      <c r="B27339">
        <v>2.2565774879910401</v>
      </c>
      <c r="C27339">
        <v>3.7120095315744601</v>
      </c>
      <c r="D27339">
        <v>0.31576899692017701</v>
      </c>
    </row>
    <row r="27340" spans="1:4" x14ac:dyDescent="0.2">
      <c r="A27340">
        <v>27340</v>
      </c>
      <c r="B27340">
        <v>0.74686955331036398</v>
      </c>
      <c r="C27340">
        <v>3.7628134606494399</v>
      </c>
      <c r="D27340">
        <v>0.31569284674850201</v>
      </c>
    </row>
    <row r="27341" spans="1:4" x14ac:dyDescent="0.2">
      <c r="A27341">
        <v>27341</v>
      </c>
      <c r="B27341">
        <v>0.35870987441435498</v>
      </c>
      <c r="C27341">
        <v>3.7785461434093399</v>
      </c>
      <c r="D27341">
        <v>0.31566414798740899</v>
      </c>
    </row>
    <row r="27342" spans="1:4" x14ac:dyDescent="0.2">
      <c r="A27342">
        <v>27342</v>
      </c>
      <c r="B27342">
        <v>-1.4424276070541999</v>
      </c>
      <c r="C27342">
        <v>3.8415023278110501</v>
      </c>
      <c r="D27342">
        <v>0.31570259566041398</v>
      </c>
    </row>
    <row r="27343" spans="1:4" x14ac:dyDescent="0.2">
      <c r="A27343">
        <v>27343</v>
      </c>
      <c r="B27343">
        <v>-2.7643494347965101</v>
      </c>
      <c r="C27343">
        <v>3.8897716086821599</v>
      </c>
      <c r="D27343">
        <v>0.31582232316259701</v>
      </c>
    </row>
    <row r="27344" spans="1:4" x14ac:dyDescent="0.2">
      <c r="A27344">
        <v>27344</v>
      </c>
      <c r="B27344">
        <v>-3.3717211855175599</v>
      </c>
      <c r="C27344">
        <v>3.9144650363760198</v>
      </c>
      <c r="D27344">
        <v>0.315990390842046</v>
      </c>
    </row>
    <row r="27345" spans="1:4" x14ac:dyDescent="0.2">
      <c r="A27345">
        <v>27345</v>
      </c>
      <c r="B27345">
        <v>-2.86224278176471</v>
      </c>
      <c r="C27345">
        <v>3.9030463195577201</v>
      </c>
      <c r="D27345">
        <v>0.31615302610666302</v>
      </c>
    </row>
    <row r="27346" spans="1:4" x14ac:dyDescent="0.2">
      <c r="A27346">
        <v>27346</v>
      </c>
      <c r="B27346">
        <v>-3.6950314912364899</v>
      </c>
      <c r="C27346">
        <v>3.9321181687728801</v>
      </c>
      <c r="D27346">
        <v>0.31633627434533701</v>
      </c>
    </row>
    <row r="27347" spans="1:4" x14ac:dyDescent="0.2">
      <c r="A27347">
        <v>27347</v>
      </c>
      <c r="B27347">
        <v>-4.5051565843667101</v>
      </c>
      <c r="C27347">
        <v>3.9612655356682098</v>
      </c>
      <c r="D27347">
        <v>0.31656273194601797</v>
      </c>
    </row>
    <row r="27348" spans="1:4" x14ac:dyDescent="0.2">
      <c r="A27348">
        <v>27348</v>
      </c>
      <c r="B27348">
        <v>-4.6139750570921398</v>
      </c>
      <c r="C27348">
        <v>3.9688608608306102</v>
      </c>
      <c r="D27348">
        <v>0.31680789398088399</v>
      </c>
    </row>
    <row r="27349" spans="1:4" x14ac:dyDescent="0.2">
      <c r="A27349">
        <v>27349</v>
      </c>
      <c r="B27349">
        <v>-4.82851723897382</v>
      </c>
      <c r="C27349">
        <v>3.97884889583827</v>
      </c>
      <c r="D27349">
        <v>0.31706304751231401</v>
      </c>
    </row>
    <row r="27350" spans="1:4" x14ac:dyDescent="0.2">
      <c r="A27350">
        <v>27350</v>
      </c>
      <c r="B27350">
        <v>-5.36494685275433</v>
      </c>
      <c r="C27350">
        <v>3.9979497675733602</v>
      </c>
      <c r="D27350">
        <v>0.31734195018862599</v>
      </c>
    </row>
    <row r="27351" spans="1:4" x14ac:dyDescent="0.2">
      <c r="A27351">
        <v>27351</v>
      </c>
      <c r="B27351">
        <v>-5.3202273307169401</v>
      </c>
      <c r="C27351">
        <v>4.00023028375323</v>
      </c>
      <c r="D27351">
        <v>0.31762685126686102</v>
      </c>
    </row>
    <row r="27352" spans="1:4" x14ac:dyDescent="0.2">
      <c r="A27352">
        <v>27352</v>
      </c>
      <c r="B27352">
        <v>-4.1184556579320297</v>
      </c>
      <c r="C27352">
        <v>3.9671622240984901</v>
      </c>
      <c r="D27352">
        <v>0.31786322679207701</v>
      </c>
    </row>
    <row r="27353" spans="1:4" x14ac:dyDescent="0.2">
      <c r="A27353">
        <v>27353</v>
      </c>
      <c r="B27353">
        <v>-3.8361975253948999</v>
      </c>
      <c r="C27353">
        <v>3.9604353277455102</v>
      </c>
      <c r="D27353">
        <v>0.31807305541159803</v>
      </c>
    </row>
    <row r="27354" spans="1:4" x14ac:dyDescent="0.2">
      <c r="A27354">
        <v>27354</v>
      </c>
      <c r="B27354">
        <v>-4.2853932406975099</v>
      </c>
      <c r="C27354">
        <v>3.9755643645361101</v>
      </c>
      <c r="D27354">
        <v>0.31829679344100997</v>
      </c>
    </row>
    <row r="27355" spans="1:4" x14ac:dyDescent="0.2">
      <c r="A27355">
        <v>27355</v>
      </c>
      <c r="B27355">
        <v>-3.9250142461374602</v>
      </c>
      <c r="C27355">
        <v>3.96648843953357</v>
      </c>
      <c r="D27355">
        <v>0.31851040140586701</v>
      </c>
    </row>
    <row r="27356" spans="1:4" x14ac:dyDescent="0.2">
      <c r="A27356">
        <v>27356</v>
      </c>
      <c r="B27356">
        <v>-3.3124386122082301</v>
      </c>
      <c r="C27356">
        <v>3.9490203575557898</v>
      </c>
      <c r="D27356">
        <v>0.31869430676588101</v>
      </c>
    </row>
    <row r="27357" spans="1:4" x14ac:dyDescent="0.2">
      <c r="A27357">
        <v>27357</v>
      </c>
      <c r="B27357">
        <v>-2.6374938293132102</v>
      </c>
      <c r="C27357">
        <v>3.9283483867873898</v>
      </c>
      <c r="D27357">
        <v>0.318842722519247</v>
      </c>
    </row>
    <row r="27358" spans="1:4" x14ac:dyDescent="0.2">
      <c r="A27358">
        <v>27358</v>
      </c>
      <c r="B27358">
        <v>-0.86203221210320302</v>
      </c>
      <c r="C27358">
        <v>3.8698180973362</v>
      </c>
      <c r="D27358">
        <v>0.31890668828200502</v>
      </c>
    </row>
    <row r="27359" spans="1:4" x14ac:dyDescent="0.2">
      <c r="A27359">
        <v>27359</v>
      </c>
      <c r="B27359">
        <v>0.41882808098308499</v>
      </c>
      <c r="C27359">
        <v>3.82502298978507</v>
      </c>
      <c r="D27359">
        <v>0.31889732506067398</v>
      </c>
    </row>
    <row r="27360" spans="1:4" x14ac:dyDescent="0.2">
      <c r="A27360">
        <v>27360</v>
      </c>
      <c r="B27360">
        <v>0.423029023458459</v>
      </c>
      <c r="C27360">
        <v>3.8216581455627199</v>
      </c>
      <c r="D27360">
        <v>0.31887427145392999</v>
      </c>
    </row>
    <row r="27361" spans="1:4" x14ac:dyDescent="0.2">
      <c r="A27361">
        <v>27361</v>
      </c>
      <c r="B27361">
        <v>0.42461278389101698</v>
      </c>
      <c r="C27361">
        <v>3.8193327163053201</v>
      </c>
      <c r="D27361">
        <v>0.31885117142655001</v>
      </c>
    </row>
    <row r="27362" spans="1:4" x14ac:dyDescent="0.2">
      <c r="A27362">
        <v>27362</v>
      </c>
      <c r="B27362">
        <v>0.43107637763023399</v>
      </c>
      <c r="C27362">
        <v>3.8174796918279101</v>
      </c>
      <c r="D27362">
        <v>0.31882809139052898</v>
      </c>
    </row>
    <row r="27363" spans="1:4" x14ac:dyDescent="0.2">
      <c r="A27363">
        <v>27363</v>
      </c>
      <c r="B27363">
        <v>0.425633876118099</v>
      </c>
      <c r="C27363">
        <v>3.81602690446939</v>
      </c>
      <c r="D27363">
        <v>0.31880516015282401</v>
      </c>
    </row>
    <row r="27364" spans="1:4" x14ac:dyDescent="0.2">
      <c r="A27364">
        <v>27364</v>
      </c>
      <c r="B27364">
        <v>0.42059075888525899</v>
      </c>
      <c r="C27364">
        <v>3.8148890073724</v>
      </c>
      <c r="D27364">
        <v>0.31878233157814301</v>
      </c>
    </row>
    <row r="27365" spans="1:4" x14ac:dyDescent="0.2">
      <c r="A27365">
        <v>27365</v>
      </c>
      <c r="B27365">
        <v>0.41951135267142597</v>
      </c>
      <c r="C27365">
        <v>3.8137960635110302</v>
      </c>
      <c r="D27365">
        <v>0.31875952669016799</v>
      </c>
    </row>
    <row r="27366" spans="1:4" x14ac:dyDescent="0.2">
      <c r="A27366">
        <v>27366</v>
      </c>
      <c r="B27366">
        <v>0.41310682752945999</v>
      </c>
      <c r="C27366">
        <v>3.8128449851558099</v>
      </c>
      <c r="D27366">
        <v>0.31873689573673503</v>
      </c>
    </row>
    <row r="27367" spans="1:4" x14ac:dyDescent="0.2">
      <c r="A27367">
        <v>27367</v>
      </c>
      <c r="B27367">
        <v>0.41225972120638099</v>
      </c>
      <c r="C27367">
        <v>3.8121767724935101</v>
      </c>
      <c r="D27367">
        <v>0.31871452697581198</v>
      </c>
    </row>
    <row r="27368" spans="1:4" x14ac:dyDescent="0.2">
      <c r="A27368">
        <v>27368</v>
      </c>
      <c r="B27368">
        <v>0.40862037464141798</v>
      </c>
      <c r="C27368">
        <v>3.8114619126327201</v>
      </c>
      <c r="D27368">
        <v>0.31869242570003098</v>
      </c>
    </row>
    <row r="27369" spans="1:4" x14ac:dyDescent="0.2">
      <c r="A27369">
        <v>27369</v>
      </c>
      <c r="B27369">
        <v>0.39547436357568699</v>
      </c>
      <c r="C27369">
        <v>3.8111426188648401</v>
      </c>
      <c r="D27369">
        <v>0.31867089764256401</v>
      </c>
    </row>
    <row r="27370" spans="1:4" x14ac:dyDescent="0.2">
      <c r="A27370">
        <v>27370</v>
      </c>
      <c r="B27370">
        <v>0.394525163479513</v>
      </c>
      <c r="C27370">
        <v>3.8107106494507401</v>
      </c>
      <c r="D27370">
        <v>0.31864965949391599</v>
      </c>
    </row>
    <row r="27371" spans="1:4" x14ac:dyDescent="0.2">
      <c r="A27371">
        <v>27371</v>
      </c>
      <c r="B27371">
        <v>0.39978050116453401</v>
      </c>
      <c r="C27371">
        <v>3.8100720237196199</v>
      </c>
      <c r="D27371">
        <v>0.31862827806283001</v>
      </c>
    </row>
    <row r="27372" spans="1:4" x14ac:dyDescent="0.2">
      <c r="A27372">
        <v>27372</v>
      </c>
      <c r="B27372">
        <v>0.39303847229621902</v>
      </c>
      <c r="C27372">
        <v>3.8095370774478199</v>
      </c>
      <c r="D27372">
        <v>0.31860668379075202</v>
      </c>
    </row>
    <row r="27373" spans="1:4" x14ac:dyDescent="0.2">
      <c r="A27373">
        <v>27373</v>
      </c>
      <c r="B27373">
        <v>0.39276726498602799</v>
      </c>
      <c r="C27373">
        <v>3.8091183474944499</v>
      </c>
      <c r="D27373">
        <v>0.31858527912703</v>
      </c>
    </row>
    <row r="27374" spans="1:4" x14ac:dyDescent="0.2">
      <c r="A27374">
        <v>27374</v>
      </c>
      <c r="B27374">
        <v>0.39723221855555402</v>
      </c>
      <c r="C27374">
        <v>3.8085745299910201</v>
      </c>
      <c r="D27374">
        <v>0.31856387681424603</v>
      </c>
    </row>
    <row r="27375" spans="1:4" x14ac:dyDescent="0.2">
      <c r="A27375">
        <v>27375</v>
      </c>
      <c r="B27375">
        <v>0.39320730505683898</v>
      </c>
      <c r="C27375">
        <v>3.8083003880172299</v>
      </c>
      <c r="D27375">
        <v>0.31854226497648702</v>
      </c>
    </row>
    <row r="27376" spans="1:4" x14ac:dyDescent="0.2">
      <c r="A27376">
        <v>27376</v>
      </c>
      <c r="B27376">
        <v>-0.72235388747763396</v>
      </c>
      <c r="C27376">
        <v>3.8415883595204199</v>
      </c>
      <c r="D27376">
        <v>0.318525115321179</v>
      </c>
    </row>
    <row r="27377" spans="1:4" x14ac:dyDescent="0.2">
      <c r="A27377">
        <v>27377</v>
      </c>
      <c r="B27377">
        <v>-3.7825881566077899</v>
      </c>
      <c r="C27377">
        <v>3.9373606399415801</v>
      </c>
      <c r="D27377">
        <v>0.31857278785520599</v>
      </c>
    </row>
    <row r="27378" spans="1:4" x14ac:dyDescent="0.2">
      <c r="A27378">
        <v>27378</v>
      </c>
      <c r="B27378">
        <v>-3.5495355170318601</v>
      </c>
      <c r="C27378">
        <v>3.9431649121080299</v>
      </c>
      <c r="D27378">
        <v>0.31877408182570899</v>
      </c>
    </row>
    <row r="27379" spans="1:4" x14ac:dyDescent="0.2">
      <c r="A27379">
        <v>27379</v>
      </c>
      <c r="B27379">
        <v>-2.2518554631112999</v>
      </c>
      <c r="C27379">
        <v>3.9076901640038502</v>
      </c>
      <c r="D27379">
        <v>0.31895693421341098</v>
      </c>
    </row>
    <row r="27380" spans="1:4" x14ac:dyDescent="0.2">
      <c r="A27380">
        <v>27380</v>
      </c>
      <c r="B27380">
        <v>0.40422256100117698</v>
      </c>
      <c r="C27380">
        <v>3.8248044175491001</v>
      </c>
      <c r="D27380">
        <v>0.31906283056472401</v>
      </c>
    </row>
    <row r="27381" spans="1:4" x14ac:dyDescent="0.2">
      <c r="A27381">
        <v>27381</v>
      </c>
      <c r="B27381">
        <v>0.413873942387528</v>
      </c>
      <c r="C27381">
        <v>3.8173894859190298</v>
      </c>
      <c r="D27381">
        <v>0.31904072977495601</v>
      </c>
    </row>
    <row r="27382" spans="1:4" x14ac:dyDescent="0.2">
      <c r="A27382">
        <v>27382</v>
      </c>
      <c r="B27382">
        <v>0.42848453055895402</v>
      </c>
      <c r="C27382">
        <v>3.8149233402987801</v>
      </c>
      <c r="D27382">
        <v>0.31901812333246499</v>
      </c>
    </row>
    <row r="27383" spans="1:4" x14ac:dyDescent="0.2">
      <c r="A27383">
        <v>27383</v>
      </c>
      <c r="B27383">
        <v>0.433092009305246</v>
      </c>
      <c r="C27383">
        <v>3.8130660650152799</v>
      </c>
      <c r="D27383">
        <v>0.31899492191022399</v>
      </c>
    </row>
    <row r="27384" spans="1:4" x14ac:dyDescent="0.2">
      <c r="A27384">
        <v>27384</v>
      </c>
      <c r="B27384">
        <v>0.42228209722015397</v>
      </c>
      <c r="C27384">
        <v>3.8122929172417002</v>
      </c>
      <c r="D27384">
        <v>0.31897153783163801</v>
      </c>
    </row>
    <row r="27385" spans="1:4" x14ac:dyDescent="0.2">
      <c r="A27385">
        <v>27385</v>
      </c>
      <c r="B27385">
        <v>0.41768148396048699</v>
      </c>
      <c r="C27385">
        <v>3.8116542640070401</v>
      </c>
      <c r="D27385">
        <v>0.31894876274289802</v>
      </c>
    </row>
    <row r="27386" spans="1:4" x14ac:dyDescent="0.2">
      <c r="A27386">
        <v>27386</v>
      </c>
      <c r="B27386">
        <v>0.40911146572817297</v>
      </c>
      <c r="C27386">
        <v>3.8110566295241601</v>
      </c>
      <c r="D27386">
        <v>0.31892652874094102</v>
      </c>
    </row>
    <row r="27387" spans="1:4" x14ac:dyDescent="0.2">
      <c r="A27387">
        <v>27387</v>
      </c>
      <c r="B27387">
        <v>0.39981647603929099</v>
      </c>
      <c r="C27387">
        <v>3.8106638683115799</v>
      </c>
      <c r="D27387">
        <v>0.318904548634659</v>
      </c>
    </row>
    <row r="27388" spans="1:4" x14ac:dyDescent="0.2">
      <c r="A27388">
        <v>27388</v>
      </c>
      <c r="B27388">
        <v>0.40945028963644597</v>
      </c>
      <c r="C27388">
        <v>3.8097866352302399</v>
      </c>
      <c r="D27388">
        <v>0.31888277140988303</v>
      </c>
    </row>
    <row r="27389" spans="1:4" x14ac:dyDescent="0.2">
      <c r="A27389">
        <v>27389</v>
      </c>
      <c r="B27389">
        <v>0.39982942881158301</v>
      </c>
      <c r="C27389">
        <v>3.8095713344713098</v>
      </c>
      <c r="D27389">
        <v>0.31886072319521302</v>
      </c>
    </row>
    <row r="27390" spans="1:4" x14ac:dyDescent="0.2">
      <c r="A27390">
        <v>27390</v>
      </c>
      <c r="B27390">
        <v>0.41357522480213799</v>
      </c>
      <c r="C27390">
        <v>3.8088195474806299</v>
      </c>
      <c r="D27390">
        <v>0.31883877196045401</v>
      </c>
    </row>
    <row r="27391" spans="1:4" x14ac:dyDescent="0.2">
      <c r="A27391">
        <v>27391</v>
      </c>
      <c r="B27391">
        <v>0.39914077977030998</v>
      </c>
      <c r="C27391">
        <v>3.8086315859179698</v>
      </c>
      <c r="D27391">
        <v>0.31881673469902599</v>
      </c>
    </row>
    <row r="27392" spans="1:4" x14ac:dyDescent="0.2">
      <c r="A27392">
        <v>27392</v>
      </c>
      <c r="B27392">
        <v>0.41121530735082001</v>
      </c>
      <c r="C27392">
        <v>3.8079857624270099</v>
      </c>
      <c r="D27392">
        <v>0.31879470872260102</v>
      </c>
    </row>
    <row r="27393" spans="1:4" x14ac:dyDescent="0.2">
      <c r="A27393">
        <v>27393</v>
      </c>
      <c r="B27393">
        <v>0.423039491260012</v>
      </c>
      <c r="C27393">
        <v>3.8071971877533701</v>
      </c>
      <c r="D27393">
        <v>0.31877219740505802</v>
      </c>
    </row>
    <row r="27394" spans="1:4" x14ac:dyDescent="0.2">
      <c r="A27394">
        <v>27394</v>
      </c>
      <c r="B27394">
        <v>0.42699521780013999</v>
      </c>
      <c r="C27394">
        <v>3.8067209849565899</v>
      </c>
      <c r="D27394">
        <v>0.31874921917968302</v>
      </c>
    </row>
    <row r="27395" spans="1:4" x14ac:dyDescent="0.2">
      <c r="A27395">
        <v>27395</v>
      </c>
      <c r="B27395">
        <v>0.42696972018033202</v>
      </c>
      <c r="C27395">
        <v>3.8064026832580602</v>
      </c>
      <c r="D27395">
        <v>0.31872608973634697</v>
      </c>
    </row>
    <row r="27396" spans="1:4" x14ac:dyDescent="0.2">
      <c r="A27396">
        <v>27396</v>
      </c>
      <c r="B27396">
        <v>0.41892008359288202</v>
      </c>
      <c r="C27396">
        <v>3.8064026832580602</v>
      </c>
      <c r="D27396">
        <v>0.31870317028398998</v>
      </c>
    </row>
    <row r="27397" spans="1:4" x14ac:dyDescent="0.2">
      <c r="A27397">
        <v>27397</v>
      </c>
      <c r="B27397">
        <v>0.418832898139954</v>
      </c>
      <c r="C27397">
        <v>3.80624475945352</v>
      </c>
      <c r="D27397">
        <v>0.31868036175771802</v>
      </c>
    </row>
    <row r="27398" spans="1:4" x14ac:dyDescent="0.2">
      <c r="A27398">
        <v>27398</v>
      </c>
      <c r="B27398">
        <v>0.42275784682024897</v>
      </c>
      <c r="C27398">
        <v>3.8057737275479999</v>
      </c>
      <c r="D27398">
        <v>0.31865755278401597</v>
      </c>
    </row>
    <row r="27399" spans="1:4" x14ac:dyDescent="0.2">
      <c r="A27399">
        <v>27399</v>
      </c>
      <c r="B27399">
        <v>0.422914057970047</v>
      </c>
      <c r="C27399">
        <v>3.8056016797727898</v>
      </c>
      <c r="D27399">
        <v>0.31863474865763602</v>
      </c>
    </row>
    <row r="27400" spans="1:4" x14ac:dyDescent="0.2">
      <c r="A27400">
        <v>27400</v>
      </c>
      <c r="B27400">
        <v>0.42672660493565201</v>
      </c>
      <c r="C27400">
        <v>3.80513933578204</v>
      </c>
      <c r="D27400">
        <v>0.31861184984397301</v>
      </c>
    </row>
    <row r="27401" spans="1:4" x14ac:dyDescent="0.2">
      <c r="A27401">
        <v>27401</v>
      </c>
      <c r="B27401">
        <v>0.43450746313608501</v>
      </c>
      <c r="C27401">
        <v>3.8048093690021401</v>
      </c>
      <c r="D27401">
        <v>0.31858862382429698</v>
      </c>
    </row>
    <row r="27402" spans="1:4" x14ac:dyDescent="0.2">
      <c r="A27402">
        <v>27402</v>
      </c>
      <c r="B27402">
        <v>0.438857263924466</v>
      </c>
      <c r="C27402">
        <v>3.8043433114557499</v>
      </c>
      <c r="D27402">
        <v>0.318565029740765</v>
      </c>
    </row>
    <row r="27403" spans="1:4" x14ac:dyDescent="0.2">
      <c r="A27403">
        <v>27403</v>
      </c>
      <c r="B27403">
        <v>2.0606068129250699</v>
      </c>
      <c r="C27403">
        <v>3.7511062941151101</v>
      </c>
      <c r="D27403">
        <v>0.31850237555006899</v>
      </c>
    </row>
    <row r="27404" spans="1:4" x14ac:dyDescent="0.2">
      <c r="A27404">
        <v>27404</v>
      </c>
      <c r="B27404">
        <v>0.66982542576382398</v>
      </c>
      <c r="C27404">
        <v>3.7936707886178298</v>
      </c>
      <c r="D27404">
        <v>0.318425759389103</v>
      </c>
    </row>
    <row r="27405" spans="1:4" x14ac:dyDescent="0.2">
      <c r="A27405">
        <v>27405</v>
      </c>
      <c r="B27405">
        <v>0.444420395995758</v>
      </c>
      <c r="C27405">
        <v>3.8013927920023902</v>
      </c>
      <c r="D27405">
        <v>0.31839488543308098</v>
      </c>
    </row>
    <row r="27406" spans="1:4" x14ac:dyDescent="0.2">
      <c r="A27406">
        <v>27406</v>
      </c>
      <c r="B27406">
        <v>0.43637064737973702</v>
      </c>
      <c r="C27406">
        <v>3.80182127213051</v>
      </c>
      <c r="D27406">
        <v>0.318370984581265</v>
      </c>
    </row>
    <row r="27407" spans="1:4" x14ac:dyDescent="0.2">
      <c r="A27407">
        <v>27407</v>
      </c>
      <c r="B27407">
        <v>0.43515753746032698</v>
      </c>
      <c r="C27407">
        <v>3.8020049870901098</v>
      </c>
      <c r="D27407">
        <v>0.31834736423044901</v>
      </c>
    </row>
    <row r="27408" spans="1:4" x14ac:dyDescent="0.2">
      <c r="A27408">
        <v>27408</v>
      </c>
      <c r="B27408">
        <v>0.43179643087946701</v>
      </c>
      <c r="C27408">
        <v>3.8020312786102299</v>
      </c>
      <c r="D27408">
        <v>0.318323956822125</v>
      </c>
    </row>
    <row r="27409" spans="1:4" x14ac:dyDescent="0.2">
      <c r="A27409">
        <v>27409</v>
      </c>
      <c r="B27409">
        <v>0.417854541117547</v>
      </c>
      <c r="C27409">
        <v>3.8024246294714801</v>
      </c>
      <c r="D27409">
        <v>0.31830108464664802</v>
      </c>
    </row>
    <row r="27410" spans="1:4" x14ac:dyDescent="0.2">
      <c r="A27410">
        <v>27410</v>
      </c>
      <c r="B27410">
        <v>0.41150230370685398</v>
      </c>
      <c r="C27410">
        <v>3.8025169372558598</v>
      </c>
      <c r="D27410">
        <v>0.31827866579543002</v>
      </c>
    </row>
    <row r="27411" spans="1:4" x14ac:dyDescent="0.2">
      <c r="A27411">
        <v>27411</v>
      </c>
      <c r="B27411">
        <v>0.41705742353102498</v>
      </c>
      <c r="C27411">
        <v>3.8022635923328298</v>
      </c>
      <c r="D27411">
        <v>0.31825619833733299</v>
      </c>
    </row>
    <row r="27412" spans="1:4" x14ac:dyDescent="0.2">
      <c r="A27412">
        <v>27412</v>
      </c>
      <c r="B27412">
        <v>0.42510675537501003</v>
      </c>
      <c r="C27412">
        <v>3.8020687331632601</v>
      </c>
      <c r="D27412">
        <v>0.31823350615113599</v>
      </c>
    </row>
    <row r="27413" spans="1:4" x14ac:dyDescent="0.2">
      <c r="A27413">
        <v>27413</v>
      </c>
      <c r="B27413">
        <v>0.43007576916212298</v>
      </c>
      <c r="C27413">
        <v>3.8017868878872401</v>
      </c>
      <c r="D27413">
        <v>0.318210441390822</v>
      </c>
    </row>
    <row r="27414" spans="1:4" x14ac:dyDescent="0.2">
      <c r="A27414">
        <v>27414</v>
      </c>
      <c r="B27414">
        <v>0.43410068730333201</v>
      </c>
      <c r="C27414">
        <v>3.8013476128649302</v>
      </c>
      <c r="D27414">
        <v>0.31818692926285402</v>
      </c>
    </row>
    <row r="27415" spans="1:4" x14ac:dyDescent="0.2">
      <c r="A27415">
        <v>27415</v>
      </c>
      <c r="B27415">
        <v>0.43812551838388802</v>
      </c>
      <c r="C27415">
        <v>3.8009863856913801</v>
      </c>
      <c r="D27415">
        <v>0.31816315616398999</v>
      </c>
    </row>
    <row r="27416" spans="1:4" x14ac:dyDescent="0.2">
      <c r="A27416">
        <v>27416</v>
      </c>
      <c r="B27416">
        <v>0.44506200820014702</v>
      </c>
      <c r="C27416">
        <v>3.80078240859967</v>
      </c>
      <c r="D27416">
        <v>0.31813929801968299</v>
      </c>
    </row>
    <row r="27417" spans="1:4" x14ac:dyDescent="0.2">
      <c r="A27417">
        <v>27417</v>
      </c>
      <c r="B27417">
        <v>0.45025633916448499</v>
      </c>
      <c r="C27417">
        <v>3.8003961631421701</v>
      </c>
      <c r="D27417">
        <v>0.31811515840319099</v>
      </c>
    </row>
    <row r="27418" spans="1:4" x14ac:dyDescent="0.2">
      <c r="A27418">
        <v>27418</v>
      </c>
      <c r="B27418">
        <v>0.42908792827908498</v>
      </c>
      <c r="C27418">
        <v>3.8010277230748502</v>
      </c>
      <c r="D27418">
        <v>0.318091578712979</v>
      </c>
    </row>
    <row r="27419" spans="1:4" x14ac:dyDescent="0.2">
      <c r="A27419">
        <v>27419</v>
      </c>
      <c r="B27419">
        <v>0.42980435588434301</v>
      </c>
      <c r="C27419">
        <v>3.8010573324608701</v>
      </c>
      <c r="D27419">
        <v>0.31806839897390399</v>
      </c>
    </row>
    <row r="27420" spans="1:4" x14ac:dyDescent="0.2">
      <c r="A27420">
        <v>27420</v>
      </c>
      <c r="B27420">
        <v>0.42978460535379698</v>
      </c>
      <c r="C27420">
        <v>3.8008980751037602</v>
      </c>
      <c r="D27420">
        <v>0.31804516235998798</v>
      </c>
    </row>
    <row r="27421" spans="1:4" x14ac:dyDescent="0.2">
      <c r="A27421">
        <v>27421</v>
      </c>
      <c r="B27421">
        <v>0.42962542971846301</v>
      </c>
      <c r="C27421">
        <v>3.8007935895746998</v>
      </c>
      <c r="D27421">
        <v>0.31802193591550998</v>
      </c>
    </row>
    <row r="27422" spans="1:4" x14ac:dyDescent="0.2">
      <c r="A27422">
        <v>27422</v>
      </c>
      <c r="B27422">
        <v>0.43107637763023399</v>
      </c>
      <c r="C27422">
        <v>3.8006338525992298</v>
      </c>
      <c r="D27422">
        <v>0.31799864846492198</v>
      </c>
    </row>
    <row r="27423" spans="1:4" x14ac:dyDescent="0.2">
      <c r="A27423">
        <v>27423</v>
      </c>
      <c r="B27423">
        <v>0.426041193251465</v>
      </c>
      <c r="C27423">
        <v>3.8006739288736302</v>
      </c>
      <c r="D27423">
        <v>0.31797554575802001</v>
      </c>
    </row>
    <row r="27424" spans="1:4" x14ac:dyDescent="0.2">
      <c r="A27424">
        <v>27424</v>
      </c>
      <c r="B27424">
        <v>0.41799155022321899</v>
      </c>
      <c r="C27424">
        <v>3.8009313546937902</v>
      </c>
      <c r="D27424">
        <v>0.31795289097607998</v>
      </c>
    </row>
    <row r="27425" spans="1:4" x14ac:dyDescent="0.2">
      <c r="A27425">
        <v>27425</v>
      </c>
      <c r="B27425">
        <v>0.41234673667552502</v>
      </c>
      <c r="C27425">
        <v>3.80115536102223</v>
      </c>
      <c r="D27425">
        <v>0.31793059768107501</v>
      </c>
    </row>
    <row r="27426" spans="1:4" x14ac:dyDescent="0.2">
      <c r="A27426">
        <v>27426</v>
      </c>
      <c r="B27426">
        <v>0.40362432901691803</v>
      </c>
      <c r="C27426">
        <v>3.8013150153513098</v>
      </c>
      <c r="D27426">
        <v>0.31790866111294303</v>
      </c>
    </row>
    <row r="27427" spans="1:4" x14ac:dyDescent="0.2">
      <c r="A27427">
        <v>27427</v>
      </c>
      <c r="B27427">
        <v>0.39613473871343102</v>
      </c>
      <c r="C27427">
        <v>3.8013837337493901</v>
      </c>
      <c r="D27427">
        <v>0.31788705145920798</v>
      </c>
    </row>
    <row r="27428" spans="1:4" x14ac:dyDescent="0.2">
      <c r="A27428">
        <v>27428</v>
      </c>
      <c r="B27428">
        <v>0.39210985158442802</v>
      </c>
      <c r="C27428">
        <v>3.80147243436849</v>
      </c>
      <c r="D27428">
        <v>0.31786558375755503</v>
      </c>
    </row>
    <row r="27429" spans="1:4" x14ac:dyDescent="0.2">
      <c r="A27429">
        <v>27429</v>
      </c>
      <c r="B27429">
        <v>0.39462451556349498</v>
      </c>
      <c r="C27429">
        <v>3.8014591529333499</v>
      </c>
      <c r="D27429">
        <v>0.31784413814266499</v>
      </c>
    </row>
    <row r="27430" spans="1:4" x14ac:dyDescent="0.2">
      <c r="A27430">
        <v>27430</v>
      </c>
      <c r="B27430">
        <v>-1.7781644752317201</v>
      </c>
      <c r="C27430">
        <v>3.8743370701639201</v>
      </c>
      <c r="D27430">
        <v>0.31792001656778301</v>
      </c>
    </row>
    <row r="27431" spans="1:4" x14ac:dyDescent="0.2">
      <c r="A27431">
        <v>27431</v>
      </c>
      <c r="B27431">
        <v>-3.4312664287716101</v>
      </c>
      <c r="C27431">
        <v>3.9333097434465798</v>
      </c>
      <c r="D27431">
        <v>0.318087313605112</v>
      </c>
    </row>
    <row r="27432" spans="1:4" x14ac:dyDescent="0.2">
      <c r="A27432">
        <v>27432</v>
      </c>
      <c r="B27432">
        <v>-1.36547967064568</v>
      </c>
      <c r="C27432">
        <v>3.8686777739403002</v>
      </c>
      <c r="D27432">
        <v>0.318175692338655</v>
      </c>
    </row>
    <row r="27433" spans="1:4" x14ac:dyDescent="0.2">
      <c r="A27433">
        <v>27433</v>
      </c>
      <c r="B27433">
        <v>0.40463472317875199</v>
      </c>
      <c r="C27433">
        <v>3.8094422133168901</v>
      </c>
      <c r="D27433">
        <v>0.31816777816424102</v>
      </c>
    </row>
    <row r="27434" spans="1:4" x14ac:dyDescent="0.2">
      <c r="A27434">
        <v>27434</v>
      </c>
      <c r="B27434">
        <v>0.40630498356990102</v>
      </c>
      <c r="C27434">
        <v>3.8075924332239302</v>
      </c>
      <c r="D27434">
        <v>0.31814559586879299</v>
      </c>
    </row>
    <row r="27435" spans="1:4" x14ac:dyDescent="0.2">
      <c r="A27435">
        <v>27435</v>
      </c>
      <c r="B27435">
        <v>0.41803896487848702</v>
      </c>
      <c r="C27435">
        <v>3.8061418975780299</v>
      </c>
      <c r="D27435">
        <v>0.31812280116132602</v>
      </c>
    </row>
    <row r="27436" spans="1:4" x14ac:dyDescent="0.2">
      <c r="A27436">
        <v>27436</v>
      </c>
      <c r="B27436">
        <v>0.535928190342148</v>
      </c>
      <c r="C27436">
        <v>3.8014640061240099</v>
      </c>
      <c r="D27436">
        <v>0.31809441808772199</v>
      </c>
    </row>
    <row r="27437" spans="1:4" x14ac:dyDescent="0.2">
      <c r="A27437">
        <v>27437</v>
      </c>
      <c r="B27437">
        <v>1.4092212307260199</v>
      </c>
      <c r="C27437">
        <v>3.7711853761454299</v>
      </c>
      <c r="D27437">
        <v>0.318022480409619</v>
      </c>
    </row>
    <row r="27438" spans="1:4" x14ac:dyDescent="0.2">
      <c r="A27438">
        <v>27438</v>
      </c>
      <c r="B27438">
        <v>1.88433399902339</v>
      </c>
      <c r="C27438">
        <v>3.7532742093360199</v>
      </c>
      <c r="D27438">
        <v>0.317923938926576</v>
      </c>
    </row>
    <row r="27439" spans="1:4" x14ac:dyDescent="0.2">
      <c r="A27439">
        <v>27439</v>
      </c>
      <c r="B27439">
        <v>2.0045238355275901</v>
      </c>
      <c r="C27439">
        <v>3.74778170078149</v>
      </c>
      <c r="D27439">
        <v>0.317814724559708</v>
      </c>
    </row>
    <row r="27440" spans="1:4" x14ac:dyDescent="0.2">
      <c r="A27440">
        <v>27440</v>
      </c>
      <c r="B27440">
        <v>2.9972552907728498</v>
      </c>
      <c r="C27440">
        <v>3.7130039267434598</v>
      </c>
      <c r="D27440">
        <v>0.317656859106276</v>
      </c>
    </row>
    <row r="27441" spans="1:4" x14ac:dyDescent="0.2">
      <c r="A27441">
        <v>27441</v>
      </c>
      <c r="B27441">
        <v>1.7107271663779</v>
      </c>
      <c r="C27441">
        <v>3.7527892332723001</v>
      </c>
      <c r="D27441">
        <v>0.31756176599901098</v>
      </c>
    </row>
    <row r="27442" spans="1:4" x14ac:dyDescent="0.2">
      <c r="A27442">
        <v>27442</v>
      </c>
      <c r="B27442">
        <v>0.429365823869509</v>
      </c>
      <c r="C27442">
        <v>3.7954820001434699</v>
      </c>
      <c r="D27442">
        <v>0.31753583315370498</v>
      </c>
    </row>
    <row r="27443" spans="1:4" x14ac:dyDescent="0.2">
      <c r="A27443">
        <v>27443</v>
      </c>
      <c r="B27443">
        <v>1.1200406910230301</v>
      </c>
      <c r="C27443">
        <v>3.78361126191272</v>
      </c>
      <c r="D27443">
        <v>0.31751242845202599</v>
      </c>
    </row>
    <row r="27444" spans="1:4" x14ac:dyDescent="0.2">
      <c r="A27444">
        <v>27444</v>
      </c>
      <c r="B27444">
        <v>1.8084330944878799</v>
      </c>
      <c r="C27444">
        <v>3.7658944804094201</v>
      </c>
      <c r="D27444">
        <v>0.31745213930175997</v>
      </c>
    </row>
    <row r="27445" spans="1:4" x14ac:dyDescent="0.2">
      <c r="A27445">
        <v>27445</v>
      </c>
      <c r="B27445">
        <v>0.431320230207486</v>
      </c>
      <c r="C27445">
        <v>3.7851350358443199</v>
      </c>
      <c r="D27445">
        <v>0.31735422437396499</v>
      </c>
    </row>
    <row r="27446" spans="1:4" x14ac:dyDescent="0.2">
      <c r="A27446">
        <v>27446</v>
      </c>
      <c r="B27446">
        <v>0.422914057970047</v>
      </c>
      <c r="C27446">
        <v>3.7948263237281599</v>
      </c>
      <c r="D27446">
        <v>0.31733088808131799</v>
      </c>
    </row>
    <row r="27447" spans="1:4" x14ac:dyDescent="0.2">
      <c r="A27447">
        <v>27447</v>
      </c>
      <c r="B27447">
        <v>0.42524715604999502</v>
      </c>
      <c r="C27447">
        <v>3.7954395017024298</v>
      </c>
      <c r="D27447">
        <v>0.31730801766060501</v>
      </c>
    </row>
    <row r="27448" spans="1:4" x14ac:dyDescent="0.2">
      <c r="A27448">
        <v>27448</v>
      </c>
      <c r="B27448">
        <v>0.429966415686385</v>
      </c>
      <c r="C27448">
        <v>3.7956872003876301</v>
      </c>
      <c r="D27448">
        <v>0.31728483676228803</v>
      </c>
    </row>
    <row r="27449" spans="1:4" x14ac:dyDescent="0.2">
      <c r="A27449">
        <v>27449</v>
      </c>
      <c r="B27449">
        <v>0.423835568474414</v>
      </c>
      <c r="C27449">
        <v>3.7961661681432401</v>
      </c>
      <c r="D27449">
        <v>0.31726139991240798</v>
      </c>
    </row>
    <row r="27450" spans="1:4" x14ac:dyDescent="0.2">
      <c r="A27450">
        <v>27450</v>
      </c>
      <c r="B27450">
        <v>0.41574942996624697</v>
      </c>
      <c r="C27450">
        <v>3.7965662447161299</v>
      </c>
      <c r="D27450">
        <v>0.31723834567043602</v>
      </c>
    </row>
    <row r="27451" spans="1:4" x14ac:dyDescent="0.2">
      <c r="A27451">
        <v>27451</v>
      </c>
      <c r="B27451">
        <v>0.42259874841439199</v>
      </c>
      <c r="C27451">
        <v>3.7966138122115098</v>
      </c>
      <c r="D27451">
        <v>0.31721549603272098</v>
      </c>
    </row>
    <row r="27452" spans="1:4" x14ac:dyDescent="0.2">
      <c r="A27452">
        <v>27452</v>
      </c>
      <c r="B27452">
        <v>0.44666017219204202</v>
      </c>
      <c r="C27452">
        <v>3.7960135669494002</v>
      </c>
      <c r="D27452">
        <v>0.31719235029049903</v>
      </c>
    </row>
    <row r="27453" spans="1:4" x14ac:dyDescent="0.2">
      <c r="A27453">
        <v>27453</v>
      </c>
      <c r="B27453">
        <v>0.50561613463719202</v>
      </c>
      <c r="C27453">
        <v>3.79412098876755</v>
      </c>
      <c r="D27453">
        <v>0.317167814361695</v>
      </c>
    </row>
    <row r="27454" spans="1:4" x14ac:dyDescent="0.2">
      <c r="A27454">
        <v>27454</v>
      </c>
      <c r="B27454">
        <v>0.80489039113835603</v>
      </c>
      <c r="C27454">
        <v>3.7843144583338399</v>
      </c>
      <c r="D27454">
        <v>0.31713839173664699</v>
      </c>
    </row>
    <row r="27455" spans="1:4" x14ac:dyDescent="0.2">
      <c r="A27455">
        <v>27455</v>
      </c>
      <c r="B27455">
        <v>2.1178554514485701</v>
      </c>
      <c r="C27455">
        <v>3.7423013786868902</v>
      </c>
      <c r="D27455">
        <v>0.31708483402875498</v>
      </c>
    </row>
    <row r="27456" spans="1:4" x14ac:dyDescent="0.2">
      <c r="A27456">
        <v>27456</v>
      </c>
      <c r="B27456">
        <v>3.5577021221202201</v>
      </c>
      <c r="C27456">
        <v>3.6943477732373</v>
      </c>
      <c r="D27456">
        <v>0.31695872478707099</v>
      </c>
    </row>
    <row r="27457" spans="1:4" x14ac:dyDescent="0.2">
      <c r="A27457">
        <v>27457</v>
      </c>
      <c r="B27457">
        <v>3.27874043949654</v>
      </c>
      <c r="C27457">
        <v>3.6972626861753</v>
      </c>
      <c r="D27457">
        <v>0.31676843695990298</v>
      </c>
    </row>
    <row r="27458" spans="1:4" x14ac:dyDescent="0.2">
      <c r="A27458">
        <v>27458</v>
      </c>
      <c r="B27458">
        <v>4.0970472586197797</v>
      </c>
      <c r="C27458">
        <v>3.6704430240352202</v>
      </c>
      <c r="D27458">
        <v>0.31658303462777398</v>
      </c>
    </row>
    <row r="27459" spans="1:4" x14ac:dyDescent="0.2">
      <c r="A27459">
        <v>27459</v>
      </c>
      <c r="B27459">
        <v>4.0113256878424597</v>
      </c>
      <c r="C27459">
        <v>3.6688938635953301</v>
      </c>
      <c r="D27459">
        <v>0.316362500797921</v>
      </c>
    </row>
    <row r="27460" spans="1:4" x14ac:dyDescent="0.2">
      <c r="A27460">
        <v>27460</v>
      </c>
      <c r="B27460">
        <v>3.4101508362133002</v>
      </c>
      <c r="C27460">
        <v>3.6838385156745002</v>
      </c>
      <c r="D27460">
        <v>0.31615228338551898</v>
      </c>
    </row>
    <row r="27461" spans="1:4" x14ac:dyDescent="0.2">
      <c r="A27461">
        <v>27461</v>
      </c>
      <c r="B27461">
        <v>4.3622769780629298</v>
      </c>
      <c r="C27461">
        <v>3.6546759441204699</v>
      </c>
      <c r="D27461">
        <v>0.31595546933976398</v>
      </c>
    </row>
    <row r="27462" spans="1:4" x14ac:dyDescent="0.2">
      <c r="A27462">
        <v>27462</v>
      </c>
      <c r="B27462">
        <v>7.1853244559035598</v>
      </c>
      <c r="C27462">
        <v>3.5721582691296598</v>
      </c>
      <c r="D27462">
        <v>0.31568245303488002</v>
      </c>
    </row>
    <row r="27463" spans="1:4" x14ac:dyDescent="0.2">
      <c r="A27463">
        <v>27463</v>
      </c>
      <c r="B27463">
        <v>5.61654388524195</v>
      </c>
      <c r="C27463">
        <v>3.6073986602043102</v>
      </c>
      <c r="D27463">
        <v>0.31531561130457902</v>
      </c>
    </row>
    <row r="27464" spans="1:4" x14ac:dyDescent="0.2">
      <c r="A27464">
        <v>27464</v>
      </c>
      <c r="B27464">
        <v>6.93547524159428</v>
      </c>
      <c r="C27464">
        <v>3.56836552446683</v>
      </c>
      <c r="D27464">
        <v>0.31499215762201599</v>
      </c>
    </row>
    <row r="27465" spans="1:4" x14ac:dyDescent="0.2">
      <c r="A27465">
        <v>27465</v>
      </c>
      <c r="B27465">
        <v>4.6277837347132502</v>
      </c>
      <c r="C27465">
        <v>3.6283137729555199</v>
      </c>
      <c r="D27465">
        <v>0.31465300413098701</v>
      </c>
    </row>
    <row r="27466" spans="1:4" x14ac:dyDescent="0.2">
      <c r="A27466">
        <v>27466</v>
      </c>
      <c r="B27466">
        <v>3.8847390932485202</v>
      </c>
      <c r="C27466">
        <v>3.6505545227229201</v>
      </c>
      <c r="D27466">
        <v>0.31441498036259802</v>
      </c>
    </row>
    <row r="27467" spans="1:4" x14ac:dyDescent="0.2">
      <c r="A27467">
        <v>27467</v>
      </c>
      <c r="B27467">
        <v>2.0734973717206802</v>
      </c>
      <c r="C27467">
        <v>3.7067395284761</v>
      </c>
      <c r="D27467">
        <v>0.31423636731077498</v>
      </c>
    </row>
    <row r="27468" spans="1:4" x14ac:dyDescent="0.2">
      <c r="A27468">
        <v>27468</v>
      </c>
      <c r="B27468">
        <v>1.44157881486772</v>
      </c>
      <c r="C27468">
        <v>3.72973274119098</v>
      </c>
      <c r="D27468">
        <v>0.314135882584544</v>
      </c>
    </row>
    <row r="27469" spans="1:4" x14ac:dyDescent="0.2">
      <c r="A27469">
        <v>27469</v>
      </c>
      <c r="B27469">
        <v>0.46086983519191799</v>
      </c>
      <c r="C27469">
        <v>3.7646541622539602</v>
      </c>
      <c r="D27469">
        <v>0.314077159854798</v>
      </c>
    </row>
    <row r="27470" spans="1:4" x14ac:dyDescent="0.2">
      <c r="A27470">
        <v>27470</v>
      </c>
      <c r="B27470">
        <v>1.9256225517741401</v>
      </c>
      <c r="C27470">
        <v>3.72058759545481</v>
      </c>
      <c r="D27470">
        <v>0.31402170469375401</v>
      </c>
    </row>
    <row r="27471" spans="1:4" x14ac:dyDescent="0.2">
      <c r="A27471">
        <v>27471</v>
      </c>
      <c r="B27471">
        <v>1.9854422563344001</v>
      </c>
      <c r="C27471">
        <v>3.7175906049105301</v>
      </c>
      <c r="D27471">
        <v>0.31391625912482102</v>
      </c>
    </row>
    <row r="27472" spans="1:4" x14ac:dyDescent="0.2">
      <c r="A27472">
        <v>27472</v>
      </c>
      <c r="B27472">
        <v>4.3516875763446796</v>
      </c>
      <c r="C27472">
        <v>3.6437783717468202</v>
      </c>
      <c r="D27472">
        <v>0.31375590037173601</v>
      </c>
    </row>
    <row r="27473" spans="1:4" x14ac:dyDescent="0.2">
      <c r="A27473">
        <v>27473</v>
      </c>
      <c r="B27473">
        <v>7.4590615235065201</v>
      </c>
      <c r="C27473">
        <v>3.55118869413961</v>
      </c>
      <c r="D27473">
        <v>0.31344863013969998</v>
      </c>
    </row>
    <row r="27474" spans="1:4" x14ac:dyDescent="0.2">
      <c r="A27474">
        <v>27474</v>
      </c>
      <c r="B27474">
        <v>7.9412030016265396</v>
      </c>
      <c r="C27474">
        <v>3.53023161281381</v>
      </c>
      <c r="D27474">
        <v>0.31303420485628403</v>
      </c>
    </row>
    <row r="27475" spans="1:4" x14ac:dyDescent="0.2">
      <c r="A27475">
        <v>27475</v>
      </c>
      <c r="B27475">
        <v>3.2104191833667701</v>
      </c>
      <c r="C27475">
        <v>3.66158521814739</v>
      </c>
      <c r="D27475">
        <v>0.31271427343367197</v>
      </c>
    </row>
    <row r="27476" spans="1:4" x14ac:dyDescent="0.2">
      <c r="A27476">
        <v>27476</v>
      </c>
      <c r="B27476">
        <v>1.0601935574255801</v>
      </c>
      <c r="C27476">
        <v>3.7326135934626299</v>
      </c>
      <c r="D27476">
        <v>0.31259148319202001</v>
      </c>
    </row>
    <row r="27477" spans="1:4" x14ac:dyDescent="0.2">
      <c r="A27477">
        <v>27477</v>
      </c>
      <c r="B27477">
        <v>2.1930963302523598</v>
      </c>
      <c r="C27477">
        <v>3.70047074016182</v>
      </c>
      <c r="D27477">
        <v>0.31250565091624199</v>
      </c>
    </row>
    <row r="27478" spans="1:4" x14ac:dyDescent="0.2">
      <c r="A27478">
        <v>27478</v>
      </c>
      <c r="B27478">
        <v>2.47058778268388</v>
      </c>
      <c r="C27478">
        <v>3.69204889828071</v>
      </c>
      <c r="D27478">
        <v>0.31238020390335702</v>
      </c>
    </row>
    <row r="27479" spans="1:4" x14ac:dyDescent="0.2">
      <c r="A27479">
        <v>27479</v>
      </c>
      <c r="B27479">
        <v>2.42186375155483</v>
      </c>
      <c r="C27479">
        <v>3.6933900555741799</v>
      </c>
      <c r="D27479">
        <v>0.31224787977886898</v>
      </c>
    </row>
    <row r="27480" spans="1:4" x14ac:dyDescent="0.2">
      <c r="A27480">
        <v>27480</v>
      </c>
      <c r="B27480">
        <v>3.5491238490836698</v>
      </c>
      <c r="C27480">
        <v>3.6579556581057</v>
      </c>
      <c r="D27480">
        <v>0.31208587148879202</v>
      </c>
    </row>
    <row r="27481" spans="1:4" x14ac:dyDescent="0.2">
      <c r="A27481">
        <v>27481</v>
      </c>
      <c r="B27481">
        <v>1.7816770366868999</v>
      </c>
      <c r="C27481">
        <v>3.7125388328701998</v>
      </c>
      <c r="D27481">
        <v>0.31194420668936301</v>
      </c>
    </row>
    <row r="27482" spans="1:4" x14ac:dyDescent="0.2">
      <c r="A27482">
        <v>27482</v>
      </c>
      <c r="B27482">
        <v>0.99545333722340001</v>
      </c>
      <c r="C27482">
        <v>3.7395534442515199</v>
      </c>
      <c r="D27482">
        <v>0.311870007297751</v>
      </c>
    </row>
    <row r="27483" spans="1:4" x14ac:dyDescent="0.2">
      <c r="A27483">
        <v>27483</v>
      </c>
      <c r="B27483">
        <v>0.89654652955788905</v>
      </c>
      <c r="C27483">
        <v>3.7452023868803299</v>
      </c>
      <c r="D27483">
        <v>0.31181897308566098</v>
      </c>
    </row>
    <row r="27484" spans="1:4" x14ac:dyDescent="0.2">
      <c r="A27484">
        <v>27484</v>
      </c>
      <c r="B27484">
        <v>0.61690795778738605</v>
      </c>
      <c r="C27484">
        <v>3.7561457850879698</v>
      </c>
      <c r="D27484">
        <v>0.31177895234201902</v>
      </c>
    </row>
    <row r="27485" spans="1:4" x14ac:dyDescent="0.2">
      <c r="A27485">
        <v>27485</v>
      </c>
      <c r="B27485">
        <v>0.294729699406312</v>
      </c>
      <c r="C27485">
        <v>3.7687452276065501</v>
      </c>
      <c r="D27485">
        <v>0.311755602506887</v>
      </c>
    </row>
    <row r="27486" spans="1:4" x14ac:dyDescent="0.2">
      <c r="A27486">
        <v>27486</v>
      </c>
      <c r="B27486">
        <v>0.24632642270737301</v>
      </c>
      <c r="C27486">
        <v>3.77211843443318</v>
      </c>
      <c r="D27486">
        <v>0.31174113972838302</v>
      </c>
    </row>
    <row r="27487" spans="1:4" x14ac:dyDescent="0.2">
      <c r="A27487">
        <v>27487</v>
      </c>
      <c r="B27487">
        <v>0.25558677315711997</v>
      </c>
      <c r="C27487">
        <v>3.7733105767169799</v>
      </c>
      <c r="D27487">
        <v>0.31172749035035002</v>
      </c>
    </row>
    <row r="27488" spans="1:4" x14ac:dyDescent="0.2">
      <c r="A27488">
        <v>27488</v>
      </c>
      <c r="B27488">
        <v>0.25852629934516103</v>
      </c>
      <c r="C27488">
        <v>3.7745144786837002</v>
      </c>
      <c r="D27488">
        <v>0.31171360741300302</v>
      </c>
    </row>
    <row r="27489" spans="1:4" x14ac:dyDescent="0.2">
      <c r="A27489">
        <v>27489</v>
      </c>
      <c r="B27489">
        <v>0.25966790318489102</v>
      </c>
      <c r="C27489">
        <v>3.7754033822204902</v>
      </c>
      <c r="D27489">
        <v>0.311699720335258</v>
      </c>
    </row>
    <row r="27490" spans="1:4" x14ac:dyDescent="0.2">
      <c r="A27490">
        <v>27490</v>
      </c>
      <c r="B27490">
        <v>0.25684088248745901</v>
      </c>
      <c r="C27490">
        <v>3.7763138012144299</v>
      </c>
      <c r="D27490">
        <v>0.311685847311582</v>
      </c>
    </row>
    <row r="27491" spans="1:4" x14ac:dyDescent="0.2">
      <c r="A27491">
        <v>27491</v>
      </c>
      <c r="B27491">
        <v>0.25558677315711997</v>
      </c>
      <c r="C27491">
        <v>3.7771619678913999</v>
      </c>
      <c r="D27491">
        <v>0.31167199845799898</v>
      </c>
    </row>
    <row r="27492" spans="1:4" x14ac:dyDescent="0.2">
      <c r="A27492">
        <v>27492</v>
      </c>
      <c r="B27492">
        <v>0.25558677315711997</v>
      </c>
      <c r="C27492">
        <v>3.7779603057365101</v>
      </c>
      <c r="D27492">
        <v>0.31165815757564203</v>
      </c>
    </row>
    <row r="27493" spans="1:4" x14ac:dyDescent="0.2">
      <c r="A27493">
        <v>27493</v>
      </c>
      <c r="B27493">
        <v>0.25558677315711997</v>
      </c>
      <c r="C27493">
        <v>3.7785477004425698</v>
      </c>
      <c r="D27493">
        <v>0.31164431888281602</v>
      </c>
    </row>
    <row r="27494" spans="1:4" x14ac:dyDescent="0.2">
      <c r="A27494">
        <v>27494</v>
      </c>
      <c r="B27494">
        <v>0.25558677315711997</v>
      </c>
      <c r="C27494">
        <v>3.7789234333766402</v>
      </c>
      <c r="D27494">
        <v>0.31163049230489398</v>
      </c>
    </row>
    <row r="27495" spans="1:4" x14ac:dyDescent="0.2">
      <c r="A27495">
        <v>27495</v>
      </c>
      <c r="B27495">
        <v>0.25558677315711997</v>
      </c>
      <c r="C27495">
        <v>3.7795457795848399</v>
      </c>
      <c r="D27495">
        <v>0.311616658910711</v>
      </c>
    </row>
    <row r="27496" spans="1:4" x14ac:dyDescent="0.2">
      <c r="A27496">
        <v>27496</v>
      </c>
      <c r="B27496">
        <v>0.25807602401193402</v>
      </c>
      <c r="C27496">
        <v>3.7801467063372698</v>
      </c>
      <c r="D27496">
        <v>0.31160280855043299</v>
      </c>
    </row>
    <row r="27497" spans="1:4" x14ac:dyDescent="0.2">
      <c r="A27497">
        <v>27497</v>
      </c>
      <c r="B27497">
        <v>0.25723486282840702</v>
      </c>
      <c r="C27497">
        <v>3.78052916444619</v>
      </c>
      <c r="D27497">
        <v>0.31158893591050002</v>
      </c>
    </row>
    <row r="27498" spans="1:4" x14ac:dyDescent="0.2">
      <c r="A27498">
        <v>27498</v>
      </c>
      <c r="B27498">
        <v>0.39105694105378602</v>
      </c>
      <c r="C27498">
        <v>3.7762285805836302</v>
      </c>
      <c r="D27498">
        <v>0.31156941729200099</v>
      </c>
    </row>
    <row r="27499" spans="1:4" x14ac:dyDescent="0.2">
      <c r="A27499">
        <v>27499</v>
      </c>
      <c r="B27499">
        <v>0.47197026264393999</v>
      </c>
      <c r="C27499">
        <v>3.7738789040009602</v>
      </c>
      <c r="D27499">
        <v>0.31154506587689301</v>
      </c>
    </row>
    <row r="27500" spans="1:4" x14ac:dyDescent="0.2">
      <c r="A27500">
        <v>27500</v>
      </c>
      <c r="B27500">
        <v>0.45511625160188302</v>
      </c>
      <c r="C27500">
        <v>3.7745973320338</v>
      </c>
      <c r="D27500">
        <v>0.31152031483682602</v>
      </c>
    </row>
    <row r="27501" spans="1:4" x14ac:dyDescent="0.2">
      <c r="A27501">
        <v>27501</v>
      </c>
      <c r="B27501">
        <v>0.43381914879932398</v>
      </c>
      <c r="C27501">
        <v>3.7754577508098399</v>
      </c>
      <c r="D27501">
        <v>0.31149674700487601</v>
      </c>
    </row>
    <row r="27502" spans="1:4" x14ac:dyDescent="0.2">
      <c r="A27502">
        <v>27502</v>
      </c>
      <c r="B27502">
        <v>1.4356561583782E-2</v>
      </c>
      <c r="C27502">
        <v>3.7900388574609001</v>
      </c>
      <c r="D27502">
        <v>0.31149189064232502</v>
      </c>
    </row>
    <row r="27503" spans="1:4" x14ac:dyDescent="0.2">
      <c r="A27503">
        <v>27503</v>
      </c>
      <c r="B27503">
        <v>-0.50974482794626197</v>
      </c>
      <c r="C27503">
        <v>3.8087505397528001</v>
      </c>
      <c r="D27503">
        <v>0.31151391893014102</v>
      </c>
    </row>
    <row r="27504" spans="1:4" x14ac:dyDescent="0.2">
      <c r="A27504">
        <v>27504</v>
      </c>
      <c r="B27504">
        <v>-1.03172175471634</v>
      </c>
      <c r="C27504">
        <v>3.8279253120896399</v>
      </c>
      <c r="D27504">
        <v>0.311564647494877</v>
      </c>
    </row>
    <row r="27505" spans="1:4" x14ac:dyDescent="0.2">
      <c r="A27505">
        <v>27505</v>
      </c>
      <c r="B27505">
        <v>-2.19247168909556</v>
      </c>
      <c r="C27505">
        <v>3.8685061037342998</v>
      </c>
      <c r="D27505">
        <v>0.31167301000630399</v>
      </c>
    </row>
    <row r="27506" spans="1:4" x14ac:dyDescent="0.2">
      <c r="A27506">
        <v>27506</v>
      </c>
      <c r="B27506">
        <v>-3.1703620820150098</v>
      </c>
      <c r="C27506">
        <v>3.9038118813992102</v>
      </c>
      <c r="D27506">
        <v>0.31183516391202099</v>
      </c>
    </row>
    <row r="27507" spans="1:4" x14ac:dyDescent="0.2">
      <c r="A27507">
        <v>27507</v>
      </c>
      <c r="B27507">
        <v>-2.95927481886583</v>
      </c>
      <c r="C27507">
        <v>3.9008292576754</v>
      </c>
      <c r="D27507">
        <v>0.31199455428324302</v>
      </c>
    </row>
    <row r="27508" spans="1:4" x14ac:dyDescent="0.2">
      <c r="A27508">
        <v>27508</v>
      </c>
      <c r="B27508">
        <v>-2.6724075246755401</v>
      </c>
      <c r="C27508">
        <v>3.89449620528119</v>
      </c>
      <c r="D27508">
        <v>0.31213978108211499</v>
      </c>
    </row>
    <row r="27509" spans="1:4" x14ac:dyDescent="0.2">
      <c r="A27509">
        <v>27509</v>
      </c>
      <c r="B27509">
        <v>-2.1430443030667399</v>
      </c>
      <c r="C27509">
        <v>3.8788733425544999</v>
      </c>
      <c r="D27509">
        <v>0.312256349332661</v>
      </c>
    </row>
    <row r="27510" spans="1:4" x14ac:dyDescent="0.2">
      <c r="A27510">
        <v>27510</v>
      </c>
      <c r="B27510">
        <v>-1.75349884727606</v>
      </c>
      <c r="C27510">
        <v>3.8674451503614602</v>
      </c>
      <c r="D27510">
        <v>0.31235280498855</v>
      </c>
    </row>
    <row r="27511" spans="1:4" x14ac:dyDescent="0.2">
      <c r="A27511">
        <v>27511</v>
      </c>
      <c r="B27511">
        <v>-2.7653467945124999</v>
      </c>
      <c r="C27511">
        <v>3.9018571806261799</v>
      </c>
      <c r="D27511">
        <v>0.31249727874097299</v>
      </c>
    </row>
    <row r="27512" spans="1:4" x14ac:dyDescent="0.2">
      <c r="A27512">
        <v>27512</v>
      </c>
      <c r="B27512">
        <v>-2.72695614158122</v>
      </c>
      <c r="C27512">
        <v>3.90269881241636</v>
      </c>
      <c r="D27512">
        <v>0.31264269962326102</v>
      </c>
    </row>
    <row r="27513" spans="1:4" x14ac:dyDescent="0.2">
      <c r="A27513">
        <v>27513</v>
      </c>
      <c r="B27513">
        <v>-2.1298546970405399</v>
      </c>
      <c r="C27513">
        <v>3.8851493984124601</v>
      </c>
      <c r="D27513">
        <v>0.31275790790541702</v>
      </c>
    </row>
    <row r="27514" spans="1:4" x14ac:dyDescent="0.2">
      <c r="A27514">
        <v>27514</v>
      </c>
      <c r="B27514">
        <v>-1.23085284346908</v>
      </c>
      <c r="C27514">
        <v>3.8554360906826299</v>
      </c>
      <c r="D27514">
        <v>0.31282484438342201</v>
      </c>
    </row>
    <row r="27515" spans="1:4" x14ac:dyDescent="0.2">
      <c r="A27515">
        <v>27515</v>
      </c>
      <c r="B27515">
        <v>0.373940229415894</v>
      </c>
      <c r="C27515">
        <v>3.80059519962971</v>
      </c>
      <c r="D27515">
        <v>0.31280793890073399</v>
      </c>
    </row>
    <row r="27516" spans="1:4" x14ac:dyDescent="0.2">
      <c r="A27516">
        <v>27516</v>
      </c>
      <c r="B27516">
        <v>-0.58602459740063095</v>
      </c>
      <c r="C27516">
        <v>3.8303299115628402</v>
      </c>
      <c r="D27516">
        <v>0.31283591893395901</v>
      </c>
    </row>
    <row r="27517" spans="1:4" x14ac:dyDescent="0.2">
      <c r="A27517">
        <v>27517</v>
      </c>
      <c r="B27517">
        <v>-1.5751145929116599</v>
      </c>
      <c r="C27517">
        <v>3.86992827952845</v>
      </c>
      <c r="D27517">
        <v>0.31296048403916299</v>
      </c>
    </row>
    <row r="27518" spans="1:4" x14ac:dyDescent="0.2">
      <c r="A27518">
        <v>27518</v>
      </c>
      <c r="B27518">
        <v>0.39243748489580199</v>
      </c>
      <c r="C27518">
        <v>3.8155942224496799</v>
      </c>
      <c r="D27518">
        <v>0.31304356670257499</v>
      </c>
    </row>
    <row r="27519" spans="1:4" x14ac:dyDescent="0.2">
      <c r="A27519">
        <v>27519</v>
      </c>
      <c r="B27519">
        <v>0.411367240545645</v>
      </c>
      <c r="C27519">
        <v>3.8004636292698599</v>
      </c>
      <c r="D27519">
        <v>0.31302211080348102</v>
      </c>
    </row>
    <row r="27520" spans="1:4" x14ac:dyDescent="0.2">
      <c r="A27520">
        <v>27520</v>
      </c>
      <c r="B27520">
        <v>0.42746686747875901</v>
      </c>
      <c r="C27520">
        <v>3.7979990410719302</v>
      </c>
      <c r="D27520">
        <v>0.31299993348692601</v>
      </c>
    </row>
    <row r="27521" spans="1:4" x14ac:dyDescent="0.2">
      <c r="A27521">
        <v>27521</v>
      </c>
      <c r="B27521">
        <v>0.43491119739099898</v>
      </c>
      <c r="C27521">
        <v>3.79627871739793</v>
      </c>
      <c r="D27521">
        <v>0.31297682180012998</v>
      </c>
    </row>
    <row r="27522" spans="1:4" x14ac:dyDescent="0.2">
      <c r="A27522">
        <v>27522</v>
      </c>
      <c r="B27522">
        <v>0.41060600175769202</v>
      </c>
      <c r="C27522">
        <v>3.7962035736720301</v>
      </c>
      <c r="D27522">
        <v>0.31295340358259199</v>
      </c>
    </row>
    <row r="27523" spans="1:4" x14ac:dyDescent="0.2">
      <c r="A27523">
        <v>27523</v>
      </c>
      <c r="B27523">
        <v>0.373940229415894</v>
      </c>
      <c r="C27523">
        <v>3.7965731528118098</v>
      </c>
      <c r="D27523">
        <v>0.31293144234408499</v>
      </c>
    </row>
    <row r="27524" spans="1:4" x14ac:dyDescent="0.2">
      <c r="A27524">
        <v>27524</v>
      </c>
      <c r="B27524">
        <v>0.38215693274027501</v>
      </c>
      <c r="C27524">
        <v>3.7958043004970898</v>
      </c>
      <c r="D27524">
        <v>0.31291124883020199</v>
      </c>
    </row>
    <row r="27525" spans="1:4" x14ac:dyDescent="0.2">
      <c r="A27525">
        <v>27525</v>
      </c>
      <c r="B27525">
        <v>0.413240599189098</v>
      </c>
      <c r="C27525">
        <v>3.7942179744894799</v>
      </c>
      <c r="D27525">
        <v>0.31289045597763299</v>
      </c>
    </row>
    <row r="27526" spans="1:4" x14ac:dyDescent="0.2">
      <c r="A27526">
        <v>27526</v>
      </c>
      <c r="B27526">
        <v>0.42211367769080099</v>
      </c>
      <c r="C27526">
        <v>3.7933551101538199</v>
      </c>
      <c r="D27526">
        <v>0.31286813015561799</v>
      </c>
    </row>
    <row r="27527" spans="1:4" x14ac:dyDescent="0.2">
      <c r="A27527">
        <v>27527</v>
      </c>
      <c r="B27527">
        <v>0.418832898139954</v>
      </c>
      <c r="C27527">
        <v>3.7928761656370402</v>
      </c>
      <c r="D27527">
        <v>0.312845330764292</v>
      </c>
    </row>
    <row r="27528" spans="1:4" x14ac:dyDescent="0.2">
      <c r="A27528">
        <v>27528</v>
      </c>
      <c r="B27528">
        <v>0.41952046907479201</v>
      </c>
      <c r="C27528">
        <v>3.79239717702441</v>
      </c>
      <c r="D27528">
        <v>0.31282254243552798</v>
      </c>
    </row>
    <row r="27529" spans="1:4" x14ac:dyDescent="0.2">
      <c r="A27529">
        <v>27529</v>
      </c>
      <c r="B27529">
        <v>0.422282602481312</v>
      </c>
      <c r="C27529">
        <v>3.79199314117432</v>
      </c>
      <c r="D27529">
        <v>0.31279975398358401</v>
      </c>
    </row>
    <row r="27530" spans="1:4" x14ac:dyDescent="0.2">
      <c r="A27530">
        <v>27530</v>
      </c>
      <c r="B27530">
        <v>0.41595693871012901</v>
      </c>
      <c r="C27530">
        <v>3.7920159908175899</v>
      </c>
      <c r="D27530">
        <v>0.312777051315966</v>
      </c>
    </row>
    <row r="27531" spans="1:4" x14ac:dyDescent="0.2">
      <c r="A27531">
        <v>27531</v>
      </c>
      <c r="B27531">
        <v>0.399463618320757</v>
      </c>
      <c r="C27531">
        <v>3.7921141224277801</v>
      </c>
      <c r="D27531">
        <v>0.31275470485812101</v>
      </c>
    </row>
    <row r="27532" spans="1:4" x14ac:dyDescent="0.2">
      <c r="A27532">
        <v>27532</v>
      </c>
      <c r="B27532">
        <v>0.40844016873418199</v>
      </c>
      <c r="C27532">
        <v>3.7917394897926702</v>
      </c>
      <c r="D27532">
        <v>0.31273275061943201</v>
      </c>
    </row>
    <row r="27533" spans="1:4" x14ac:dyDescent="0.2">
      <c r="A27533">
        <v>27533</v>
      </c>
      <c r="B27533">
        <v>0.45502450804588901</v>
      </c>
      <c r="C27533">
        <v>3.7899737092971999</v>
      </c>
      <c r="D27533">
        <v>0.31270995024159298</v>
      </c>
    </row>
    <row r="27534" spans="1:4" x14ac:dyDescent="0.2">
      <c r="A27534">
        <v>27534</v>
      </c>
      <c r="B27534">
        <v>0.78733617854974103</v>
      </c>
      <c r="C27534">
        <v>3.7790675033922501</v>
      </c>
      <c r="D27534">
        <v>0.312681132229018</v>
      </c>
    </row>
    <row r="27535" spans="1:4" x14ac:dyDescent="0.2">
      <c r="A27535">
        <v>27535</v>
      </c>
      <c r="B27535">
        <v>1.2908632119058101</v>
      </c>
      <c r="C27535">
        <v>3.7619111309307098</v>
      </c>
      <c r="D27535">
        <v>0.31263195267646798</v>
      </c>
    </row>
    <row r="27536" spans="1:4" x14ac:dyDescent="0.2">
      <c r="A27536">
        <v>27536</v>
      </c>
      <c r="B27536">
        <v>2.06460917605335</v>
      </c>
      <c r="C27536">
        <v>3.7354237626527702</v>
      </c>
      <c r="D27536">
        <v>0.31255139291698197</v>
      </c>
    </row>
    <row r="27537" spans="1:4" x14ac:dyDescent="0.2">
      <c r="A27537">
        <v>27537</v>
      </c>
      <c r="B27537">
        <v>3.15192445852463</v>
      </c>
      <c r="C27537">
        <v>3.6993683131435202</v>
      </c>
      <c r="D27537">
        <v>0.31242318800052898</v>
      </c>
    </row>
    <row r="27538" spans="1:4" x14ac:dyDescent="0.2">
      <c r="A27538">
        <v>27538</v>
      </c>
      <c r="B27538">
        <v>7.7031558147533099</v>
      </c>
      <c r="C27538">
        <v>3.5659609315664</v>
      </c>
      <c r="D27538">
        <v>0.312181138424517</v>
      </c>
    </row>
    <row r="27539" spans="1:4" x14ac:dyDescent="0.2">
      <c r="A27539">
        <v>27539</v>
      </c>
      <c r="B27539">
        <v>8.0745295445669996</v>
      </c>
      <c r="C27539">
        <v>3.5448029439625799</v>
      </c>
      <c r="D27539">
        <v>0.31175807024258501</v>
      </c>
    </row>
    <row r="27540" spans="1:4" x14ac:dyDescent="0.2">
      <c r="A27540">
        <v>27540</v>
      </c>
      <c r="B27540">
        <v>8.0418634974232894</v>
      </c>
      <c r="C27540">
        <v>3.5374764592089201</v>
      </c>
      <c r="D27540">
        <v>0.31132158106611302</v>
      </c>
    </row>
    <row r="27541" spans="1:4" x14ac:dyDescent="0.2">
      <c r="A27541">
        <v>27541</v>
      </c>
      <c r="B27541">
        <v>7.8567355542106299</v>
      </c>
      <c r="C27541">
        <v>3.5361991034854898</v>
      </c>
      <c r="D27541">
        <v>0.31088969522672699</v>
      </c>
    </row>
    <row r="27542" spans="1:4" x14ac:dyDescent="0.2">
      <c r="A27542">
        <v>27542</v>
      </c>
      <c r="B27542">
        <v>7.2973734753918302</v>
      </c>
      <c r="C27542">
        <v>3.5461344112468201</v>
      </c>
      <c r="D27542">
        <v>0.31047551526954298</v>
      </c>
    </row>
    <row r="27543" spans="1:4" x14ac:dyDescent="0.2">
      <c r="A27543">
        <v>27543</v>
      </c>
      <c r="B27543">
        <v>6.6436548075230402</v>
      </c>
      <c r="C27543">
        <v>3.5605522733239598</v>
      </c>
      <c r="D27543">
        <v>0.310094132656689</v>
      </c>
    </row>
    <row r="27544" spans="1:4" x14ac:dyDescent="0.2">
      <c r="A27544">
        <v>27544</v>
      </c>
      <c r="B27544">
        <v>6.0146582921592104</v>
      </c>
      <c r="C27544">
        <v>3.57569660397224</v>
      </c>
      <c r="D27544">
        <v>0.309748373945686</v>
      </c>
    </row>
    <row r="27545" spans="1:4" x14ac:dyDescent="0.2">
      <c r="A27545">
        <v>27545</v>
      </c>
      <c r="B27545">
        <v>2.6879705456074499</v>
      </c>
      <c r="C27545">
        <v>3.6729787724624101</v>
      </c>
      <c r="D27545">
        <v>0.309497229528022</v>
      </c>
    </row>
    <row r="27546" spans="1:4" x14ac:dyDescent="0.2">
      <c r="A27546">
        <v>27546</v>
      </c>
      <c r="B27546">
        <v>4.1942177819381703</v>
      </c>
      <c r="C27546">
        <v>3.6301791737106002</v>
      </c>
      <c r="D27546">
        <v>0.30931618998213001</v>
      </c>
    </row>
    <row r="27547" spans="1:4" x14ac:dyDescent="0.2">
      <c r="A27547">
        <v>27547</v>
      </c>
      <c r="B27547">
        <v>1.2855857200502101</v>
      </c>
      <c r="C27547">
        <v>3.7206836072540201</v>
      </c>
      <c r="D27547">
        <v>0.309159228833429</v>
      </c>
    </row>
    <row r="27548" spans="1:4" x14ac:dyDescent="0.2">
      <c r="A27548">
        <v>27548</v>
      </c>
      <c r="B27548">
        <v>0.67104488123282402</v>
      </c>
      <c r="C27548">
        <v>3.7449228727714199</v>
      </c>
      <c r="D27548">
        <v>0.30910442603233801</v>
      </c>
    </row>
    <row r="27549" spans="1:4" x14ac:dyDescent="0.2">
      <c r="A27549">
        <v>27549</v>
      </c>
      <c r="B27549">
        <v>0.30874344056530001</v>
      </c>
      <c r="C27549">
        <v>3.7604622022223499</v>
      </c>
      <c r="D27549">
        <v>0.309077404329407</v>
      </c>
    </row>
    <row r="27550" spans="1:4" x14ac:dyDescent="0.2">
      <c r="A27550">
        <v>27550</v>
      </c>
      <c r="B27550">
        <v>0.25668823548402098</v>
      </c>
      <c r="C27550">
        <v>3.7653059197885201</v>
      </c>
      <c r="D27550">
        <v>0.30906211939067102</v>
      </c>
    </row>
    <row r="27551" spans="1:4" x14ac:dyDescent="0.2">
      <c r="A27551">
        <v>27551</v>
      </c>
      <c r="B27551">
        <v>0.25558677315711997</v>
      </c>
      <c r="C27551">
        <v>3.7675564130208801</v>
      </c>
      <c r="D27551">
        <v>0.30904826837350802</v>
      </c>
    </row>
    <row r="27552" spans="1:4" x14ac:dyDescent="0.2">
      <c r="A27552">
        <v>27552</v>
      </c>
      <c r="B27552">
        <v>0.25216891016436699</v>
      </c>
      <c r="C27552">
        <v>3.7693610016472099</v>
      </c>
      <c r="D27552">
        <v>0.30903444670223701</v>
      </c>
    </row>
    <row r="27553" spans="1:4" x14ac:dyDescent="0.2">
      <c r="A27553">
        <v>27553</v>
      </c>
      <c r="B27553">
        <v>0.25486709589484602</v>
      </c>
      <c r="C27553">
        <v>3.7707173675078902</v>
      </c>
      <c r="D27553">
        <v>0.30902059098315099</v>
      </c>
    </row>
    <row r="27554" spans="1:4" x14ac:dyDescent="0.2">
      <c r="A27554">
        <v>27554</v>
      </c>
      <c r="B27554">
        <v>0.450544107882902</v>
      </c>
      <c r="C27554">
        <v>3.7654401266079698</v>
      </c>
      <c r="D27554">
        <v>0.30900131923205199</v>
      </c>
    </row>
    <row r="27555" spans="1:4" x14ac:dyDescent="0.2">
      <c r="A27555">
        <v>27555</v>
      </c>
      <c r="B27555">
        <v>0.46063806550694197</v>
      </c>
      <c r="C27555">
        <v>3.7656924729085701</v>
      </c>
      <c r="D27555">
        <v>0.30897677809900798</v>
      </c>
    </row>
    <row r="27556" spans="1:4" x14ac:dyDescent="0.2">
      <c r="A27556">
        <v>27556</v>
      </c>
      <c r="B27556">
        <v>0.45467489881027401</v>
      </c>
      <c r="C27556">
        <v>3.7665953080798298</v>
      </c>
      <c r="D27556">
        <v>0.30895207451432</v>
      </c>
    </row>
    <row r="27557" spans="1:4" x14ac:dyDescent="0.2">
      <c r="A27557">
        <v>27557</v>
      </c>
      <c r="B27557">
        <v>0.17643024901455301</v>
      </c>
      <c r="C27557">
        <v>3.7765655970939802</v>
      </c>
      <c r="D27557">
        <v>0.30893621554422201</v>
      </c>
    </row>
    <row r="27558" spans="1:4" x14ac:dyDescent="0.2">
      <c r="A27558">
        <v>27558</v>
      </c>
      <c r="B27558">
        <v>-0.33580393064505099</v>
      </c>
      <c r="C27558">
        <v>3.7948009144368</v>
      </c>
      <c r="D27558">
        <v>0.30894281336563101</v>
      </c>
    </row>
    <row r="27559" spans="1:4" x14ac:dyDescent="0.2">
      <c r="A27559">
        <v>27559</v>
      </c>
      <c r="B27559">
        <v>-0.75312518427542097</v>
      </c>
      <c r="C27559">
        <v>3.81056070286018</v>
      </c>
      <c r="D27559">
        <v>0.30897408064548598</v>
      </c>
    </row>
    <row r="27560" spans="1:4" x14ac:dyDescent="0.2">
      <c r="A27560">
        <v>27560</v>
      </c>
      <c r="B27560">
        <v>-1.33113245874049</v>
      </c>
      <c r="C27560">
        <v>3.8317589138413499</v>
      </c>
      <c r="D27560">
        <v>0.30903319254933398</v>
      </c>
    </row>
    <row r="27561" spans="1:4" x14ac:dyDescent="0.2">
      <c r="A27561">
        <v>27561</v>
      </c>
      <c r="B27561">
        <v>-3.1738336679372701</v>
      </c>
      <c r="C27561">
        <v>3.8935017680217099</v>
      </c>
      <c r="D27561">
        <v>0.30916625479017401</v>
      </c>
    </row>
    <row r="27562" spans="1:4" x14ac:dyDescent="0.2">
      <c r="A27562">
        <v>27562</v>
      </c>
      <c r="B27562">
        <v>-3.8390366418423501</v>
      </c>
      <c r="C27562">
        <v>3.91965198211471</v>
      </c>
      <c r="D27562">
        <v>0.309358011229875</v>
      </c>
    </row>
    <row r="27563" spans="1:4" x14ac:dyDescent="0.2">
      <c r="A27563">
        <v>27563</v>
      </c>
      <c r="B27563">
        <v>-1.58227868923343</v>
      </c>
      <c r="C27563">
        <v>3.8510809617774102</v>
      </c>
      <c r="D27563">
        <v>0.309483393880228</v>
      </c>
    </row>
    <row r="27564" spans="1:4" x14ac:dyDescent="0.2">
      <c r="A27564">
        <v>27564</v>
      </c>
      <c r="B27564">
        <v>-2.0593751825018498</v>
      </c>
      <c r="C27564">
        <v>3.8679325475265198</v>
      </c>
      <c r="D27564">
        <v>0.30958698083420899</v>
      </c>
    </row>
    <row r="27565" spans="1:4" x14ac:dyDescent="0.2">
      <c r="A27565">
        <v>27565</v>
      </c>
      <c r="B27565">
        <v>-2.6869888456647999</v>
      </c>
      <c r="C27565">
        <v>3.8905026445769799</v>
      </c>
      <c r="D27565">
        <v>0.30971928093546802</v>
      </c>
    </row>
    <row r="27566" spans="1:4" x14ac:dyDescent="0.2">
      <c r="A27566">
        <v>27566</v>
      </c>
      <c r="B27566">
        <v>-2.3825922064159801</v>
      </c>
      <c r="C27566">
        <v>3.8832107600352499</v>
      </c>
      <c r="D27566">
        <v>0.30985145838521599</v>
      </c>
    </row>
    <row r="27567" spans="1:4" x14ac:dyDescent="0.2">
      <c r="A27567">
        <v>27567</v>
      </c>
      <c r="B27567">
        <v>-0.58374959567268403</v>
      </c>
      <c r="C27567">
        <v>3.8247613810874799</v>
      </c>
      <c r="D27567">
        <v>0.30990905065244501</v>
      </c>
    </row>
    <row r="27568" spans="1:4" x14ac:dyDescent="0.2">
      <c r="A27568">
        <v>27568</v>
      </c>
      <c r="B27568">
        <v>0.41291846849332497</v>
      </c>
      <c r="C27568">
        <v>3.7902443727923401</v>
      </c>
      <c r="D27568">
        <v>0.30990204676419097</v>
      </c>
    </row>
    <row r="27569" spans="1:4" x14ac:dyDescent="0.2">
      <c r="A27569">
        <v>27569</v>
      </c>
      <c r="B27569">
        <v>0.42945619294140902</v>
      </c>
      <c r="C27569">
        <v>3.7876812278126302</v>
      </c>
      <c r="D27569">
        <v>0.30987894389725001</v>
      </c>
    </row>
    <row r="27570" spans="1:4" x14ac:dyDescent="0.2">
      <c r="A27570">
        <v>27570</v>
      </c>
      <c r="B27570">
        <v>0.87594166836970899</v>
      </c>
      <c r="C27570">
        <v>3.7715200080460498</v>
      </c>
      <c r="D27570">
        <v>0.30983697311528902</v>
      </c>
    </row>
    <row r="27571" spans="1:4" x14ac:dyDescent="0.2">
      <c r="A27571">
        <v>27571</v>
      </c>
      <c r="B27571">
        <v>1.67217086800646</v>
      </c>
      <c r="C27571">
        <v>3.7436049369218898</v>
      </c>
      <c r="D27571">
        <v>0.30975698903272397</v>
      </c>
    </row>
    <row r="27572" spans="1:4" x14ac:dyDescent="0.2">
      <c r="A27572">
        <v>27572</v>
      </c>
      <c r="B27572">
        <v>1.37538177273523</v>
      </c>
      <c r="C27572">
        <v>3.7511408879357901</v>
      </c>
      <c r="D27572">
        <v>0.309679512817849</v>
      </c>
    </row>
    <row r="27573" spans="1:4" x14ac:dyDescent="0.2">
      <c r="A27573">
        <v>27573</v>
      </c>
      <c r="B27573">
        <v>4.6605261168731502</v>
      </c>
      <c r="C27573">
        <v>3.6512031156743099</v>
      </c>
      <c r="D27573">
        <v>0.309464146963283</v>
      </c>
    </row>
    <row r="27574" spans="1:4" x14ac:dyDescent="0.2">
      <c r="A27574">
        <v>27574</v>
      </c>
      <c r="B27574">
        <v>7.9064875819922102</v>
      </c>
      <c r="C27574">
        <v>3.5469707912328299</v>
      </c>
      <c r="D27574">
        <v>0.30907585312963098</v>
      </c>
    </row>
    <row r="27575" spans="1:4" x14ac:dyDescent="0.2">
      <c r="A27575">
        <v>27575</v>
      </c>
      <c r="B27575">
        <v>7.9867551351298802</v>
      </c>
      <c r="C27575">
        <v>3.53588557206466</v>
      </c>
      <c r="D27575">
        <v>0.30864454102383099</v>
      </c>
    </row>
    <row r="27576" spans="1:4" x14ac:dyDescent="0.2">
      <c r="A27576">
        <v>27576</v>
      </c>
      <c r="B27576">
        <v>7.4563589172113396</v>
      </c>
      <c r="C27576">
        <v>3.5437737669488998</v>
      </c>
      <c r="D27576">
        <v>0.30823621855736699</v>
      </c>
    </row>
    <row r="27577" spans="1:4" x14ac:dyDescent="0.2">
      <c r="A27577">
        <v>27577</v>
      </c>
      <c r="B27577">
        <v>5.7263715890201601</v>
      </c>
      <c r="C27577">
        <v>3.58853904042018</v>
      </c>
      <c r="D27577">
        <v>0.307911486704949</v>
      </c>
    </row>
    <row r="27578" spans="1:4" x14ac:dyDescent="0.2">
      <c r="A27578">
        <v>27578</v>
      </c>
      <c r="B27578">
        <v>4.4202637937134499</v>
      </c>
      <c r="C27578">
        <v>3.6244590673797501</v>
      </c>
      <c r="D27578">
        <v>0.307660863740357</v>
      </c>
    </row>
    <row r="27579" spans="1:4" x14ac:dyDescent="0.2">
      <c r="A27579">
        <v>27579</v>
      </c>
      <c r="B27579">
        <v>2.7830167665586698</v>
      </c>
      <c r="C27579">
        <v>3.6763783923786999</v>
      </c>
      <c r="D27579">
        <v>0.30749969791091097</v>
      </c>
    </row>
    <row r="27580" spans="1:4" x14ac:dyDescent="0.2">
      <c r="A27580">
        <v>27580</v>
      </c>
      <c r="B27580">
        <v>0.79876246532271</v>
      </c>
      <c r="C27580">
        <v>3.7417819653934101</v>
      </c>
      <c r="D27580">
        <v>0.307442383925427</v>
      </c>
    </row>
    <row r="27581" spans="1:4" x14ac:dyDescent="0.2">
      <c r="A27581">
        <v>27581</v>
      </c>
      <c r="B27581">
        <v>0.44999236464714598</v>
      </c>
      <c r="C27581">
        <v>3.7567369692880699</v>
      </c>
      <c r="D27581">
        <v>0.30741608174659601</v>
      </c>
    </row>
    <row r="27582" spans="1:4" x14ac:dyDescent="0.2">
      <c r="A27582">
        <v>27582</v>
      </c>
      <c r="B27582">
        <v>0.248528875636782</v>
      </c>
      <c r="C27582">
        <v>3.7659400494720798</v>
      </c>
      <c r="D27582">
        <v>0.30740152284906602</v>
      </c>
    </row>
    <row r="27583" spans="1:4" x14ac:dyDescent="0.2">
      <c r="A27583">
        <v>27583</v>
      </c>
      <c r="B27583">
        <v>0.25725950595306002</v>
      </c>
      <c r="C27583">
        <v>3.7677900144952701</v>
      </c>
      <c r="D27583">
        <v>0.30738770147140598</v>
      </c>
    </row>
    <row r="27584" spans="1:4" x14ac:dyDescent="0.2">
      <c r="A27584">
        <v>27584</v>
      </c>
      <c r="B27584">
        <v>0.25805161657222703</v>
      </c>
      <c r="C27584">
        <v>3.7694180474914298</v>
      </c>
      <c r="D27584">
        <v>0.30737386437324199</v>
      </c>
    </row>
    <row r="27585" spans="1:4" x14ac:dyDescent="0.2">
      <c r="A27585">
        <v>27585</v>
      </c>
      <c r="B27585">
        <v>0.25558677315711997</v>
      </c>
      <c r="C27585">
        <v>3.7706693529530702</v>
      </c>
      <c r="D27585">
        <v>0.30736005993407201</v>
      </c>
    </row>
    <row r="27586" spans="1:4" x14ac:dyDescent="0.2">
      <c r="A27586">
        <v>27586</v>
      </c>
      <c r="B27586">
        <v>0.25709058717092698</v>
      </c>
      <c r="C27586">
        <v>3.7716274706703499</v>
      </c>
      <c r="D27586">
        <v>0.30734622518383797</v>
      </c>
    </row>
    <row r="27587" spans="1:4" x14ac:dyDescent="0.2">
      <c r="A27587">
        <v>27587</v>
      </c>
      <c r="B27587">
        <v>0.256772568152417</v>
      </c>
      <c r="C27587">
        <v>3.7726429327229098</v>
      </c>
      <c r="D27587">
        <v>0.30733234490477201</v>
      </c>
    </row>
    <row r="27588" spans="1:4" x14ac:dyDescent="0.2">
      <c r="A27588">
        <v>27588</v>
      </c>
      <c r="B27588">
        <v>0.252897076154047</v>
      </c>
      <c r="C27588">
        <v>3.7734847086030698</v>
      </c>
      <c r="D27588">
        <v>0.30731845960343901</v>
      </c>
    </row>
    <row r="27589" spans="1:4" x14ac:dyDescent="0.2">
      <c r="A27589">
        <v>27589</v>
      </c>
      <c r="B27589">
        <v>0.25558677315711997</v>
      </c>
      <c r="C27589">
        <v>3.77396285497607</v>
      </c>
      <c r="D27589">
        <v>0.30730460952222199</v>
      </c>
    </row>
    <row r="27590" spans="1:4" x14ac:dyDescent="0.2">
      <c r="A27590">
        <v>27590</v>
      </c>
      <c r="B27590">
        <v>0.25430811929656799</v>
      </c>
      <c r="C27590">
        <v>3.7747104772884099</v>
      </c>
      <c r="D27590">
        <v>0.307290771789345</v>
      </c>
    </row>
    <row r="27591" spans="1:4" x14ac:dyDescent="0.2">
      <c r="A27591">
        <v>27591</v>
      </c>
      <c r="B27591">
        <v>0.25150561332702598</v>
      </c>
      <c r="C27591">
        <v>3.7753492628690699</v>
      </c>
      <c r="D27591">
        <v>0.30727691431611398</v>
      </c>
    </row>
    <row r="27592" spans="1:4" x14ac:dyDescent="0.2">
      <c r="A27592">
        <v>27592</v>
      </c>
      <c r="B27592">
        <v>0.25267164165268202</v>
      </c>
      <c r="C27592">
        <v>3.77589535575631</v>
      </c>
      <c r="D27592">
        <v>0.30726304969431401</v>
      </c>
    </row>
    <row r="27593" spans="1:4" x14ac:dyDescent="0.2">
      <c r="A27593">
        <v>27593</v>
      </c>
      <c r="B27593">
        <v>0.25447708809817499</v>
      </c>
      <c r="C27593">
        <v>3.7762586758458698</v>
      </c>
      <c r="D27593">
        <v>0.30724919257072097</v>
      </c>
    </row>
    <row r="27594" spans="1:4" x14ac:dyDescent="0.2">
      <c r="A27594">
        <v>27594</v>
      </c>
      <c r="B27594">
        <v>0.25150561332702598</v>
      </c>
      <c r="C27594">
        <v>3.7767376704068401</v>
      </c>
      <c r="D27594">
        <v>0.30723533607479497</v>
      </c>
    </row>
    <row r="27595" spans="1:4" x14ac:dyDescent="0.2">
      <c r="A27595">
        <v>27595</v>
      </c>
      <c r="B27595">
        <v>0.25150561332702598</v>
      </c>
      <c r="C27595">
        <v>3.7771772743810299</v>
      </c>
      <c r="D27595">
        <v>0.30722148925718501</v>
      </c>
    </row>
    <row r="27596" spans="1:4" x14ac:dyDescent="0.2">
      <c r="A27596">
        <v>27596</v>
      </c>
      <c r="B27596">
        <v>0.25244645687350098</v>
      </c>
      <c r="C27596">
        <v>3.7774592714693802</v>
      </c>
      <c r="D27596">
        <v>0.30720764456581101</v>
      </c>
    </row>
    <row r="27597" spans="1:4" x14ac:dyDescent="0.2">
      <c r="A27597">
        <v>27597</v>
      </c>
      <c r="B27597">
        <v>0.25558677315711997</v>
      </c>
      <c r="C27597">
        <v>3.7776891047825099</v>
      </c>
      <c r="D27597">
        <v>0.30719379224096099</v>
      </c>
    </row>
    <row r="27598" spans="1:4" x14ac:dyDescent="0.2">
      <c r="A27598">
        <v>27598</v>
      </c>
      <c r="B27598">
        <v>0.30362101682496201</v>
      </c>
      <c r="C27598">
        <v>3.7766239027115098</v>
      </c>
      <c r="D27598">
        <v>0.30717953885823401</v>
      </c>
    </row>
    <row r="27599" spans="1:4" x14ac:dyDescent="0.2">
      <c r="A27599">
        <v>27599</v>
      </c>
      <c r="B27599">
        <v>0.48457673678207902</v>
      </c>
      <c r="C27599">
        <v>3.77112945131837</v>
      </c>
      <c r="D27599">
        <v>0.30716179182313802</v>
      </c>
    </row>
    <row r="27600" spans="1:4" x14ac:dyDescent="0.2">
      <c r="A27600">
        <v>27600</v>
      </c>
      <c r="B27600">
        <v>0.45148214697837802</v>
      </c>
      <c r="C27600">
        <v>3.7718887195023298</v>
      </c>
      <c r="D27600">
        <v>0.30713579380247802</v>
      </c>
    </row>
    <row r="27601" spans="1:4" x14ac:dyDescent="0.2">
      <c r="A27601">
        <v>27601</v>
      </c>
      <c r="B27601">
        <v>0.36180315747108799</v>
      </c>
      <c r="C27601">
        <v>3.7746850484400301</v>
      </c>
      <c r="D27601">
        <v>0.30711221493663599</v>
      </c>
    </row>
    <row r="27602" spans="1:4" x14ac:dyDescent="0.2">
      <c r="A27602">
        <v>27602</v>
      </c>
      <c r="B27602">
        <v>-0.16809232512137201</v>
      </c>
      <c r="C27602">
        <v>3.7921854834964401</v>
      </c>
      <c r="D27602">
        <v>0.30709781410579901</v>
      </c>
    </row>
    <row r="27603" spans="1:4" x14ac:dyDescent="0.2">
      <c r="A27603">
        <v>27603</v>
      </c>
      <c r="B27603">
        <v>-0.58997577799174195</v>
      </c>
      <c r="C27603">
        <v>3.8072744034069599</v>
      </c>
      <c r="D27603">
        <v>0.307111262696528</v>
      </c>
    </row>
    <row r="27604" spans="1:4" x14ac:dyDescent="0.2">
      <c r="A27604">
        <v>27604</v>
      </c>
      <c r="B27604">
        <v>-0.97979499305510898</v>
      </c>
      <c r="C27604">
        <v>3.8216446297318099</v>
      </c>
      <c r="D27604">
        <v>0.30714734287916901</v>
      </c>
    </row>
    <row r="27605" spans="1:4" x14ac:dyDescent="0.2">
      <c r="A27605">
        <v>27605</v>
      </c>
      <c r="B27605">
        <v>-1.7445228532700201</v>
      </c>
      <c r="C27605">
        <v>3.8480986290814201</v>
      </c>
      <c r="D27605">
        <v>0.30720935735949201</v>
      </c>
    </row>
    <row r="27606" spans="1:4" x14ac:dyDescent="0.2">
      <c r="A27606">
        <v>27606</v>
      </c>
      <c r="B27606">
        <v>-4.03703707255917</v>
      </c>
      <c r="C27606">
        <v>3.9220023398234298</v>
      </c>
      <c r="D27606">
        <v>0.30733269070396102</v>
      </c>
    </row>
    <row r="27607" spans="1:4" x14ac:dyDescent="0.2">
      <c r="A27607">
        <v>27607</v>
      </c>
      <c r="B27607">
        <v>-4.3690245194961799</v>
      </c>
      <c r="C27607">
        <v>3.9382353629444098</v>
      </c>
      <c r="D27607">
        <v>0.30755295565852098</v>
      </c>
    </row>
    <row r="27608" spans="1:4" x14ac:dyDescent="0.2">
      <c r="A27608">
        <v>27608</v>
      </c>
      <c r="B27608">
        <v>-1.39677416912907</v>
      </c>
      <c r="C27608">
        <v>3.85200306706456</v>
      </c>
      <c r="D27608">
        <v>0.30774320609727801</v>
      </c>
    </row>
    <row r="27609" spans="1:4" x14ac:dyDescent="0.2">
      <c r="A27609">
        <v>27609</v>
      </c>
      <c r="B27609">
        <v>-2.5147028425602498</v>
      </c>
      <c r="C27609">
        <v>3.88599879073861</v>
      </c>
      <c r="D27609">
        <v>0.30783520146189097</v>
      </c>
    </row>
    <row r="27610" spans="1:4" x14ac:dyDescent="0.2">
      <c r="A27610">
        <v>27610</v>
      </c>
      <c r="B27610">
        <v>-3.7662889622219802</v>
      </c>
      <c r="C27610">
        <v>3.9264656094435901</v>
      </c>
      <c r="D27610">
        <v>0.307988089382699</v>
      </c>
    </row>
    <row r="27611" spans="1:4" x14ac:dyDescent="0.2">
      <c r="A27611">
        <v>27611</v>
      </c>
      <c r="B27611">
        <v>-3.26316837290481</v>
      </c>
      <c r="C27611">
        <v>3.9155208839590698</v>
      </c>
      <c r="D27611">
        <v>0.308181808333781</v>
      </c>
    </row>
    <row r="27612" spans="1:4" x14ac:dyDescent="0.2">
      <c r="A27612">
        <v>27612</v>
      </c>
      <c r="B27612">
        <v>-2.12291114046976</v>
      </c>
      <c r="C27612">
        <v>3.8820793669220199</v>
      </c>
      <c r="D27612">
        <v>0.30833789940717699</v>
      </c>
    </row>
    <row r="27613" spans="1:4" x14ac:dyDescent="0.2">
      <c r="A27613">
        <v>27613</v>
      </c>
      <c r="B27613">
        <v>-2.8595166452429299</v>
      </c>
      <c r="C27613">
        <v>3.9050735322890699</v>
      </c>
      <c r="D27613">
        <v>0.30846433118229399</v>
      </c>
    </row>
    <row r="27614" spans="1:4" x14ac:dyDescent="0.2">
      <c r="A27614">
        <v>27614</v>
      </c>
      <c r="B27614">
        <v>0.31646963069519302</v>
      </c>
      <c r="C27614">
        <v>3.8052940280008198</v>
      </c>
      <c r="D27614">
        <v>0.30855771871069299</v>
      </c>
    </row>
    <row r="27615" spans="1:4" x14ac:dyDescent="0.2">
      <c r="A27615">
        <v>27615</v>
      </c>
      <c r="B27615">
        <v>0.38579731714565002</v>
      </c>
      <c r="C27615">
        <v>3.7984709160403098</v>
      </c>
      <c r="D27615">
        <v>0.30853933190569199</v>
      </c>
    </row>
    <row r="27616" spans="1:4" x14ac:dyDescent="0.2">
      <c r="A27616">
        <v>27616</v>
      </c>
      <c r="B27616">
        <v>0.38228741215440198</v>
      </c>
      <c r="C27616">
        <v>3.7962980136265698</v>
      </c>
      <c r="D27616">
        <v>0.30851845390570798</v>
      </c>
    </row>
    <row r="27617" spans="1:4" x14ac:dyDescent="0.2">
      <c r="A27617">
        <v>27617</v>
      </c>
      <c r="B27617">
        <v>0.41282119047369198</v>
      </c>
      <c r="C27617">
        <v>3.7936131015927002</v>
      </c>
      <c r="D27617">
        <v>0.30849705706955699</v>
      </c>
    </row>
    <row r="27618" spans="1:4" x14ac:dyDescent="0.2">
      <c r="A27618">
        <v>27618</v>
      </c>
      <c r="B27618">
        <v>0.41853525124740398</v>
      </c>
      <c r="C27618">
        <v>3.79209941941631</v>
      </c>
      <c r="D27618">
        <v>0.30847443988031897</v>
      </c>
    </row>
    <row r="27619" spans="1:4" x14ac:dyDescent="0.2">
      <c r="A27619">
        <v>27619</v>
      </c>
      <c r="B27619">
        <v>0.41510568942501003</v>
      </c>
      <c r="C27619">
        <v>3.79140175231089</v>
      </c>
      <c r="D27619">
        <v>0.30845183138076998</v>
      </c>
    </row>
    <row r="27620" spans="1:4" x14ac:dyDescent="0.2">
      <c r="A27620">
        <v>27620</v>
      </c>
      <c r="B27620">
        <v>0.42943632249514302</v>
      </c>
      <c r="C27620">
        <v>3.79003478128744</v>
      </c>
      <c r="D27620">
        <v>0.30842906397571701</v>
      </c>
    </row>
    <row r="27621" spans="1:4" x14ac:dyDescent="0.2">
      <c r="A27621">
        <v>27621</v>
      </c>
      <c r="B27621">
        <v>0.445535029684129</v>
      </c>
      <c r="C27621">
        <v>3.78888470740223</v>
      </c>
      <c r="D27621">
        <v>0.30840541997984899</v>
      </c>
    </row>
    <row r="27622" spans="1:4" x14ac:dyDescent="0.2">
      <c r="A27622">
        <v>27622</v>
      </c>
      <c r="B27622">
        <v>0.41893479980020898</v>
      </c>
      <c r="C27622">
        <v>3.7891786143070298</v>
      </c>
      <c r="D27622">
        <v>0.30838209586959198</v>
      </c>
    </row>
    <row r="27623" spans="1:4" x14ac:dyDescent="0.2">
      <c r="A27623">
        <v>27623</v>
      </c>
      <c r="B27623">
        <v>0.41475176811218301</v>
      </c>
      <c r="C27623">
        <v>3.78868525779072</v>
      </c>
      <c r="D27623">
        <v>0.308359600984078</v>
      </c>
    </row>
    <row r="27624" spans="1:4" x14ac:dyDescent="0.2">
      <c r="A27624">
        <v>27624</v>
      </c>
      <c r="B27624">
        <v>0.70415973082783201</v>
      </c>
      <c r="C27624">
        <v>3.7787523870546398</v>
      </c>
      <c r="D27624">
        <v>0.30832922650438699</v>
      </c>
    </row>
    <row r="27625" spans="1:4" x14ac:dyDescent="0.2">
      <c r="A27625">
        <v>27625</v>
      </c>
      <c r="B27625">
        <v>0.49318938785739902</v>
      </c>
      <c r="C27625">
        <v>3.7848696147103098</v>
      </c>
      <c r="D27625">
        <v>0.30829721866037701</v>
      </c>
    </row>
    <row r="27626" spans="1:4" x14ac:dyDescent="0.2">
      <c r="A27626">
        <v>27626</v>
      </c>
      <c r="B27626">
        <v>0.43257242341218499</v>
      </c>
      <c r="C27626">
        <v>3.78648853302002</v>
      </c>
      <c r="D27626">
        <v>0.30827235404800302</v>
      </c>
    </row>
    <row r="27627" spans="1:4" x14ac:dyDescent="0.2">
      <c r="A27627">
        <v>27627</v>
      </c>
      <c r="B27627">
        <v>0.43763026293450902</v>
      </c>
      <c r="C27627">
        <v>3.7862285609520598</v>
      </c>
      <c r="D27627">
        <v>0.30824896345682401</v>
      </c>
    </row>
    <row r="27628" spans="1:4" x14ac:dyDescent="0.2">
      <c r="A27628">
        <v>27628</v>
      </c>
      <c r="B27628">
        <v>0.43279752958220502</v>
      </c>
      <c r="C27628">
        <v>3.7860370107233998</v>
      </c>
      <c r="D27628">
        <v>0.30822558747753098</v>
      </c>
    </row>
    <row r="27629" spans="1:4" x14ac:dyDescent="0.2">
      <c r="A27629">
        <v>27629</v>
      </c>
      <c r="B27629">
        <v>0.42474783029019902</v>
      </c>
      <c r="C27629">
        <v>3.7860028743743901</v>
      </c>
      <c r="D27629">
        <v>0.30820251802689203</v>
      </c>
    </row>
    <row r="27630" spans="1:4" x14ac:dyDescent="0.2">
      <c r="A27630">
        <v>27630</v>
      </c>
      <c r="B27630">
        <v>0.422914057970047</v>
      </c>
      <c r="C27630">
        <v>3.78587959141232</v>
      </c>
      <c r="D27630">
        <v>0.30817964877315501</v>
      </c>
    </row>
    <row r="27631" spans="1:4" x14ac:dyDescent="0.2">
      <c r="A27631">
        <v>27631</v>
      </c>
      <c r="B27631">
        <v>0.422914057970047</v>
      </c>
      <c r="C27631">
        <v>3.7855987089613699</v>
      </c>
      <c r="D27631">
        <v>0.30815680914294502</v>
      </c>
    </row>
    <row r="27632" spans="1:4" x14ac:dyDescent="0.2">
      <c r="A27632">
        <v>27632</v>
      </c>
      <c r="B27632">
        <v>0.422914057970047</v>
      </c>
      <c r="C27632">
        <v>3.7855169773101802</v>
      </c>
      <c r="D27632">
        <v>0.30813399313074402</v>
      </c>
    </row>
    <row r="27633" spans="1:4" x14ac:dyDescent="0.2">
      <c r="A27633">
        <v>27633</v>
      </c>
      <c r="B27633">
        <v>0.43173131246520402</v>
      </c>
      <c r="C27633">
        <v>3.7851672257644999</v>
      </c>
      <c r="D27633">
        <v>0.30811087197560599</v>
      </c>
    </row>
    <row r="27634" spans="1:4" x14ac:dyDescent="0.2">
      <c r="A27634">
        <v>27634</v>
      </c>
      <c r="B27634">
        <v>0.42650889513020102</v>
      </c>
      <c r="C27634">
        <v>3.7851456730827202</v>
      </c>
      <c r="D27634">
        <v>0.30808781004570601</v>
      </c>
    </row>
    <row r="27635" spans="1:4" x14ac:dyDescent="0.2">
      <c r="A27635">
        <v>27635</v>
      </c>
      <c r="B27635">
        <v>0.41726108916326898</v>
      </c>
      <c r="C27635">
        <v>3.7853053226482798</v>
      </c>
      <c r="D27635">
        <v>0.30806512654388302</v>
      </c>
    </row>
    <row r="27636" spans="1:4" x14ac:dyDescent="0.2">
      <c r="A27636">
        <v>27636</v>
      </c>
      <c r="B27636">
        <v>0.40644125193396002</v>
      </c>
      <c r="C27636">
        <v>3.78546497472826</v>
      </c>
      <c r="D27636">
        <v>0.30804291667080602</v>
      </c>
    </row>
    <row r="27637" spans="1:4" x14ac:dyDescent="0.2">
      <c r="A27637">
        <v>27637</v>
      </c>
      <c r="B27637">
        <v>0.42421966644936798</v>
      </c>
      <c r="C27637">
        <v>3.7848710623978601</v>
      </c>
      <c r="D27637">
        <v>0.30802028342482901</v>
      </c>
    </row>
    <row r="27638" spans="1:4" x14ac:dyDescent="0.2">
      <c r="A27638">
        <v>27638</v>
      </c>
      <c r="B27638">
        <v>0.44047275209863801</v>
      </c>
      <c r="C27638">
        <v>3.7841239842412602</v>
      </c>
      <c r="D27638">
        <v>0.30799683908938302</v>
      </c>
    </row>
    <row r="27639" spans="1:4" x14ac:dyDescent="0.2">
      <c r="A27639">
        <v>27639</v>
      </c>
      <c r="B27639">
        <v>0.43031336199080999</v>
      </c>
      <c r="C27639">
        <v>3.7842076698838798</v>
      </c>
      <c r="D27639">
        <v>0.307973322156461</v>
      </c>
    </row>
    <row r="27640" spans="1:4" x14ac:dyDescent="0.2">
      <c r="A27640">
        <v>27640</v>
      </c>
      <c r="B27640">
        <v>0.422914057970047</v>
      </c>
      <c r="C27640">
        <v>3.78438377380371</v>
      </c>
      <c r="D27640">
        <v>0.30795021704180597</v>
      </c>
    </row>
    <row r="27641" spans="1:4" x14ac:dyDescent="0.2">
      <c r="A27641">
        <v>27641</v>
      </c>
      <c r="B27641">
        <v>0.427891538272056</v>
      </c>
      <c r="C27641">
        <v>3.7840876133440902</v>
      </c>
      <c r="D27641">
        <v>0.30792707943793202</v>
      </c>
    </row>
    <row r="27642" spans="1:4" x14ac:dyDescent="0.2">
      <c r="A27642">
        <v>27642</v>
      </c>
      <c r="B27642">
        <v>0.43350880155356403</v>
      </c>
      <c r="C27642">
        <v>3.7838016288847802</v>
      </c>
      <c r="D27642">
        <v>0.30790363377539998</v>
      </c>
    </row>
    <row r="27643" spans="1:4" x14ac:dyDescent="0.2">
      <c r="A27643">
        <v>27643</v>
      </c>
      <c r="B27643">
        <v>0.43515753746032698</v>
      </c>
      <c r="C27643">
        <v>3.7837362289428702</v>
      </c>
      <c r="D27643">
        <v>0.30788012767978601</v>
      </c>
    </row>
    <row r="27644" spans="1:4" x14ac:dyDescent="0.2">
      <c r="A27644">
        <v>27644</v>
      </c>
      <c r="B27644">
        <v>1.2818473411556599</v>
      </c>
      <c r="C27644">
        <v>3.7554845242942201</v>
      </c>
      <c r="D27644">
        <v>0.30782052684664202</v>
      </c>
    </row>
    <row r="27645" spans="1:4" x14ac:dyDescent="0.2">
      <c r="A27645">
        <v>27645</v>
      </c>
      <c r="B27645">
        <v>3.6270729712729501</v>
      </c>
      <c r="C27645">
        <v>3.6795212218364002</v>
      </c>
      <c r="D27645">
        <v>0.30765015183043898</v>
      </c>
    </row>
    <row r="27646" spans="1:4" x14ac:dyDescent="0.2">
      <c r="A27646">
        <v>27646</v>
      </c>
      <c r="B27646">
        <v>5.8944100533218204</v>
      </c>
      <c r="C27646">
        <v>3.6063329871305299</v>
      </c>
      <c r="D27646">
        <v>0.307355474189272</v>
      </c>
    </row>
    <row r="27647" spans="1:4" x14ac:dyDescent="0.2">
      <c r="A27647">
        <v>27647</v>
      </c>
      <c r="B27647">
        <v>6.8611003452400903</v>
      </c>
      <c r="C27647">
        <v>3.5721408534681101</v>
      </c>
      <c r="D27647">
        <v>0.30699407044646099</v>
      </c>
    </row>
    <row r="27648" spans="1:4" x14ac:dyDescent="0.2">
      <c r="A27648">
        <v>27648</v>
      </c>
      <c r="B27648">
        <v>7.48661693338242</v>
      </c>
      <c r="C27648">
        <v>3.5486636533334899</v>
      </c>
      <c r="D27648">
        <v>0.30659444838337202</v>
      </c>
    </row>
    <row r="27649" spans="1:4" x14ac:dyDescent="0.2">
      <c r="A27649">
        <v>27649</v>
      </c>
      <c r="B27649">
        <v>7.9668638081283003</v>
      </c>
      <c r="C27649">
        <v>3.5296328505099801</v>
      </c>
      <c r="D27649">
        <v>0.306167710349663</v>
      </c>
    </row>
    <row r="27650" spans="1:4" x14ac:dyDescent="0.2">
      <c r="A27650">
        <v>27650</v>
      </c>
      <c r="B27650">
        <v>7.5999709096590697</v>
      </c>
      <c r="C27650">
        <v>3.5344491359577899</v>
      </c>
      <c r="D27650">
        <v>0.30575360820770803</v>
      </c>
    </row>
    <row r="27651" spans="1:4" x14ac:dyDescent="0.2">
      <c r="A27651">
        <v>27651</v>
      </c>
      <c r="B27651">
        <v>7.3335276029220102</v>
      </c>
      <c r="C27651">
        <v>3.5377192142845102</v>
      </c>
      <c r="D27651">
        <v>0.30535421486101599</v>
      </c>
    </row>
    <row r="27652" spans="1:4" x14ac:dyDescent="0.2">
      <c r="A27652">
        <v>27652</v>
      </c>
      <c r="B27652">
        <v>6.3121154817251197</v>
      </c>
      <c r="C27652">
        <v>3.5639415877240501</v>
      </c>
      <c r="D27652">
        <v>0.30500652409804802</v>
      </c>
    </row>
    <row r="27653" spans="1:4" x14ac:dyDescent="0.2">
      <c r="A27653">
        <v>27653</v>
      </c>
      <c r="B27653">
        <v>4.5472398783346897</v>
      </c>
      <c r="C27653">
        <v>3.6133563990255002</v>
      </c>
      <c r="D27653">
        <v>0.30474848161326501</v>
      </c>
    </row>
    <row r="27654" spans="1:4" x14ac:dyDescent="0.2">
      <c r="A27654">
        <v>27654</v>
      </c>
      <c r="B27654">
        <v>2.47763673476546</v>
      </c>
      <c r="C27654">
        <v>3.6799431991059901</v>
      </c>
      <c r="D27654">
        <v>0.30460416592883799</v>
      </c>
    </row>
    <row r="27655" spans="1:4" x14ac:dyDescent="0.2">
      <c r="A27655">
        <v>27655</v>
      </c>
      <c r="B27655">
        <v>0.25558677315711997</v>
      </c>
      <c r="C27655">
        <v>3.75455308343924</v>
      </c>
      <c r="D27655">
        <v>0.30457812097097697</v>
      </c>
    </row>
    <row r="27656" spans="1:4" x14ac:dyDescent="0.2">
      <c r="A27656">
        <v>27656</v>
      </c>
      <c r="B27656">
        <v>0.25394248635186101</v>
      </c>
      <c r="C27656">
        <v>3.7589742525424201</v>
      </c>
      <c r="D27656">
        <v>0.30456426494324901</v>
      </c>
    </row>
    <row r="27657" spans="1:4" x14ac:dyDescent="0.2">
      <c r="A27657">
        <v>27657</v>
      </c>
      <c r="B27657">
        <v>0.25468174476218802</v>
      </c>
      <c r="C27657">
        <v>3.7617896529529702</v>
      </c>
      <c r="D27657">
        <v>0.30455040658405502</v>
      </c>
    </row>
    <row r="27658" spans="1:4" x14ac:dyDescent="0.2">
      <c r="A27658">
        <v>27658</v>
      </c>
      <c r="B27658">
        <v>0.25813608647029601</v>
      </c>
      <c r="C27658">
        <v>3.7639642985191202</v>
      </c>
      <c r="D27658">
        <v>0.30453655351183601</v>
      </c>
    </row>
    <row r="27659" spans="1:4" x14ac:dyDescent="0.2">
      <c r="A27659">
        <v>27659</v>
      </c>
      <c r="B27659">
        <v>0.25558677315711997</v>
      </c>
      <c r="C27659">
        <v>3.7657473257243899</v>
      </c>
      <c r="D27659">
        <v>0.30452269538587301</v>
      </c>
    </row>
    <row r="27660" spans="1:4" x14ac:dyDescent="0.2">
      <c r="A27660">
        <v>27660</v>
      </c>
      <c r="B27660">
        <v>0.25558677315711997</v>
      </c>
      <c r="C27660">
        <v>3.7670247324357802</v>
      </c>
      <c r="D27660">
        <v>0.30450884003714102</v>
      </c>
    </row>
    <row r="27661" spans="1:4" x14ac:dyDescent="0.2">
      <c r="A27661">
        <v>27661</v>
      </c>
      <c r="B27661">
        <v>0.25558677315711997</v>
      </c>
      <c r="C27661">
        <v>3.76830200764612</v>
      </c>
      <c r="D27661">
        <v>0.30449499686124198</v>
      </c>
    </row>
    <row r="27662" spans="1:4" x14ac:dyDescent="0.2">
      <c r="A27662">
        <v>27662</v>
      </c>
      <c r="B27662">
        <v>0.31828375925001001</v>
      </c>
      <c r="C27662">
        <v>3.7677139053590998</v>
      </c>
      <c r="D27662">
        <v>0.30448107574524502</v>
      </c>
    </row>
    <row r="27663" spans="1:4" x14ac:dyDescent="0.2">
      <c r="A27663">
        <v>27663</v>
      </c>
      <c r="B27663">
        <v>0.45273160086688902</v>
      </c>
      <c r="C27663">
        <v>3.76443326284177</v>
      </c>
      <c r="D27663">
        <v>0.30446374727282999</v>
      </c>
    </row>
    <row r="27664" spans="1:4" x14ac:dyDescent="0.2">
      <c r="A27664">
        <v>27664</v>
      </c>
      <c r="B27664">
        <v>0.45436964017775</v>
      </c>
      <c r="C27664">
        <v>3.76407866259478</v>
      </c>
      <c r="D27664">
        <v>0.30443921705191401</v>
      </c>
    </row>
    <row r="27665" spans="1:4" x14ac:dyDescent="0.2">
      <c r="A27665">
        <v>27665</v>
      </c>
      <c r="B27665">
        <v>0.44238233199674598</v>
      </c>
      <c r="C27665">
        <v>3.7647589375032702</v>
      </c>
      <c r="D27665">
        <v>0.30441472486321602</v>
      </c>
    </row>
    <row r="27666" spans="1:4" x14ac:dyDescent="0.2">
      <c r="A27666">
        <v>27666</v>
      </c>
      <c r="B27666">
        <v>0.348560973722364</v>
      </c>
      <c r="C27666">
        <v>3.7681997048029001</v>
      </c>
      <c r="D27666">
        <v>0.30439113841124998</v>
      </c>
    </row>
    <row r="27667" spans="1:4" x14ac:dyDescent="0.2">
      <c r="A27667">
        <v>27667</v>
      </c>
      <c r="B27667">
        <v>0.139207154422823</v>
      </c>
      <c r="C27667">
        <v>3.77532085423816</v>
      </c>
      <c r="D27667">
        <v>0.30437312308462</v>
      </c>
    </row>
    <row r="27668" spans="1:4" x14ac:dyDescent="0.2">
      <c r="A27668">
        <v>27668</v>
      </c>
      <c r="B27668">
        <v>0.119669444960253</v>
      </c>
      <c r="C27668">
        <v>3.7772845868210001</v>
      </c>
      <c r="D27668">
        <v>0.30436561997873501</v>
      </c>
    </row>
    <row r="27669" spans="1:4" x14ac:dyDescent="0.2">
      <c r="A27669">
        <v>27669</v>
      </c>
      <c r="B27669">
        <v>0.177946106186607</v>
      </c>
      <c r="C27669">
        <v>3.7764181728834401</v>
      </c>
      <c r="D27669">
        <v>0.30435895319973399</v>
      </c>
    </row>
    <row r="27670" spans="1:4" x14ac:dyDescent="0.2">
      <c r="A27670">
        <v>27670</v>
      </c>
      <c r="B27670">
        <v>5.6695154472255399E-2</v>
      </c>
      <c r="C27670">
        <v>3.78069500566045</v>
      </c>
      <c r="D27670">
        <v>0.30435033473742101</v>
      </c>
    </row>
    <row r="27671" spans="1:4" x14ac:dyDescent="0.2">
      <c r="A27671">
        <v>27671</v>
      </c>
      <c r="B27671">
        <v>-0.265958387491675</v>
      </c>
      <c r="C27671">
        <v>3.7916425513590202</v>
      </c>
      <c r="D27671">
        <v>0.30434981106986397</v>
      </c>
    </row>
    <row r="27672" spans="1:4" x14ac:dyDescent="0.2">
      <c r="A27672">
        <v>27672</v>
      </c>
      <c r="B27672">
        <v>-0.86727296003930499</v>
      </c>
      <c r="C27672">
        <v>3.81239637482948</v>
      </c>
      <c r="D27672">
        <v>0.30436943590576399</v>
      </c>
    </row>
    <row r="27673" spans="1:4" x14ac:dyDescent="0.2">
      <c r="A27673">
        <v>27673</v>
      </c>
      <c r="B27673">
        <v>-2.0623399798013602</v>
      </c>
      <c r="C27673">
        <v>3.85268327057666</v>
      </c>
      <c r="D27673">
        <v>0.304426556123637</v>
      </c>
    </row>
    <row r="27674" spans="1:4" x14ac:dyDescent="0.2">
      <c r="A27674">
        <v>27674</v>
      </c>
      <c r="B27674">
        <v>-1.9752057755724199</v>
      </c>
      <c r="C27674">
        <v>3.85441472819211</v>
      </c>
      <c r="D27674">
        <v>0.30453610782042001</v>
      </c>
    </row>
    <row r="27675" spans="1:4" x14ac:dyDescent="0.2">
      <c r="A27675">
        <v>27675</v>
      </c>
      <c r="B27675">
        <v>-1.93553615743708</v>
      </c>
      <c r="C27675">
        <v>3.8558290472634602</v>
      </c>
      <c r="D27675">
        <v>0.30464141477294898</v>
      </c>
    </row>
    <row r="27676" spans="1:4" x14ac:dyDescent="0.2">
      <c r="A27676">
        <v>27676</v>
      </c>
      <c r="B27676">
        <v>-1.9036676853451999</v>
      </c>
      <c r="C27676">
        <v>3.8569912848980601</v>
      </c>
      <c r="D27676">
        <v>0.30474474543513802</v>
      </c>
    </row>
    <row r="27677" spans="1:4" x14ac:dyDescent="0.2">
      <c r="A27677">
        <v>27677</v>
      </c>
      <c r="B27677">
        <v>-2.0591206172109602</v>
      </c>
      <c r="C27677">
        <v>3.86371057875327</v>
      </c>
      <c r="D27677">
        <v>0.30484859722405699</v>
      </c>
    </row>
    <row r="27678" spans="1:4" x14ac:dyDescent="0.2">
      <c r="A27678">
        <v>27678</v>
      </c>
      <c r="B27678">
        <v>-2.1527530183493599</v>
      </c>
      <c r="C27678">
        <v>3.86867143815001</v>
      </c>
      <c r="D27678">
        <v>0.304959984575075</v>
      </c>
    </row>
    <row r="27679" spans="1:4" x14ac:dyDescent="0.2">
      <c r="A27679">
        <v>27679</v>
      </c>
      <c r="B27679">
        <v>-1.8788859246923899</v>
      </c>
      <c r="C27679">
        <v>3.8616848552576202</v>
      </c>
      <c r="D27679">
        <v>0.30507139983588599</v>
      </c>
    </row>
    <row r="27680" spans="1:4" x14ac:dyDescent="0.2">
      <c r="A27680">
        <v>27680</v>
      </c>
      <c r="B27680">
        <v>0.30194528661947301</v>
      </c>
      <c r="C27680">
        <v>3.79296282118804</v>
      </c>
      <c r="D27680">
        <v>0.30514339885699099</v>
      </c>
    </row>
    <row r="27681" spans="1:4" x14ac:dyDescent="0.2">
      <c r="A27681">
        <v>27681</v>
      </c>
      <c r="B27681">
        <v>0.376076568859673</v>
      </c>
      <c r="C27681">
        <v>3.7868945669920899</v>
      </c>
      <c r="D27681">
        <v>0.305125915244506</v>
      </c>
    </row>
    <row r="27682" spans="1:4" x14ac:dyDescent="0.2">
      <c r="A27682">
        <v>27682</v>
      </c>
      <c r="B27682">
        <v>1.2344185681688</v>
      </c>
      <c r="C27682">
        <v>3.7577654086624701</v>
      </c>
      <c r="D27682">
        <v>0.30509274805104097</v>
      </c>
    </row>
    <row r="27683" spans="1:4" x14ac:dyDescent="0.2">
      <c r="A27683">
        <v>27683</v>
      </c>
      <c r="B27683">
        <v>0.42699521780013999</v>
      </c>
      <c r="C27683">
        <v>3.78081687289006</v>
      </c>
      <c r="D27683">
        <v>0.30503859390645099</v>
      </c>
    </row>
    <row r="27684" spans="1:4" x14ac:dyDescent="0.2">
      <c r="A27684">
        <v>27684</v>
      </c>
      <c r="B27684">
        <v>0.42699521780013999</v>
      </c>
      <c r="C27684">
        <v>3.78065181925145</v>
      </c>
      <c r="D27684">
        <v>0.30501556678467101</v>
      </c>
    </row>
    <row r="27685" spans="1:4" x14ac:dyDescent="0.2">
      <c r="A27685">
        <v>27685</v>
      </c>
      <c r="B27685">
        <v>0.42699521780013999</v>
      </c>
      <c r="C27685">
        <v>3.7801733168684102</v>
      </c>
      <c r="D27685">
        <v>0.30499240271724898</v>
      </c>
    </row>
    <row r="27686" spans="1:4" x14ac:dyDescent="0.2">
      <c r="A27686">
        <v>27686</v>
      </c>
      <c r="B27686">
        <v>0.42699521780013999</v>
      </c>
      <c r="C27686">
        <v>3.7798540204462201</v>
      </c>
      <c r="D27686">
        <v>0.30496920469561301</v>
      </c>
    </row>
    <row r="27687" spans="1:4" x14ac:dyDescent="0.2">
      <c r="A27687">
        <v>27687</v>
      </c>
      <c r="B27687">
        <v>0.42699521780013999</v>
      </c>
      <c r="C27687">
        <v>3.7796925999558</v>
      </c>
      <c r="D27687">
        <v>0.30494600330611099</v>
      </c>
    </row>
    <row r="27688" spans="1:4" x14ac:dyDescent="0.2">
      <c r="A27688">
        <v>27688</v>
      </c>
      <c r="B27688">
        <v>0.40737470722415903</v>
      </c>
      <c r="C27688">
        <v>3.7799999096824499</v>
      </c>
      <c r="D27688">
        <v>0.30492328371920702</v>
      </c>
    </row>
    <row r="27689" spans="1:4" x14ac:dyDescent="0.2">
      <c r="A27689">
        <v>27689</v>
      </c>
      <c r="B27689">
        <v>0.40658944845199602</v>
      </c>
      <c r="C27689">
        <v>3.7800123691558798</v>
      </c>
      <c r="D27689">
        <v>0.30490138153482499</v>
      </c>
    </row>
    <row r="27690" spans="1:4" x14ac:dyDescent="0.2">
      <c r="A27690">
        <v>27690</v>
      </c>
      <c r="B27690">
        <v>0.41421218449889802</v>
      </c>
      <c r="C27690">
        <v>3.7795588157766198</v>
      </c>
      <c r="D27690">
        <v>0.30487930607675101</v>
      </c>
    </row>
    <row r="27691" spans="1:4" x14ac:dyDescent="0.2">
      <c r="A27691">
        <v>27691</v>
      </c>
      <c r="B27691">
        <v>1.1657614980642399</v>
      </c>
      <c r="C27691">
        <v>3.7546490964069501</v>
      </c>
      <c r="D27691">
        <v>0.30483936073695</v>
      </c>
    </row>
    <row r="27692" spans="1:4" x14ac:dyDescent="0.2">
      <c r="A27692">
        <v>27692</v>
      </c>
      <c r="B27692">
        <v>1.3160581615853</v>
      </c>
      <c r="C27692">
        <v>3.7482331520512702</v>
      </c>
      <c r="D27692">
        <v>0.304772679838204</v>
      </c>
    </row>
    <row r="27693" spans="1:4" x14ac:dyDescent="0.2">
      <c r="A27693">
        <v>27693</v>
      </c>
      <c r="B27693">
        <v>0.53807050972787596</v>
      </c>
      <c r="C27693">
        <v>3.7723588162022499</v>
      </c>
      <c r="D27693">
        <v>0.30472090304739302</v>
      </c>
    </row>
    <row r="27694" spans="1:4" x14ac:dyDescent="0.2">
      <c r="A27694">
        <v>27694</v>
      </c>
      <c r="B27694">
        <v>0.43614759125668701</v>
      </c>
      <c r="C27694">
        <v>3.7761706923851301</v>
      </c>
      <c r="D27694">
        <v>0.30469428373764201</v>
      </c>
    </row>
    <row r="27695" spans="1:4" x14ac:dyDescent="0.2">
      <c r="A27695">
        <v>27695</v>
      </c>
      <c r="B27695">
        <v>0.428097771323452</v>
      </c>
      <c r="C27695">
        <v>3.7768487910842001</v>
      </c>
      <c r="D27695">
        <v>0.30467094484618501</v>
      </c>
    </row>
    <row r="27696" spans="1:4" x14ac:dyDescent="0.2">
      <c r="A27696">
        <v>27696</v>
      </c>
      <c r="B27696">
        <v>2.1116958597465501</v>
      </c>
      <c r="C27696">
        <v>3.7222288104731698</v>
      </c>
      <c r="D27696">
        <v>0.304601555887138</v>
      </c>
    </row>
    <row r="27697" spans="1:4" x14ac:dyDescent="0.2">
      <c r="A27697">
        <v>27697</v>
      </c>
      <c r="B27697">
        <v>2.1466413192782698</v>
      </c>
      <c r="C27697">
        <v>3.71808301543054</v>
      </c>
      <c r="D27697">
        <v>0.304486642900406</v>
      </c>
    </row>
    <row r="27698" spans="1:4" x14ac:dyDescent="0.2">
      <c r="A27698">
        <v>27698</v>
      </c>
      <c r="B27698">
        <v>6.9848786660386404</v>
      </c>
      <c r="C27698">
        <v>3.5754477143869199</v>
      </c>
      <c r="D27698">
        <v>0.30423752804418303</v>
      </c>
    </row>
    <row r="27699" spans="1:4" x14ac:dyDescent="0.2">
      <c r="A27699">
        <v>27699</v>
      </c>
      <c r="B27699">
        <v>7.6641564796326396</v>
      </c>
      <c r="C27699">
        <v>3.5452594666685302</v>
      </c>
      <c r="D27699">
        <v>0.30384197481014402</v>
      </c>
    </row>
    <row r="27700" spans="1:4" x14ac:dyDescent="0.2">
      <c r="A27700">
        <v>27700</v>
      </c>
      <c r="B27700">
        <v>5.4137191829877898</v>
      </c>
      <c r="C27700">
        <v>3.60082718191497</v>
      </c>
      <c r="D27700">
        <v>0.30349270313038001</v>
      </c>
    </row>
    <row r="27701" spans="1:4" x14ac:dyDescent="0.2">
      <c r="A27701">
        <v>27701</v>
      </c>
      <c r="B27701">
        <v>4.9070093053870698</v>
      </c>
      <c r="C27701">
        <v>3.61237299367107</v>
      </c>
      <c r="D27701">
        <v>0.30321407607526202</v>
      </c>
    </row>
    <row r="27702" spans="1:4" x14ac:dyDescent="0.2">
      <c r="A27702">
        <v>27702</v>
      </c>
      <c r="B27702">
        <v>1.33935310002932</v>
      </c>
      <c r="C27702">
        <v>3.7232168040054501</v>
      </c>
      <c r="D27702">
        <v>0.303058544587822</v>
      </c>
    </row>
    <row r="27703" spans="1:4" x14ac:dyDescent="0.2">
      <c r="A27703">
        <v>27703</v>
      </c>
      <c r="B27703">
        <v>0.25658843676807402</v>
      </c>
      <c r="C27703">
        <v>3.7612580733039902</v>
      </c>
      <c r="D27703">
        <v>0.30301867355869699</v>
      </c>
    </row>
    <row r="27704" spans="1:4" x14ac:dyDescent="0.2">
      <c r="A27704">
        <v>27704</v>
      </c>
      <c r="B27704">
        <v>0.25558677315711997</v>
      </c>
      <c r="C27704">
        <v>3.7649673198781999</v>
      </c>
      <c r="D27704">
        <v>0.30300482886382202</v>
      </c>
    </row>
    <row r="27705" spans="1:4" x14ac:dyDescent="0.2">
      <c r="A27705">
        <v>27705</v>
      </c>
      <c r="B27705">
        <v>0.25558677315711997</v>
      </c>
      <c r="C27705">
        <v>3.7670594746209201</v>
      </c>
      <c r="D27705">
        <v>0.30299098380462097</v>
      </c>
    </row>
    <row r="27706" spans="1:4" x14ac:dyDescent="0.2">
      <c r="A27706">
        <v>27706</v>
      </c>
      <c r="B27706">
        <v>0.25558677315711997</v>
      </c>
      <c r="C27706">
        <v>3.7687004886384501</v>
      </c>
      <c r="D27706">
        <v>0.30297715573492601</v>
      </c>
    </row>
    <row r="27707" spans="1:4" x14ac:dyDescent="0.2">
      <c r="A27707">
        <v>27707</v>
      </c>
      <c r="B27707">
        <v>0.25558677315711997</v>
      </c>
      <c r="C27707">
        <v>3.7699573736147198</v>
      </c>
      <c r="D27707">
        <v>0.30296333515427498</v>
      </c>
    </row>
    <row r="27708" spans="1:4" x14ac:dyDescent="0.2">
      <c r="A27708">
        <v>27708</v>
      </c>
      <c r="B27708">
        <v>0.261182843285166</v>
      </c>
      <c r="C27708">
        <v>3.77085311397268</v>
      </c>
      <c r="D27708">
        <v>0.302949526450707</v>
      </c>
    </row>
    <row r="27709" spans="1:4" x14ac:dyDescent="0.2">
      <c r="A27709">
        <v>27709</v>
      </c>
      <c r="B27709">
        <v>0.26100726614735498</v>
      </c>
      <c r="C27709">
        <v>3.77165146405786</v>
      </c>
      <c r="D27709">
        <v>0.30293569399696102</v>
      </c>
    </row>
    <row r="27710" spans="1:4" x14ac:dyDescent="0.2">
      <c r="A27710">
        <v>27710</v>
      </c>
      <c r="B27710">
        <v>0.25698266436457001</v>
      </c>
      <c r="C27710">
        <v>3.7724498385334702</v>
      </c>
      <c r="D27710">
        <v>0.30292183435025799</v>
      </c>
    </row>
    <row r="27711" spans="1:4" x14ac:dyDescent="0.2">
      <c r="A27711">
        <v>27711</v>
      </c>
      <c r="B27711">
        <v>0.25558677315711997</v>
      </c>
      <c r="C27711">
        <v>3.7732481995336302</v>
      </c>
      <c r="D27711">
        <v>0.30290798231843802</v>
      </c>
    </row>
    <row r="27712" spans="1:4" x14ac:dyDescent="0.2">
      <c r="A27712">
        <v>27712</v>
      </c>
      <c r="B27712">
        <v>0.25558677315711997</v>
      </c>
      <c r="C27712">
        <v>3.7737403172358102</v>
      </c>
      <c r="D27712">
        <v>0.30289413143590099</v>
      </c>
    </row>
    <row r="27713" spans="1:4" x14ac:dyDescent="0.2">
      <c r="A27713">
        <v>27713</v>
      </c>
      <c r="B27713">
        <v>0.25810336039474102</v>
      </c>
      <c r="C27713">
        <v>3.7742592796609702</v>
      </c>
      <c r="D27713">
        <v>0.302880280047645</v>
      </c>
    </row>
    <row r="27714" spans="1:4" x14ac:dyDescent="0.2">
      <c r="A27714">
        <v>27714</v>
      </c>
      <c r="B27714">
        <v>0.25474729550516101</v>
      </c>
      <c r="C27714">
        <v>3.7748004439160301</v>
      </c>
      <c r="D27714">
        <v>0.30286643579453099</v>
      </c>
    </row>
    <row r="27715" spans="1:4" x14ac:dyDescent="0.2">
      <c r="A27715">
        <v>27715</v>
      </c>
      <c r="B27715">
        <v>0.25871701264096703</v>
      </c>
      <c r="C27715">
        <v>3.77508877072645</v>
      </c>
      <c r="D27715">
        <v>0.30285258171121698</v>
      </c>
    </row>
    <row r="27716" spans="1:4" x14ac:dyDescent="0.2">
      <c r="A27716">
        <v>27716</v>
      </c>
      <c r="B27716">
        <v>0.261401525927065</v>
      </c>
      <c r="C27716">
        <v>3.7754346631358899</v>
      </c>
      <c r="D27716">
        <v>0.30283872864579697</v>
      </c>
    </row>
    <row r="27717" spans="1:4" x14ac:dyDescent="0.2">
      <c r="A27717">
        <v>27717</v>
      </c>
      <c r="B27717">
        <v>0.257376326910146</v>
      </c>
      <c r="C27717">
        <v>3.77582276445438</v>
      </c>
      <c r="D27717">
        <v>0.30282488067361701</v>
      </c>
    </row>
    <row r="27718" spans="1:4" x14ac:dyDescent="0.2">
      <c r="A27718">
        <v>27718</v>
      </c>
      <c r="B27718">
        <v>0.25335140981703602</v>
      </c>
      <c r="C27718">
        <v>3.7761420759919901</v>
      </c>
      <c r="D27718">
        <v>0.30281104632736999</v>
      </c>
    </row>
    <row r="27719" spans="1:4" x14ac:dyDescent="0.2">
      <c r="A27719">
        <v>27719</v>
      </c>
      <c r="B27719">
        <v>0.255863267404976</v>
      </c>
      <c r="C27719">
        <v>3.7765477910673502</v>
      </c>
      <c r="D27719">
        <v>0.30279721210750499</v>
      </c>
    </row>
    <row r="27720" spans="1:4" x14ac:dyDescent="0.2">
      <c r="A27720">
        <v>27720</v>
      </c>
      <c r="B27720">
        <v>0.25542281629135</v>
      </c>
      <c r="C27720">
        <v>3.77685848665182</v>
      </c>
      <c r="D27720">
        <v>0.30278334987176497</v>
      </c>
    </row>
    <row r="27721" spans="1:4" x14ac:dyDescent="0.2">
      <c r="A27721">
        <v>27721</v>
      </c>
      <c r="B27721">
        <v>0.35481970318537098</v>
      </c>
      <c r="C27721">
        <v>3.77373938378748</v>
      </c>
      <c r="D27721">
        <v>0.30276498339603197</v>
      </c>
    </row>
    <row r="27722" spans="1:4" x14ac:dyDescent="0.2">
      <c r="A27722">
        <v>27722</v>
      </c>
      <c r="B27722">
        <v>0.45355338964426301</v>
      </c>
      <c r="C27722">
        <v>3.7706220149993901</v>
      </c>
      <c r="D27722">
        <v>0.30274141372526198</v>
      </c>
    </row>
    <row r="27723" spans="1:4" x14ac:dyDescent="0.2">
      <c r="A27723">
        <v>27723</v>
      </c>
      <c r="B27723">
        <v>0.18774353799886301</v>
      </c>
      <c r="C27723">
        <v>3.7796122065923101</v>
      </c>
      <c r="D27723">
        <v>0.30272931283452698</v>
      </c>
    </row>
    <row r="27724" spans="1:4" x14ac:dyDescent="0.2">
      <c r="A27724">
        <v>27724</v>
      </c>
      <c r="B27724">
        <v>-0.28162317306825801</v>
      </c>
      <c r="C27724">
        <v>3.79602667792054</v>
      </c>
      <c r="D27724">
        <v>0.302740976851475</v>
      </c>
    </row>
    <row r="27725" spans="1:4" x14ac:dyDescent="0.2">
      <c r="A27725">
        <v>27725</v>
      </c>
      <c r="B27725">
        <v>-0.45444217139363002</v>
      </c>
      <c r="C27725">
        <v>3.80291996261683</v>
      </c>
      <c r="D27725">
        <v>0.30276407329617999</v>
      </c>
    </row>
    <row r="27726" spans="1:4" x14ac:dyDescent="0.2">
      <c r="A27726">
        <v>27726</v>
      </c>
      <c r="B27726">
        <v>-0.32040596936233501</v>
      </c>
      <c r="C27726">
        <v>3.7994116041552002</v>
      </c>
      <c r="D27726">
        <v>0.30278205941580899</v>
      </c>
    </row>
    <row r="27727" spans="1:4" x14ac:dyDescent="0.2">
      <c r="A27727">
        <v>27727</v>
      </c>
      <c r="B27727">
        <v>-0.77763471627776704</v>
      </c>
      <c r="C27727">
        <v>3.81558082650325</v>
      </c>
      <c r="D27727">
        <v>0.302822077328121</v>
      </c>
    </row>
    <row r="27728" spans="1:4" x14ac:dyDescent="0.2">
      <c r="A27728">
        <v>27728</v>
      </c>
      <c r="B27728">
        <v>-0.76234672943587001</v>
      </c>
      <c r="C27728">
        <v>3.81611896130859</v>
      </c>
      <c r="D27728">
        <v>0.30286147634356497</v>
      </c>
    </row>
    <row r="27729" spans="1:4" x14ac:dyDescent="0.2">
      <c r="A27729">
        <v>27729</v>
      </c>
      <c r="B27729">
        <v>0.39825956600019002</v>
      </c>
      <c r="C27729">
        <v>3.7776578032836801</v>
      </c>
      <c r="D27729">
        <v>0.30284433324416399</v>
      </c>
    </row>
    <row r="27730" spans="1:4" x14ac:dyDescent="0.2">
      <c r="A27730">
        <v>27730</v>
      </c>
      <c r="B27730">
        <v>0.40887765192116998</v>
      </c>
      <c r="C27730">
        <v>3.7765360578402798</v>
      </c>
      <c r="D27730">
        <v>0.30282225397370699</v>
      </c>
    </row>
    <row r="27731" spans="1:4" x14ac:dyDescent="0.2">
      <c r="A27731">
        <v>27731</v>
      </c>
      <c r="B27731">
        <v>0.38618367910385099</v>
      </c>
      <c r="C27731">
        <v>3.7768765741158101</v>
      </c>
      <c r="D27731">
        <v>0.30280124342266201</v>
      </c>
    </row>
    <row r="27732" spans="1:4" x14ac:dyDescent="0.2">
      <c r="A27732">
        <v>27732</v>
      </c>
      <c r="B27732">
        <v>0.40499551485823598</v>
      </c>
      <c r="C27732">
        <v>3.7762001641396501</v>
      </c>
      <c r="D27732">
        <v>0.30277983879634102</v>
      </c>
    </row>
    <row r="27733" spans="1:4" x14ac:dyDescent="0.2">
      <c r="A27733">
        <v>27733</v>
      </c>
      <c r="B27733">
        <v>0.87174618903692602</v>
      </c>
      <c r="C27733">
        <v>3.7633487894225701</v>
      </c>
      <c r="D27733">
        <v>0.30275655142873997</v>
      </c>
    </row>
    <row r="27734" spans="1:4" x14ac:dyDescent="0.2">
      <c r="A27734">
        <v>27734</v>
      </c>
      <c r="B27734">
        <v>1.29611964582296</v>
      </c>
      <c r="C27734">
        <v>3.7490842423678101</v>
      </c>
      <c r="D27734">
        <v>0.302710058831685</v>
      </c>
    </row>
    <row r="27735" spans="1:4" x14ac:dyDescent="0.2">
      <c r="A27735">
        <v>27735</v>
      </c>
      <c r="B27735">
        <v>0.53943506840744304</v>
      </c>
      <c r="C27735">
        <v>3.7657727417712299</v>
      </c>
      <c r="D27735">
        <v>0.302640803732664</v>
      </c>
    </row>
    <row r="27736" spans="1:4" x14ac:dyDescent="0.2">
      <c r="A27736">
        <v>27736</v>
      </c>
      <c r="B27736">
        <v>0.64349273698059894</v>
      </c>
      <c r="C27736">
        <v>3.7661806019297299</v>
      </c>
      <c r="D27736">
        <v>0.30261143994887202</v>
      </c>
    </row>
    <row r="27737" spans="1:4" x14ac:dyDescent="0.2">
      <c r="A27737">
        <v>27737</v>
      </c>
      <c r="B27737">
        <v>0.41125537717069099</v>
      </c>
      <c r="C27737">
        <v>3.7726338204328198</v>
      </c>
      <c r="D27737">
        <v>0.30257722694487998</v>
      </c>
    </row>
    <row r="27738" spans="1:4" x14ac:dyDescent="0.2">
      <c r="A27738">
        <v>27738</v>
      </c>
      <c r="B27738">
        <v>0.40916370705070898</v>
      </c>
      <c r="C27738">
        <v>3.7738898644744499</v>
      </c>
      <c r="D27738">
        <v>0.302555120140512</v>
      </c>
    </row>
    <row r="27739" spans="1:4" x14ac:dyDescent="0.2">
      <c r="A27739">
        <v>27739</v>
      </c>
      <c r="B27739">
        <v>0.62811256799520698</v>
      </c>
      <c r="C27739">
        <v>3.7673956415228398</v>
      </c>
      <c r="D27739">
        <v>0.30253222982253702</v>
      </c>
    </row>
    <row r="27740" spans="1:4" x14ac:dyDescent="0.2">
      <c r="A27740">
        <v>27740</v>
      </c>
      <c r="B27740">
        <v>1.02016806809919</v>
      </c>
      <c r="C27740">
        <v>3.7547563983935102</v>
      </c>
      <c r="D27740">
        <v>0.30249704102595898</v>
      </c>
    </row>
    <row r="27741" spans="1:4" x14ac:dyDescent="0.2">
      <c r="A27741">
        <v>27741</v>
      </c>
      <c r="B27741">
        <v>0.44049974426743399</v>
      </c>
      <c r="C27741">
        <v>3.7707828018130698</v>
      </c>
      <c r="D27741">
        <v>0.30244448252773698</v>
      </c>
    </row>
    <row r="27742" spans="1:4" x14ac:dyDescent="0.2">
      <c r="A27742">
        <v>27742</v>
      </c>
      <c r="B27742">
        <v>0.426657451341453</v>
      </c>
      <c r="C27742">
        <v>3.7726131564665102</v>
      </c>
      <c r="D27742">
        <v>0.30242071366423001</v>
      </c>
    </row>
    <row r="27743" spans="1:4" x14ac:dyDescent="0.2">
      <c r="A27743">
        <v>27743</v>
      </c>
      <c r="B27743">
        <v>0.40736065344790201</v>
      </c>
      <c r="C27743">
        <v>3.7735712620025001</v>
      </c>
      <c r="D27743">
        <v>0.302397725570762</v>
      </c>
    </row>
    <row r="27744" spans="1:4" x14ac:dyDescent="0.2">
      <c r="A27744">
        <v>27744</v>
      </c>
      <c r="B27744">
        <v>0.38894536944657498</v>
      </c>
      <c r="C27744">
        <v>3.7745599069018998</v>
      </c>
      <c r="D27744">
        <v>0.30237557634367601</v>
      </c>
    </row>
    <row r="27745" spans="1:4" x14ac:dyDescent="0.2">
      <c r="A27745">
        <v>27745</v>
      </c>
      <c r="B27745">
        <v>2.1088679430030299E-2</v>
      </c>
      <c r="C27745">
        <v>3.7865149052470302</v>
      </c>
      <c r="D27745">
        <v>0.30235810234320398</v>
      </c>
    </row>
    <row r="27746" spans="1:4" x14ac:dyDescent="0.2">
      <c r="A27746">
        <v>27746</v>
      </c>
      <c r="B27746">
        <v>-1.2890266113075399</v>
      </c>
      <c r="C27746">
        <v>3.8293373181602002</v>
      </c>
      <c r="D27746">
        <v>0.30236791741668601</v>
      </c>
    </row>
    <row r="27747" spans="1:4" x14ac:dyDescent="0.2">
      <c r="A27747">
        <v>27747</v>
      </c>
      <c r="B27747">
        <v>1.13628700579158E-2</v>
      </c>
      <c r="C27747">
        <v>3.7919710714625299</v>
      </c>
      <c r="D27747">
        <v>0.302424685940549</v>
      </c>
    </row>
    <row r="27748" spans="1:4" x14ac:dyDescent="0.2">
      <c r="A27748">
        <v>27748</v>
      </c>
      <c r="B27748">
        <v>-1.5566598713714499</v>
      </c>
      <c r="C27748">
        <v>3.84112376092106</v>
      </c>
      <c r="D27748">
        <v>0.302439993770652</v>
      </c>
    </row>
    <row r="27749" spans="1:4" x14ac:dyDescent="0.2">
      <c r="A27749">
        <v>27749</v>
      </c>
      <c r="B27749">
        <v>0.32415046326852298</v>
      </c>
      <c r="C27749">
        <v>3.78448730116747</v>
      </c>
      <c r="D27749">
        <v>0.30250186590616102</v>
      </c>
    </row>
    <row r="27750" spans="1:4" x14ac:dyDescent="0.2">
      <c r="A27750">
        <v>27750</v>
      </c>
      <c r="B27750">
        <v>0.38149242803503602</v>
      </c>
      <c r="C27750">
        <v>3.78029147500337</v>
      </c>
      <c r="D27750">
        <v>0.302483669796278</v>
      </c>
    </row>
    <row r="27751" spans="1:4" x14ac:dyDescent="0.2">
      <c r="A27751">
        <v>27751</v>
      </c>
      <c r="B27751">
        <v>0.40878361782827799</v>
      </c>
      <c r="C27751">
        <v>3.7785701249658401</v>
      </c>
      <c r="D27751">
        <v>0.30246272997726198</v>
      </c>
    </row>
    <row r="27752" spans="1:4" x14ac:dyDescent="0.2">
      <c r="A27752">
        <v>27752</v>
      </c>
      <c r="B27752">
        <v>0.38898035955461502</v>
      </c>
      <c r="C27752">
        <v>3.7787297788091401</v>
      </c>
      <c r="D27752">
        <v>0.30244097396995601</v>
      </c>
    </row>
    <row r="27753" spans="1:4" x14ac:dyDescent="0.2">
      <c r="A27753">
        <v>27753</v>
      </c>
      <c r="B27753">
        <v>0.37367538664246203</v>
      </c>
      <c r="C27753">
        <v>3.7788789272308398</v>
      </c>
      <c r="D27753">
        <v>0.30242020023467497</v>
      </c>
    </row>
    <row r="27754" spans="1:4" x14ac:dyDescent="0.2">
      <c r="A27754">
        <v>27754</v>
      </c>
      <c r="B27754">
        <v>0.37090180366332998</v>
      </c>
      <c r="C27754">
        <v>3.7788210205725399</v>
      </c>
      <c r="D27754">
        <v>0.302400058720944</v>
      </c>
    </row>
    <row r="27755" spans="1:4" x14ac:dyDescent="0.2">
      <c r="A27755">
        <v>27755</v>
      </c>
      <c r="B27755">
        <v>0.39132970430443798</v>
      </c>
      <c r="C27755">
        <v>3.7777215866945002</v>
      </c>
      <c r="D27755">
        <v>0.30237950515773498</v>
      </c>
    </row>
    <row r="27756" spans="1:4" x14ac:dyDescent="0.2">
      <c r="A27756">
        <v>27756</v>
      </c>
      <c r="B27756">
        <v>0.418832898139954</v>
      </c>
      <c r="C27756">
        <v>3.7770867556544601</v>
      </c>
      <c r="D27756">
        <v>0.302357790142945</v>
      </c>
    </row>
    <row r="27757" spans="1:4" x14ac:dyDescent="0.2">
      <c r="A27757">
        <v>27757</v>
      </c>
      <c r="B27757">
        <v>0.41875341549321798</v>
      </c>
      <c r="C27757">
        <v>3.7766170133618302</v>
      </c>
      <c r="D27757">
        <v>0.30233509939904701</v>
      </c>
    </row>
    <row r="27758" spans="1:4" x14ac:dyDescent="0.2">
      <c r="A27758">
        <v>27758</v>
      </c>
      <c r="B27758">
        <v>0.41070369310837102</v>
      </c>
      <c r="C27758">
        <v>3.77709620934024</v>
      </c>
      <c r="D27758">
        <v>0.30231251296779299</v>
      </c>
    </row>
    <row r="27759" spans="1:4" x14ac:dyDescent="0.2">
      <c r="A27759">
        <v>27759</v>
      </c>
      <c r="B27759">
        <v>0.32649977772280198</v>
      </c>
      <c r="C27759">
        <v>3.7796422493785999</v>
      </c>
      <c r="D27759">
        <v>0.302291958526477</v>
      </c>
    </row>
    <row r="27760" spans="1:4" x14ac:dyDescent="0.2">
      <c r="A27760">
        <v>27760</v>
      </c>
      <c r="B27760">
        <v>-2.6428915773041499</v>
      </c>
      <c r="C27760">
        <v>3.8765757397502898</v>
      </c>
      <c r="D27760">
        <v>0.302332578023501</v>
      </c>
    </row>
    <row r="27761" spans="1:4" x14ac:dyDescent="0.2">
      <c r="A27761">
        <v>27761</v>
      </c>
      <c r="B27761">
        <v>-0.82336773614995595</v>
      </c>
      <c r="C27761">
        <v>3.8238013926705499</v>
      </c>
      <c r="D27761">
        <v>0.30243658174231702</v>
      </c>
    </row>
    <row r="27762" spans="1:4" x14ac:dyDescent="0.2">
      <c r="A27762">
        <v>27762</v>
      </c>
      <c r="B27762">
        <v>-1.4231443267459301</v>
      </c>
      <c r="C27762">
        <v>3.84352606412443</v>
      </c>
      <c r="D27762">
        <v>0.30249349044071799</v>
      </c>
    </row>
    <row r="27763" spans="1:4" x14ac:dyDescent="0.2">
      <c r="A27763">
        <v>27763</v>
      </c>
      <c r="B27763">
        <v>0.25459445320414198</v>
      </c>
      <c r="C27763">
        <v>3.7900085131586501</v>
      </c>
      <c r="D27763">
        <v>0.302532371265823</v>
      </c>
    </row>
    <row r="27764" spans="1:4" x14ac:dyDescent="0.2">
      <c r="A27764">
        <v>27764</v>
      </c>
      <c r="B27764">
        <v>1.25488185326959</v>
      </c>
      <c r="C27764">
        <v>3.7555182898185602</v>
      </c>
      <c r="D27764">
        <v>0.30249564443208099</v>
      </c>
    </row>
    <row r="27765" spans="1:4" x14ac:dyDescent="0.2">
      <c r="A27765">
        <v>27765</v>
      </c>
      <c r="B27765">
        <v>7.39324044317567</v>
      </c>
      <c r="C27765">
        <v>3.57224148428176</v>
      </c>
      <c r="D27765">
        <v>0.30228028746317198</v>
      </c>
    </row>
    <row r="27766" spans="1:4" x14ac:dyDescent="0.2">
      <c r="A27766">
        <v>27766</v>
      </c>
      <c r="B27766">
        <v>8.0348552297578202</v>
      </c>
      <c r="C27766">
        <v>3.5407248444012702</v>
      </c>
      <c r="D27766">
        <v>0.30186530913749199</v>
      </c>
    </row>
    <row r="27767" spans="1:4" x14ac:dyDescent="0.2">
      <c r="A27767">
        <v>27767</v>
      </c>
      <c r="B27767">
        <v>7.5214183424610699</v>
      </c>
      <c r="C27767">
        <v>3.5456126391151099</v>
      </c>
      <c r="D27767">
        <v>0.301443751123945</v>
      </c>
    </row>
    <row r="27768" spans="1:4" x14ac:dyDescent="0.2">
      <c r="A27768">
        <v>27768</v>
      </c>
      <c r="B27768">
        <v>5.1495981713265904</v>
      </c>
      <c r="C27768">
        <v>3.6059997178574101</v>
      </c>
      <c r="D27768">
        <v>0.30109965723315402</v>
      </c>
    </row>
    <row r="27769" spans="1:4" x14ac:dyDescent="0.2">
      <c r="A27769">
        <v>27769</v>
      </c>
      <c r="B27769">
        <v>4.8003496723675996</v>
      </c>
      <c r="C27769">
        <v>3.6143384019437201</v>
      </c>
      <c r="D27769">
        <v>0.30082997498499398</v>
      </c>
    </row>
    <row r="27770" spans="1:4" x14ac:dyDescent="0.2">
      <c r="A27770">
        <v>27770</v>
      </c>
      <c r="B27770">
        <v>1.0274190825312699</v>
      </c>
      <c r="C27770">
        <v>3.73156367034687</v>
      </c>
      <c r="D27770">
        <v>0.30067694185817101</v>
      </c>
    </row>
    <row r="27771" spans="1:4" x14ac:dyDescent="0.2">
      <c r="A27771">
        <v>27771</v>
      </c>
      <c r="B27771">
        <v>0.25558677315711997</v>
      </c>
      <c r="C27771">
        <v>3.7604568005394299</v>
      </c>
      <c r="D27771">
        <v>0.30064258089239299</v>
      </c>
    </row>
    <row r="27772" spans="1:4" x14ac:dyDescent="0.2">
      <c r="A27772">
        <v>27772</v>
      </c>
      <c r="B27772">
        <v>0.25558677315711997</v>
      </c>
      <c r="C27772">
        <v>3.7640249315592098</v>
      </c>
      <c r="D27772">
        <v>0.300628728250248</v>
      </c>
    </row>
    <row r="27773" spans="1:4" x14ac:dyDescent="0.2">
      <c r="A27773">
        <v>27773</v>
      </c>
      <c r="B27773">
        <v>0.25558677315711997</v>
      </c>
      <c r="C27773">
        <v>3.7662921719067302</v>
      </c>
      <c r="D27773">
        <v>0.30061488194029601</v>
      </c>
    </row>
    <row r="27774" spans="1:4" x14ac:dyDescent="0.2">
      <c r="A27774">
        <v>27774</v>
      </c>
      <c r="B27774">
        <v>0.25242298990267797</v>
      </c>
      <c r="C27774">
        <v>3.76799142279808</v>
      </c>
      <c r="D27774">
        <v>0.30060102559428198</v>
      </c>
    </row>
    <row r="27775" spans="1:4" x14ac:dyDescent="0.2">
      <c r="A27775">
        <v>27775</v>
      </c>
      <c r="B27775">
        <v>0.254612836014043</v>
      </c>
      <c r="C27775">
        <v>3.7692181428457898</v>
      </c>
      <c r="D27775">
        <v>0.300587181716376</v>
      </c>
    </row>
    <row r="27776" spans="1:4" x14ac:dyDescent="0.2">
      <c r="A27776">
        <v>27776</v>
      </c>
      <c r="B27776">
        <v>0.25253561707167599</v>
      </c>
      <c r="C27776">
        <v>3.7703359567522901</v>
      </c>
      <c r="D27776">
        <v>0.30057335021026499</v>
      </c>
    </row>
    <row r="27777" spans="1:4" x14ac:dyDescent="0.2">
      <c r="A27777">
        <v>27777</v>
      </c>
      <c r="B27777">
        <v>0.26049011818761703</v>
      </c>
      <c r="C27777">
        <v>3.77097840168561</v>
      </c>
      <c r="D27777">
        <v>0.30055950602183601</v>
      </c>
    </row>
    <row r="27778" spans="1:4" x14ac:dyDescent="0.2">
      <c r="A27778">
        <v>27778</v>
      </c>
      <c r="B27778">
        <v>0.25493316131503702</v>
      </c>
      <c r="C27778">
        <v>3.7716905048716098</v>
      </c>
      <c r="D27778">
        <v>0.30054564423534802</v>
      </c>
    </row>
    <row r="27779" spans="1:4" x14ac:dyDescent="0.2">
      <c r="A27779">
        <v>27779</v>
      </c>
      <c r="B27779">
        <v>0.25150561332702598</v>
      </c>
      <c r="C27779">
        <v>3.7724889301081301</v>
      </c>
      <c r="D27779">
        <v>0.300531783932043</v>
      </c>
    </row>
    <row r="27780" spans="1:4" x14ac:dyDescent="0.2">
      <c r="A27780">
        <v>27780</v>
      </c>
      <c r="B27780">
        <v>0.25433160386641301</v>
      </c>
      <c r="C27780">
        <v>3.7729509697540702</v>
      </c>
      <c r="D27780">
        <v>0.30051793916547498</v>
      </c>
    </row>
    <row r="27781" spans="1:4" x14ac:dyDescent="0.2">
      <c r="A27781">
        <v>27781</v>
      </c>
      <c r="B27781">
        <v>0.25835646205232798</v>
      </c>
      <c r="C27781">
        <v>3.7733801424562299</v>
      </c>
      <c r="D27781">
        <v>0.30050408359548703</v>
      </c>
    </row>
    <row r="27782" spans="1:4" x14ac:dyDescent="0.2">
      <c r="A27782">
        <v>27782</v>
      </c>
      <c r="B27782">
        <v>0.25695441438441802</v>
      </c>
      <c r="C27782">
        <v>3.77396674921359</v>
      </c>
      <c r="D27782">
        <v>0.30049022059267499</v>
      </c>
    </row>
    <row r="27783" spans="1:4" x14ac:dyDescent="0.2">
      <c r="A27783">
        <v>27783</v>
      </c>
      <c r="B27783">
        <v>0.25558677315711997</v>
      </c>
      <c r="C27783">
        <v>3.77449995111848</v>
      </c>
      <c r="D27783">
        <v>0.30047636542748901</v>
      </c>
    </row>
    <row r="27784" spans="1:4" x14ac:dyDescent="0.2">
      <c r="A27784">
        <v>27784</v>
      </c>
      <c r="B27784">
        <v>0.25818755316164499</v>
      </c>
      <c r="C27784">
        <v>3.7747727258949402</v>
      </c>
      <c r="D27784">
        <v>0.30046252201719198</v>
      </c>
    </row>
    <row r="27785" spans="1:4" x14ac:dyDescent="0.2">
      <c r="A27785">
        <v>27785</v>
      </c>
      <c r="B27785">
        <v>0.25712340493519897</v>
      </c>
      <c r="C27785">
        <v>3.7750333986940499</v>
      </c>
      <c r="D27785">
        <v>0.30044867409158299</v>
      </c>
    </row>
    <row r="27786" spans="1:4" x14ac:dyDescent="0.2">
      <c r="A27786">
        <v>27786</v>
      </c>
      <c r="B27786">
        <v>0.253098711135399</v>
      </c>
      <c r="C27786">
        <v>3.7754513856245602</v>
      </c>
      <c r="D27786">
        <v>0.30043481280572898</v>
      </c>
    </row>
    <row r="27787" spans="1:4" x14ac:dyDescent="0.2">
      <c r="A27787">
        <v>27787</v>
      </c>
      <c r="B27787">
        <v>0.25150561332702598</v>
      </c>
      <c r="C27787">
        <v>3.77583388442293</v>
      </c>
      <c r="D27787">
        <v>0.30042094535984398</v>
      </c>
    </row>
    <row r="27788" spans="1:4" x14ac:dyDescent="0.2">
      <c r="A27788">
        <v>27788</v>
      </c>
      <c r="B27788">
        <v>0.25388103075954299</v>
      </c>
      <c r="C27788">
        <v>3.77605896195139</v>
      </c>
      <c r="D27788">
        <v>0.30040707825006902</v>
      </c>
    </row>
    <row r="27789" spans="1:4" x14ac:dyDescent="0.2">
      <c r="A27789">
        <v>27789</v>
      </c>
      <c r="B27789">
        <v>0.25558677315711997</v>
      </c>
      <c r="C27789">
        <v>3.7762186268349298</v>
      </c>
      <c r="D27789">
        <v>0.30039320693065802</v>
      </c>
    </row>
    <row r="27790" spans="1:4" x14ac:dyDescent="0.2">
      <c r="A27790">
        <v>27790</v>
      </c>
      <c r="B27790">
        <v>0.25558677315711997</v>
      </c>
      <c r="C27790">
        <v>3.7764680622671198</v>
      </c>
      <c r="D27790">
        <v>0.30037935106413399</v>
      </c>
    </row>
    <row r="27791" spans="1:4" x14ac:dyDescent="0.2">
      <c r="A27791">
        <v>27791</v>
      </c>
      <c r="B27791">
        <v>0.25338001095030499</v>
      </c>
      <c r="C27791">
        <v>3.7767874807442099</v>
      </c>
      <c r="D27791">
        <v>0.30036552409362499</v>
      </c>
    </row>
    <row r="27792" spans="1:4" x14ac:dyDescent="0.2">
      <c r="A27792">
        <v>27792</v>
      </c>
      <c r="B27792">
        <v>0.25365606341490898</v>
      </c>
      <c r="C27792">
        <v>3.7771068952418001</v>
      </c>
      <c r="D27792">
        <v>0.30035169232652098</v>
      </c>
    </row>
    <row r="27793" spans="1:4" x14ac:dyDescent="0.2">
      <c r="A27793">
        <v>27793</v>
      </c>
      <c r="B27793">
        <v>0.25558677315711997</v>
      </c>
      <c r="C27793">
        <v>3.7772600650787398</v>
      </c>
      <c r="D27793">
        <v>0.300337840095249</v>
      </c>
    </row>
    <row r="27794" spans="1:4" x14ac:dyDescent="0.2">
      <c r="A27794">
        <v>27794</v>
      </c>
      <c r="B27794">
        <v>0.25558677315711997</v>
      </c>
      <c r="C27794">
        <v>3.7774217351049901</v>
      </c>
      <c r="D27794">
        <v>0.30032398043523001</v>
      </c>
    </row>
    <row r="27795" spans="1:4" x14ac:dyDescent="0.2">
      <c r="A27795">
        <v>27795</v>
      </c>
      <c r="B27795">
        <v>0.25558677315711997</v>
      </c>
      <c r="C27795">
        <v>3.77766243935113</v>
      </c>
      <c r="D27795">
        <v>0.30031013249220401</v>
      </c>
    </row>
    <row r="27796" spans="1:4" x14ac:dyDescent="0.2">
      <c r="A27796">
        <v>27796</v>
      </c>
      <c r="B27796">
        <v>0.25558677315711997</v>
      </c>
      <c r="C27796">
        <v>3.7777457237243701</v>
      </c>
      <c r="D27796">
        <v>0.30029628375130701</v>
      </c>
    </row>
    <row r="27797" spans="1:4" x14ac:dyDescent="0.2">
      <c r="A27797">
        <v>27797</v>
      </c>
      <c r="B27797">
        <v>0.25371777609931301</v>
      </c>
      <c r="C27797">
        <v>3.77789399768203</v>
      </c>
      <c r="D27797">
        <v>0.30028244189638698</v>
      </c>
    </row>
    <row r="27798" spans="1:4" x14ac:dyDescent="0.2">
      <c r="A27798">
        <v>27798</v>
      </c>
      <c r="B27798">
        <v>0.34213890727323698</v>
      </c>
      <c r="C27798">
        <v>3.7750492688137598</v>
      </c>
      <c r="D27798">
        <v>0.30026435506850802</v>
      </c>
    </row>
    <row r="27799" spans="1:4" x14ac:dyDescent="0.2">
      <c r="A27799">
        <v>27799</v>
      </c>
      <c r="B27799">
        <v>0.45205052324085598</v>
      </c>
      <c r="C27799">
        <v>3.7712695598602299</v>
      </c>
      <c r="D27799">
        <v>0.30024051848208799</v>
      </c>
    </row>
    <row r="27800" spans="1:4" x14ac:dyDescent="0.2">
      <c r="A27800">
        <v>27800</v>
      </c>
      <c r="B27800">
        <v>0.42189929381958502</v>
      </c>
      <c r="C27800">
        <v>3.77221379113282</v>
      </c>
      <c r="D27800">
        <v>0.30021749195078401</v>
      </c>
    </row>
    <row r="27801" spans="1:4" x14ac:dyDescent="0.2">
      <c r="A27801">
        <v>27801</v>
      </c>
      <c r="B27801">
        <v>0.14618253474074799</v>
      </c>
      <c r="C27801">
        <v>3.7817530220843398</v>
      </c>
      <c r="D27801">
        <v>0.30020873427280798</v>
      </c>
    </row>
    <row r="27802" spans="1:4" x14ac:dyDescent="0.2">
      <c r="A27802">
        <v>27802</v>
      </c>
      <c r="B27802">
        <v>-0.216014723084969</v>
      </c>
      <c r="C27802">
        <v>3.79456581277414</v>
      </c>
      <c r="D27802">
        <v>0.30021890916694799</v>
      </c>
    </row>
    <row r="27803" spans="1:4" x14ac:dyDescent="0.2">
      <c r="A27803">
        <v>27803</v>
      </c>
      <c r="B27803">
        <v>-0.22598938643932301</v>
      </c>
      <c r="C27803">
        <v>3.7958588154391402</v>
      </c>
      <c r="D27803">
        <v>0.30023100907234201</v>
      </c>
    </row>
    <row r="27804" spans="1:4" x14ac:dyDescent="0.2">
      <c r="A27804">
        <v>27804</v>
      </c>
      <c r="B27804">
        <v>-0.19796435988824199</v>
      </c>
      <c r="C27804">
        <v>3.7956038484499999</v>
      </c>
      <c r="D27804">
        <v>0.30024168392204098</v>
      </c>
    </row>
    <row r="27805" spans="1:4" x14ac:dyDescent="0.2">
      <c r="A27805">
        <v>27805</v>
      </c>
      <c r="B27805">
        <v>-0.99680492587605596</v>
      </c>
      <c r="C27805">
        <v>3.8153084299310498</v>
      </c>
      <c r="D27805">
        <v>0.30025802660087803</v>
      </c>
    </row>
    <row r="27806" spans="1:4" x14ac:dyDescent="0.2">
      <c r="A27806">
        <v>27806</v>
      </c>
      <c r="B27806">
        <v>-2.4977009857391601</v>
      </c>
      <c r="C27806">
        <v>3.8602705219744502</v>
      </c>
      <c r="D27806">
        <v>0.30032578496739998</v>
      </c>
    </row>
    <row r="27807" spans="1:4" x14ac:dyDescent="0.2">
      <c r="A27807">
        <v>27807</v>
      </c>
      <c r="B27807">
        <v>-2.2972564743130599</v>
      </c>
      <c r="C27807">
        <v>3.87106071436938</v>
      </c>
      <c r="D27807">
        <v>0.30045978253405198</v>
      </c>
    </row>
    <row r="27808" spans="1:4" x14ac:dyDescent="0.2">
      <c r="A27808">
        <v>27808</v>
      </c>
      <c r="B27808">
        <v>-2.2683996873185301</v>
      </c>
      <c r="C27808">
        <v>3.8717822991638902</v>
      </c>
      <c r="D27808">
        <v>0.30058270993574998</v>
      </c>
    </row>
    <row r="27809" spans="1:4" x14ac:dyDescent="0.2">
      <c r="A27809">
        <v>27809</v>
      </c>
      <c r="B27809">
        <v>-2.3519179771740899</v>
      </c>
      <c r="C27809">
        <v>3.8763312122042901</v>
      </c>
      <c r="D27809">
        <v>0.30070438258972099</v>
      </c>
    </row>
    <row r="27810" spans="1:4" x14ac:dyDescent="0.2">
      <c r="A27810">
        <v>27810</v>
      </c>
      <c r="B27810">
        <v>-1.98179536699048</v>
      </c>
      <c r="C27810">
        <v>3.8671967583428701</v>
      </c>
      <c r="D27810">
        <v>0.30082826153720998</v>
      </c>
    </row>
    <row r="27811" spans="1:4" x14ac:dyDescent="0.2">
      <c r="A27811">
        <v>27811</v>
      </c>
      <c r="B27811">
        <v>-0.366643324160279</v>
      </c>
      <c r="C27811">
        <v>3.8187307871963601</v>
      </c>
      <c r="D27811">
        <v>0.30092770020356202</v>
      </c>
    </row>
    <row r="27812" spans="1:4" x14ac:dyDescent="0.2">
      <c r="A27812">
        <v>27812</v>
      </c>
      <c r="B27812">
        <v>0.39945158709379203</v>
      </c>
      <c r="C27812">
        <v>3.7906933269034599</v>
      </c>
      <c r="D27812">
        <v>0.300943532479373</v>
      </c>
    </row>
    <row r="27813" spans="1:4" x14ac:dyDescent="0.2">
      <c r="A27813">
        <v>27813</v>
      </c>
      <c r="B27813">
        <v>0.404444315678543</v>
      </c>
      <c r="C27813">
        <v>3.78687553043155</v>
      </c>
      <c r="D27813">
        <v>0.300921934174124</v>
      </c>
    </row>
    <row r="27814" spans="1:4" x14ac:dyDescent="0.2">
      <c r="A27814">
        <v>27814</v>
      </c>
      <c r="B27814">
        <v>0.41249460227928098</v>
      </c>
      <c r="C27814">
        <v>3.7851913927733398</v>
      </c>
      <c r="D27814">
        <v>0.30089990299317898</v>
      </c>
    </row>
    <row r="27815" spans="1:4" x14ac:dyDescent="0.2">
      <c r="A27815">
        <v>27815</v>
      </c>
      <c r="B27815">
        <v>0.418832898139954</v>
      </c>
      <c r="C27815">
        <v>3.7838562538573899</v>
      </c>
      <c r="D27815">
        <v>0.300877465788983</v>
      </c>
    </row>
    <row r="27816" spans="1:4" x14ac:dyDescent="0.2">
      <c r="A27816">
        <v>27816</v>
      </c>
      <c r="B27816">
        <v>0.418832898139954</v>
      </c>
      <c r="C27816">
        <v>3.78299332468427</v>
      </c>
      <c r="D27816">
        <v>0.30085481226479099</v>
      </c>
    </row>
    <row r="27817" spans="1:4" x14ac:dyDescent="0.2">
      <c r="A27817">
        <v>27817</v>
      </c>
      <c r="B27817">
        <v>0.41808980846875099</v>
      </c>
      <c r="C27817">
        <v>3.7825143585872598</v>
      </c>
      <c r="D27817">
        <v>0.30083208169049502</v>
      </c>
    </row>
    <row r="27818" spans="1:4" x14ac:dyDescent="0.2">
      <c r="A27818">
        <v>27818</v>
      </c>
      <c r="B27818">
        <v>0.41612543341049602</v>
      </c>
      <c r="C27818">
        <v>3.7820081503868601</v>
      </c>
      <c r="D27818">
        <v>0.30080946862513203</v>
      </c>
    </row>
    <row r="27819" spans="1:4" x14ac:dyDescent="0.2">
      <c r="A27819">
        <v>27819</v>
      </c>
      <c r="B27819">
        <v>0.663716013933767</v>
      </c>
      <c r="C27819">
        <v>3.773842269278</v>
      </c>
      <c r="D27819">
        <v>0.30078424098586798</v>
      </c>
    </row>
    <row r="27820" spans="1:4" x14ac:dyDescent="0.2">
      <c r="A27820">
        <v>27820</v>
      </c>
      <c r="B27820">
        <v>1.98937458065646</v>
      </c>
      <c r="C27820">
        <v>3.7312465073447099</v>
      </c>
      <c r="D27820">
        <v>0.30073544782122902</v>
      </c>
    </row>
    <row r="27821" spans="1:4" x14ac:dyDescent="0.2">
      <c r="A27821">
        <v>27821</v>
      </c>
      <c r="B27821">
        <v>2.3607147821655801</v>
      </c>
      <c r="C27821">
        <v>3.7160108260926701</v>
      </c>
      <c r="D27821">
        <v>0.30062350703624402</v>
      </c>
    </row>
    <row r="27822" spans="1:4" x14ac:dyDescent="0.2">
      <c r="A27822">
        <v>27822</v>
      </c>
      <c r="B27822">
        <v>4.74194932957655</v>
      </c>
      <c r="C27822">
        <v>3.6418217272283</v>
      </c>
      <c r="D27822">
        <v>0.30046816858880898</v>
      </c>
    </row>
    <row r="27823" spans="1:4" x14ac:dyDescent="0.2">
      <c r="A27823">
        <v>27823</v>
      </c>
      <c r="B27823">
        <v>5.9747917006630997</v>
      </c>
      <c r="C27823">
        <v>3.59995684219431</v>
      </c>
      <c r="D27823">
        <v>0.30019601399972101</v>
      </c>
    </row>
    <row r="27824" spans="1:4" x14ac:dyDescent="0.2">
      <c r="A27824">
        <v>27824</v>
      </c>
      <c r="B27824">
        <v>6.9732587061979698</v>
      </c>
      <c r="C27824">
        <v>3.5660446806719999</v>
      </c>
      <c r="D27824">
        <v>0.29985992703035103</v>
      </c>
    </row>
    <row r="27825" spans="1:4" x14ac:dyDescent="0.2">
      <c r="A27825">
        <v>27825</v>
      </c>
      <c r="B27825">
        <v>4.3705494231839603</v>
      </c>
      <c r="C27825">
        <v>3.6312081951808199</v>
      </c>
      <c r="D27825">
        <v>0.299519111498116</v>
      </c>
    </row>
    <row r="27826" spans="1:4" x14ac:dyDescent="0.2">
      <c r="A27826">
        <v>27826</v>
      </c>
      <c r="B27826">
        <v>3.4298423515108301</v>
      </c>
      <c r="C27826">
        <v>3.6584199743852102</v>
      </c>
      <c r="D27826">
        <v>0.29929661331563701</v>
      </c>
    </row>
    <row r="27827" spans="1:4" x14ac:dyDescent="0.2">
      <c r="A27827">
        <v>27827</v>
      </c>
      <c r="B27827">
        <v>3.3599038642690302</v>
      </c>
      <c r="C27827">
        <v>3.66064861859171</v>
      </c>
      <c r="D27827">
        <v>0.29911203172179401</v>
      </c>
    </row>
    <row r="27828" spans="1:4" x14ac:dyDescent="0.2">
      <c r="A27828">
        <v>27828</v>
      </c>
      <c r="B27828">
        <v>3.4927741616201602</v>
      </c>
      <c r="C27828">
        <v>3.6559065414991299</v>
      </c>
      <c r="D27828">
        <v>0.298928182672836</v>
      </c>
    </row>
    <row r="27829" spans="1:4" x14ac:dyDescent="0.2">
      <c r="A27829">
        <v>27829</v>
      </c>
      <c r="B27829">
        <v>0.25565439766468101</v>
      </c>
      <c r="C27829">
        <v>3.75679739450137</v>
      </c>
      <c r="D27829">
        <v>0.29879554155690402</v>
      </c>
    </row>
    <row r="27830" spans="1:4" x14ac:dyDescent="0.2">
      <c r="A27830">
        <v>27830</v>
      </c>
      <c r="B27830">
        <v>0.25964563248593597</v>
      </c>
      <c r="C27830">
        <v>3.7626961464047302</v>
      </c>
      <c r="D27830">
        <v>0.29878170219186301</v>
      </c>
    </row>
    <row r="27831" spans="1:4" x14ac:dyDescent="0.2">
      <c r="A27831">
        <v>27831</v>
      </c>
      <c r="B27831">
        <v>0.25159573028825599</v>
      </c>
      <c r="C27831">
        <v>3.7654105536391098</v>
      </c>
      <c r="D27831">
        <v>0.298767827363492</v>
      </c>
    </row>
    <row r="27832" spans="1:4" x14ac:dyDescent="0.2">
      <c r="A27832">
        <v>27832</v>
      </c>
      <c r="B27832">
        <v>0.25150561332702598</v>
      </c>
      <c r="C27832">
        <v>3.7673355256408398</v>
      </c>
      <c r="D27832">
        <v>0.29875398267395997</v>
      </c>
    </row>
    <row r="27833" spans="1:4" x14ac:dyDescent="0.2">
      <c r="A27833">
        <v>27833</v>
      </c>
      <c r="B27833">
        <v>0.25150561332702598</v>
      </c>
      <c r="C27833">
        <v>3.7686291056554899</v>
      </c>
      <c r="D27833">
        <v>0.298740158235001</v>
      </c>
    </row>
    <row r="27834" spans="1:4" x14ac:dyDescent="0.2">
      <c r="A27834">
        <v>27834</v>
      </c>
      <c r="B27834">
        <v>0.255372797860205</v>
      </c>
      <c r="C27834">
        <v>3.7695995331032601</v>
      </c>
      <c r="D27834">
        <v>0.29872632612022598</v>
      </c>
    </row>
    <row r="27835" spans="1:4" x14ac:dyDescent="0.2">
      <c r="A27835">
        <v>27835</v>
      </c>
      <c r="B27835">
        <v>0.25558677315711997</v>
      </c>
      <c r="C27835">
        <v>3.77055766320963</v>
      </c>
      <c r="D27835">
        <v>0.29871247279926</v>
      </c>
    </row>
    <row r="27836" spans="1:4" x14ac:dyDescent="0.2">
      <c r="A27836">
        <v>27836</v>
      </c>
      <c r="B27836">
        <v>0.25558677315711997</v>
      </c>
      <c r="C27836">
        <v>3.7712177576993202</v>
      </c>
      <c r="D27836">
        <v>0.29869864352608799</v>
      </c>
    </row>
    <row r="27837" spans="1:4" x14ac:dyDescent="0.2">
      <c r="A27837">
        <v>27837</v>
      </c>
      <c r="B27837">
        <v>0.251888490386391</v>
      </c>
      <c r="C27837">
        <v>3.7720030535549798</v>
      </c>
      <c r="D27837">
        <v>0.29868480214777599</v>
      </c>
    </row>
    <row r="27838" spans="1:4" x14ac:dyDescent="0.2">
      <c r="A27838">
        <v>27838</v>
      </c>
      <c r="B27838">
        <v>0.25150561332702598</v>
      </c>
      <c r="C27838">
        <v>3.7726570626539502</v>
      </c>
      <c r="D27838">
        <v>0.29867091802236601</v>
      </c>
    </row>
    <row r="27839" spans="1:4" x14ac:dyDescent="0.2">
      <c r="A27839">
        <v>27839</v>
      </c>
      <c r="B27839">
        <v>0.25867698333244599</v>
      </c>
      <c r="C27839">
        <v>3.77301123996447</v>
      </c>
      <c r="D27839">
        <v>0.29865706891239802</v>
      </c>
    </row>
    <row r="27840" spans="1:4" x14ac:dyDescent="0.2">
      <c r="A27840">
        <v>27840</v>
      </c>
      <c r="B27840">
        <v>0.25613879393142103</v>
      </c>
      <c r="C27840">
        <v>3.7736105034582899</v>
      </c>
      <c r="D27840">
        <v>0.29864321109451197</v>
      </c>
    </row>
    <row r="27841" spans="1:4" x14ac:dyDescent="0.2">
      <c r="A27841">
        <v>27841</v>
      </c>
      <c r="B27841">
        <v>0.25211370194218702</v>
      </c>
      <c r="C27841">
        <v>3.7739736221784099</v>
      </c>
      <c r="D27841">
        <v>0.29862937490602298</v>
      </c>
    </row>
    <row r="27842" spans="1:4" x14ac:dyDescent="0.2">
      <c r="A27842">
        <v>27842</v>
      </c>
      <c r="B27842">
        <v>0.25492239439612502</v>
      </c>
      <c r="C27842">
        <v>3.7744284614085699</v>
      </c>
      <c r="D27842">
        <v>0.29861552230120503</v>
      </c>
    </row>
    <row r="27843" spans="1:4" x14ac:dyDescent="0.2">
      <c r="A27843">
        <v>27843</v>
      </c>
      <c r="B27843">
        <v>0.25558677315711997</v>
      </c>
      <c r="C27843">
        <v>3.7746407899290202</v>
      </c>
      <c r="D27843">
        <v>0.29860168163879902</v>
      </c>
    </row>
    <row r="27844" spans="1:4" x14ac:dyDescent="0.2">
      <c r="A27844">
        <v>27844</v>
      </c>
      <c r="B27844">
        <v>0.25889073344376501</v>
      </c>
      <c r="C27844">
        <v>3.77493171824934</v>
      </c>
      <c r="D27844">
        <v>0.29858782313468502</v>
      </c>
    </row>
    <row r="27845" spans="1:4" x14ac:dyDescent="0.2">
      <c r="A27845">
        <v>27845</v>
      </c>
      <c r="B27845">
        <v>0.25966790318489102</v>
      </c>
      <c r="C27845">
        <v>3.7751222546129601</v>
      </c>
      <c r="D27845">
        <v>0.29857395603065101</v>
      </c>
    </row>
    <row r="27846" spans="1:4" x14ac:dyDescent="0.2">
      <c r="A27846">
        <v>27846</v>
      </c>
      <c r="B27846">
        <v>0.41285559910701197</v>
      </c>
      <c r="C27846">
        <v>3.7704708075288398</v>
      </c>
      <c r="D27846">
        <v>0.29855535900285302</v>
      </c>
    </row>
    <row r="27847" spans="1:4" x14ac:dyDescent="0.2">
      <c r="A27847">
        <v>27847</v>
      </c>
      <c r="B27847">
        <v>0.45556330680847201</v>
      </c>
      <c r="C27847">
        <v>3.76904043570176</v>
      </c>
      <c r="D27847">
        <v>0.29853189430771399</v>
      </c>
    </row>
    <row r="27848" spans="1:4" x14ac:dyDescent="0.2">
      <c r="A27848">
        <v>27848</v>
      </c>
      <c r="B27848">
        <v>0.45248427190427298</v>
      </c>
      <c r="C27848">
        <v>3.76900291442871</v>
      </c>
      <c r="D27848">
        <v>0.29850740751410199</v>
      </c>
    </row>
    <row r="27849" spans="1:4" x14ac:dyDescent="0.2">
      <c r="A27849">
        <v>27849</v>
      </c>
      <c r="B27849">
        <v>0.45450490424198903</v>
      </c>
      <c r="C27849">
        <v>3.76900291442871</v>
      </c>
      <c r="D27849">
        <v>0.29848292352162598</v>
      </c>
    </row>
    <row r="27850" spans="1:4" x14ac:dyDescent="0.2">
      <c r="A27850">
        <v>27850</v>
      </c>
      <c r="B27850">
        <v>0.14703477214133401</v>
      </c>
      <c r="C27850">
        <v>3.7797126682589002</v>
      </c>
      <c r="D27850">
        <v>0.29846890585834701</v>
      </c>
    </row>
    <row r="27851" spans="1:4" x14ac:dyDescent="0.2">
      <c r="A27851">
        <v>27851</v>
      </c>
      <c r="B27851">
        <v>-0.12020711386708199</v>
      </c>
      <c r="C27851">
        <v>3.78893146110887</v>
      </c>
      <c r="D27851">
        <v>0.298469959169129</v>
      </c>
    </row>
    <row r="27852" spans="1:4" x14ac:dyDescent="0.2">
      <c r="A27852">
        <v>27852</v>
      </c>
      <c r="B27852">
        <v>-0.235319085688598</v>
      </c>
      <c r="C27852">
        <v>3.7935125890953598</v>
      </c>
      <c r="D27852">
        <v>0.29848027731502402</v>
      </c>
    </row>
    <row r="27853" spans="1:4" x14ac:dyDescent="0.2">
      <c r="A27853">
        <v>27853</v>
      </c>
      <c r="B27853">
        <v>-0.20828270211658101</v>
      </c>
      <c r="C27853">
        <v>3.79358490560629</v>
      </c>
      <c r="D27853">
        <v>0.29849188329230603</v>
      </c>
    </row>
    <row r="27854" spans="1:4" x14ac:dyDescent="0.2">
      <c r="A27854">
        <v>27854</v>
      </c>
      <c r="B27854">
        <v>-0.31402624655063799</v>
      </c>
      <c r="C27854">
        <v>3.79769434070842</v>
      </c>
      <c r="D27854">
        <v>0.298506931756234</v>
      </c>
    </row>
    <row r="27855" spans="1:4" x14ac:dyDescent="0.2">
      <c r="A27855">
        <v>27855</v>
      </c>
      <c r="B27855">
        <v>9.0210196281263602E-2</v>
      </c>
      <c r="C27855">
        <v>3.7848008017917998</v>
      </c>
      <c r="D27855">
        <v>0.29850890336127101</v>
      </c>
    </row>
    <row r="27856" spans="1:4" x14ac:dyDescent="0.2">
      <c r="A27856">
        <v>27856</v>
      </c>
      <c r="B27856">
        <v>0.39095884536629699</v>
      </c>
      <c r="C27856">
        <v>3.77464204928983</v>
      </c>
      <c r="D27856">
        <v>0.29849301324720601</v>
      </c>
    </row>
    <row r="27857" spans="1:4" x14ac:dyDescent="0.2">
      <c r="A27857">
        <v>27857</v>
      </c>
      <c r="B27857">
        <v>0.43063117689045599</v>
      </c>
      <c r="C27857">
        <v>3.7728641311126698</v>
      </c>
      <c r="D27857">
        <v>0.29847038809910698</v>
      </c>
    </row>
    <row r="27858" spans="1:4" x14ac:dyDescent="0.2">
      <c r="A27858">
        <v>27858</v>
      </c>
      <c r="B27858">
        <v>-1.0795207357879999</v>
      </c>
      <c r="C27858">
        <v>3.8234707024625201</v>
      </c>
      <c r="D27858">
        <v>0.29850587614704099</v>
      </c>
    </row>
    <row r="27859" spans="1:4" x14ac:dyDescent="0.2">
      <c r="A27859">
        <v>27859</v>
      </c>
      <c r="B27859">
        <v>-1.8913293486102301</v>
      </c>
      <c r="C27859">
        <v>3.85289140167527</v>
      </c>
      <c r="D27859">
        <v>0.29859426729476601</v>
      </c>
    </row>
    <row r="27860" spans="1:4" x14ac:dyDescent="0.2">
      <c r="A27860">
        <v>27860</v>
      </c>
      <c r="B27860">
        <v>-1.7933785253482799</v>
      </c>
      <c r="C27860">
        <v>3.8523654342534002</v>
      </c>
      <c r="D27860">
        <v>0.29869160279152002</v>
      </c>
    </row>
    <row r="27861" spans="1:4" x14ac:dyDescent="0.2">
      <c r="A27861">
        <v>27861</v>
      </c>
      <c r="B27861">
        <v>-2.0713553389163901</v>
      </c>
      <c r="C27861">
        <v>3.8637395853678398</v>
      </c>
      <c r="D27861">
        <v>0.29879916612373703</v>
      </c>
    </row>
    <row r="27862" spans="1:4" x14ac:dyDescent="0.2">
      <c r="A27862">
        <v>27862</v>
      </c>
      <c r="B27862">
        <v>-2.1981254572120799</v>
      </c>
      <c r="C27862">
        <v>3.8701049745710998</v>
      </c>
      <c r="D27862">
        <v>0.29891523075424797</v>
      </c>
    </row>
    <row r="27863" spans="1:4" x14ac:dyDescent="0.2">
      <c r="A27863">
        <v>27863</v>
      </c>
      <c r="B27863">
        <v>-0.75986267934426499</v>
      </c>
      <c r="C27863">
        <v>3.8237758936683299</v>
      </c>
      <c r="D27863">
        <v>0.29897121063278798</v>
      </c>
    </row>
    <row r="27864" spans="1:4" x14ac:dyDescent="0.2">
      <c r="A27864">
        <v>27864</v>
      </c>
      <c r="B27864">
        <v>0.82485230256799102</v>
      </c>
      <c r="C27864">
        <v>3.77006943971565</v>
      </c>
      <c r="D27864">
        <v>0.29894391537725001</v>
      </c>
    </row>
    <row r="27865" spans="1:4" x14ac:dyDescent="0.2">
      <c r="A27865">
        <v>27865</v>
      </c>
      <c r="B27865">
        <v>0.79220204191573496</v>
      </c>
      <c r="C27865">
        <v>3.7687754365494199</v>
      </c>
      <c r="D27865">
        <v>0.29890148982778503</v>
      </c>
    </row>
    <row r="27866" spans="1:4" x14ac:dyDescent="0.2">
      <c r="A27866">
        <v>27866</v>
      </c>
      <c r="B27866">
        <v>0.36744352592157897</v>
      </c>
      <c r="C27866">
        <v>3.7815593333864799</v>
      </c>
      <c r="D27866">
        <v>0.298877514246772</v>
      </c>
    </row>
    <row r="27867" spans="1:4" x14ac:dyDescent="0.2">
      <c r="A27867">
        <v>27867</v>
      </c>
      <c r="B27867">
        <v>0.35328502595244898</v>
      </c>
      <c r="C27867">
        <v>3.7815615402631999</v>
      </c>
      <c r="D27867">
        <v>0.29885818935743402</v>
      </c>
    </row>
    <row r="27868" spans="1:4" x14ac:dyDescent="0.2">
      <c r="A27868">
        <v>27868</v>
      </c>
      <c r="B27868">
        <v>0.49487213272710801</v>
      </c>
      <c r="C27868">
        <v>3.7763273721494701</v>
      </c>
      <c r="D27868">
        <v>0.29883239525133198</v>
      </c>
    </row>
    <row r="27869" spans="1:4" x14ac:dyDescent="0.2">
      <c r="A27869">
        <v>27869</v>
      </c>
      <c r="B27869">
        <v>2.3572197600761</v>
      </c>
      <c r="C27869">
        <v>3.7152937927707499</v>
      </c>
      <c r="D27869">
        <v>0.29871541615720298</v>
      </c>
    </row>
    <row r="27870" spans="1:4" x14ac:dyDescent="0.2">
      <c r="A27870">
        <v>27870</v>
      </c>
      <c r="B27870">
        <v>2.9205419531297498</v>
      </c>
      <c r="C27870">
        <v>3.6938702713510598</v>
      </c>
      <c r="D27870">
        <v>0.29856306009549999</v>
      </c>
    </row>
    <row r="27871" spans="1:4" x14ac:dyDescent="0.2">
      <c r="A27871">
        <v>27871</v>
      </c>
      <c r="B27871">
        <v>3.2376393004041799</v>
      </c>
      <c r="C27871">
        <v>3.6818839202932701</v>
      </c>
      <c r="D27871">
        <v>0.298386240548278</v>
      </c>
    </row>
    <row r="27872" spans="1:4" x14ac:dyDescent="0.2">
      <c r="A27872">
        <v>27872</v>
      </c>
      <c r="B27872">
        <v>6.0003801372344396</v>
      </c>
      <c r="C27872">
        <v>3.5924416022420198</v>
      </c>
      <c r="D27872">
        <v>0.29807421892916097</v>
      </c>
    </row>
    <row r="27873" spans="1:4" x14ac:dyDescent="0.2">
      <c r="A27873">
        <v>27873</v>
      </c>
      <c r="B27873">
        <v>5.1721097965932703</v>
      </c>
      <c r="C27873">
        <v>3.6115350253166301</v>
      </c>
      <c r="D27873">
        <v>0.29779286910311997</v>
      </c>
    </row>
    <row r="27874" spans="1:4" x14ac:dyDescent="0.2">
      <c r="A27874">
        <v>27874</v>
      </c>
      <c r="B27874">
        <v>3.8087371758977802</v>
      </c>
      <c r="C27874">
        <v>3.6485432089246701</v>
      </c>
      <c r="D27874">
        <v>0.29758290462669401</v>
      </c>
    </row>
    <row r="27875" spans="1:4" x14ac:dyDescent="0.2">
      <c r="A27875">
        <v>27875</v>
      </c>
      <c r="B27875">
        <v>2.5137453486195298</v>
      </c>
      <c r="C27875">
        <v>3.6897370797333999</v>
      </c>
      <c r="D27875">
        <v>0.29744420632705498</v>
      </c>
    </row>
    <row r="27876" spans="1:4" x14ac:dyDescent="0.2">
      <c r="A27876">
        <v>27876</v>
      </c>
      <c r="B27876">
        <v>0.25300818483622001</v>
      </c>
      <c r="C27876">
        <v>3.7643665125839201</v>
      </c>
      <c r="D27876">
        <v>0.29742366966245898</v>
      </c>
    </row>
    <row r="27877" spans="1:4" x14ac:dyDescent="0.2">
      <c r="A27877">
        <v>27877</v>
      </c>
      <c r="B27877">
        <v>0.25558677315711997</v>
      </c>
      <c r="C27877">
        <v>3.7671008145485998</v>
      </c>
      <c r="D27877">
        <v>0.29740982836195201</v>
      </c>
    </row>
    <row r="27878" spans="1:4" x14ac:dyDescent="0.2">
      <c r="A27878">
        <v>27878</v>
      </c>
      <c r="B27878">
        <v>0.25558677315711997</v>
      </c>
      <c r="C27878">
        <v>3.7687965154049698</v>
      </c>
      <c r="D27878">
        <v>0.297395974906354</v>
      </c>
    </row>
    <row r="27879" spans="1:4" x14ac:dyDescent="0.2">
      <c r="A27879">
        <v>27879</v>
      </c>
      <c r="B27879">
        <v>0.25558677315711997</v>
      </c>
      <c r="C27879">
        <v>3.7700208530147599</v>
      </c>
      <c r="D27879">
        <v>0.29738212371478201</v>
      </c>
    </row>
    <row r="27880" spans="1:4" x14ac:dyDescent="0.2">
      <c r="A27880">
        <v>27880</v>
      </c>
      <c r="B27880">
        <v>0.31689073024315401</v>
      </c>
      <c r="C27880">
        <v>3.76926384584065</v>
      </c>
      <c r="D27880">
        <v>0.297368170628171</v>
      </c>
    </row>
    <row r="27881" spans="1:4" x14ac:dyDescent="0.2">
      <c r="A27881">
        <v>27881</v>
      </c>
      <c r="B27881">
        <v>0.452703420475841</v>
      </c>
      <c r="C27881">
        <v>3.7657812677690798</v>
      </c>
      <c r="D27881">
        <v>0.29735082836836502</v>
      </c>
    </row>
    <row r="27882" spans="1:4" x14ac:dyDescent="0.2">
      <c r="A27882">
        <v>27882</v>
      </c>
      <c r="B27882">
        <v>0.31343159193530501</v>
      </c>
      <c r="C27882">
        <v>3.7698778030222702</v>
      </c>
      <c r="D27882">
        <v>0.29732681951207202</v>
      </c>
    </row>
    <row r="27883" spans="1:4" x14ac:dyDescent="0.2">
      <c r="A27883">
        <v>27883</v>
      </c>
      <c r="B27883">
        <v>-0.13990613154815501</v>
      </c>
      <c r="C27883">
        <v>3.7845904299404101</v>
      </c>
      <c r="D27883">
        <v>0.29731146409418202</v>
      </c>
    </row>
    <row r="27884" spans="1:4" x14ac:dyDescent="0.2">
      <c r="A27884">
        <v>27884</v>
      </c>
      <c r="B27884">
        <v>-0.379379738764339</v>
      </c>
      <c r="C27884">
        <v>3.7941763002621598</v>
      </c>
      <c r="D27884">
        <v>0.29731982866847101</v>
      </c>
    </row>
    <row r="27885" spans="1:4" x14ac:dyDescent="0.2">
      <c r="A27885">
        <v>27885</v>
      </c>
      <c r="B27885">
        <v>-0.37155240983448301</v>
      </c>
      <c r="C27885">
        <v>3.7959117104318501</v>
      </c>
      <c r="D27885">
        <v>0.29734015376038903</v>
      </c>
    </row>
    <row r="27886" spans="1:4" x14ac:dyDescent="0.2">
      <c r="A27886">
        <v>27886</v>
      </c>
      <c r="B27886">
        <v>-0.94752417458103699</v>
      </c>
      <c r="C27886">
        <v>3.8150067258437601</v>
      </c>
      <c r="D27886">
        <v>0.29736386534285197</v>
      </c>
    </row>
    <row r="27887" spans="1:4" x14ac:dyDescent="0.2">
      <c r="A27887">
        <v>27887</v>
      </c>
      <c r="B27887">
        <v>-2.2898324757800901</v>
      </c>
      <c r="C27887">
        <v>3.8595306761837</v>
      </c>
      <c r="D27887">
        <v>0.29742307574180499</v>
      </c>
    </row>
    <row r="27888" spans="1:4" x14ac:dyDescent="0.2">
      <c r="A27888">
        <v>27888</v>
      </c>
      <c r="B27888">
        <v>-2.3583234754566398</v>
      </c>
      <c r="C27888">
        <v>3.8670307639984198</v>
      </c>
      <c r="D27888">
        <v>0.29754613308710198</v>
      </c>
    </row>
    <row r="27889" spans="1:4" x14ac:dyDescent="0.2">
      <c r="A27889">
        <v>27889</v>
      </c>
      <c r="B27889">
        <v>-2.7063324423908002</v>
      </c>
      <c r="C27889">
        <v>3.8808639382484702</v>
      </c>
      <c r="D27889">
        <v>0.29767510914846901</v>
      </c>
    </row>
    <row r="27890" spans="1:4" x14ac:dyDescent="0.2">
      <c r="A27890">
        <v>27890</v>
      </c>
      <c r="B27890">
        <v>-2.7174306646361699</v>
      </c>
      <c r="C27890">
        <v>3.88467541589287</v>
      </c>
      <c r="D27890">
        <v>0.29782018966429702</v>
      </c>
    </row>
    <row r="27891" spans="1:4" x14ac:dyDescent="0.2">
      <c r="A27891">
        <v>27891</v>
      </c>
      <c r="B27891">
        <v>-2.4012087784724399</v>
      </c>
      <c r="C27891">
        <v>3.8773260386272201</v>
      </c>
      <c r="D27891">
        <v>0.29796221032107001</v>
      </c>
    </row>
    <row r="27892" spans="1:4" x14ac:dyDescent="0.2">
      <c r="A27892">
        <v>27892</v>
      </c>
      <c r="B27892">
        <v>-0.97151865913583801</v>
      </c>
      <c r="C27892">
        <v>3.8341930284588401</v>
      </c>
      <c r="D27892">
        <v>0.29807604044941699</v>
      </c>
    </row>
    <row r="27893" spans="1:4" x14ac:dyDescent="0.2">
      <c r="A27893">
        <v>27893</v>
      </c>
      <c r="B27893">
        <v>-1.86704349364414</v>
      </c>
      <c r="C27893">
        <v>3.86096166355764</v>
      </c>
      <c r="D27893">
        <v>0.298138287356424</v>
      </c>
    </row>
    <row r="27894" spans="1:4" x14ac:dyDescent="0.2">
      <c r="A27894">
        <v>27894</v>
      </c>
      <c r="B27894">
        <v>-1.36700264333636</v>
      </c>
      <c r="C27894">
        <v>3.8470756442660501</v>
      </c>
      <c r="D27894">
        <v>0.29823253734573701</v>
      </c>
    </row>
    <row r="27895" spans="1:4" x14ac:dyDescent="0.2">
      <c r="A27895">
        <v>27895</v>
      </c>
      <c r="B27895">
        <v>0.38340192142613</v>
      </c>
      <c r="C27895">
        <v>3.7910607257618598</v>
      </c>
      <c r="D27895">
        <v>0.29828559137279198</v>
      </c>
    </row>
    <row r="27896" spans="1:4" x14ac:dyDescent="0.2">
      <c r="A27896">
        <v>27896</v>
      </c>
      <c r="B27896">
        <v>0.39472286638770798</v>
      </c>
      <c r="C27896">
        <v>3.7871185528596798</v>
      </c>
      <c r="D27896">
        <v>0.29826457614312402</v>
      </c>
    </row>
    <row r="27897" spans="1:4" x14ac:dyDescent="0.2">
      <c r="A27897">
        <v>27897</v>
      </c>
      <c r="B27897">
        <v>0.39810656367548503</v>
      </c>
      <c r="C27897">
        <v>3.7852787894060098</v>
      </c>
      <c r="D27897">
        <v>0.298243101690574</v>
      </c>
    </row>
    <row r="27898" spans="1:4" x14ac:dyDescent="0.2">
      <c r="A27898">
        <v>27898</v>
      </c>
      <c r="B27898">
        <v>0.39540275665388602</v>
      </c>
      <c r="C27898">
        <v>3.7842894424345199</v>
      </c>
      <c r="D27898">
        <v>0.29822163947612801</v>
      </c>
    </row>
    <row r="27899" spans="1:4" x14ac:dyDescent="0.2">
      <c r="A27899">
        <v>27899</v>
      </c>
      <c r="B27899">
        <v>0.41191843963070202</v>
      </c>
      <c r="C27899">
        <v>3.78285231329696</v>
      </c>
      <c r="D27899">
        <v>0.29819985386881998</v>
      </c>
    </row>
    <row r="27900" spans="1:4" x14ac:dyDescent="0.2">
      <c r="A27900">
        <v>27900</v>
      </c>
      <c r="B27900">
        <v>0.43530912429357399</v>
      </c>
      <c r="C27900">
        <v>3.7814455226715098</v>
      </c>
      <c r="D27900">
        <v>0.29817708383944203</v>
      </c>
    </row>
    <row r="27901" spans="1:4" x14ac:dyDescent="0.2">
      <c r="A27901">
        <v>27901</v>
      </c>
      <c r="B27901">
        <v>0.439143170566485</v>
      </c>
      <c r="C27901">
        <v>3.7808066479235301</v>
      </c>
      <c r="D27901">
        <v>0.29815353463266098</v>
      </c>
    </row>
    <row r="27902" spans="1:4" x14ac:dyDescent="0.2">
      <c r="A27902">
        <v>27902</v>
      </c>
      <c r="B27902">
        <v>0.45012206558620599</v>
      </c>
      <c r="C27902">
        <v>3.7796897931509199</v>
      </c>
      <c r="D27902">
        <v>0.29812986064903002</v>
      </c>
    </row>
    <row r="27903" spans="1:4" x14ac:dyDescent="0.2">
      <c r="A27903">
        <v>27903</v>
      </c>
      <c r="B27903">
        <v>2.00382261090465</v>
      </c>
      <c r="C27903">
        <v>3.7293902307897899</v>
      </c>
      <c r="D27903">
        <v>0.29807698894826001</v>
      </c>
    </row>
    <row r="27904" spans="1:4" x14ac:dyDescent="0.2">
      <c r="A27904">
        <v>27904</v>
      </c>
      <c r="B27904">
        <v>3.4091914681704201</v>
      </c>
      <c r="C27904">
        <v>3.68227185249691</v>
      </c>
      <c r="D27904">
        <v>0.29794087893777998</v>
      </c>
    </row>
    <row r="27905" spans="1:4" x14ac:dyDescent="0.2">
      <c r="A27905">
        <v>27905</v>
      </c>
      <c r="B27905">
        <v>3.3557776110894499</v>
      </c>
      <c r="C27905">
        <v>3.67890464416686</v>
      </c>
      <c r="D27905">
        <v>0.29775766777371798</v>
      </c>
    </row>
    <row r="27906" spans="1:4" x14ac:dyDescent="0.2">
      <c r="A27906">
        <v>27906</v>
      </c>
      <c r="B27906">
        <v>4.9968950481991197</v>
      </c>
      <c r="C27906">
        <v>3.62674867151908</v>
      </c>
      <c r="D27906">
        <v>0.29754090463020499</v>
      </c>
    </row>
    <row r="27907" spans="1:4" x14ac:dyDescent="0.2">
      <c r="A27907">
        <v>27907</v>
      </c>
      <c r="B27907">
        <v>5.1023005180761096</v>
      </c>
      <c r="C27907">
        <v>3.6180168642793702</v>
      </c>
      <c r="D27907">
        <v>0.29726819863924198</v>
      </c>
    </row>
    <row r="27908" spans="1:4" x14ac:dyDescent="0.2">
      <c r="A27908">
        <v>27908</v>
      </c>
      <c r="B27908">
        <v>6.1592991687078502</v>
      </c>
      <c r="C27908">
        <v>3.5835603866311301</v>
      </c>
      <c r="D27908">
        <v>0.29696746241961403</v>
      </c>
    </row>
    <row r="27909" spans="1:4" x14ac:dyDescent="0.2">
      <c r="A27909">
        <v>27909</v>
      </c>
      <c r="B27909">
        <v>5.5831113355235003</v>
      </c>
      <c r="C27909">
        <v>3.59446990379538</v>
      </c>
      <c r="D27909">
        <v>0.29664801717707301</v>
      </c>
    </row>
    <row r="27910" spans="1:4" x14ac:dyDescent="0.2">
      <c r="A27910">
        <v>27910</v>
      </c>
      <c r="B27910">
        <v>2.99173563271808</v>
      </c>
      <c r="C27910">
        <v>3.66855966786098</v>
      </c>
      <c r="D27910">
        <v>0.29641019168196397</v>
      </c>
    </row>
    <row r="27911" spans="1:4" x14ac:dyDescent="0.2">
      <c r="A27911">
        <v>27911</v>
      </c>
      <c r="B27911">
        <v>2.2422061091618799</v>
      </c>
      <c r="C27911">
        <v>3.6929168432985402</v>
      </c>
      <c r="D27911">
        <v>0.296267038649345</v>
      </c>
    </row>
    <row r="27912" spans="1:4" x14ac:dyDescent="0.2">
      <c r="A27912">
        <v>27912</v>
      </c>
      <c r="B27912">
        <v>3.92482602301813</v>
      </c>
      <c r="C27912">
        <v>3.6418141397621602</v>
      </c>
      <c r="D27912">
        <v>0.29610076555861098</v>
      </c>
    </row>
    <row r="27913" spans="1:4" x14ac:dyDescent="0.2">
      <c r="A27913">
        <v>27913</v>
      </c>
      <c r="B27913">
        <v>0.81724584815841095</v>
      </c>
      <c r="C27913">
        <v>3.7382788400047899</v>
      </c>
      <c r="D27913">
        <v>0.29596834648142001</v>
      </c>
    </row>
    <row r="27914" spans="1:4" x14ac:dyDescent="0.2">
      <c r="A27914">
        <v>27914</v>
      </c>
      <c r="B27914">
        <v>0.25622328705333502</v>
      </c>
      <c r="C27914">
        <v>3.7599377341619298</v>
      </c>
      <c r="D27914">
        <v>0.29593821566851602</v>
      </c>
    </row>
    <row r="27915" spans="1:4" x14ac:dyDescent="0.2">
      <c r="A27915">
        <v>27915</v>
      </c>
      <c r="B27915">
        <v>0.25558677315711997</v>
      </c>
      <c r="C27915">
        <v>3.76316535140568</v>
      </c>
      <c r="D27915">
        <v>0.295924367873098</v>
      </c>
    </row>
    <row r="27916" spans="1:4" x14ac:dyDescent="0.2">
      <c r="A27916">
        <v>27916</v>
      </c>
      <c r="B27916">
        <v>0.25558677315711997</v>
      </c>
      <c r="C27916">
        <v>3.7651140359278101</v>
      </c>
      <c r="D27916">
        <v>0.29591051235375698</v>
      </c>
    </row>
    <row r="27917" spans="1:4" x14ac:dyDescent="0.2">
      <c r="A27917">
        <v>27917</v>
      </c>
      <c r="B27917">
        <v>0.25558677315711997</v>
      </c>
      <c r="C27917">
        <v>3.7664806418604302</v>
      </c>
      <c r="D27917">
        <v>0.29589665721886399</v>
      </c>
    </row>
    <row r="27918" spans="1:4" x14ac:dyDescent="0.2">
      <c r="A27918">
        <v>27918</v>
      </c>
      <c r="B27918">
        <v>0.25236726082196798</v>
      </c>
      <c r="C27918">
        <v>3.7676302214075901</v>
      </c>
      <c r="D27918">
        <v>0.29588279318636501</v>
      </c>
    </row>
    <row r="27919" spans="1:4" x14ac:dyDescent="0.2">
      <c r="A27919">
        <v>27919</v>
      </c>
      <c r="B27919">
        <v>0.40968183279246001</v>
      </c>
      <c r="C27919">
        <v>3.7634770644464202</v>
      </c>
      <c r="D27919">
        <v>0.29586423124716899</v>
      </c>
    </row>
    <row r="27920" spans="1:4" x14ac:dyDescent="0.2">
      <c r="A27920">
        <v>27920</v>
      </c>
      <c r="B27920">
        <v>0.45556330680847201</v>
      </c>
      <c r="C27920">
        <v>3.7624494696607398</v>
      </c>
      <c r="D27920">
        <v>0.29584076496682798</v>
      </c>
    </row>
    <row r="27921" spans="1:4" x14ac:dyDescent="0.2">
      <c r="A27921">
        <v>27921</v>
      </c>
      <c r="B27921">
        <v>0.101688631470072</v>
      </c>
      <c r="C27921">
        <v>3.7747499274758298</v>
      </c>
      <c r="D27921">
        <v>0.29582768466873999</v>
      </c>
    </row>
    <row r="27922" spans="1:4" x14ac:dyDescent="0.2">
      <c r="A27922">
        <v>27922</v>
      </c>
      <c r="B27922">
        <v>-0.38016379098589898</v>
      </c>
      <c r="C27922">
        <v>3.7917080472198701</v>
      </c>
      <c r="D27922">
        <v>0.29583787211750701</v>
      </c>
    </row>
    <row r="27923" spans="1:4" x14ac:dyDescent="0.2">
      <c r="A27923">
        <v>27923</v>
      </c>
      <c r="B27923">
        <v>-0.70264216902575805</v>
      </c>
      <c r="C27923">
        <v>3.8041737335436601</v>
      </c>
      <c r="D27923">
        <v>0.29586888984218401</v>
      </c>
    </row>
    <row r="27924" spans="1:4" x14ac:dyDescent="0.2">
      <c r="A27924">
        <v>27924</v>
      </c>
      <c r="B27924">
        <v>-0.52049188034247895</v>
      </c>
      <c r="C27924">
        <v>3.7998962597553398</v>
      </c>
      <c r="D27924">
        <v>0.29590016179766698</v>
      </c>
    </row>
    <row r="27925" spans="1:4" x14ac:dyDescent="0.2">
      <c r="A27925">
        <v>27925</v>
      </c>
      <c r="B27925">
        <v>-1.27262264200799</v>
      </c>
      <c r="C27925">
        <v>3.8259922253977998</v>
      </c>
      <c r="D27925">
        <v>0.29595497522712899</v>
      </c>
    </row>
    <row r="27926" spans="1:4" x14ac:dyDescent="0.2">
      <c r="A27926">
        <v>27926</v>
      </c>
      <c r="B27926">
        <v>-1.78731654602368</v>
      </c>
      <c r="C27926">
        <v>3.8453171418744798</v>
      </c>
      <c r="D27926">
        <v>0.296041172607656</v>
      </c>
    </row>
    <row r="27927" spans="1:4" x14ac:dyDescent="0.2">
      <c r="A27927">
        <v>27927</v>
      </c>
      <c r="B27927">
        <v>-1.9886456511000501</v>
      </c>
      <c r="C27927">
        <v>3.85468560718382</v>
      </c>
      <c r="D27927">
        <v>0.296144178797553</v>
      </c>
    </row>
    <row r="27928" spans="1:4" x14ac:dyDescent="0.2">
      <c r="A27928">
        <v>27928</v>
      </c>
      <c r="B27928">
        <v>-2.20718264437506</v>
      </c>
      <c r="C27928">
        <v>3.8642109579091799</v>
      </c>
      <c r="D27928">
        <v>0.29625889013784601</v>
      </c>
    </row>
    <row r="27929" spans="1:4" x14ac:dyDescent="0.2">
      <c r="A27929">
        <v>27929</v>
      </c>
      <c r="B27929">
        <v>-2.3337745110720798</v>
      </c>
      <c r="C27929">
        <v>3.8705936826151501</v>
      </c>
      <c r="D27929">
        <v>0.29638199107645502</v>
      </c>
    </row>
    <row r="27930" spans="1:4" x14ac:dyDescent="0.2">
      <c r="A27930">
        <v>27930</v>
      </c>
      <c r="B27930">
        <v>-2.8157621195934999</v>
      </c>
      <c r="C27930">
        <v>3.8879391081269499</v>
      </c>
      <c r="D27930">
        <v>0.29652601660973599</v>
      </c>
    </row>
    <row r="27931" spans="1:4" x14ac:dyDescent="0.2">
      <c r="A27931">
        <v>27931</v>
      </c>
      <c r="B27931">
        <v>-2.0014108714996799</v>
      </c>
      <c r="C27931">
        <v>3.86393889135383</v>
      </c>
      <c r="D27931">
        <v>0.296643225751759</v>
      </c>
    </row>
    <row r="27932" spans="1:4" x14ac:dyDescent="0.2">
      <c r="A27932">
        <v>27932</v>
      </c>
      <c r="B27932">
        <v>-1.72646823267562</v>
      </c>
      <c r="C27932">
        <v>3.8563966701720198</v>
      </c>
      <c r="D27932">
        <v>0.29674013475126798</v>
      </c>
    </row>
    <row r="27933" spans="1:4" x14ac:dyDescent="0.2">
      <c r="A27933">
        <v>27933</v>
      </c>
      <c r="B27933">
        <v>-1.7522719729615901</v>
      </c>
      <c r="C27933">
        <v>3.8582834720491199</v>
      </c>
      <c r="D27933">
        <v>0.29683382642251799</v>
      </c>
    </row>
    <row r="27934" spans="1:4" x14ac:dyDescent="0.2">
      <c r="A27934">
        <v>27934</v>
      </c>
      <c r="B27934">
        <v>-0.45157345342560101</v>
      </c>
      <c r="C27934">
        <v>3.8157049774064</v>
      </c>
      <c r="D27934">
        <v>0.29687416467288802</v>
      </c>
    </row>
    <row r="27935" spans="1:4" x14ac:dyDescent="0.2">
      <c r="A27935">
        <v>27935</v>
      </c>
      <c r="B27935">
        <v>0.39208350818705001</v>
      </c>
      <c r="C27935">
        <v>3.7862930256604499</v>
      </c>
      <c r="D27935">
        <v>0.29686392832774799</v>
      </c>
    </row>
    <row r="27936" spans="1:4" x14ac:dyDescent="0.2">
      <c r="A27936">
        <v>27936</v>
      </c>
      <c r="B27936">
        <v>0.399090046745954</v>
      </c>
      <c r="C27936">
        <v>3.7843047592038399</v>
      </c>
      <c r="D27936">
        <v>0.29684247673677799</v>
      </c>
    </row>
    <row r="27937" spans="1:4" x14ac:dyDescent="0.2">
      <c r="A27937">
        <v>27937</v>
      </c>
      <c r="B27937">
        <v>0.41303951300935599</v>
      </c>
      <c r="C27937">
        <v>3.7825593730496498</v>
      </c>
      <c r="D27937">
        <v>0.296820244641543</v>
      </c>
    </row>
    <row r="27938" spans="1:4" x14ac:dyDescent="0.2">
      <c r="A27938">
        <v>27938</v>
      </c>
      <c r="B27938">
        <v>0.420926535212437</v>
      </c>
      <c r="C27938">
        <v>3.7812949473675501</v>
      </c>
      <c r="D27938">
        <v>0.29679744418382698</v>
      </c>
    </row>
    <row r="27939" spans="1:4" x14ac:dyDescent="0.2">
      <c r="A27939">
        <v>27939</v>
      </c>
      <c r="B27939">
        <v>0.433100639574586</v>
      </c>
      <c r="C27939">
        <v>3.7802561038449798</v>
      </c>
      <c r="D27939">
        <v>0.29677412579089901</v>
      </c>
    </row>
    <row r="27940" spans="1:4" x14ac:dyDescent="0.2">
      <c r="A27940">
        <v>27940</v>
      </c>
      <c r="B27940">
        <v>0.439357769298373</v>
      </c>
      <c r="C27940">
        <v>3.7793741561723802</v>
      </c>
      <c r="D27940">
        <v>0.29675043736145801</v>
      </c>
    </row>
    <row r="27941" spans="1:4" x14ac:dyDescent="0.2">
      <c r="A27941">
        <v>27941</v>
      </c>
      <c r="B27941">
        <v>0.43130809160954198</v>
      </c>
      <c r="C27941">
        <v>3.7790408134460498</v>
      </c>
      <c r="D27941">
        <v>0.29672704819240803</v>
      </c>
    </row>
    <row r="27942" spans="1:4" x14ac:dyDescent="0.2">
      <c r="A27942">
        <v>27942</v>
      </c>
      <c r="B27942">
        <v>0.423258675513625</v>
      </c>
      <c r="C27942">
        <v>3.7789667052618601</v>
      </c>
      <c r="D27942">
        <v>0.29670408403266801</v>
      </c>
    </row>
    <row r="27943" spans="1:4" x14ac:dyDescent="0.2">
      <c r="A27943">
        <v>27943</v>
      </c>
      <c r="B27943">
        <v>0.42245688264798098</v>
      </c>
      <c r="C27943">
        <v>3.77866329987474</v>
      </c>
      <c r="D27943">
        <v>0.29668119058028503</v>
      </c>
    </row>
    <row r="27944" spans="1:4" x14ac:dyDescent="0.2">
      <c r="A27944">
        <v>27944</v>
      </c>
      <c r="B27944">
        <v>1.41371798197985</v>
      </c>
      <c r="C27944">
        <v>3.7454479131760201</v>
      </c>
      <c r="D27944">
        <v>0.296608642678029</v>
      </c>
    </row>
    <row r="27945" spans="1:4" x14ac:dyDescent="0.2">
      <c r="A27945">
        <v>27945</v>
      </c>
      <c r="B27945">
        <v>1.76726973036609</v>
      </c>
      <c r="C27945">
        <v>3.7319472343306899</v>
      </c>
      <c r="D27945">
        <v>0.296516120506013</v>
      </c>
    </row>
    <row r="27946" spans="1:4" x14ac:dyDescent="0.2">
      <c r="A27946">
        <v>27946</v>
      </c>
      <c r="B27946">
        <v>0.427789887451409</v>
      </c>
      <c r="C27946">
        <v>3.77470530326354</v>
      </c>
      <c r="D27946">
        <v>0.29648773631063802</v>
      </c>
    </row>
    <row r="27947" spans="1:4" x14ac:dyDescent="0.2">
      <c r="A27947">
        <v>27947</v>
      </c>
      <c r="B27947">
        <v>0.422914057970047</v>
      </c>
      <c r="C27947">
        <v>3.7755420291718198</v>
      </c>
      <c r="D27947">
        <v>0.29646487992021903</v>
      </c>
    </row>
    <row r="27948" spans="1:4" x14ac:dyDescent="0.2">
      <c r="A27948">
        <v>27948</v>
      </c>
      <c r="B27948">
        <v>0.421383333687045</v>
      </c>
      <c r="C27948">
        <v>3.7756409645080602</v>
      </c>
      <c r="D27948">
        <v>0.29644205933731799</v>
      </c>
    </row>
    <row r="27949" spans="1:4" x14ac:dyDescent="0.2">
      <c r="A27949">
        <v>27949</v>
      </c>
      <c r="B27949">
        <v>0.420307079743796</v>
      </c>
      <c r="C27949">
        <v>3.7756409645080602</v>
      </c>
      <c r="D27949">
        <v>0.29641925035912903</v>
      </c>
    </row>
    <row r="27950" spans="1:4" x14ac:dyDescent="0.2">
      <c r="A27950">
        <v>27950</v>
      </c>
      <c r="B27950">
        <v>0.42149622348913202</v>
      </c>
      <c r="C27950">
        <v>3.7756972053482798</v>
      </c>
      <c r="D27950">
        <v>0.29639642947102002</v>
      </c>
    </row>
    <row r="27951" spans="1:4" x14ac:dyDescent="0.2">
      <c r="A27951">
        <v>27951</v>
      </c>
      <c r="B27951">
        <v>0.413385461870379</v>
      </c>
      <c r="C27951">
        <v>3.77585687130117</v>
      </c>
      <c r="D27951">
        <v>0.29637365145557798</v>
      </c>
    </row>
    <row r="27952" spans="1:4" x14ac:dyDescent="0.2">
      <c r="A27952">
        <v>27952</v>
      </c>
      <c r="B27952">
        <v>0.39859152720684798</v>
      </c>
      <c r="C27952">
        <v>3.7761201023863298</v>
      </c>
      <c r="D27952">
        <v>0.29635131739134601</v>
      </c>
    </row>
    <row r="27953" spans="1:4" x14ac:dyDescent="0.2">
      <c r="A27953">
        <v>27953</v>
      </c>
      <c r="B27953">
        <v>-0.55144674036672903</v>
      </c>
      <c r="C27953">
        <v>3.8033546888091698</v>
      </c>
      <c r="D27953">
        <v>0.29633180931070602</v>
      </c>
    </row>
    <row r="27954" spans="1:4" x14ac:dyDescent="0.2">
      <c r="A27954">
        <v>27954</v>
      </c>
      <c r="B27954">
        <v>-2.5819523823025401</v>
      </c>
      <c r="C27954">
        <v>3.8663519256489902</v>
      </c>
      <c r="D27954">
        <v>0.29636382300300801</v>
      </c>
    </row>
    <row r="27955" spans="1:4" x14ac:dyDescent="0.2">
      <c r="A27955">
        <v>27955</v>
      </c>
      <c r="B27955">
        <v>-2.3448327849145998</v>
      </c>
      <c r="C27955">
        <v>3.8724268567363902</v>
      </c>
      <c r="D27955">
        <v>0.29650154226977299</v>
      </c>
    </row>
    <row r="27956" spans="1:4" x14ac:dyDescent="0.2">
      <c r="A27956">
        <v>27956</v>
      </c>
      <c r="B27956">
        <v>-2.41168703426845</v>
      </c>
      <c r="C27956">
        <v>3.8771118441246499</v>
      </c>
      <c r="D27956">
        <v>0.296627073908589</v>
      </c>
    </row>
    <row r="27957" spans="1:4" x14ac:dyDescent="0.2">
      <c r="A27957">
        <v>27957</v>
      </c>
      <c r="B27957">
        <v>-1.7548648148200601</v>
      </c>
      <c r="C27957">
        <v>3.8595516114754602</v>
      </c>
      <c r="D27957">
        <v>0.29675248953175098</v>
      </c>
    </row>
    <row r="27958" spans="1:4" x14ac:dyDescent="0.2">
      <c r="A27958">
        <v>27958</v>
      </c>
      <c r="B27958">
        <v>0.39434599876403797</v>
      </c>
      <c r="C27958">
        <v>3.7936275902971799</v>
      </c>
      <c r="D27958">
        <v>0.29683636883244902</v>
      </c>
    </row>
    <row r="27959" spans="1:4" x14ac:dyDescent="0.2">
      <c r="A27959">
        <v>27959</v>
      </c>
      <c r="B27959">
        <v>0.39161255552704799</v>
      </c>
      <c r="C27959">
        <v>3.7876204139824798</v>
      </c>
      <c r="D27959">
        <v>0.29681498240876503</v>
      </c>
    </row>
    <row r="27960" spans="1:4" x14ac:dyDescent="0.2">
      <c r="A27960">
        <v>27960</v>
      </c>
      <c r="B27960">
        <v>0.38466775169808998</v>
      </c>
      <c r="C27960">
        <v>3.7861493018982202</v>
      </c>
      <c r="D27960">
        <v>0.29679383656500902</v>
      </c>
    </row>
    <row r="27961" spans="1:4" x14ac:dyDescent="0.2">
      <c r="A27961">
        <v>27961</v>
      </c>
      <c r="B27961">
        <v>0.39913574709363298</v>
      </c>
      <c r="C27961">
        <v>3.7845210633744402</v>
      </c>
      <c r="D27961">
        <v>0.29677274546254001</v>
      </c>
    </row>
    <row r="27962" spans="1:4" x14ac:dyDescent="0.2">
      <c r="A27962">
        <v>27962</v>
      </c>
      <c r="B27962">
        <v>0.42254614074943497</v>
      </c>
      <c r="C27962">
        <v>3.7828822363569699</v>
      </c>
      <c r="D27962">
        <v>0.29675084104274901</v>
      </c>
    </row>
    <row r="27963" spans="1:4" x14ac:dyDescent="0.2">
      <c r="A27963">
        <v>27963</v>
      </c>
      <c r="B27963">
        <v>0.43717989836387999</v>
      </c>
      <c r="C27963">
        <v>3.7818735773443701</v>
      </c>
      <c r="D27963">
        <v>0.29672775932945</v>
      </c>
    </row>
    <row r="27964" spans="1:4" x14ac:dyDescent="0.2">
      <c r="A27964">
        <v>27964</v>
      </c>
      <c r="B27964">
        <v>0.42762529429939999</v>
      </c>
      <c r="C27964">
        <v>3.7813945675026801</v>
      </c>
      <c r="D27964">
        <v>0.29670428246921199</v>
      </c>
    </row>
    <row r="27965" spans="1:4" x14ac:dyDescent="0.2">
      <c r="A27965">
        <v>27965</v>
      </c>
      <c r="B27965">
        <v>0.43222362681169602</v>
      </c>
      <c r="C27965">
        <v>3.7808926708958102</v>
      </c>
      <c r="D27965">
        <v>0.296681084040679</v>
      </c>
    </row>
    <row r="27966" spans="1:4" x14ac:dyDescent="0.2">
      <c r="A27966">
        <v>27966</v>
      </c>
      <c r="B27966">
        <v>0.62655381050999204</v>
      </c>
      <c r="C27966">
        <v>3.77432153985061</v>
      </c>
      <c r="D27966">
        <v>0.296655232108894</v>
      </c>
    </row>
    <row r="27967" spans="1:4" x14ac:dyDescent="0.2">
      <c r="A27967">
        <v>27967</v>
      </c>
      <c r="B27967">
        <v>1.7501743813503901</v>
      </c>
      <c r="C27967">
        <v>3.7378001416178499</v>
      </c>
      <c r="D27967">
        <v>0.29660766156292001</v>
      </c>
    </row>
    <row r="27968" spans="1:4" x14ac:dyDescent="0.2">
      <c r="A27968">
        <v>27968</v>
      </c>
      <c r="B27968">
        <v>0.58866400987003298</v>
      </c>
      <c r="C27968">
        <v>3.77171107533843</v>
      </c>
      <c r="D27968">
        <v>0.29652798971234701</v>
      </c>
    </row>
    <row r="27969" spans="1:4" x14ac:dyDescent="0.2">
      <c r="A27969">
        <v>27969</v>
      </c>
      <c r="B27969">
        <v>1.9147264758332101</v>
      </c>
      <c r="C27969">
        <v>3.7297173900459</v>
      </c>
      <c r="D27969">
        <v>0.29647764826548001</v>
      </c>
    </row>
    <row r="27970" spans="1:4" x14ac:dyDescent="0.2">
      <c r="A27970">
        <v>27970</v>
      </c>
      <c r="B27970">
        <v>1.8717185289479901</v>
      </c>
      <c r="C27970">
        <v>3.7285129365355001</v>
      </c>
      <c r="D27970">
        <v>0.29637485895626903</v>
      </c>
    </row>
    <row r="27971" spans="1:4" x14ac:dyDescent="0.2">
      <c r="A27971">
        <v>27971</v>
      </c>
      <c r="B27971">
        <v>0.442847991256894</v>
      </c>
      <c r="C27971">
        <v>3.7725150746862401</v>
      </c>
      <c r="D27971">
        <v>0.29629604068938298</v>
      </c>
    </row>
    <row r="27972" spans="1:4" x14ac:dyDescent="0.2">
      <c r="A27972">
        <v>27972</v>
      </c>
      <c r="B27972">
        <v>0.43497787460378801</v>
      </c>
      <c r="C27972">
        <v>3.7743741534068902</v>
      </c>
      <c r="D27972">
        <v>0.29627227033839598</v>
      </c>
    </row>
    <row r="27973" spans="1:4" x14ac:dyDescent="0.2">
      <c r="A27973">
        <v>27973</v>
      </c>
      <c r="B27973">
        <v>0.45850251464872099</v>
      </c>
      <c r="C27973">
        <v>3.7741112322977401</v>
      </c>
      <c r="D27973">
        <v>0.29624821954852498</v>
      </c>
    </row>
    <row r="27974" spans="1:4" x14ac:dyDescent="0.2">
      <c r="A27974">
        <v>27974</v>
      </c>
      <c r="B27974">
        <v>1.3627726642831499</v>
      </c>
      <c r="C27974">
        <v>3.7450100213569</v>
      </c>
      <c r="D27974">
        <v>0.296208394040608</v>
      </c>
    </row>
    <row r="27975" spans="1:4" x14ac:dyDescent="0.2">
      <c r="A27975">
        <v>27975</v>
      </c>
      <c r="B27975">
        <v>2.8937469981291501</v>
      </c>
      <c r="C27975">
        <v>3.69488387158711</v>
      </c>
      <c r="D27975">
        <v>0.296108128664267</v>
      </c>
    </row>
    <row r="27976" spans="1:4" x14ac:dyDescent="0.2">
      <c r="A27976">
        <v>27976</v>
      </c>
      <c r="B27976">
        <v>0.47071951347496299</v>
      </c>
      <c r="C27976">
        <v>3.7683342213197002</v>
      </c>
      <c r="D27976">
        <v>0.29599749074698301</v>
      </c>
    </row>
    <row r="27977" spans="1:4" x14ac:dyDescent="0.2">
      <c r="A27977">
        <v>27977</v>
      </c>
      <c r="B27977">
        <v>0.423425078670081</v>
      </c>
      <c r="C27977">
        <v>3.7720060110089899</v>
      </c>
      <c r="D27977">
        <v>0.29597297983085502</v>
      </c>
    </row>
    <row r="27978" spans="1:4" x14ac:dyDescent="0.2">
      <c r="A27978">
        <v>27978</v>
      </c>
      <c r="B27978">
        <v>0.41899101070268802</v>
      </c>
      <c r="C27978">
        <v>3.77285729216206</v>
      </c>
      <c r="D27978">
        <v>0.29595002012007099</v>
      </c>
    </row>
    <row r="27979" spans="1:4" x14ac:dyDescent="0.2">
      <c r="A27979">
        <v>27979</v>
      </c>
      <c r="B27979">
        <v>0.42269954072434202</v>
      </c>
      <c r="C27979">
        <v>3.7733487914913999</v>
      </c>
      <c r="D27979">
        <v>0.295927163326555</v>
      </c>
    </row>
    <row r="27980" spans="1:4" x14ac:dyDescent="0.2">
      <c r="A27980">
        <v>27980</v>
      </c>
      <c r="B27980">
        <v>0.43434526681028002</v>
      </c>
      <c r="C27980">
        <v>3.7733743190765399</v>
      </c>
      <c r="D27980">
        <v>0.295904110715075</v>
      </c>
    </row>
    <row r="27981" spans="1:4" x14ac:dyDescent="0.2">
      <c r="A27981">
        <v>27981</v>
      </c>
      <c r="B27981">
        <v>0.43515753746032698</v>
      </c>
      <c r="C27981">
        <v>3.7735232313985398</v>
      </c>
      <c r="D27981">
        <v>0.29588070302443997</v>
      </c>
    </row>
    <row r="27982" spans="1:4" x14ac:dyDescent="0.2">
      <c r="A27982">
        <v>27982</v>
      </c>
      <c r="B27982">
        <v>0.42776249954270401</v>
      </c>
      <c r="C27982">
        <v>3.7738295421738299</v>
      </c>
      <c r="D27982">
        <v>0.29585744216603599</v>
      </c>
    </row>
    <row r="27983" spans="1:4" x14ac:dyDescent="0.2">
      <c r="A27983">
        <v>27983</v>
      </c>
      <c r="B27983">
        <v>0.42699521780013999</v>
      </c>
      <c r="C27983">
        <v>3.7740044232956</v>
      </c>
      <c r="D27983">
        <v>0.29583435022622601</v>
      </c>
    </row>
    <row r="27984" spans="1:4" x14ac:dyDescent="0.2">
      <c r="A27984">
        <v>27984</v>
      </c>
      <c r="B27984">
        <v>1.0974824890267401</v>
      </c>
      <c r="C27984">
        <v>3.7519746908249201</v>
      </c>
      <c r="D27984">
        <v>0.295793975978005</v>
      </c>
    </row>
    <row r="27985" spans="1:4" x14ac:dyDescent="0.2">
      <c r="A27985">
        <v>27985</v>
      </c>
      <c r="B27985">
        <v>3.1945870854887302</v>
      </c>
      <c r="C27985">
        <v>3.6836889088995601</v>
      </c>
      <c r="D27985">
        <v>0.29567903598085898</v>
      </c>
    </row>
    <row r="27986" spans="1:4" x14ac:dyDescent="0.2">
      <c r="A27986">
        <v>27986</v>
      </c>
      <c r="B27986">
        <v>2.2893457373321699</v>
      </c>
      <c r="C27986">
        <v>3.7079211964322698</v>
      </c>
      <c r="D27986">
        <v>0.29553161214180801</v>
      </c>
    </row>
    <row r="27987" spans="1:4" x14ac:dyDescent="0.2">
      <c r="A27987">
        <v>27987</v>
      </c>
      <c r="B27987">
        <v>3.2233934871161498</v>
      </c>
      <c r="C27987">
        <v>3.67682927971555</v>
      </c>
      <c r="D27987">
        <v>0.295381078945954</v>
      </c>
    </row>
    <row r="27988" spans="1:4" x14ac:dyDescent="0.2">
      <c r="A27988">
        <v>27988</v>
      </c>
      <c r="B27988">
        <v>4.0854358786442901</v>
      </c>
      <c r="C27988">
        <v>3.6474673729507798</v>
      </c>
      <c r="D27988">
        <v>0.29518189096158198</v>
      </c>
    </row>
    <row r="27989" spans="1:4" x14ac:dyDescent="0.2">
      <c r="A27989">
        <v>27989</v>
      </c>
      <c r="B27989">
        <v>4.2422886435608698</v>
      </c>
      <c r="C27989">
        <v>3.6391794697447399</v>
      </c>
      <c r="D27989">
        <v>0.29495629505911403</v>
      </c>
    </row>
    <row r="27990" spans="1:4" x14ac:dyDescent="0.2">
      <c r="A27990">
        <v>27990</v>
      </c>
      <c r="B27990">
        <v>4.0098946282391301</v>
      </c>
      <c r="C27990">
        <v>3.64298430744515</v>
      </c>
      <c r="D27990">
        <v>0.29473383600332997</v>
      </c>
    </row>
    <row r="27991" spans="1:4" x14ac:dyDescent="0.2">
      <c r="A27991">
        <v>27991</v>
      </c>
      <c r="B27991">
        <v>3.1607420066577601</v>
      </c>
      <c r="C27991">
        <v>3.66696451392029</v>
      </c>
      <c r="D27991">
        <v>0.29454224488617498</v>
      </c>
    </row>
    <row r="27992" spans="1:4" x14ac:dyDescent="0.2">
      <c r="A27992">
        <v>27992</v>
      </c>
      <c r="B27992">
        <v>2.2387446413832301</v>
      </c>
      <c r="C27992">
        <v>3.69545534511319</v>
      </c>
      <c r="D27992">
        <v>0.29439927642152502</v>
      </c>
    </row>
    <row r="27993" spans="1:4" x14ac:dyDescent="0.2">
      <c r="A27993">
        <v>27993</v>
      </c>
      <c r="B27993">
        <v>0.86311385198799795</v>
      </c>
      <c r="C27993">
        <v>3.7412180614802701</v>
      </c>
      <c r="D27993">
        <v>0.29432138115060702</v>
      </c>
    </row>
    <row r="27994" spans="1:4" x14ac:dyDescent="0.2">
      <c r="A27994">
        <v>27994</v>
      </c>
      <c r="B27994">
        <v>0.39346242361418998</v>
      </c>
      <c r="C27994">
        <v>3.75898151961036</v>
      </c>
      <c r="D27994">
        <v>0.29428939963832901</v>
      </c>
    </row>
    <row r="27995" spans="1:4" x14ac:dyDescent="0.2">
      <c r="A27995">
        <v>27995</v>
      </c>
      <c r="B27995">
        <v>0.32907124858845799</v>
      </c>
      <c r="C27995">
        <v>3.7633344085804299</v>
      </c>
      <c r="D27995">
        <v>0.29427016646076898</v>
      </c>
    </row>
    <row r="27996" spans="1:4" x14ac:dyDescent="0.2">
      <c r="A27996">
        <v>27996</v>
      </c>
      <c r="B27996">
        <v>0.34008178381861698</v>
      </c>
      <c r="C27996">
        <v>3.76453857528697</v>
      </c>
      <c r="D27996">
        <v>0.29425198826739501</v>
      </c>
    </row>
    <row r="27997" spans="1:4" x14ac:dyDescent="0.2">
      <c r="A27997">
        <v>27997</v>
      </c>
      <c r="B27997">
        <v>0.355160076488513</v>
      </c>
      <c r="C27997">
        <v>3.7651974324883799</v>
      </c>
      <c r="D27997">
        <v>0.29423325938004202</v>
      </c>
    </row>
    <row r="27998" spans="1:4" x14ac:dyDescent="0.2">
      <c r="A27998">
        <v>27998</v>
      </c>
      <c r="B27998">
        <v>0.352022106384003</v>
      </c>
      <c r="C27998">
        <v>3.7662176713684601</v>
      </c>
      <c r="D27998">
        <v>0.29421438295262597</v>
      </c>
    </row>
    <row r="27999" spans="1:4" x14ac:dyDescent="0.2">
      <c r="A27999">
        <v>27999</v>
      </c>
      <c r="B27999">
        <v>0.34123150688406401</v>
      </c>
      <c r="C27999">
        <v>3.7671179366994498</v>
      </c>
      <c r="D27999">
        <v>0.29419577554311099</v>
      </c>
    </row>
    <row r="28000" spans="1:4" x14ac:dyDescent="0.2">
      <c r="A28000">
        <v>28000</v>
      </c>
      <c r="B28000">
        <v>-1.24398859168245</v>
      </c>
      <c r="C28000">
        <v>3.82095290481683</v>
      </c>
      <c r="D28000">
        <v>0.294236129888229</v>
      </c>
    </row>
    <row r="28001" spans="1:4" x14ac:dyDescent="0.2">
      <c r="A28001">
        <v>28001</v>
      </c>
      <c r="B28001">
        <v>-2.2531954211604002</v>
      </c>
      <c r="C28001">
        <v>3.8576841652598799</v>
      </c>
      <c r="D28001">
        <v>0.29433957197624899</v>
      </c>
    </row>
    <row r="28002" spans="1:4" x14ac:dyDescent="0.2">
      <c r="A28002">
        <v>28002</v>
      </c>
      <c r="B28002">
        <v>-1.36869931158133</v>
      </c>
      <c r="C28002">
        <v>3.8320750972629001</v>
      </c>
      <c r="D28002">
        <v>0.29442567833430799</v>
      </c>
    </row>
    <row r="28003" spans="1:4" x14ac:dyDescent="0.2">
      <c r="A28003">
        <v>28003</v>
      </c>
      <c r="B28003">
        <v>-1.26716109915464</v>
      </c>
      <c r="C28003">
        <v>3.8305410905323898</v>
      </c>
      <c r="D28003">
        <v>0.29449581383420198</v>
      </c>
    </row>
    <row r="28004" spans="1:4" x14ac:dyDescent="0.2">
      <c r="A28004">
        <v>28004</v>
      </c>
      <c r="B28004">
        <v>-0.37428508941107302</v>
      </c>
      <c r="C28004">
        <v>3.8017003575581998</v>
      </c>
      <c r="D28004">
        <v>0.29452691378462997</v>
      </c>
    </row>
    <row r="28005" spans="1:4" x14ac:dyDescent="0.2">
      <c r="A28005">
        <v>28005</v>
      </c>
      <c r="B28005">
        <v>0.41307373900799399</v>
      </c>
      <c r="C28005">
        <v>3.7750113534662</v>
      </c>
      <c r="D28005">
        <v>0.294515530097058</v>
      </c>
    </row>
    <row r="28006" spans="1:4" x14ac:dyDescent="0.2">
      <c r="A28006">
        <v>28006</v>
      </c>
      <c r="B28006">
        <v>0.41240493441692799</v>
      </c>
      <c r="C28006">
        <v>3.7739732716083001</v>
      </c>
      <c r="D28006">
        <v>0.29449331280214502</v>
      </c>
    </row>
    <row r="28007" spans="1:4" x14ac:dyDescent="0.2">
      <c r="A28007">
        <v>28007</v>
      </c>
      <c r="B28007">
        <v>0.41067060828208901</v>
      </c>
      <c r="C28007">
        <v>3.7735163822696398</v>
      </c>
      <c r="D28007">
        <v>0.29447116428337</v>
      </c>
    </row>
    <row r="28008" spans="1:4" x14ac:dyDescent="0.2">
      <c r="A28008">
        <v>28008</v>
      </c>
      <c r="B28008">
        <v>0.39950000498620297</v>
      </c>
      <c r="C28008">
        <v>3.7734629394396499</v>
      </c>
      <c r="D28008">
        <v>0.29444942179150502</v>
      </c>
    </row>
    <row r="28009" spans="1:4" x14ac:dyDescent="0.2">
      <c r="A28009">
        <v>28009</v>
      </c>
      <c r="B28009">
        <v>0.39026483893394498</v>
      </c>
      <c r="C28009">
        <v>3.7735362052917498</v>
      </c>
      <c r="D28009">
        <v>0.29442807823830403</v>
      </c>
    </row>
    <row r="28010" spans="1:4" x14ac:dyDescent="0.2">
      <c r="A28010">
        <v>28010</v>
      </c>
      <c r="B28010">
        <v>0.38814343664971301</v>
      </c>
      <c r="C28010">
        <v>3.7735362052917498</v>
      </c>
      <c r="D28010">
        <v>0.29440697912050501</v>
      </c>
    </row>
    <row r="28011" spans="1:4" x14ac:dyDescent="0.2">
      <c r="A28011">
        <v>28011</v>
      </c>
      <c r="B28011">
        <v>0.39444471169596601</v>
      </c>
      <c r="C28011">
        <v>3.7732904388067499</v>
      </c>
      <c r="D28011">
        <v>0.294385733116516</v>
      </c>
    </row>
    <row r="28012" spans="1:4" x14ac:dyDescent="0.2">
      <c r="A28012">
        <v>28012</v>
      </c>
      <c r="B28012">
        <v>0.40853519044693498</v>
      </c>
      <c r="C28012">
        <v>3.77281147923232</v>
      </c>
      <c r="D28012">
        <v>0.29436385483119698</v>
      </c>
    </row>
    <row r="28013" spans="1:4" x14ac:dyDescent="0.2">
      <c r="A28013">
        <v>28013</v>
      </c>
      <c r="B28013">
        <v>0.41279908904993801</v>
      </c>
      <c r="C28013">
        <v>3.7724873175570202</v>
      </c>
      <c r="D28013">
        <v>0.294341557528284</v>
      </c>
    </row>
    <row r="28014" spans="1:4" x14ac:dyDescent="0.2">
      <c r="A28014">
        <v>28014</v>
      </c>
      <c r="B28014">
        <v>0.41635980225444702</v>
      </c>
      <c r="C28014">
        <v>3.7722523152326799</v>
      </c>
      <c r="D28014">
        <v>0.29431899176488802</v>
      </c>
    </row>
    <row r="28015" spans="1:4" x14ac:dyDescent="0.2">
      <c r="A28015">
        <v>28015</v>
      </c>
      <c r="B28015">
        <v>0.855344022375225</v>
      </c>
      <c r="C28015">
        <v>3.7574060010372099</v>
      </c>
      <c r="D28015">
        <v>0.294275251237401</v>
      </c>
    </row>
    <row r="28016" spans="1:4" x14ac:dyDescent="0.2">
      <c r="A28016">
        <v>28016</v>
      </c>
      <c r="B28016">
        <v>2.0081287793547302</v>
      </c>
      <c r="C28016">
        <v>3.7181641838080002</v>
      </c>
      <c r="D28016">
        <v>0.294172901206531</v>
      </c>
    </row>
    <row r="28017" spans="1:4" x14ac:dyDescent="0.2">
      <c r="A28017">
        <v>28017</v>
      </c>
      <c r="B28017">
        <v>2.49313390162333</v>
      </c>
      <c r="C28017">
        <v>3.6998252861346401</v>
      </c>
      <c r="D28017">
        <v>0.29404098920513599</v>
      </c>
    </row>
    <row r="28018" spans="1:4" x14ac:dyDescent="0.2">
      <c r="A28018">
        <v>28018</v>
      </c>
      <c r="B28018">
        <v>2.3946047661388898</v>
      </c>
      <c r="C28018">
        <v>3.7007351612666102</v>
      </c>
      <c r="D28018">
        <v>0.29391029566407101</v>
      </c>
    </row>
    <row r="28019" spans="1:4" x14ac:dyDescent="0.2">
      <c r="A28019">
        <v>28019</v>
      </c>
      <c r="B28019">
        <v>2.1410152812802101</v>
      </c>
      <c r="C28019">
        <v>3.7077066947537798</v>
      </c>
      <c r="D28019">
        <v>0.29379466417654798</v>
      </c>
    </row>
    <row r="28020" spans="1:4" x14ac:dyDescent="0.2">
      <c r="A28020">
        <v>28020</v>
      </c>
      <c r="B28020">
        <v>1.30892441513213</v>
      </c>
      <c r="C28020">
        <v>3.7339516136820401</v>
      </c>
      <c r="D28020">
        <v>0.29372089905805299</v>
      </c>
    </row>
    <row r="28021" spans="1:4" x14ac:dyDescent="0.2">
      <c r="A28021">
        <v>28021</v>
      </c>
      <c r="B28021">
        <v>1.2844537968688901</v>
      </c>
      <c r="C28021">
        <v>3.7350061520910298</v>
      </c>
      <c r="D28021">
        <v>0.29365212194650098</v>
      </c>
    </row>
    <row r="28022" spans="1:4" x14ac:dyDescent="0.2">
      <c r="A28022">
        <v>28022</v>
      </c>
      <c r="B28022">
        <v>0.40540024947743097</v>
      </c>
      <c r="C28022">
        <v>3.7609130487516902</v>
      </c>
      <c r="D28022">
        <v>0.29361262967768098</v>
      </c>
    </row>
    <row r="28023" spans="1:4" x14ac:dyDescent="0.2">
      <c r="A28023">
        <v>28023</v>
      </c>
      <c r="B28023">
        <v>0.41067060828208901</v>
      </c>
      <c r="C28023">
        <v>3.7580704139254002</v>
      </c>
      <c r="D28023">
        <v>0.293560546506064</v>
      </c>
    </row>
    <row r="28024" spans="1:4" x14ac:dyDescent="0.2">
      <c r="A28024">
        <v>28024</v>
      </c>
      <c r="B28024">
        <v>0.40800343300997799</v>
      </c>
      <c r="C28024">
        <v>3.7654346406001902</v>
      </c>
      <c r="D28024">
        <v>0.29353859135969701</v>
      </c>
    </row>
    <row r="28025" spans="1:4" x14ac:dyDescent="0.2">
      <c r="A28025">
        <v>28025</v>
      </c>
      <c r="B28025">
        <v>0.397399815495659</v>
      </c>
      <c r="C28025">
        <v>3.7664939975998299</v>
      </c>
      <c r="D28025">
        <v>0.29351662344840501</v>
      </c>
    </row>
    <row r="28026" spans="1:4" x14ac:dyDescent="0.2">
      <c r="A28026">
        <v>28026</v>
      </c>
      <c r="B28026">
        <v>0.38496286559437398</v>
      </c>
      <c r="C28026">
        <v>3.7675290908528698</v>
      </c>
      <c r="D28026">
        <v>0.29349524107361102</v>
      </c>
    </row>
    <row r="28027" spans="1:4" x14ac:dyDescent="0.2">
      <c r="A28027">
        <v>28027</v>
      </c>
      <c r="B28027">
        <v>0.38443162177936302</v>
      </c>
      <c r="C28027">
        <v>3.7679156664295501</v>
      </c>
      <c r="D28027">
        <v>0.29347448083873001</v>
      </c>
    </row>
    <row r="28028" spans="1:4" x14ac:dyDescent="0.2">
      <c r="A28028">
        <v>28028</v>
      </c>
      <c r="B28028">
        <v>0.39026483893394498</v>
      </c>
      <c r="C28028">
        <v>3.76816330374383</v>
      </c>
      <c r="D28028">
        <v>0.29345364763819798</v>
      </c>
    </row>
    <row r="28029" spans="1:4" x14ac:dyDescent="0.2">
      <c r="A28029">
        <v>28029</v>
      </c>
      <c r="B28029">
        <v>0.388160838657999</v>
      </c>
      <c r="C28029">
        <v>3.7686424439608301</v>
      </c>
      <c r="D28029">
        <v>0.29343246456411198</v>
      </c>
    </row>
    <row r="28030" spans="1:4" x14ac:dyDescent="0.2">
      <c r="A28030">
        <v>28030</v>
      </c>
      <c r="B28030">
        <v>0.38508911745500002</v>
      </c>
      <c r="C28030">
        <v>3.76900291442871</v>
      </c>
      <c r="D28030">
        <v>0.293411530736225</v>
      </c>
    </row>
    <row r="28031" spans="1:4" x14ac:dyDescent="0.2">
      <c r="A28031">
        <v>28031</v>
      </c>
      <c r="B28031">
        <v>0.39998106619642498</v>
      </c>
      <c r="C28031">
        <v>3.7688166434506898</v>
      </c>
      <c r="D28031">
        <v>0.293390617701139</v>
      </c>
    </row>
    <row r="28032" spans="1:4" x14ac:dyDescent="0.2">
      <c r="A28032">
        <v>28032</v>
      </c>
      <c r="B28032">
        <v>0.422365085659207</v>
      </c>
      <c r="C28032">
        <v>3.7681584041942902</v>
      </c>
      <c r="D28032">
        <v>0.29336873501133898</v>
      </c>
    </row>
    <row r="28033" spans="1:4" x14ac:dyDescent="0.2">
      <c r="A28033">
        <v>28033</v>
      </c>
      <c r="B28033">
        <v>0.43350390309965298</v>
      </c>
      <c r="C28033">
        <v>3.7680970012684698</v>
      </c>
      <c r="D28033">
        <v>0.293345791256657</v>
      </c>
    </row>
    <row r="28034" spans="1:4" x14ac:dyDescent="0.2">
      <c r="A28034">
        <v>28034</v>
      </c>
      <c r="B28034">
        <v>0.57029840564738898</v>
      </c>
      <c r="C28034">
        <v>3.7638012621216301</v>
      </c>
      <c r="D28034">
        <v>0.29332130533039902</v>
      </c>
    </row>
    <row r="28035" spans="1:4" x14ac:dyDescent="0.2">
      <c r="A28035">
        <v>28035</v>
      </c>
      <c r="B28035">
        <v>1.1960897798011201</v>
      </c>
      <c r="C28035">
        <v>3.74352328760247</v>
      </c>
      <c r="D28035">
        <v>0.29328525731003702</v>
      </c>
    </row>
    <row r="28036" spans="1:4" x14ac:dyDescent="0.2">
      <c r="A28036">
        <v>28036</v>
      </c>
      <c r="B28036">
        <v>1.11231659781028</v>
      </c>
      <c r="C28036">
        <v>3.7442030027198498</v>
      </c>
      <c r="D28036">
        <v>0.293221345491048</v>
      </c>
    </row>
    <row r="28037" spans="1:4" x14ac:dyDescent="0.2">
      <c r="A28037">
        <v>28037</v>
      </c>
      <c r="B28037">
        <v>0.430474775410295</v>
      </c>
      <c r="C28037">
        <v>3.7653558394264701</v>
      </c>
      <c r="D28037">
        <v>0.293167731783672</v>
      </c>
    </row>
    <row r="28038" spans="1:4" x14ac:dyDescent="0.2">
      <c r="A28038">
        <v>28038</v>
      </c>
      <c r="B28038">
        <v>0.53115151207815903</v>
      </c>
      <c r="C28038">
        <v>3.7634479881237199</v>
      </c>
      <c r="D28038">
        <v>0.29314317845137899</v>
      </c>
    </row>
    <row r="28039" spans="1:4" x14ac:dyDescent="0.2">
      <c r="A28039">
        <v>28039</v>
      </c>
      <c r="B28039">
        <v>1.21480377942127</v>
      </c>
      <c r="C28039">
        <v>3.7416810130418301</v>
      </c>
      <c r="D28039">
        <v>0.29310665439699501</v>
      </c>
    </row>
    <row r="28040" spans="1:4" x14ac:dyDescent="0.2">
      <c r="A28040">
        <v>28040</v>
      </c>
      <c r="B28040">
        <v>1.4285929581044701</v>
      </c>
      <c r="C28040">
        <v>3.7334773286797902</v>
      </c>
      <c r="D28040">
        <v>0.29303807715874902</v>
      </c>
    </row>
    <row r="28041" spans="1:4" x14ac:dyDescent="0.2">
      <c r="A28041">
        <v>28041</v>
      </c>
      <c r="B28041">
        <v>2.5049809765851498</v>
      </c>
      <c r="C28041">
        <v>3.6982977621617801</v>
      </c>
      <c r="D28041">
        <v>0.29294694108335401</v>
      </c>
    </row>
    <row r="28042" spans="1:4" x14ac:dyDescent="0.2">
      <c r="A28042">
        <v>28042</v>
      </c>
      <c r="B28042">
        <v>0.42003612579732602</v>
      </c>
      <c r="C28042">
        <v>3.7612121095115998</v>
      </c>
      <c r="D28042">
        <v>0.29284037107565802</v>
      </c>
    </row>
    <row r="28043" spans="1:4" x14ac:dyDescent="0.2">
      <c r="A28043">
        <v>28043</v>
      </c>
      <c r="B28043">
        <v>0.38723905822426502</v>
      </c>
      <c r="C28043">
        <v>3.7648457253737799</v>
      </c>
      <c r="D28043">
        <v>0.292818166986762</v>
      </c>
    </row>
    <row r="28044" spans="1:4" x14ac:dyDescent="0.2">
      <c r="A28044">
        <v>28044</v>
      </c>
      <c r="B28044">
        <v>0.40271574465936899</v>
      </c>
      <c r="C28044">
        <v>3.7656275264918602</v>
      </c>
      <c r="D28044">
        <v>0.29279696071711903</v>
      </c>
    </row>
    <row r="28045" spans="1:4" x14ac:dyDescent="0.2">
      <c r="A28045">
        <v>28045</v>
      </c>
      <c r="B28045">
        <v>0.40734602422550098</v>
      </c>
      <c r="C28045">
        <v>3.76608271311231</v>
      </c>
      <c r="D28045">
        <v>0.29277536587366598</v>
      </c>
    </row>
    <row r="28046" spans="1:4" x14ac:dyDescent="0.2">
      <c r="A28046">
        <v>28046</v>
      </c>
      <c r="B28046">
        <v>0.42680543489767198</v>
      </c>
      <c r="C28046">
        <v>3.7659416611757202</v>
      </c>
      <c r="D28046">
        <v>0.29275308934421601</v>
      </c>
    </row>
    <row r="28047" spans="1:4" x14ac:dyDescent="0.2">
      <c r="A28047">
        <v>28047</v>
      </c>
      <c r="B28047">
        <v>0.418832898139954</v>
      </c>
      <c r="C28047">
        <v>3.76657744990159</v>
      </c>
      <c r="D28047">
        <v>0.29273021328367999</v>
      </c>
    </row>
    <row r="28048" spans="1:4" x14ac:dyDescent="0.2">
      <c r="A28048">
        <v>28048</v>
      </c>
      <c r="B28048">
        <v>0.418832898139954</v>
      </c>
      <c r="C28048">
        <v>3.7668967517842802</v>
      </c>
      <c r="D28048">
        <v>0.292707592877542</v>
      </c>
    </row>
    <row r="28049" spans="1:4" x14ac:dyDescent="0.2">
      <c r="A28049">
        <v>28049</v>
      </c>
      <c r="B28049">
        <v>0.418832898139954</v>
      </c>
      <c r="C28049">
        <v>3.7670571072689798</v>
      </c>
      <c r="D28049">
        <v>0.29268487779382102</v>
      </c>
    </row>
    <row r="28050" spans="1:4" x14ac:dyDescent="0.2">
      <c r="A28050">
        <v>28050</v>
      </c>
      <c r="B28050">
        <v>0.44253789793836501</v>
      </c>
      <c r="C28050">
        <v>3.76658989108688</v>
      </c>
      <c r="D28050">
        <v>0.29266168518520902</v>
      </c>
    </row>
    <row r="28051" spans="1:4" x14ac:dyDescent="0.2">
      <c r="A28051">
        <v>28051</v>
      </c>
      <c r="B28051">
        <v>0.470582242862988</v>
      </c>
      <c r="C28051">
        <v>3.7658017183517498</v>
      </c>
      <c r="D28051">
        <v>0.29263724907695099</v>
      </c>
    </row>
    <row r="28052" spans="1:4" x14ac:dyDescent="0.2">
      <c r="A28052">
        <v>28052</v>
      </c>
      <c r="B28052">
        <v>1.9227697254703899</v>
      </c>
      <c r="C28052">
        <v>3.7184087323699102</v>
      </c>
      <c r="D28052">
        <v>0.29258042057182199</v>
      </c>
    </row>
    <row r="28053" spans="1:4" x14ac:dyDescent="0.2">
      <c r="A28053">
        <v>28053</v>
      </c>
      <c r="B28053">
        <v>0.64547752749999798</v>
      </c>
      <c r="C28053">
        <v>3.7571228236464198</v>
      </c>
      <c r="D28053">
        <v>0.29250487393961899</v>
      </c>
    </row>
    <row r="28054" spans="1:4" x14ac:dyDescent="0.2">
      <c r="A28054">
        <v>28054</v>
      </c>
      <c r="B28054">
        <v>0.44404421858474702</v>
      </c>
      <c r="C28054">
        <v>3.7647082199491999</v>
      </c>
      <c r="D28054">
        <v>0.29247434284935903</v>
      </c>
    </row>
    <row r="28055" spans="1:4" x14ac:dyDescent="0.2">
      <c r="A28055">
        <v>28055</v>
      </c>
      <c r="B28055">
        <v>0.42781875864846802</v>
      </c>
      <c r="C28055">
        <v>3.7658449315965301</v>
      </c>
      <c r="D28055">
        <v>0.29245080867520501</v>
      </c>
    </row>
    <row r="28056" spans="1:4" x14ac:dyDescent="0.2">
      <c r="A28056">
        <v>28056</v>
      </c>
      <c r="B28056">
        <v>0.42699521780013999</v>
      </c>
      <c r="C28056">
        <v>3.76635679359919</v>
      </c>
      <c r="D28056">
        <v>0.292427758359389</v>
      </c>
    </row>
    <row r="28057" spans="1:4" x14ac:dyDescent="0.2">
      <c r="A28057">
        <v>28057</v>
      </c>
      <c r="B28057">
        <v>0.43055209184714199</v>
      </c>
      <c r="C28057">
        <v>3.7664124965667698</v>
      </c>
      <c r="D28057">
        <v>0.29240459321075701</v>
      </c>
    </row>
    <row r="28058" spans="1:4" x14ac:dyDescent="0.2">
      <c r="A28058">
        <v>28058</v>
      </c>
      <c r="B28058">
        <v>0.43457687742395701</v>
      </c>
      <c r="C28058">
        <v>3.7665513499041898</v>
      </c>
      <c r="D28058">
        <v>0.29238120655762301</v>
      </c>
    </row>
    <row r="28059" spans="1:4" x14ac:dyDescent="0.2">
      <c r="A28059">
        <v>28059</v>
      </c>
      <c r="B28059">
        <v>0.42826877180574902</v>
      </c>
      <c r="C28059">
        <v>3.7668476375050801</v>
      </c>
      <c r="D28059">
        <v>0.29235788677012098</v>
      </c>
    </row>
    <row r="28060" spans="1:4" x14ac:dyDescent="0.2">
      <c r="A28060">
        <v>28060</v>
      </c>
      <c r="B28060">
        <v>0.49472997649560102</v>
      </c>
      <c r="C28060">
        <v>3.7647485017761002</v>
      </c>
      <c r="D28060">
        <v>0.29233268939111501</v>
      </c>
    </row>
    <row r="28061" spans="1:4" x14ac:dyDescent="0.2">
      <c r="A28061">
        <v>28061</v>
      </c>
      <c r="B28061">
        <v>0.56192005292522995</v>
      </c>
      <c r="C28061">
        <v>3.7625896661508298</v>
      </c>
      <c r="D28061">
        <v>0.29230386388068402</v>
      </c>
    </row>
    <row r="28062" spans="1:4" x14ac:dyDescent="0.2">
      <c r="A28062">
        <v>28062</v>
      </c>
      <c r="B28062">
        <v>0.45928038663350002</v>
      </c>
      <c r="C28062">
        <v>3.7661010081330701</v>
      </c>
      <c r="D28062">
        <v>0.29227649801413902</v>
      </c>
    </row>
    <row r="28063" spans="1:4" x14ac:dyDescent="0.2">
      <c r="A28063">
        <v>28063</v>
      </c>
      <c r="B28063">
        <v>0.42141890175638802</v>
      </c>
      <c r="C28063">
        <v>3.76757081525427</v>
      </c>
      <c r="D28063">
        <v>0.29225283953210501</v>
      </c>
    </row>
    <row r="28064" spans="1:4" x14ac:dyDescent="0.2">
      <c r="A28064">
        <v>28064</v>
      </c>
      <c r="B28064">
        <v>0.42199565870213002</v>
      </c>
      <c r="C28064">
        <v>3.76758212995782</v>
      </c>
      <c r="D28064">
        <v>0.29223008510223702</v>
      </c>
    </row>
    <row r="28065" spans="1:4" x14ac:dyDescent="0.2">
      <c r="A28065">
        <v>28065</v>
      </c>
      <c r="B28065">
        <v>0.51610710392167003</v>
      </c>
      <c r="C28065">
        <v>3.7645880037193802</v>
      </c>
      <c r="D28065">
        <v>0.29220413040117099</v>
      </c>
    </row>
    <row r="28066" spans="1:4" x14ac:dyDescent="0.2">
      <c r="A28066">
        <v>28066</v>
      </c>
      <c r="B28066">
        <v>1.19502441211857</v>
      </c>
      <c r="C28066">
        <v>3.7418797157109802</v>
      </c>
      <c r="D28066">
        <v>0.292153533795382</v>
      </c>
    </row>
    <row r="28067" spans="1:4" x14ac:dyDescent="0.2">
      <c r="A28067">
        <v>28067</v>
      </c>
      <c r="B28067">
        <v>1.0673754186667901</v>
      </c>
      <c r="C28067">
        <v>3.7448495443712102</v>
      </c>
      <c r="D28067">
        <v>0.29209347659686302</v>
      </c>
    </row>
    <row r="28068" spans="1:4" x14ac:dyDescent="0.2">
      <c r="A28068">
        <v>28068</v>
      </c>
      <c r="B28068">
        <v>1.7901337614814701</v>
      </c>
      <c r="C28068">
        <v>3.7201695001080002</v>
      </c>
      <c r="D28068">
        <v>0.29201006603635199</v>
      </c>
    </row>
    <row r="28069" spans="1:4" x14ac:dyDescent="0.2">
      <c r="A28069">
        <v>28069</v>
      </c>
      <c r="B28069">
        <v>2.4923578262246799</v>
      </c>
      <c r="C28069">
        <v>3.6957249841821902</v>
      </c>
      <c r="D28069">
        <v>0.29188915725855702</v>
      </c>
    </row>
    <row r="28070" spans="1:4" x14ac:dyDescent="0.2">
      <c r="A28070">
        <v>28070</v>
      </c>
      <c r="B28070">
        <v>1.1273791626795899</v>
      </c>
      <c r="C28070">
        <v>3.7384555590920798</v>
      </c>
      <c r="D28070">
        <v>0.291802329967282</v>
      </c>
    </row>
    <row r="28071" spans="1:4" x14ac:dyDescent="0.2">
      <c r="A28071">
        <v>28071</v>
      </c>
      <c r="B28071">
        <v>0.42933341165600503</v>
      </c>
      <c r="C28071">
        <v>3.7621329155301799</v>
      </c>
      <c r="D28071">
        <v>0.29176526786102402</v>
      </c>
    </row>
    <row r="28072" spans="1:4" x14ac:dyDescent="0.2">
      <c r="A28072">
        <v>28072</v>
      </c>
      <c r="B28072">
        <v>0.37001120740415</v>
      </c>
      <c r="C28072">
        <v>3.7653263894078899</v>
      </c>
      <c r="D28072">
        <v>0.29174412926188897</v>
      </c>
    </row>
    <row r="28073" spans="1:4" x14ac:dyDescent="0.2">
      <c r="A28073">
        <v>28073</v>
      </c>
      <c r="B28073">
        <v>-1.20052316825155</v>
      </c>
      <c r="C28073">
        <v>3.8190992390242098</v>
      </c>
      <c r="D28073">
        <v>0.29178240140329498</v>
      </c>
    </row>
    <row r="28074" spans="1:4" x14ac:dyDescent="0.2">
      <c r="A28074">
        <v>28074</v>
      </c>
      <c r="B28074">
        <v>-0.53233224502339005</v>
      </c>
      <c r="C28074">
        <v>3.7997138490317499</v>
      </c>
      <c r="D28074">
        <v>0.29181990489943799</v>
      </c>
    </row>
    <row r="28075" spans="1:4" x14ac:dyDescent="0.2">
      <c r="A28075">
        <v>28075</v>
      </c>
      <c r="B28075">
        <v>0.34377690585488002</v>
      </c>
      <c r="C28075">
        <v>3.7712531273371401</v>
      </c>
      <c r="D28075">
        <v>0.29181567667388197</v>
      </c>
    </row>
    <row r="28076" spans="1:4" x14ac:dyDescent="0.2">
      <c r="A28076">
        <v>28076</v>
      </c>
      <c r="B28076">
        <v>0.37005160538642801</v>
      </c>
      <c r="C28076">
        <v>3.7700653471258598</v>
      </c>
      <c r="D28076">
        <v>0.29179612943099098</v>
      </c>
    </row>
    <row r="28077" spans="1:4" x14ac:dyDescent="0.2">
      <c r="A28077">
        <v>28077</v>
      </c>
      <c r="B28077">
        <v>0.36100419495649499</v>
      </c>
      <c r="C28077">
        <v>3.7702946424864199</v>
      </c>
      <c r="D28077">
        <v>0.29177666234159699</v>
      </c>
    </row>
    <row r="28078" spans="1:4" x14ac:dyDescent="0.2">
      <c r="A28078">
        <v>28078</v>
      </c>
      <c r="B28078">
        <v>0.88613136784667501</v>
      </c>
      <c r="C28078">
        <v>3.7525343085418901</v>
      </c>
      <c r="D28078">
        <v>0.29173535172091197</v>
      </c>
    </row>
    <row r="28079" spans="1:4" x14ac:dyDescent="0.2">
      <c r="A28079">
        <v>28079</v>
      </c>
      <c r="B28079">
        <v>0.78958451604056001</v>
      </c>
      <c r="C28079">
        <v>3.7549873407888499</v>
      </c>
      <c r="D28079">
        <v>0.29169221587432098</v>
      </c>
    </row>
    <row r="28080" spans="1:4" x14ac:dyDescent="0.2">
      <c r="A28080">
        <v>28080</v>
      </c>
      <c r="B28080">
        <v>0.422914057970047</v>
      </c>
      <c r="C28080">
        <v>3.7670054532943702</v>
      </c>
      <c r="D28080">
        <v>0.29166488088770098</v>
      </c>
    </row>
    <row r="28081" spans="1:4" x14ac:dyDescent="0.2">
      <c r="A28081">
        <v>28081</v>
      </c>
      <c r="B28081">
        <v>0.41850294497384299</v>
      </c>
      <c r="C28081">
        <v>3.7674843901626298</v>
      </c>
      <c r="D28081">
        <v>0.291642134599986</v>
      </c>
    </row>
    <row r="28082" spans="1:4" x14ac:dyDescent="0.2">
      <c r="A28082">
        <v>28082</v>
      </c>
      <c r="B28082">
        <v>0.47063292293779702</v>
      </c>
      <c r="C28082">
        <v>3.7659171091752399</v>
      </c>
      <c r="D28082">
        <v>0.29161703341100298</v>
      </c>
    </row>
    <row r="28083" spans="1:4" x14ac:dyDescent="0.2">
      <c r="A28083">
        <v>28083</v>
      </c>
      <c r="B28083">
        <v>0.47899862162926898</v>
      </c>
      <c r="C28083">
        <v>3.7656363197280398</v>
      </c>
      <c r="D28083">
        <v>0.29159118720962102</v>
      </c>
    </row>
    <row r="28084" spans="1:4" x14ac:dyDescent="0.2">
      <c r="A28084">
        <v>28084</v>
      </c>
      <c r="B28084">
        <v>0.43516491830537202</v>
      </c>
      <c r="C28084">
        <v>3.76705974806156</v>
      </c>
      <c r="D28084">
        <v>0.29156717206015098</v>
      </c>
    </row>
    <row r="28085" spans="1:4" x14ac:dyDescent="0.2">
      <c r="A28085">
        <v>28085</v>
      </c>
      <c r="B28085">
        <v>0.43107637763023399</v>
      </c>
      <c r="C28085">
        <v>3.7673004894842399</v>
      </c>
      <c r="D28085">
        <v>0.29154384431910002</v>
      </c>
    </row>
    <row r="28086" spans="1:4" x14ac:dyDescent="0.2">
      <c r="A28086">
        <v>28086</v>
      </c>
      <c r="B28086">
        <v>0.38874329659857898</v>
      </c>
      <c r="C28086">
        <v>3.76891059923532</v>
      </c>
      <c r="D28086">
        <v>0.29152276522180198</v>
      </c>
    </row>
    <row r="28087" spans="1:4" x14ac:dyDescent="0.2">
      <c r="A28087">
        <v>28087</v>
      </c>
      <c r="B28087">
        <v>0.38425021637031498</v>
      </c>
      <c r="C28087">
        <v>3.7691400106413302</v>
      </c>
      <c r="D28087">
        <v>0.29150199622446399</v>
      </c>
    </row>
    <row r="28088" spans="1:4" x14ac:dyDescent="0.2">
      <c r="A28088">
        <v>28088</v>
      </c>
      <c r="B28088">
        <v>0.433346015988265</v>
      </c>
      <c r="C28088">
        <v>3.7674556709690199</v>
      </c>
      <c r="D28088">
        <v>0.29147877216234502</v>
      </c>
    </row>
    <row r="28089" spans="1:4" x14ac:dyDescent="0.2">
      <c r="A28089">
        <v>28089</v>
      </c>
      <c r="B28089">
        <v>0.42405458471296198</v>
      </c>
      <c r="C28089">
        <v>3.7678243346119902</v>
      </c>
      <c r="D28089">
        <v>0.29145566464916101</v>
      </c>
    </row>
    <row r="28090" spans="1:4" x14ac:dyDescent="0.2">
      <c r="A28090">
        <v>28090</v>
      </c>
      <c r="B28090">
        <v>0.40116109687570001</v>
      </c>
      <c r="C28090">
        <v>3.76866519393861</v>
      </c>
      <c r="D28090">
        <v>0.29143368188611102</v>
      </c>
    </row>
    <row r="28091" spans="1:4" x14ac:dyDescent="0.2">
      <c r="A28091">
        <v>28091</v>
      </c>
      <c r="B28091">
        <v>0.36567813140945798</v>
      </c>
      <c r="C28091">
        <v>3.7699782853191199</v>
      </c>
      <c r="D28091">
        <v>0.29141367984351502</v>
      </c>
    </row>
    <row r="28092" spans="1:4" x14ac:dyDescent="0.2">
      <c r="A28092">
        <v>28092</v>
      </c>
      <c r="B28092">
        <v>0.70618484130759196</v>
      </c>
      <c r="C28092">
        <v>3.7584840304510001</v>
      </c>
      <c r="D28092">
        <v>0.29137620198189101</v>
      </c>
    </row>
    <row r="28093" spans="1:4" x14ac:dyDescent="0.2">
      <c r="A28093">
        <v>28093</v>
      </c>
      <c r="B28093">
        <v>1.18509354881236</v>
      </c>
      <c r="C28093">
        <v>3.7416808390620102</v>
      </c>
      <c r="D28093">
        <v>0.29131358869671897</v>
      </c>
    </row>
    <row r="28094" spans="1:4" x14ac:dyDescent="0.2">
      <c r="A28094">
        <v>28094</v>
      </c>
      <c r="B28094">
        <v>0.81029267669187</v>
      </c>
      <c r="C28094">
        <v>3.7535856836409298</v>
      </c>
      <c r="D28094">
        <v>0.29126927730964802</v>
      </c>
    </row>
    <row r="28095" spans="1:4" x14ac:dyDescent="0.2">
      <c r="A28095">
        <v>28095</v>
      </c>
      <c r="B28095">
        <v>0.41848958833542999</v>
      </c>
      <c r="C28095">
        <v>3.7605637265961298</v>
      </c>
      <c r="D28095">
        <v>0.29121853721734398</v>
      </c>
    </row>
    <row r="28096" spans="1:4" x14ac:dyDescent="0.2">
      <c r="A28096">
        <v>28096</v>
      </c>
      <c r="B28096">
        <v>0.375281033285215</v>
      </c>
      <c r="C28096">
        <v>3.7557311584319302</v>
      </c>
      <c r="D28096">
        <v>0.29114493387637902</v>
      </c>
    </row>
    <row r="28097" spans="1:4" x14ac:dyDescent="0.2">
      <c r="A28097">
        <v>28097</v>
      </c>
      <c r="B28097">
        <v>0.62625166401103405</v>
      </c>
      <c r="C28097">
        <v>3.7598517225891799</v>
      </c>
      <c r="D28097">
        <v>0.29112422837053997</v>
      </c>
    </row>
    <row r="28098" spans="1:4" x14ac:dyDescent="0.2">
      <c r="A28098">
        <v>28098</v>
      </c>
      <c r="B28098">
        <v>1.4681801688662299</v>
      </c>
      <c r="C28098">
        <v>3.7351685269125001</v>
      </c>
      <c r="D28098">
        <v>0.29108892450196999</v>
      </c>
    </row>
    <row r="28099" spans="1:4" x14ac:dyDescent="0.2">
      <c r="A28099">
        <v>28099</v>
      </c>
      <c r="B28099">
        <v>1.61343769003871</v>
      </c>
      <c r="C28099">
        <v>3.7261718732705802</v>
      </c>
      <c r="D28099">
        <v>0.29100969534702398</v>
      </c>
    </row>
    <row r="28100" spans="1:4" x14ac:dyDescent="0.2">
      <c r="A28100">
        <v>28100</v>
      </c>
      <c r="B28100">
        <v>2.0762707472411202</v>
      </c>
      <c r="C28100">
        <v>3.7110926152650299</v>
      </c>
      <c r="D28100">
        <v>0.29091908105263797</v>
      </c>
    </row>
    <row r="28101" spans="1:4" x14ac:dyDescent="0.2">
      <c r="A28101">
        <v>28101</v>
      </c>
      <c r="B28101">
        <v>4.9344817950790896</v>
      </c>
      <c r="C28101">
        <v>3.6258173460632701</v>
      </c>
      <c r="D28101">
        <v>0.29079583909647599</v>
      </c>
    </row>
    <row r="28102" spans="1:4" x14ac:dyDescent="0.2">
      <c r="A28102">
        <v>28102</v>
      </c>
      <c r="B28102">
        <v>5.1980183148925798</v>
      </c>
      <c r="C28102">
        <v>3.6082111867717099</v>
      </c>
      <c r="D28102">
        <v>0.290526348282168</v>
      </c>
    </row>
    <row r="28103" spans="1:4" x14ac:dyDescent="0.2">
      <c r="A28103">
        <v>28103</v>
      </c>
      <c r="B28103">
        <v>7.1265442585485701</v>
      </c>
      <c r="C28103">
        <v>3.5511218786171499</v>
      </c>
      <c r="D28103">
        <v>0.29023479422260301</v>
      </c>
    </row>
    <row r="28104" spans="1:4" x14ac:dyDescent="0.2">
      <c r="A28104">
        <v>28104</v>
      </c>
      <c r="B28104">
        <v>5.7688944371998803</v>
      </c>
      <c r="C28104">
        <v>3.5784804912100698</v>
      </c>
      <c r="D28104">
        <v>0.289858699082222</v>
      </c>
    </row>
    <row r="28105" spans="1:4" x14ac:dyDescent="0.2">
      <c r="A28105">
        <v>28105</v>
      </c>
      <c r="B28105">
        <v>3.2433926028029001</v>
      </c>
      <c r="C28105">
        <v>3.64880587300995</v>
      </c>
      <c r="D28105">
        <v>0.28956611595552101</v>
      </c>
    </row>
    <row r="28106" spans="1:4" x14ac:dyDescent="0.2">
      <c r="A28106">
        <v>28106</v>
      </c>
      <c r="B28106">
        <v>0.25558677315711997</v>
      </c>
      <c r="C28106">
        <v>3.7434745601464701</v>
      </c>
      <c r="D28106">
        <v>0.28941486842444702</v>
      </c>
    </row>
    <row r="28107" spans="1:4" x14ac:dyDescent="0.2">
      <c r="A28107">
        <v>28107</v>
      </c>
      <c r="B28107">
        <v>0.25558677315711997</v>
      </c>
      <c r="C28107">
        <v>3.75235628709481</v>
      </c>
      <c r="D28107">
        <v>0.289400994742184</v>
      </c>
    </row>
    <row r="28108" spans="1:4" x14ac:dyDescent="0.2">
      <c r="A28108">
        <v>28108</v>
      </c>
      <c r="B28108">
        <v>0.25558677315711997</v>
      </c>
      <c r="C28108">
        <v>3.7558383156053399</v>
      </c>
      <c r="D28108">
        <v>0.28938713641995201</v>
      </c>
    </row>
    <row r="28109" spans="1:4" x14ac:dyDescent="0.2">
      <c r="A28109">
        <v>28109</v>
      </c>
      <c r="B28109">
        <v>0.25558677315711997</v>
      </c>
      <c r="C28109">
        <v>3.7582431724721199</v>
      </c>
      <c r="D28109">
        <v>0.28937326301296801</v>
      </c>
    </row>
    <row r="28110" spans="1:4" x14ac:dyDescent="0.2">
      <c r="A28110">
        <v>28110</v>
      </c>
      <c r="B28110">
        <v>0.25558677315711997</v>
      </c>
      <c r="C28110">
        <v>3.7597717326656901</v>
      </c>
      <c r="D28110">
        <v>0.289359442978046</v>
      </c>
    </row>
    <row r="28111" spans="1:4" x14ac:dyDescent="0.2">
      <c r="A28111">
        <v>28111</v>
      </c>
      <c r="B28111">
        <v>0.28091149586397202</v>
      </c>
      <c r="C28111">
        <v>3.7600896706576501</v>
      </c>
      <c r="D28111">
        <v>0.28934526892026702</v>
      </c>
    </row>
    <row r="28112" spans="1:4" x14ac:dyDescent="0.2">
      <c r="A28112">
        <v>28112</v>
      </c>
      <c r="B28112">
        <v>0.45510302212285297</v>
      </c>
      <c r="C28112">
        <v>3.7556014440202601</v>
      </c>
      <c r="D28112">
        <v>0.28932813254423601</v>
      </c>
    </row>
    <row r="28113" spans="1:4" x14ac:dyDescent="0.2">
      <c r="A28113">
        <v>28113</v>
      </c>
      <c r="B28113">
        <v>0.42924668687406198</v>
      </c>
      <c r="C28113">
        <v>3.7566906213284001</v>
      </c>
      <c r="D28113">
        <v>0.28930391073120199</v>
      </c>
    </row>
    <row r="28114" spans="1:4" x14ac:dyDescent="0.2">
      <c r="A28114">
        <v>28114</v>
      </c>
      <c r="B28114">
        <v>0.17173555079278099</v>
      </c>
      <c r="C28114">
        <v>3.7658736510780502</v>
      </c>
      <c r="D28114">
        <v>0.28928409691923701</v>
      </c>
    </row>
    <row r="28115" spans="1:4" x14ac:dyDescent="0.2">
      <c r="A28115">
        <v>28115</v>
      </c>
      <c r="B28115">
        <v>-0.44726080275667801</v>
      </c>
      <c r="C28115">
        <v>3.7871367383190901</v>
      </c>
      <c r="D28115">
        <v>0.28928350073797798</v>
      </c>
    </row>
    <row r="28116" spans="1:4" x14ac:dyDescent="0.2">
      <c r="A28116">
        <v>28116</v>
      </c>
      <c r="B28116">
        <v>-0.78071117270425705</v>
      </c>
      <c r="C28116">
        <v>3.8000167517804599</v>
      </c>
      <c r="D28116">
        <v>0.28931253312658201</v>
      </c>
    </row>
    <row r="28117" spans="1:4" x14ac:dyDescent="0.2">
      <c r="A28117">
        <v>28117</v>
      </c>
      <c r="B28117">
        <v>-0.88630466708326305</v>
      </c>
      <c r="C28117">
        <v>3.8056424050401398</v>
      </c>
      <c r="D28117">
        <v>0.28935594805451698</v>
      </c>
    </row>
    <row r="28118" spans="1:4" x14ac:dyDescent="0.2">
      <c r="A28118">
        <v>28118</v>
      </c>
      <c r="B28118">
        <v>-1.854433650547</v>
      </c>
      <c r="C28118">
        <v>3.8388347786224299</v>
      </c>
      <c r="D28118">
        <v>0.28941922590469699</v>
      </c>
    </row>
    <row r="28119" spans="1:4" x14ac:dyDescent="0.2">
      <c r="A28119">
        <v>28119</v>
      </c>
      <c r="B28119">
        <v>-2.1186470275406801</v>
      </c>
      <c r="C28119">
        <v>3.8509393554124101</v>
      </c>
      <c r="D28119">
        <v>0.28952291310317801</v>
      </c>
    </row>
    <row r="28120" spans="1:4" x14ac:dyDescent="0.2">
      <c r="A28120">
        <v>28120</v>
      </c>
      <c r="B28120">
        <v>-2.05823277588093</v>
      </c>
      <c r="C28120">
        <v>3.851735424123</v>
      </c>
      <c r="D28120">
        <v>0.28963512605673603</v>
      </c>
    </row>
    <row r="28121" spans="1:4" x14ac:dyDescent="0.2">
      <c r="A28121">
        <v>28121</v>
      </c>
      <c r="B28121">
        <v>-1.9817548945204899</v>
      </c>
      <c r="C28121">
        <v>3.8515757591388899</v>
      </c>
      <c r="D28121">
        <v>0.28974370915733499</v>
      </c>
    </row>
    <row r="28122" spans="1:4" x14ac:dyDescent="0.2">
      <c r="A28122">
        <v>28122</v>
      </c>
      <c r="B28122">
        <v>-2.1440155723042298</v>
      </c>
      <c r="C28122">
        <v>3.8588346083218399</v>
      </c>
      <c r="D28122">
        <v>0.28985306965915397</v>
      </c>
    </row>
    <row r="28123" spans="1:4" x14ac:dyDescent="0.2">
      <c r="A28123">
        <v>28123</v>
      </c>
      <c r="B28123">
        <v>-2.7248078367629298</v>
      </c>
      <c r="C28123">
        <v>3.8790947683140899</v>
      </c>
      <c r="D28123">
        <v>0.289980066494894</v>
      </c>
    </row>
    <row r="28124" spans="1:4" x14ac:dyDescent="0.2">
      <c r="A28124">
        <v>28124</v>
      </c>
      <c r="B28124">
        <v>-1.61146552223956</v>
      </c>
      <c r="C28124">
        <v>3.8463173279534701</v>
      </c>
      <c r="D28124">
        <v>0.290101215878248</v>
      </c>
    </row>
    <row r="28125" spans="1:4" x14ac:dyDescent="0.2">
      <c r="A28125">
        <v>28125</v>
      </c>
      <c r="B28125">
        <v>-2.1540531802293699</v>
      </c>
      <c r="C28125">
        <v>3.8645519181167298</v>
      </c>
      <c r="D28125">
        <v>0.29020019785440199</v>
      </c>
    </row>
    <row r="28126" spans="1:4" x14ac:dyDescent="0.2">
      <c r="A28126">
        <v>28126</v>
      </c>
      <c r="B28126">
        <v>-1.7205155335101201</v>
      </c>
      <c r="C28126">
        <v>3.8521356927663999</v>
      </c>
      <c r="D28126">
        <v>0.29030531930182901</v>
      </c>
    </row>
    <row r="28127" spans="1:4" x14ac:dyDescent="0.2">
      <c r="A28127">
        <v>28127</v>
      </c>
      <c r="B28127">
        <v>0.19563078082176699</v>
      </c>
      <c r="C28127">
        <v>3.7896162567601901</v>
      </c>
      <c r="D28127">
        <v>0.29035014786149699</v>
      </c>
    </row>
    <row r="28128" spans="1:4" x14ac:dyDescent="0.2">
      <c r="A28128">
        <v>28128</v>
      </c>
      <c r="B28128">
        <v>0.408470112033192</v>
      </c>
      <c r="C28128">
        <v>3.7800726834369498</v>
      </c>
      <c r="D28128">
        <v>0.29033437253484301</v>
      </c>
    </row>
    <row r="28129" spans="1:4" x14ac:dyDescent="0.2">
      <c r="A28129">
        <v>28129</v>
      </c>
      <c r="B28129">
        <v>0.41425527797457301</v>
      </c>
      <c r="C28129">
        <v>3.77798208233903</v>
      </c>
      <c r="D28129">
        <v>0.29031207450351398</v>
      </c>
    </row>
    <row r="28130" spans="1:4" x14ac:dyDescent="0.2">
      <c r="A28130">
        <v>28130</v>
      </c>
      <c r="B28130">
        <v>0.41828012358460598</v>
      </c>
      <c r="C28130">
        <v>3.7767658024791002</v>
      </c>
      <c r="D28130">
        <v>0.29028941321137203</v>
      </c>
    </row>
    <row r="28131" spans="1:4" x14ac:dyDescent="0.2">
      <c r="A28131">
        <v>28131</v>
      </c>
      <c r="B28131">
        <v>0.75910106523613896</v>
      </c>
      <c r="C28131">
        <v>3.7646287310088602</v>
      </c>
      <c r="D28131">
        <v>0.29025762732425497</v>
      </c>
    </row>
    <row r="28132" spans="1:4" x14ac:dyDescent="0.2">
      <c r="A28132">
        <v>28132</v>
      </c>
      <c r="B28132">
        <v>0.51145308979746895</v>
      </c>
      <c r="C28132">
        <v>3.7716031996972799</v>
      </c>
      <c r="D28132">
        <v>0.290223491612559</v>
      </c>
    </row>
    <row r="28133" spans="1:4" x14ac:dyDescent="0.2">
      <c r="A28133">
        <v>28133</v>
      </c>
      <c r="B28133">
        <v>0.46491903528631701</v>
      </c>
      <c r="C28133">
        <v>3.7724413759311899</v>
      </c>
      <c r="D28133">
        <v>0.29019705497583398</v>
      </c>
    </row>
    <row r="28134" spans="1:4" x14ac:dyDescent="0.2">
      <c r="A28134">
        <v>28134</v>
      </c>
      <c r="B28134">
        <v>1.11853753573836</v>
      </c>
      <c r="C28134">
        <v>3.7503569910482901</v>
      </c>
      <c r="D28134">
        <v>0.29015289457405702</v>
      </c>
    </row>
    <row r="28135" spans="1:4" x14ac:dyDescent="0.2">
      <c r="A28135">
        <v>28135</v>
      </c>
      <c r="B28135">
        <v>0.68407719939296197</v>
      </c>
      <c r="C28135">
        <v>3.76323694030464</v>
      </c>
      <c r="D28135">
        <v>0.29010569804276698</v>
      </c>
    </row>
    <row r="28136" spans="1:4" x14ac:dyDescent="0.2">
      <c r="A28136">
        <v>28136</v>
      </c>
      <c r="B28136">
        <v>1.69130668339538</v>
      </c>
      <c r="C28136">
        <v>3.72977011605977</v>
      </c>
      <c r="D28136">
        <v>0.29003744210462601</v>
      </c>
    </row>
    <row r="28137" spans="1:4" x14ac:dyDescent="0.2">
      <c r="A28137">
        <v>28137</v>
      </c>
      <c r="B28137">
        <v>0.92388532351873498</v>
      </c>
      <c r="C28137">
        <v>3.75283112962153</v>
      </c>
      <c r="D28137">
        <v>0.28997075362798702</v>
      </c>
    </row>
    <row r="28138" spans="1:4" x14ac:dyDescent="0.2">
      <c r="A28138">
        <v>28138</v>
      </c>
      <c r="B28138">
        <v>1.6561860635755199</v>
      </c>
      <c r="C28138">
        <v>3.7284574458540098</v>
      </c>
      <c r="D28138">
        <v>0.28989639387309801</v>
      </c>
    </row>
    <row r="28139" spans="1:4" x14ac:dyDescent="0.2">
      <c r="A28139">
        <v>28139</v>
      </c>
      <c r="B28139">
        <v>1.53697234851446</v>
      </c>
      <c r="C28139">
        <v>3.7306196445917799</v>
      </c>
      <c r="D28139">
        <v>0.289811287412372</v>
      </c>
    </row>
    <row r="28140" spans="1:4" x14ac:dyDescent="0.2">
      <c r="A28140">
        <v>28140</v>
      </c>
      <c r="B28140">
        <v>4.0901916643838003</v>
      </c>
      <c r="C28140">
        <v>3.6499176249144201</v>
      </c>
      <c r="D28140">
        <v>0.289640498652319</v>
      </c>
    </row>
    <row r="28141" spans="1:4" x14ac:dyDescent="0.2">
      <c r="A28141">
        <v>28141</v>
      </c>
      <c r="B28141">
        <v>2.9884790441511102</v>
      </c>
      <c r="C28141">
        <v>3.6789515305857399</v>
      </c>
      <c r="D28141">
        <v>0.28945938680730998</v>
      </c>
    </row>
    <row r="28142" spans="1:4" x14ac:dyDescent="0.2">
      <c r="A28142">
        <v>28142</v>
      </c>
      <c r="B28142">
        <v>0.963228801828245</v>
      </c>
      <c r="C28142">
        <v>3.7424136002559401</v>
      </c>
      <c r="D28142">
        <v>0.28936927749437302</v>
      </c>
    </row>
    <row r="28143" spans="1:4" x14ac:dyDescent="0.2">
      <c r="A28143">
        <v>28143</v>
      </c>
      <c r="B28143">
        <v>0.42049555411031803</v>
      </c>
      <c r="C28143">
        <v>3.76156727724995</v>
      </c>
      <c r="D28143">
        <v>0.28933659640593401</v>
      </c>
    </row>
    <row r="28144" spans="1:4" x14ac:dyDescent="0.2">
      <c r="A28144">
        <v>28144</v>
      </c>
      <c r="B28144">
        <v>0.36688619302557202</v>
      </c>
      <c r="C28144">
        <v>3.7647539711574098</v>
      </c>
      <c r="D28144">
        <v>0.289315807514816</v>
      </c>
    </row>
    <row r="28145" spans="1:4" x14ac:dyDescent="0.2">
      <c r="A28145">
        <v>28145</v>
      </c>
      <c r="B28145">
        <v>0.34945330023765597</v>
      </c>
      <c r="C28145">
        <v>3.7662971740798601</v>
      </c>
      <c r="D28145">
        <v>0.28929662412604701</v>
      </c>
    </row>
    <row r="28146" spans="1:4" x14ac:dyDescent="0.2">
      <c r="A28146">
        <v>28146</v>
      </c>
      <c r="B28146">
        <v>0.39149248655496099</v>
      </c>
      <c r="C28146">
        <v>3.7655320050237799</v>
      </c>
      <c r="D28146">
        <v>0.28927620446077101</v>
      </c>
    </row>
    <row r="28147" spans="1:4" x14ac:dyDescent="0.2">
      <c r="A28147">
        <v>28147</v>
      </c>
      <c r="B28147">
        <v>0.42503680405592498</v>
      </c>
      <c r="C28147">
        <v>3.7648532886205599</v>
      </c>
      <c r="D28147">
        <v>0.28925376222207</v>
      </c>
    </row>
    <row r="28148" spans="1:4" x14ac:dyDescent="0.2">
      <c r="A28148">
        <v>28148</v>
      </c>
      <c r="B28148">
        <v>0.418501185444076</v>
      </c>
      <c r="C28148">
        <v>3.7653919767897399</v>
      </c>
      <c r="D28148">
        <v>0.28923104508924302</v>
      </c>
    </row>
    <row r="28149" spans="1:4" x14ac:dyDescent="0.2">
      <c r="A28149">
        <v>28149</v>
      </c>
      <c r="B28149">
        <v>0.49672481028603099</v>
      </c>
      <c r="C28149">
        <v>3.7629361028786201</v>
      </c>
      <c r="D28149">
        <v>0.28920528200210399</v>
      </c>
    </row>
    <row r="28150" spans="1:4" x14ac:dyDescent="0.2">
      <c r="A28150">
        <v>28150</v>
      </c>
      <c r="B28150">
        <v>0.48384033420100497</v>
      </c>
      <c r="C28150">
        <v>3.7634522393879499</v>
      </c>
      <c r="D28150">
        <v>0.28917899605202302</v>
      </c>
    </row>
    <row r="28151" spans="1:4" x14ac:dyDescent="0.2">
      <c r="A28151">
        <v>28151</v>
      </c>
      <c r="B28151">
        <v>0.42577282085430701</v>
      </c>
      <c r="C28151">
        <v>3.7653963641053299</v>
      </c>
      <c r="D28151">
        <v>0.28915498976923998</v>
      </c>
    </row>
    <row r="28152" spans="1:4" x14ac:dyDescent="0.2">
      <c r="A28152">
        <v>28152</v>
      </c>
      <c r="B28152">
        <v>0.38219432743569698</v>
      </c>
      <c r="C28152">
        <v>3.7670564291200099</v>
      </c>
      <c r="D28152">
        <v>0.28913365549257602</v>
      </c>
    </row>
    <row r="28153" spans="1:4" x14ac:dyDescent="0.2">
      <c r="A28153">
        <v>28153</v>
      </c>
      <c r="B28153">
        <v>0.33789815584958699</v>
      </c>
      <c r="C28153">
        <v>3.7689023307968199</v>
      </c>
      <c r="D28153">
        <v>0.28911484623584899</v>
      </c>
    </row>
    <row r="28154" spans="1:4" x14ac:dyDescent="0.2">
      <c r="A28154">
        <v>28154</v>
      </c>
      <c r="B28154">
        <v>0.324966371059418</v>
      </c>
      <c r="C28154">
        <v>3.7696613169630502</v>
      </c>
      <c r="D28154">
        <v>0.28909718110828903</v>
      </c>
    </row>
    <row r="28155" spans="1:4" x14ac:dyDescent="0.2">
      <c r="A28155">
        <v>28155</v>
      </c>
      <c r="B28155">
        <v>0.337692602424152</v>
      </c>
      <c r="C28155">
        <v>3.7694758065431699</v>
      </c>
      <c r="D28155">
        <v>0.289079078581719</v>
      </c>
    </row>
    <row r="28156" spans="1:4" x14ac:dyDescent="0.2">
      <c r="A28156">
        <v>28156</v>
      </c>
      <c r="B28156">
        <v>0.81811891915225399</v>
      </c>
      <c r="C28156">
        <v>3.7532752347748501</v>
      </c>
      <c r="D28156">
        <v>0.28903877542274697</v>
      </c>
    </row>
    <row r="28157" spans="1:4" x14ac:dyDescent="0.2">
      <c r="A28157">
        <v>28157</v>
      </c>
      <c r="B28157">
        <v>0.84610378140245901</v>
      </c>
      <c r="C28157">
        <v>3.75169789506268</v>
      </c>
      <c r="D28157">
        <v>0.28899394961247599</v>
      </c>
    </row>
    <row r="28158" spans="1:4" x14ac:dyDescent="0.2">
      <c r="A28158">
        <v>28158</v>
      </c>
      <c r="B28158">
        <v>0.406412501321955</v>
      </c>
      <c r="C28158">
        <v>3.7661661577880201</v>
      </c>
      <c r="D28158">
        <v>0.28896833125351801</v>
      </c>
    </row>
    <row r="28159" spans="1:4" x14ac:dyDescent="0.2">
      <c r="A28159">
        <v>28159</v>
      </c>
      <c r="B28159">
        <v>0.41825402984079402</v>
      </c>
      <c r="C28159">
        <v>3.7661000946007999</v>
      </c>
      <c r="D28159">
        <v>0.28894566135371402</v>
      </c>
    </row>
    <row r="28160" spans="1:4" x14ac:dyDescent="0.2">
      <c r="A28160">
        <v>28160</v>
      </c>
      <c r="B28160">
        <v>1.1241524576875499</v>
      </c>
      <c r="C28160">
        <v>3.7423561162150598</v>
      </c>
      <c r="D28160">
        <v>0.28888806979891202</v>
      </c>
    </row>
    <row r="28161" spans="1:4" x14ac:dyDescent="0.2">
      <c r="A28161">
        <v>28161</v>
      </c>
      <c r="B28161">
        <v>3.0417284466176202</v>
      </c>
      <c r="C28161">
        <v>3.6786199233253698</v>
      </c>
      <c r="D28161">
        <v>0.28873229940169998</v>
      </c>
    </row>
    <row r="28162" spans="1:4" x14ac:dyDescent="0.2">
      <c r="A28162">
        <v>28162</v>
      </c>
      <c r="B28162">
        <v>3.1164235420686999</v>
      </c>
      <c r="C28162">
        <v>3.6734251599432302</v>
      </c>
      <c r="D28162">
        <v>0.28856630153129298</v>
      </c>
    </row>
    <row r="28163" spans="1:4" x14ac:dyDescent="0.2">
      <c r="A28163">
        <v>28163</v>
      </c>
      <c r="B28163">
        <v>1.58007286497857</v>
      </c>
      <c r="C28163">
        <v>3.7199924847742998</v>
      </c>
      <c r="D28163">
        <v>0.28847459002361697</v>
      </c>
    </row>
    <row r="28164" spans="1:4" x14ac:dyDescent="0.2">
      <c r="A28164">
        <v>28164</v>
      </c>
      <c r="B28164">
        <v>1.4227311333427499</v>
      </c>
      <c r="C28164">
        <v>3.7253274688129299</v>
      </c>
      <c r="D28164">
        <v>0.28839781924954999</v>
      </c>
    </row>
    <row r="28165" spans="1:4" x14ac:dyDescent="0.2">
      <c r="A28165">
        <v>28165</v>
      </c>
      <c r="B28165">
        <v>0.88457569440455297</v>
      </c>
      <c r="C28165">
        <v>3.7434525114977801</v>
      </c>
      <c r="D28165">
        <v>0.28834844082649502</v>
      </c>
    </row>
    <row r="28166" spans="1:4" x14ac:dyDescent="0.2">
      <c r="A28166">
        <v>28166</v>
      </c>
      <c r="B28166">
        <v>1.49425053516666</v>
      </c>
      <c r="C28166">
        <v>3.72321959462634</v>
      </c>
      <c r="D28166">
        <v>0.28826791771889698</v>
      </c>
    </row>
    <row r="28167" spans="1:4" x14ac:dyDescent="0.2">
      <c r="A28167">
        <v>28167</v>
      </c>
      <c r="B28167">
        <v>1.68899016221007</v>
      </c>
      <c r="C28167">
        <v>3.7160371413486</v>
      </c>
      <c r="D28167">
        <v>0.28817662509571501</v>
      </c>
    </row>
    <row r="28168" spans="1:4" x14ac:dyDescent="0.2">
      <c r="A28168">
        <v>28168</v>
      </c>
      <c r="B28168">
        <v>3.2412467534430598</v>
      </c>
      <c r="C28168">
        <v>3.6869677821556599</v>
      </c>
      <c r="D28168">
        <v>0.28810825275861601</v>
      </c>
    </row>
    <row r="28169" spans="1:4" x14ac:dyDescent="0.2">
      <c r="A28169">
        <v>28169</v>
      </c>
      <c r="B28169">
        <v>6.8539598219319</v>
      </c>
      <c r="C28169">
        <v>3.5915873891080001</v>
      </c>
      <c r="D28169">
        <v>0.28793972915228699</v>
      </c>
    </row>
    <row r="28170" spans="1:4" x14ac:dyDescent="0.2">
      <c r="A28170">
        <v>28170</v>
      </c>
      <c r="B28170">
        <v>5.8061473114543301</v>
      </c>
      <c r="C28170">
        <v>3.5783641544776801</v>
      </c>
      <c r="D28170">
        <v>0.28756968100450497</v>
      </c>
    </row>
    <row r="28171" spans="1:4" x14ac:dyDescent="0.2">
      <c r="A28171">
        <v>28171</v>
      </c>
      <c r="B28171">
        <v>3.0289762531196498</v>
      </c>
      <c r="C28171">
        <v>3.6505338620429502</v>
      </c>
      <c r="D28171">
        <v>0.28726120441910002</v>
      </c>
    </row>
    <row r="28172" spans="1:4" x14ac:dyDescent="0.2">
      <c r="A28172">
        <v>28172</v>
      </c>
      <c r="B28172">
        <v>0.258503884430068</v>
      </c>
      <c r="C28172">
        <v>3.7385098950072599</v>
      </c>
      <c r="D28172">
        <v>0.28710347148054499</v>
      </c>
    </row>
    <row r="28173" spans="1:4" x14ac:dyDescent="0.2">
      <c r="A28173">
        <v>28173</v>
      </c>
      <c r="B28173">
        <v>0.25558677315711997</v>
      </c>
      <c r="C28173">
        <v>3.7523660766973901</v>
      </c>
      <c r="D28173">
        <v>0.28708961206794897</v>
      </c>
    </row>
    <row r="28174" spans="1:4" x14ac:dyDescent="0.2">
      <c r="A28174">
        <v>28174</v>
      </c>
      <c r="B28174">
        <v>0.25663823706959799</v>
      </c>
      <c r="C28174">
        <v>3.7556630718189798</v>
      </c>
      <c r="D28174">
        <v>0.287075760904003</v>
      </c>
    </row>
    <row r="28175" spans="1:4" x14ac:dyDescent="0.2">
      <c r="A28175">
        <v>28175</v>
      </c>
      <c r="B28175">
        <v>0.258672576160492</v>
      </c>
      <c r="C28175">
        <v>3.7577407312856002</v>
      </c>
      <c r="D28175">
        <v>0.28706188763708301</v>
      </c>
    </row>
    <row r="28176" spans="1:4" x14ac:dyDescent="0.2">
      <c r="A28176">
        <v>28176</v>
      </c>
      <c r="B28176">
        <v>0.25558677315711997</v>
      </c>
      <c r="C28176">
        <v>3.7592627538541099</v>
      </c>
      <c r="D28176">
        <v>0.28704804234669501</v>
      </c>
    </row>
    <row r="28177" spans="1:4" x14ac:dyDescent="0.2">
      <c r="A28177">
        <v>28177</v>
      </c>
      <c r="B28177">
        <v>0.25558677315711997</v>
      </c>
      <c r="C28177">
        <v>3.7604701595189001</v>
      </c>
      <c r="D28177">
        <v>0.28703421363021497</v>
      </c>
    </row>
    <row r="28178" spans="1:4" x14ac:dyDescent="0.2">
      <c r="A28178">
        <v>28178</v>
      </c>
      <c r="B28178">
        <v>0.256413036075061</v>
      </c>
      <c r="C28178">
        <v>3.76139534758099</v>
      </c>
      <c r="D28178">
        <v>0.28702036583891299</v>
      </c>
    </row>
    <row r="28179" spans="1:4" x14ac:dyDescent="0.2">
      <c r="A28179">
        <v>28179</v>
      </c>
      <c r="B28179">
        <v>0.25966790318489102</v>
      </c>
      <c r="C28179">
        <v>3.7621632157409501</v>
      </c>
      <c r="D28179">
        <v>0.28700654387191799</v>
      </c>
    </row>
    <row r="28180" spans="1:4" x14ac:dyDescent="0.2">
      <c r="A28180">
        <v>28180</v>
      </c>
      <c r="B28180">
        <v>0.25824065423672199</v>
      </c>
      <c r="C28180">
        <v>3.7628301729996498</v>
      </c>
      <c r="D28180">
        <v>0.28699267215854801</v>
      </c>
    </row>
    <row r="28181" spans="1:4" x14ac:dyDescent="0.2">
      <c r="A28181">
        <v>28181</v>
      </c>
      <c r="B28181">
        <v>0.25150561332702598</v>
      </c>
      <c r="C28181">
        <v>3.7635763308059298</v>
      </c>
      <c r="D28181">
        <v>0.28697882789749402</v>
      </c>
    </row>
    <row r="28182" spans="1:4" x14ac:dyDescent="0.2">
      <c r="A28182">
        <v>28182</v>
      </c>
      <c r="B28182">
        <v>0.25210663161666103</v>
      </c>
      <c r="C28182">
        <v>3.7640793266115602</v>
      </c>
      <c r="D28182">
        <v>0.28696497039394703</v>
      </c>
    </row>
    <row r="28183" spans="1:4" x14ac:dyDescent="0.2">
      <c r="A28183">
        <v>28183</v>
      </c>
      <c r="B28183">
        <v>0.25558677315711997</v>
      </c>
      <c r="C28183">
        <v>3.7646963036843899</v>
      </c>
      <c r="D28183">
        <v>0.28695113107666098</v>
      </c>
    </row>
    <row r="28184" spans="1:4" x14ac:dyDescent="0.2">
      <c r="A28184">
        <v>28184</v>
      </c>
      <c r="B28184">
        <v>0.25558677315711997</v>
      </c>
      <c r="C28184">
        <v>3.7651365412990998</v>
      </c>
      <c r="D28184">
        <v>0.28693727433204402</v>
      </c>
    </row>
    <row r="28185" spans="1:4" x14ac:dyDescent="0.2">
      <c r="A28185">
        <v>28185</v>
      </c>
      <c r="B28185">
        <v>0.25601878111966497</v>
      </c>
      <c r="C28185">
        <v>3.7653133275678599</v>
      </c>
      <c r="D28185">
        <v>0.286923450589679</v>
      </c>
    </row>
    <row r="28186" spans="1:4" x14ac:dyDescent="0.2">
      <c r="A28186">
        <v>28186</v>
      </c>
      <c r="B28186">
        <v>0.25929181035561599</v>
      </c>
      <c r="C28186">
        <v>3.7656476044745699</v>
      </c>
      <c r="D28186">
        <v>0.28690962739273401</v>
      </c>
    </row>
    <row r="28187" spans="1:4" x14ac:dyDescent="0.2">
      <c r="A28187">
        <v>28187</v>
      </c>
      <c r="B28187">
        <v>0.25526722355773601</v>
      </c>
      <c r="C28187">
        <v>3.7661267505876799</v>
      </c>
      <c r="D28187">
        <v>0.28689579436092899</v>
      </c>
    </row>
    <row r="28188" spans="1:4" x14ac:dyDescent="0.2">
      <c r="A28188">
        <v>28188</v>
      </c>
      <c r="B28188">
        <v>0.25203240495461599</v>
      </c>
      <c r="C28188">
        <v>3.76658483086754</v>
      </c>
      <c r="D28188">
        <v>0.28688195770670699</v>
      </c>
    </row>
    <row r="28189" spans="1:4" x14ac:dyDescent="0.2">
      <c r="A28189">
        <v>28189</v>
      </c>
      <c r="B28189">
        <v>0.259460740486398</v>
      </c>
      <c r="C28189">
        <v>3.7667527040458002</v>
      </c>
      <c r="D28189">
        <v>0.286868155082594</v>
      </c>
    </row>
    <row r="28190" spans="1:4" x14ac:dyDescent="0.2">
      <c r="A28190">
        <v>28190</v>
      </c>
      <c r="B28190">
        <v>0.25543595852235501</v>
      </c>
      <c r="C28190">
        <v>3.7670720060707201</v>
      </c>
      <c r="D28190">
        <v>0.28685430716855798</v>
      </c>
    </row>
    <row r="28191" spans="1:4" x14ac:dyDescent="0.2">
      <c r="A28191">
        <v>28191</v>
      </c>
      <c r="B28191">
        <v>0.25169438601613098</v>
      </c>
      <c r="C28191">
        <v>3.7673875578681901</v>
      </c>
      <c r="D28191">
        <v>0.28684049761288999</v>
      </c>
    </row>
    <row r="28192" spans="1:4" x14ac:dyDescent="0.2">
      <c r="A28192">
        <v>28192</v>
      </c>
      <c r="B28192">
        <v>0.25966790318489102</v>
      </c>
      <c r="C28192">
        <v>3.7675471797853399</v>
      </c>
      <c r="D28192">
        <v>0.28682664970058303</v>
      </c>
    </row>
    <row r="28193" spans="1:4" x14ac:dyDescent="0.2">
      <c r="A28193">
        <v>28193</v>
      </c>
      <c r="B28193">
        <v>0.25966790318489102</v>
      </c>
      <c r="C28193">
        <v>3.7677068792181498</v>
      </c>
      <c r="D28193">
        <v>0.28681278841218999</v>
      </c>
    </row>
    <row r="28194" spans="1:4" x14ac:dyDescent="0.2">
      <c r="A28194">
        <v>28194</v>
      </c>
      <c r="B28194">
        <v>0.25566112005250902</v>
      </c>
      <c r="C28194">
        <v>3.7680254604811698</v>
      </c>
      <c r="D28194">
        <v>0.28679894574499298</v>
      </c>
    </row>
    <row r="28195" spans="1:4" x14ac:dyDescent="0.2">
      <c r="A28195">
        <v>28195</v>
      </c>
      <c r="B28195">
        <v>0.25558677315711997</v>
      </c>
      <c r="C28195">
        <v>3.7683449876334101</v>
      </c>
      <c r="D28195">
        <v>0.286785098138086</v>
      </c>
    </row>
    <row r="28196" spans="1:4" x14ac:dyDescent="0.2">
      <c r="A28196">
        <v>28196</v>
      </c>
      <c r="B28196">
        <v>0.25558677315711997</v>
      </c>
      <c r="C28196">
        <v>3.7683553695678702</v>
      </c>
      <c r="D28196">
        <v>0.28677123727760101</v>
      </c>
    </row>
    <row r="28197" spans="1:4" x14ac:dyDescent="0.2">
      <c r="A28197">
        <v>28197</v>
      </c>
      <c r="B28197">
        <v>0.25942453670982302</v>
      </c>
      <c r="C28197">
        <v>3.7685076021633002</v>
      </c>
      <c r="D28197">
        <v>0.28675741001462302</v>
      </c>
    </row>
    <row r="28198" spans="1:4" x14ac:dyDescent="0.2">
      <c r="A28198">
        <v>28198</v>
      </c>
      <c r="B28198">
        <v>0.25588630419366598</v>
      </c>
      <c r="C28198">
        <v>3.7686672604984301</v>
      </c>
      <c r="D28198">
        <v>0.28674357798733002</v>
      </c>
    </row>
    <row r="28199" spans="1:4" x14ac:dyDescent="0.2">
      <c r="A28199">
        <v>28199</v>
      </c>
      <c r="B28199">
        <v>0.25558677315711997</v>
      </c>
      <c r="C28199">
        <v>3.7689746251277798</v>
      </c>
      <c r="D28199">
        <v>0.28672975341531798</v>
      </c>
    </row>
    <row r="28200" spans="1:4" x14ac:dyDescent="0.2">
      <c r="A28200">
        <v>28200</v>
      </c>
      <c r="B28200">
        <v>0.25558677315711997</v>
      </c>
      <c r="C28200">
        <v>3.76914844893275</v>
      </c>
      <c r="D28200">
        <v>0.28671592022664499</v>
      </c>
    </row>
    <row r="28201" spans="1:4" x14ac:dyDescent="0.2">
      <c r="A28201">
        <v>28201</v>
      </c>
      <c r="B28201">
        <v>0.25558677315711997</v>
      </c>
      <c r="C28201">
        <v>3.7693081001987898</v>
      </c>
      <c r="D28201">
        <v>0.28670209223738902</v>
      </c>
    </row>
    <row r="28202" spans="1:4" x14ac:dyDescent="0.2">
      <c r="A28202">
        <v>28202</v>
      </c>
      <c r="B28202">
        <v>0.25558677315711997</v>
      </c>
      <c r="C28202">
        <v>3.7696088333136499</v>
      </c>
      <c r="D28202">
        <v>0.28668824989147002</v>
      </c>
    </row>
    <row r="28203" spans="1:4" x14ac:dyDescent="0.2">
      <c r="A28203">
        <v>28203</v>
      </c>
      <c r="B28203">
        <v>0.25558677315711997</v>
      </c>
      <c r="C28203">
        <v>3.7696504592895499</v>
      </c>
      <c r="D28203">
        <v>0.28667443214598698</v>
      </c>
    </row>
    <row r="28204" spans="1:4" x14ac:dyDescent="0.2">
      <c r="A28204">
        <v>28204</v>
      </c>
      <c r="B28204">
        <v>0.25558677315711997</v>
      </c>
      <c r="C28204">
        <v>3.7699236648018801</v>
      </c>
      <c r="D28204">
        <v>0.28666058055066901</v>
      </c>
    </row>
    <row r="28205" spans="1:4" x14ac:dyDescent="0.2">
      <c r="A28205">
        <v>28205</v>
      </c>
      <c r="B28205">
        <v>0.41474944064066099</v>
      </c>
      <c r="C28205">
        <v>3.76446614274401</v>
      </c>
      <c r="D28205">
        <v>0.28664197283696802</v>
      </c>
    </row>
    <row r="28206" spans="1:4" x14ac:dyDescent="0.2">
      <c r="A28206">
        <v>28206</v>
      </c>
      <c r="B28206">
        <v>0.44740098714828502</v>
      </c>
      <c r="C28206">
        <v>3.7630719238080599</v>
      </c>
      <c r="D28206">
        <v>0.28661831678231797</v>
      </c>
    </row>
    <row r="28207" spans="1:4" x14ac:dyDescent="0.2">
      <c r="A28207">
        <v>28207</v>
      </c>
      <c r="B28207">
        <v>0.45395085980634298</v>
      </c>
      <c r="C28207">
        <v>3.7628825032350801</v>
      </c>
      <c r="D28207">
        <v>0.28659379095760701</v>
      </c>
    </row>
    <row r="28208" spans="1:4" x14ac:dyDescent="0.2">
      <c r="A28208">
        <v>28208</v>
      </c>
      <c r="B28208">
        <v>-0.15596566765900099</v>
      </c>
      <c r="C28208">
        <v>3.78328004894116</v>
      </c>
      <c r="D28208">
        <v>0.28658726762027298</v>
      </c>
    </row>
    <row r="28209" spans="1:4" x14ac:dyDescent="0.2">
      <c r="A28209">
        <v>28209</v>
      </c>
      <c r="B28209">
        <v>-0.55069979958869997</v>
      </c>
      <c r="C28209">
        <v>3.7976620624419799</v>
      </c>
      <c r="D28209">
        <v>0.28660725470901699</v>
      </c>
    </row>
    <row r="28210" spans="1:4" x14ac:dyDescent="0.2">
      <c r="A28210">
        <v>28210</v>
      </c>
      <c r="B28210">
        <v>-1.2141312394328401</v>
      </c>
      <c r="C28210">
        <v>3.8210742645139999</v>
      </c>
      <c r="D28210">
        <v>0.28665733953146899</v>
      </c>
    </row>
    <row r="28211" spans="1:4" x14ac:dyDescent="0.2">
      <c r="A28211">
        <v>28211</v>
      </c>
      <c r="B28211">
        <v>-1.94416189089785</v>
      </c>
      <c r="C28211">
        <v>3.8473310100329599</v>
      </c>
      <c r="D28211">
        <v>0.28674540083003303</v>
      </c>
    </row>
    <row r="28212" spans="1:4" x14ac:dyDescent="0.2">
      <c r="A28212">
        <v>28212</v>
      </c>
      <c r="B28212">
        <v>-2.19066637972491</v>
      </c>
      <c r="C28212">
        <v>3.85827744750241</v>
      </c>
      <c r="D28212">
        <v>0.28685728627867502</v>
      </c>
    </row>
    <row r="28213" spans="1:4" x14ac:dyDescent="0.2">
      <c r="A28213">
        <v>28213</v>
      </c>
      <c r="B28213">
        <v>-2.5424639316494</v>
      </c>
      <c r="C28213">
        <v>3.8721817637854201</v>
      </c>
      <c r="D28213">
        <v>0.28698631873613301</v>
      </c>
    </row>
    <row r="28214" spans="1:4" x14ac:dyDescent="0.2">
      <c r="A28214">
        <v>28214</v>
      </c>
      <c r="B28214">
        <v>-2.4602989879811301</v>
      </c>
      <c r="C28214">
        <v>3.8720784256945602</v>
      </c>
      <c r="D28214">
        <v>0.28711933408864598</v>
      </c>
    </row>
    <row r="28215" spans="1:4" x14ac:dyDescent="0.2">
      <c r="A28215">
        <v>28215</v>
      </c>
      <c r="B28215">
        <v>-2.30771293488093</v>
      </c>
      <c r="C28215">
        <v>3.86924660946945</v>
      </c>
      <c r="D28215">
        <v>0.28724582838646701</v>
      </c>
    </row>
    <row r="28216" spans="1:4" x14ac:dyDescent="0.2">
      <c r="A28216">
        <v>28216</v>
      </c>
      <c r="B28216">
        <v>-2.2123708120772898</v>
      </c>
      <c r="C28216">
        <v>3.8679092337379202</v>
      </c>
      <c r="D28216">
        <v>0.28736594262702098</v>
      </c>
    </row>
    <row r="28217" spans="1:4" x14ac:dyDescent="0.2">
      <c r="A28217">
        <v>28217</v>
      </c>
      <c r="B28217">
        <v>-1.1394646133022901</v>
      </c>
      <c r="C28217">
        <v>3.83376577905796</v>
      </c>
      <c r="D28217">
        <v>0.28744460910933201</v>
      </c>
    </row>
    <row r="28218" spans="1:4" x14ac:dyDescent="0.2">
      <c r="A28218">
        <v>28218</v>
      </c>
      <c r="B28218">
        <v>-1.3971621614745899</v>
      </c>
      <c r="C28218">
        <v>3.84215608905388</v>
      </c>
      <c r="D28218">
        <v>0.28751614876756998</v>
      </c>
    </row>
    <row r="28219" spans="1:4" x14ac:dyDescent="0.2">
      <c r="A28219">
        <v>28219</v>
      </c>
      <c r="B28219">
        <v>-0.41136370262953398</v>
      </c>
      <c r="C28219">
        <v>3.8094819824001198</v>
      </c>
      <c r="D28219">
        <v>0.28755181321772</v>
      </c>
    </row>
    <row r="28220" spans="1:4" x14ac:dyDescent="0.2">
      <c r="A28220">
        <v>28220</v>
      </c>
      <c r="B28220">
        <v>0.39026483893394498</v>
      </c>
      <c r="C28220">
        <v>3.7815751905969299</v>
      </c>
      <c r="D28220">
        <v>0.28754314271020298</v>
      </c>
    </row>
    <row r="28221" spans="1:4" x14ac:dyDescent="0.2">
      <c r="A28221">
        <v>28221</v>
      </c>
      <c r="B28221">
        <v>0.38777804377913699</v>
      </c>
      <c r="C28221">
        <v>3.7798707700039902</v>
      </c>
      <c r="D28221">
        <v>0.28752216362125499</v>
      </c>
    </row>
    <row r="28222" spans="1:4" x14ac:dyDescent="0.2">
      <c r="A28222">
        <v>28222</v>
      </c>
      <c r="B28222">
        <v>0.38861414988389398</v>
      </c>
      <c r="C28222">
        <v>3.7786898207189998</v>
      </c>
      <c r="D28222">
        <v>0.28750109335213903</v>
      </c>
    </row>
    <row r="28223" spans="1:4" x14ac:dyDescent="0.2">
      <c r="A28223">
        <v>28223</v>
      </c>
      <c r="B28223">
        <v>0.41163178271330803</v>
      </c>
      <c r="C28223">
        <v>3.7770069933701498</v>
      </c>
      <c r="D28223">
        <v>0.28747906192216999</v>
      </c>
    </row>
    <row r="28224" spans="1:4" x14ac:dyDescent="0.2">
      <c r="A28224">
        <v>28224</v>
      </c>
      <c r="B28224">
        <v>1.33094887017507</v>
      </c>
      <c r="C28224">
        <v>3.7455988809532799</v>
      </c>
      <c r="D28224">
        <v>0.28741688477537197</v>
      </c>
    </row>
    <row r="28225" spans="1:4" x14ac:dyDescent="0.2">
      <c r="A28225">
        <v>28225</v>
      </c>
      <c r="B28225">
        <v>2.0276919955224999</v>
      </c>
      <c r="C28225">
        <v>3.7202211718821099</v>
      </c>
      <c r="D28225">
        <v>0.287314971048099</v>
      </c>
    </row>
    <row r="28226" spans="1:4" x14ac:dyDescent="0.2">
      <c r="A28226">
        <v>28226</v>
      </c>
      <c r="B28226">
        <v>1.1704609776846899</v>
      </c>
      <c r="C28226">
        <v>3.7463106313171699</v>
      </c>
      <c r="D28226">
        <v>0.28724316321384902</v>
      </c>
    </row>
    <row r="28227" spans="1:4" x14ac:dyDescent="0.2">
      <c r="A28227">
        <v>28227</v>
      </c>
      <c r="B28227">
        <v>1.96519786891165</v>
      </c>
      <c r="C28227">
        <v>3.7198469804582799</v>
      </c>
      <c r="D28227">
        <v>0.28714286949750001</v>
      </c>
    </row>
    <row r="28228" spans="1:4" x14ac:dyDescent="0.2">
      <c r="A28228">
        <v>28228</v>
      </c>
      <c r="B28228">
        <v>4.2742681841016799</v>
      </c>
      <c r="C28228">
        <v>3.6440580145655401</v>
      </c>
      <c r="D28228">
        <v>0.28693257484146001</v>
      </c>
    </row>
    <row r="28229" spans="1:4" x14ac:dyDescent="0.2">
      <c r="A28229">
        <v>28229</v>
      </c>
      <c r="B28229">
        <v>5.05320518579917</v>
      </c>
      <c r="C28229">
        <v>3.61511264038415</v>
      </c>
      <c r="D28229">
        <v>0.28666620315805302</v>
      </c>
    </row>
    <row r="28230" spans="1:4" x14ac:dyDescent="0.2">
      <c r="A28230">
        <v>28230</v>
      </c>
      <c r="B28230">
        <v>2.9825446928502202</v>
      </c>
      <c r="C28230">
        <v>3.6763132314926898</v>
      </c>
      <c r="D28230">
        <v>0.28649124474216398</v>
      </c>
    </row>
    <row r="28231" spans="1:4" x14ac:dyDescent="0.2">
      <c r="A28231">
        <v>28231</v>
      </c>
      <c r="B28231">
        <v>2.4529261568943701</v>
      </c>
      <c r="C28231">
        <v>3.6913856545644301</v>
      </c>
      <c r="D28231">
        <v>0.28635206508625499</v>
      </c>
    </row>
    <row r="28232" spans="1:4" x14ac:dyDescent="0.2">
      <c r="A28232">
        <v>28232</v>
      </c>
      <c r="B28232">
        <v>5.09030407287025</v>
      </c>
      <c r="C28232">
        <v>3.60730688790489</v>
      </c>
      <c r="D28232">
        <v>0.28609186028498701</v>
      </c>
    </row>
    <row r="28233" spans="1:4" x14ac:dyDescent="0.2">
      <c r="A28233">
        <v>28233</v>
      </c>
      <c r="B28233">
        <v>6.1582875736854898</v>
      </c>
      <c r="C28233">
        <v>3.5711418299763502</v>
      </c>
      <c r="D28233">
        <v>0.28576444791202898</v>
      </c>
    </row>
    <row r="28234" spans="1:4" x14ac:dyDescent="0.2">
      <c r="A28234">
        <v>28234</v>
      </c>
      <c r="B28234">
        <v>4.81207969784698</v>
      </c>
      <c r="C28234">
        <v>3.6075537596028302</v>
      </c>
      <c r="D28234">
        <v>0.28549979523310998</v>
      </c>
    </row>
    <row r="28235" spans="1:4" x14ac:dyDescent="0.2">
      <c r="A28235">
        <v>28235</v>
      </c>
      <c r="B28235">
        <v>3.4516731962086902</v>
      </c>
      <c r="C28235">
        <v>3.6463351517918601</v>
      </c>
      <c r="D28235">
        <v>0.28530770943892603</v>
      </c>
    </row>
    <row r="28236" spans="1:4" x14ac:dyDescent="0.2">
      <c r="A28236">
        <v>28236</v>
      </c>
      <c r="B28236">
        <v>3.0212928055652699</v>
      </c>
      <c r="C28236">
        <v>3.6603688767381501</v>
      </c>
      <c r="D28236">
        <v>0.28514380186466898</v>
      </c>
    </row>
    <row r="28237" spans="1:4" x14ac:dyDescent="0.2">
      <c r="A28237">
        <v>28237</v>
      </c>
      <c r="B28237">
        <v>1.53385783822239</v>
      </c>
      <c r="C28237">
        <v>3.70841556325834</v>
      </c>
      <c r="D28237">
        <v>0.28505506252498503</v>
      </c>
    </row>
    <row r="28238" spans="1:4" x14ac:dyDescent="0.2">
      <c r="A28238">
        <v>28238</v>
      </c>
      <c r="B28238">
        <v>1.1077731214666999</v>
      </c>
      <c r="C28238">
        <v>3.7245516872261102</v>
      </c>
      <c r="D28238">
        <v>0.28499463947449799</v>
      </c>
    </row>
    <row r="28239" spans="1:4" x14ac:dyDescent="0.2">
      <c r="A28239">
        <v>28239</v>
      </c>
      <c r="B28239">
        <v>0.25411328355166601</v>
      </c>
      <c r="C28239">
        <v>3.75498452722465</v>
      </c>
      <c r="D28239">
        <v>0.28497897948329698</v>
      </c>
    </row>
    <row r="28240" spans="1:4" x14ac:dyDescent="0.2">
      <c r="A28240">
        <v>28240</v>
      </c>
      <c r="B28240">
        <v>0.25150561332702598</v>
      </c>
      <c r="C28240">
        <v>3.7570984905550602</v>
      </c>
      <c r="D28240">
        <v>0.28496513823679898</v>
      </c>
    </row>
    <row r="28241" spans="1:4" x14ac:dyDescent="0.2">
      <c r="A28241">
        <v>28241</v>
      </c>
      <c r="B28241">
        <v>0.30730018307851698</v>
      </c>
      <c r="C28241">
        <v>3.7571295618199301</v>
      </c>
      <c r="D28241">
        <v>0.28495121769011</v>
      </c>
    </row>
    <row r="28242" spans="1:4" x14ac:dyDescent="0.2">
      <c r="A28242">
        <v>28242</v>
      </c>
      <c r="B28242">
        <v>0.40448346627857201</v>
      </c>
      <c r="C28242">
        <v>3.75544132283322</v>
      </c>
      <c r="D28242">
        <v>0.284934353178046</v>
      </c>
    </row>
    <row r="28243" spans="1:4" x14ac:dyDescent="0.2">
      <c r="A28243">
        <v>28243</v>
      </c>
      <c r="B28243">
        <v>0.39266231446934202</v>
      </c>
      <c r="C28243">
        <v>3.7559154150161498</v>
      </c>
      <c r="D28243">
        <v>0.28491237312526402</v>
      </c>
    </row>
    <row r="28244" spans="1:4" x14ac:dyDescent="0.2">
      <c r="A28244">
        <v>28244</v>
      </c>
      <c r="B28244">
        <v>0.44349972784155001</v>
      </c>
      <c r="C28244">
        <v>3.7550992682883901</v>
      </c>
      <c r="D28244">
        <v>0.28489104179779401</v>
      </c>
    </row>
    <row r="28245" spans="1:4" x14ac:dyDescent="0.2">
      <c r="A28245">
        <v>28245</v>
      </c>
      <c r="B28245">
        <v>0.405801797130662</v>
      </c>
      <c r="C28245">
        <v>3.7566025885086298</v>
      </c>
      <c r="D28245">
        <v>0.28486725068174601</v>
      </c>
    </row>
    <row r="28246" spans="1:4" x14ac:dyDescent="0.2">
      <c r="A28246">
        <v>28246</v>
      </c>
      <c r="B28246">
        <v>0.25558677315711997</v>
      </c>
      <c r="C28246">
        <v>3.7617358789745499</v>
      </c>
      <c r="D28246">
        <v>0.28484597389230798</v>
      </c>
    </row>
    <row r="28247" spans="1:4" x14ac:dyDescent="0.2">
      <c r="A28247">
        <v>28247</v>
      </c>
      <c r="B28247">
        <v>0.25558677315711997</v>
      </c>
      <c r="C28247">
        <v>3.7628509662664298</v>
      </c>
      <c r="D28247">
        <v>0.28483214822598601</v>
      </c>
    </row>
    <row r="28248" spans="1:4" x14ac:dyDescent="0.2">
      <c r="A28248">
        <v>28248</v>
      </c>
      <c r="B28248">
        <v>0.256553499372844</v>
      </c>
      <c r="C28248">
        <v>3.7634128759126302</v>
      </c>
      <c r="D28248">
        <v>0.28481831469305402</v>
      </c>
    </row>
    <row r="28249" spans="1:4" x14ac:dyDescent="0.2">
      <c r="A28249">
        <v>28249</v>
      </c>
      <c r="B28249">
        <v>0.25784679411730199</v>
      </c>
      <c r="C28249">
        <v>3.7638044826315999</v>
      </c>
      <c r="D28249">
        <v>0.28480447478811</v>
      </c>
    </row>
    <row r="28250" spans="1:4" x14ac:dyDescent="0.2">
      <c r="A28250">
        <v>28250</v>
      </c>
      <c r="B28250">
        <v>0.25235976492095702</v>
      </c>
      <c r="C28250">
        <v>3.7644093815211299</v>
      </c>
      <c r="D28250">
        <v>0.28479063797176002</v>
      </c>
    </row>
    <row r="28251" spans="1:4" x14ac:dyDescent="0.2">
      <c r="A28251">
        <v>28251</v>
      </c>
      <c r="B28251">
        <v>0.25558677315711997</v>
      </c>
      <c r="C28251">
        <v>3.7648883248060501</v>
      </c>
      <c r="D28251">
        <v>0.28477678067982398</v>
      </c>
    </row>
    <row r="28252" spans="1:4" x14ac:dyDescent="0.2">
      <c r="A28252">
        <v>28252</v>
      </c>
      <c r="B28252">
        <v>0.25484585895411799</v>
      </c>
      <c r="C28252">
        <v>3.7653378339109098</v>
      </c>
      <c r="D28252">
        <v>0.28476293641095901</v>
      </c>
    </row>
    <row r="28253" spans="1:4" x14ac:dyDescent="0.2">
      <c r="A28253">
        <v>28253</v>
      </c>
      <c r="B28253">
        <v>0.28575644774350401</v>
      </c>
      <c r="C28253">
        <v>3.7645701556905</v>
      </c>
      <c r="D28253">
        <v>0.28474873048773303</v>
      </c>
    </row>
    <row r="28254" spans="1:4" x14ac:dyDescent="0.2">
      <c r="A28254">
        <v>28254</v>
      </c>
      <c r="B28254">
        <v>0.45493434306450298</v>
      </c>
      <c r="C28254">
        <v>3.7594005377837698</v>
      </c>
      <c r="D28254">
        <v>0.28473136576351998</v>
      </c>
    </row>
    <row r="28255" spans="1:4" x14ac:dyDescent="0.2">
      <c r="A28255">
        <v>28255</v>
      </c>
      <c r="B28255">
        <v>0.45148214697837802</v>
      </c>
      <c r="C28255">
        <v>3.7591493775451501</v>
      </c>
      <c r="D28255">
        <v>0.28470686643874399</v>
      </c>
    </row>
    <row r="28256" spans="1:4" x14ac:dyDescent="0.2">
      <c r="A28256">
        <v>28256</v>
      </c>
      <c r="B28256">
        <v>0.45148214697837802</v>
      </c>
      <c r="C28256">
        <v>3.75930900448303</v>
      </c>
      <c r="D28256">
        <v>0.28468235565612798</v>
      </c>
    </row>
    <row r="28257" spans="1:4" x14ac:dyDescent="0.2">
      <c r="A28257">
        <v>28257</v>
      </c>
      <c r="B28257">
        <v>0.38245309598392302</v>
      </c>
      <c r="C28257">
        <v>3.7616959956401299</v>
      </c>
      <c r="D28257">
        <v>0.28465873525095697</v>
      </c>
    </row>
    <row r="28258" spans="1:4" x14ac:dyDescent="0.2">
      <c r="A28258">
        <v>28258</v>
      </c>
      <c r="B28258">
        <v>-0.18493067065304999</v>
      </c>
      <c r="C28258">
        <v>3.78029438113892</v>
      </c>
      <c r="D28258">
        <v>0.284644945453501</v>
      </c>
    </row>
    <row r="28259" spans="1:4" x14ac:dyDescent="0.2">
      <c r="A28259">
        <v>28259</v>
      </c>
      <c r="B28259">
        <v>-0.39269643448647501</v>
      </c>
      <c r="C28259">
        <v>3.7884655298857099</v>
      </c>
      <c r="D28259">
        <v>0.28465749691457198</v>
      </c>
    </row>
    <row r="28260" spans="1:4" x14ac:dyDescent="0.2">
      <c r="A28260">
        <v>28260</v>
      </c>
      <c r="B28260">
        <v>-0.230974232743135</v>
      </c>
      <c r="C28260">
        <v>3.7846274347892099</v>
      </c>
      <c r="D28260">
        <v>0.28467631097506602</v>
      </c>
    </row>
    <row r="28261" spans="1:4" x14ac:dyDescent="0.2">
      <c r="A28261">
        <v>28261</v>
      </c>
      <c r="B28261">
        <v>6.2387974525670402E-2</v>
      </c>
      <c r="C28261">
        <v>3.7756027232771299</v>
      </c>
      <c r="D28261">
        <v>0.284684226027625</v>
      </c>
    </row>
    <row r="28262" spans="1:4" x14ac:dyDescent="0.2">
      <c r="A28262">
        <v>28262</v>
      </c>
      <c r="B28262">
        <v>-0.25553689518362399</v>
      </c>
      <c r="C28262">
        <v>3.7860314533709398</v>
      </c>
      <c r="D28262">
        <v>0.284685907481873</v>
      </c>
    </row>
    <row r="28263" spans="1:4" x14ac:dyDescent="0.2">
      <c r="A28263">
        <v>28263</v>
      </c>
      <c r="B28263">
        <v>-2.3377402326011598</v>
      </c>
      <c r="C28263">
        <v>3.8543326774913198</v>
      </c>
      <c r="D28263">
        <v>0.28473370799345998</v>
      </c>
    </row>
    <row r="28264" spans="1:4" x14ac:dyDescent="0.2">
      <c r="A28264">
        <v>28264</v>
      </c>
      <c r="B28264">
        <v>-2.5193780282515998</v>
      </c>
      <c r="C28264">
        <v>3.8648050847294999</v>
      </c>
      <c r="D28264">
        <v>0.28486189080278101</v>
      </c>
    </row>
    <row r="28265" spans="1:4" x14ac:dyDescent="0.2">
      <c r="A28265">
        <v>28265</v>
      </c>
      <c r="B28265">
        <v>-2.0037274007257899</v>
      </c>
      <c r="C28265">
        <v>3.85203819246555</v>
      </c>
      <c r="D28265">
        <v>0.28498733694071199</v>
      </c>
    </row>
    <row r="28266" spans="1:4" x14ac:dyDescent="0.2">
      <c r="A28266">
        <v>28266</v>
      </c>
      <c r="B28266">
        <v>0.33058875872745802</v>
      </c>
      <c r="C28266">
        <v>3.7773155392225601</v>
      </c>
      <c r="D28266">
        <v>0.28504906406727998</v>
      </c>
    </row>
    <row r="28267" spans="1:4" x14ac:dyDescent="0.2">
      <c r="A28267">
        <v>28267</v>
      </c>
      <c r="B28267">
        <v>0.40137693111626099</v>
      </c>
      <c r="C28267">
        <v>3.77203134993725</v>
      </c>
      <c r="D28267">
        <v>0.28502972215454497</v>
      </c>
    </row>
    <row r="28268" spans="1:4" x14ac:dyDescent="0.2">
      <c r="A28268">
        <v>28268</v>
      </c>
      <c r="B28268">
        <v>0.40643027615653698</v>
      </c>
      <c r="C28268">
        <v>3.7703611518743601</v>
      </c>
      <c r="D28268">
        <v>0.28500779195012199</v>
      </c>
    </row>
    <row r="28269" spans="1:4" x14ac:dyDescent="0.2">
      <c r="A28269">
        <v>28269</v>
      </c>
      <c r="B28269">
        <v>0.39499218032891498</v>
      </c>
      <c r="C28269">
        <v>3.7698379774689199</v>
      </c>
      <c r="D28269">
        <v>0.28498600796879597</v>
      </c>
    </row>
    <row r="28270" spans="1:4" x14ac:dyDescent="0.2">
      <c r="A28270">
        <v>28270</v>
      </c>
      <c r="B28270">
        <v>0.34863360598409798</v>
      </c>
      <c r="C28270">
        <v>3.7708703046733798</v>
      </c>
      <c r="D28270">
        <v>0.284965780308372</v>
      </c>
    </row>
    <row r="28271" spans="1:4" x14ac:dyDescent="0.2">
      <c r="A28271">
        <v>28271</v>
      </c>
      <c r="B28271">
        <v>0.33786584818112497</v>
      </c>
      <c r="C28271">
        <v>3.77094578742981</v>
      </c>
      <c r="D28271">
        <v>0.28494717041189799</v>
      </c>
    </row>
    <row r="28272" spans="1:4" x14ac:dyDescent="0.2">
      <c r="A28272">
        <v>28272</v>
      </c>
      <c r="B28272">
        <v>0.32242211737268001</v>
      </c>
      <c r="C28272">
        <v>3.7710924326394601</v>
      </c>
      <c r="D28272">
        <v>0.28492923887246002</v>
      </c>
    </row>
    <row r="28273" spans="1:4" x14ac:dyDescent="0.2">
      <c r="A28273">
        <v>28273</v>
      </c>
      <c r="B28273">
        <v>0.30268261926915702</v>
      </c>
      <c r="C28273">
        <v>3.7713964888981102</v>
      </c>
      <c r="D28273">
        <v>0.284912324648114</v>
      </c>
    </row>
    <row r="28274" spans="1:4" x14ac:dyDescent="0.2">
      <c r="A28274">
        <v>28274</v>
      </c>
      <c r="B28274">
        <v>0.31481616245431698</v>
      </c>
      <c r="C28274">
        <v>3.77114710075098</v>
      </c>
      <c r="D28274">
        <v>0.28489570457643598</v>
      </c>
    </row>
    <row r="28275" spans="1:4" x14ac:dyDescent="0.2">
      <c r="A28275">
        <v>28275</v>
      </c>
      <c r="B28275">
        <v>1.14940435941172</v>
      </c>
      <c r="C28275">
        <v>3.74325590628405</v>
      </c>
      <c r="D28275">
        <v>0.28485722320276702</v>
      </c>
    </row>
    <row r="28276" spans="1:4" x14ac:dyDescent="0.2">
      <c r="A28276">
        <v>28276</v>
      </c>
      <c r="B28276">
        <v>0.42939872588283201</v>
      </c>
      <c r="C28276">
        <v>3.7656072638132798</v>
      </c>
      <c r="D28276">
        <v>0.28481444045564402</v>
      </c>
    </row>
    <row r="28277" spans="1:4" x14ac:dyDescent="0.2">
      <c r="A28277">
        <v>28277</v>
      </c>
      <c r="B28277">
        <v>1.12017446967302</v>
      </c>
      <c r="C28277">
        <v>3.7427958627526001</v>
      </c>
      <c r="D28277">
        <v>0.284772123709994</v>
      </c>
    </row>
    <row r="28278" spans="1:4" x14ac:dyDescent="0.2">
      <c r="A28278">
        <v>28278</v>
      </c>
      <c r="B28278">
        <v>0.56186750933893503</v>
      </c>
      <c r="C28278">
        <v>3.76008452593253</v>
      </c>
      <c r="D28278">
        <v>0.28472748922416302</v>
      </c>
    </row>
    <row r="28279" spans="1:4" x14ac:dyDescent="0.2">
      <c r="A28279">
        <v>28279</v>
      </c>
      <c r="B28279">
        <v>0.399983732644348</v>
      </c>
      <c r="C28279">
        <v>3.7656103522648499</v>
      </c>
      <c r="D28279">
        <v>0.28470142603598197</v>
      </c>
    </row>
    <row r="28280" spans="1:4" x14ac:dyDescent="0.2">
      <c r="A28280">
        <v>28280</v>
      </c>
      <c r="B28280">
        <v>0.40816653263556202</v>
      </c>
      <c r="C28280">
        <v>3.7656359366400598</v>
      </c>
      <c r="D28280">
        <v>0.28467948689318801</v>
      </c>
    </row>
    <row r="28281" spans="1:4" x14ac:dyDescent="0.2">
      <c r="A28281">
        <v>28281</v>
      </c>
      <c r="B28281">
        <v>0.40429030867251498</v>
      </c>
      <c r="C28281">
        <v>3.7657293698441401</v>
      </c>
      <c r="D28281">
        <v>0.284657501148042</v>
      </c>
    </row>
    <row r="28282" spans="1:4" x14ac:dyDescent="0.2">
      <c r="A28282">
        <v>28282</v>
      </c>
      <c r="B28282">
        <v>0.40564217119176699</v>
      </c>
      <c r="C28282">
        <v>3.76576471328735</v>
      </c>
      <c r="D28282">
        <v>0.28463559984243297</v>
      </c>
    </row>
    <row r="28283" spans="1:4" x14ac:dyDescent="0.2">
      <c r="A28283">
        <v>28283</v>
      </c>
      <c r="B28283">
        <v>0.40658944845199602</v>
      </c>
      <c r="C28283">
        <v>3.7658867826192899</v>
      </c>
      <c r="D28283">
        <v>0.28461370059635099</v>
      </c>
    </row>
    <row r="28284" spans="1:4" x14ac:dyDescent="0.2">
      <c r="A28284">
        <v>28284</v>
      </c>
      <c r="B28284">
        <v>0.40961064540427</v>
      </c>
      <c r="C28284">
        <v>3.7658067585356898</v>
      </c>
      <c r="D28284">
        <v>0.28459168782713301</v>
      </c>
    </row>
    <row r="28285" spans="1:4" x14ac:dyDescent="0.2">
      <c r="A28285">
        <v>28285</v>
      </c>
      <c r="B28285">
        <v>0.41956560658592701</v>
      </c>
      <c r="C28285">
        <v>3.7656471012052699</v>
      </c>
      <c r="D28285">
        <v>0.28456927698379703</v>
      </c>
    </row>
    <row r="28286" spans="1:4" x14ac:dyDescent="0.2">
      <c r="A28286">
        <v>28286</v>
      </c>
      <c r="B28286">
        <v>0.422914057970047</v>
      </c>
      <c r="C28286">
        <v>3.7654874471009099</v>
      </c>
      <c r="D28286">
        <v>0.28454653384902501</v>
      </c>
    </row>
    <row r="28287" spans="1:4" x14ac:dyDescent="0.2">
      <c r="A28287">
        <v>28287</v>
      </c>
      <c r="B28287">
        <v>0.42576650647282399</v>
      </c>
      <c r="C28287">
        <v>3.7653277935871801</v>
      </c>
      <c r="D28287">
        <v>0.28452364192989399</v>
      </c>
    </row>
    <row r="28288" spans="1:4" x14ac:dyDescent="0.2">
      <c r="A28288">
        <v>28288</v>
      </c>
      <c r="B28288">
        <v>0.42699521780013999</v>
      </c>
      <c r="C28288">
        <v>3.76516814381583</v>
      </c>
      <c r="D28288">
        <v>0.284500594520252</v>
      </c>
    </row>
    <row r="28289" spans="1:4" x14ac:dyDescent="0.2">
      <c r="A28289">
        <v>28289</v>
      </c>
      <c r="B28289">
        <v>0.42425542068501398</v>
      </c>
      <c r="C28289">
        <v>3.76533452594441</v>
      </c>
      <c r="D28289">
        <v>0.28447753212307603</v>
      </c>
    </row>
    <row r="28290" spans="1:4" x14ac:dyDescent="0.2">
      <c r="A28290">
        <v>28290</v>
      </c>
      <c r="B28290">
        <v>0.46316804538647</v>
      </c>
      <c r="C28290">
        <v>3.7640569376442099</v>
      </c>
      <c r="D28290">
        <v>0.28445307514189699</v>
      </c>
    </row>
    <row r="28291" spans="1:4" x14ac:dyDescent="0.2">
      <c r="A28291">
        <v>28291</v>
      </c>
      <c r="B28291">
        <v>0.449977203275369</v>
      </c>
      <c r="C28291">
        <v>3.7642742637655702</v>
      </c>
      <c r="D28291">
        <v>0.28442856145128798</v>
      </c>
    </row>
    <row r="28292" spans="1:4" x14ac:dyDescent="0.2">
      <c r="A28292">
        <v>28292</v>
      </c>
      <c r="B28292">
        <v>0.95810555900771399</v>
      </c>
      <c r="C28292">
        <v>3.7471492009406302</v>
      </c>
      <c r="D28292">
        <v>0.28438384632249503</v>
      </c>
    </row>
    <row r="28293" spans="1:4" x14ac:dyDescent="0.2">
      <c r="A28293">
        <v>28293</v>
      </c>
      <c r="B28293">
        <v>1.73037845442894</v>
      </c>
      <c r="C28293">
        <v>3.72052434329128</v>
      </c>
      <c r="D28293">
        <v>0.28430083604631901</v>
      </c>
    </row>
    <row r="28294" spans="1:4" x14ac:dyDescent="0.2">
      <c r="A28294">
        <v>28294</v>
      </c>
      <c r="B28294">
        <v>1.6646774676410101</v>
      </c>
      <c r="C28294">
        <v>3.7208278818788898</v>
      </c>
      <c r="D28294">
        <v>0.284209738171738</v>
      </c>
    </row>
    <row r="28295" spans="1:4" x14ac:dyDescent="0.2">
      <c r="A28295">
        <v>28295</v>
      </c>
      <c r="B28295">
        <v>1.14512828327727</v>
      </c>
      <c r="C28295">
        <v>3.7368649928434801</v>
      </c>
      <c r="D28295">
        <v>0.284140558290157</v>
      </c>
    </row>
    <row r="28296" spans="1:4" x14ac:dyDescent="0.2">
      <c r="A28296">
        <v>28296</v>
      </c>
      <c r="B28296">
        <v>3.2816268225367402</v>
      </c>
      <c r="C28296">
        <v>3.6688147227212999</v>
      </c>
      <c r="D28296">
        <v>0.28398896348534403</v>
      </c>
    </row>
    <row r="28297" spans="1:4" x14ac:dyDescent="0.2">
      <c r="A28297">
        <v>28297</v>
      </c>
      <c r="B28297">
        <v>3.83791127346751</v>
      </c>
      <c r="C28297">
        <v>3.6465254287401998</v>
      </c>
      <c r="D28297">
        <v>0.28379037026581699</v>
      </c>
    </row>
    <row r="28298" spans="1:4" x14ac:dyDescent="0.2">
      <c r="A28298">
        <v>28298</v>
      </c>
      <c r="B28298">
        <v>4.4702878997197297</v>
      </c>
      <c r="C28298">
        <v>3.6240821155719698</v>
      </c>
      <c r="D28298">
        <v>0.28355360986964001</v>
      </c>
    </row>
    <row r="28299" spans="1:4" x14ac:dyDescent="0.2">
      <c r="A28299">
        <v>28299</v>
      </c>
      <c r="B28299">
        <v>4.0420375846201804</v>
      </c>
      <c r="C28299">
        <v>3.63409500346014</v>
      </c>
      <c r="D28299">
        <v>0.28333269480645901</v>
      </c>
    </row>
    <row r="28300" spans="1:4" x14ac:dyDescent="0.2">
      <c r="A28300">
        <v>28300</v>
      </c>
      <c r="B28300">
        <v>3.0625360056619702</v>
      </c>
      <c r="C28300">
        <v>3.6611162368391801</v>
      </c>
      <c r="D28300">
        <v>0.28315580890331699</v>
      </c>
    </row>
    <row r="28301" spans="1:4" x14ac:dyDescent="0.2">
      <c r="A28301">
        <v>28301</v>
      </c>
      <c r="B28301">
        <v>3.8237252526481398</v>
      </c>
      <c r="C28301">
        <v>3.6360485990127702</v>
      </c>
      <c r="D28301">
        <v>0.28295584549539199</v>
      </c>
    </row>
    <row r="28302" spans="1:4" x14ac:dyDescent="0.2">
      <c r="A28302">
        <v>28302</v>
      </c>
      <c r="B28302">
        <v>2.2085388380974198</v>
      </c>
      <c r="C28302">
        <v>3.6876248976202199</v>
      </c>
      <c r="D28302">
        <v>0.28282505182698098</v>
      </c>
    </row>
    <row r="28303" spans="1:4" x14ac:dyDescent="0.2">
      <c r="A28303">
        <v>28303</v>
      </c>
      <c r="B28303">
        <v>0.25753827489119502</v>
      </c>
      <c r="C28303">
        <v>3.7524882897331402</v>
      </c>
      <c r="D28303">
        <v>0.282795515150634</v>
      </c>
    </row>
    <row r="28304" spans="1:4" x14ac:dyDescent="0.2">
      <c r="A28304">
        <v>28304</v>
      </c>
      <c r="B28304">
        <v>0.25966790318489102</v>
      </c>
      <c r="C28304">
        <v>3.7554089304453901</v>
      </c>
      <c r="D28304">
        <v>0.28278167452905201</v>
      </c>
    </row>
    <row r="28305" spans="1:4" x14ac:dyDescent="0.2">
      <c r="A28305">
        <v>28305</v>
      </c>
      <c r="B28305">
        <v>0.25782877865843601</v>
      </c>
      <c r="C28305">
        <v>3.7571929258838601</v>
      </c>
      <c r="D28305">
        <v>0.28276783210685102</v>
      </c>
    </row>
    <row r="28306" spans="1:4" x14ac:dyDescent="0.2">
      <c r="A28306">
        <v>28306</v>
      </c>
      <c r="B28306">
        <v>0.25380403273720897</v>
      </c>
      <c r="C28306">
        <v>3.75848846792936</v>
      </c>
      <c r="D28306">
        <v>0.28275398037198701</v>
      </c>
    </row>
    <row r="28307" spans="1:4" x14ac:dyDescent="0.2">
      <c r="A28307">
        <v>28307</v>
      </c>
      <c r="B28307">
        <v>0.25323209336493102</v>
      </c>
      <c r="C28307">
        <v>3.7595376668463301</v>
      </c>
      <c r="D28307">
        <v>0.28274014019452998</v>
      </c>
    </row>
    <row r="28308" spans="1:4" x14ac:dyDescent="0.2">
      <c r="A28308">
        <v>28308</v>
      </c>
      <c r="B28308">
        <v>0.25558677315711997</v>
      </c>
      <c r="C28308">
        <v>3.7604294770091999</v>
      </c>
      <c r="D28308">
        <v>0.282726300029015</v>
      </c>
    </row>
    <row r="28309" spans="1:4" x14ac:dyDescent="0.2">
      <c r="A28309">
        <v>28309</v>
      </c>
      <c r="B28309">
        <v>0.25558677315711997</v>
      </c>
      <c r="C28309">
        <v>3.7611637153698299</v>
      </c>
      <c r="D28309">
        <v>0.28271244073981799</v>
      </c>
    </row>
    <row r="28310" spans="1:4" x14ac:dyDescent="0.2">
      <c r="A28310">
        <v>28310</v>
      </c>
      <c r="B28310">
        <v>0.25558677315711997</v>
      </c>
      <c r="C28310">
        <v>3.76174063856236</v>
      </c>
      <c r="D28310">
        <v>0.28269858501525003</v>
      </c>
    </row>
    <row r="28311" spans="1:4" x14ac:dyDescent="0.2">
      <c r="A28311">
        <v>28311</v>
      </c>
      <c r="B28311">
        <v>0.25558677315711997</v>
      </c>
      <c r="C28311">
        <v>3.76227929216263</v>
      </c>
      <c r="D28311">
        <v>0.28268473907872999</v>
      </c>
    </row>
    <row r="28312" spans="1:4" x14ac:dyDescent="0.2">
      <c r="A28312">
        <v>28312</v>
      </c>
      <c r="B28312">
        <v>0.25558677315711997</v>
      </c>
      <c r="C28312">
        <v>3.7628605945991298</v>
      </c>
      <c r="D28312">
        <v>0.28267088344025698</v>
      </c>
    </row>
    <row r="28313" spans="1:4" x14ac:dyDescent="0.2">
      <c r="A28313">
        <v>28313</v>
      </c>
      <c r="B28313">
        <v>0.254198163284931</v>
      </c>
      <c r="C28313">
        <v>3.76333954021315</v>
      </c>
      <c r="D28313">
        <v>0.28265704146574899</v>
      </c>
    </row>
    <row r="28314" spans="1:4" x14ac:dyDescent="0.2">
      <c r="A28314">
        <v>28314</v>
      </c>
      <c r="B28314">
        <v>0.25150561332702598</v>
      </c>
      <c r="C28314">
        <v>3.7637657138012899</v>
      </c>
      <c r="D28314">
        <v>0.28264318686452</v>
      </c>
    </row>
    <row r="28315" spans="1:4" x14ac:dyDescent="0.2">
      <c r="A28315">
        <v>28315</v>
      </c>
      <c r="B28315">
        <v>0.25150561332702598</v>
      </c>
      <c r="C28315">
        <v>3.7640851760335599</v>
      </c>
      <c r="D28315">
        <v>0.28262936179742598</v>
      </c>
    </row>
    <row r="28316" spans="1:4" x14ac:dyDescent="0.2">
      <c r="A28316">
        <v>28316</v>
      </c>
      <c r="B28316">
        <v>0.25150561332702598</v>
      </c>
      <c r="C28316">
        <v>3.76440448645578</v>
      </c>
      <c r="D28316">
        <v>0.28261552723844202</v>
      </c>
    </row>
    <row r="28317" spans="1:4" x14ac:dyDescent="0.2">
      <c r="A28317">
        <v>28317</v>
      </c>
      <c r="B28317">
        <v>0.25266910025542499</v>
      </c>
      <c r="C28317">
        <v>3.76472381319615</v>
      </c>
      <c r="D28317">
        <v>0.282601678601339</v>
      </c>
    </row>
    <row r="28318" spans="1:4" x14ac:dyDescent="0.2">
      <c r="A28318">
        <v>28318</v>
      </c>
      <c r="B28318">
        <v>0.25558677315711997</v>
      </c>
      <c r="C28318">
        <v>3.7650431249156902</v>
      </c>
      <c r="D28318">
        <v>0.28258782993459403</v>
      </c>
    </row>
    <row r="28319" spans="1:4" x14ac:dyDescent="0.2">
      <c r="A28319">
        <v>28319</v>
      </c>
      <c r="B28319">
        <v>0.25558677315711997</v>
      </c>
      <c r="C28319">
        <v>3.7653207391739598</v>
      </c>
      <c r="D28319">
        <v>0.28257396524532102</v>
      </c>
    </row>
    <row r="28320" spans="1:4" x14ac:dyDescent="0.2">
      <c r="A28320">
        <v>28320</v>
      </c>
      <c r="B28320">
        <v>0.30331429124182802</v>
      </c>
      <c r="C28320">
        <v>3.7640209270284499</v>
      </c>
      <c r="D28320">
        <v>0.28255980213180998</v>
      </c>
    </row>
    <row r="28321" spans="1:4" x14ac:dyDescent="0.2">
      <c r="A28321">
        <v>28321</v>
      </c>
      <c r="B28321">
        <v>0.45148214697837802</v>
      </c>
      <c r="C28321">
        <v>3.7595008792368199</v>
      </c>
      <c r="D28321">
        <v>0.282542523963768</v>
      </c>
    </row>
    <row r="28322" spans="1:4" x14ac:dyDescent="0.2">
      <c r="A28322">
        <v>28322</v>
      </c>
      <c r="B28322">
        <v>0.39680368129938998</v>
      </c>
      <c r="C28322">
        <v>3.7608410145254401</v>
      </c>
      <c r="D28322">
        <v>0.282518431553965</v>
      </c>
    </row>
    <row r="28323" spans="1:4" x14ac:dyDescent="0.2">
      <c r="A28323">
        <v>28323</v>
      </c>
      <c r="B28323">
        <v>7.0412856808988497E-2</v>
      </c>
      <c r="C28323">
        <v>3.7713202004194701</v>
      </c>
      <c r="D28323">
        <v>0.282499418349967</v>
      </c>
    </row>
    <row r="28324" spans="1:4" x14ac:dyDescent="0.2">
      <c r="A28324">
        <v>28324</v>
      </c>
      <c r="B28324">
        <v>-0.50107110606411498</v>
      </c>
      <c r="C28324">
        <v>3.79064122373252</v>
      </c>
      <c r="D28324">
        <v>0.28250005356285102</v>
      </c>
    </row>
    <row r="28325" spans="1:4" x14ac:dyDescent="0.2">
      <c r="A28325">
        <v>28325</v>
      </c>
      <c r="B28325">
        <v>-0.91540453681047096</v>
      </c>
      <c r="C28325">
        <v>3.80595865600282</v>
      </c>
      <c r="D28325">
        <v>0.282530643891722</v>
      </c>
    </row>
    <row r="28326" spans="1:4" x14ac:dyDescent="0.2">
      <c r="A28326">
        <v>28326</v>
      </c>
      <c r="B28326">
        <v>-1.7651117096282101</v>
      </c>
      <c r="C28326">
        <v>3.8351936514950502</v>
      </c>
      <c r="D28326">
        <v>0.28258820947973001</v>
      </c>
    </row>
    <row r="28327" spans="1:4" x14ac:dyDescent="0.2">
      <c r="A28327">
        <v>28327</v>
      </c>
      <c r="B28327">
        <v>-3.0712644707166001</v>
      </c>
      <c r="C28327">
        <v>3.8793167839252001</v>
      </c>
      <c r="D28327">
        <v>0.28269642812458501</v>
      </c>
    </row>
    <row r="28328" spans="1:4" x14ac:dyDescent="0.2">
      <c r="A28328">
        <v>28328</v>
      </c>
      <c r="B28328">
        <v>-2.5469688384861802</v>
      </c>
      <c r="C28328">
        <v>3.8681171974046702</v>
      </c>
      <c r="D28328">
        <v>0.28285411216485801</v>
      </c>
    </row>
    <row r="28329" spans="1:4" x14ac:dyDescent="0.2">
      <c r="A28329">
        <v>28329</v>
      </c>
      <c r="B28329">
        <v>0.45295741369867698</v>
      </c>
      <c r="C28329">
        <v>3.7746725627615398</v>
      </c>
      <c r="D28329">
        <v>0.282953588986259</v>
      </c>
    </row>
    <row r="28330" spans="1:4" x14ac:dyDescent="0.2">
      <c r="A28330">
        <v>28330</v>
      </c>
      <c r="B28330">
        <v>1.80070115492</v>
      </c>
      <c r="C28330">
        <v>3.7271752349567402</v>
      </c>
      <c r="D28330">
        <v>0.28291117980047298</v>
      </c>
    </row>
    <row r="28331" spans="1:4" x14ac:dyDescent="0.2">
      <c r="A28331">
        <v>28331</v>
      </c>
      <c r="B28331">
        <v>2.3372363468878699</v>
      </c>
      <c r="C28331">
        <v>3.70605688689243</v>
      </c>
      <c r="D28331">
        <v>0.28280554047553802</v>
      </c>
    </row>
    <row r="28332" spans="1:4" x14ac:dyDescent="0.2">
      <c r="A28332">
        <v>28332</v>
      </c>
      <c r="B28332">
        <v>6.5040910940401098</v>
      </c>
      <c r="C28332">
        <v>3.5798815753201301</v>
      </c>
      <c r="D28332">
        <v>0.28261709050012002</v>
      </c>
    </row>
    <row r="28333" spans="1:4" x14ac:dyDescent="0.2">
      <c r="A28333">
        <v>28333</v>
      </c>
      <c r="B28333">
        <v>7.5219287487940099</v>
      </c>
      <c r="C28333">
        <v>3.5414512475248601</v>
      </c>
      <c r="D28333">
        <v>0.28225118910839397</v>
      </c>
    </row>
    <row r="28334" spans="1:4" x14ac:dyDescent="0.2">
      <c r="A28334">
        <v>28334</v>
      </c>
      <c r="B28334">
        <v>6.0737908529051703</v>
      </c>
      <c r="C28334">
        <v>3.57155583910719</v>
      </c>
      <c r="D28334">
        <v>0.28186592236646402</v>
      </c>
    </row>
    <row r="28335" spans="1:4" x14ac:dyDescent="0.2">
      <c r="A28335">
        <v>28335</v>
      </c>
      <c r="B28335">
        <v>3.8406329625432001</v>
      </c>
      <c r="C28335">
        <v>3.6319623482374599</v>
      </c>
      <c r="D28335">
        <v>0.28157263619776501</v>
      </c>
    </row>
    <row r="28336" spans="1:4" x14ac:dyDescent="0.2">
      <c r="A28336">
        <v>28336</v>
      </c>
      <c r="B28336">
        <v>0.25568069701852703</v>
      </c>
      <c r="C28336">
        <v>3.7447119682860799</v>
      </c>
      <c r="D28336">
        <v>0.28142423740841999</v>
      </c>
    </row>
    <row r="28337" spans="1:4" x14ac:dyDescent="0.2">
      <c r="A28337">
        <v>28337</v>
      </c>
      <c r="B28337">
        <v>0.25959237195351298</v>
      </c>
      <c r="C28337">
        <v>3.7513838746547399</v>
      </c>
      <c r="D28337">
        <v>0.281410397947224</v>
      </c>
    </row>
    <row r="28338" spans="1:4" x14ac:dyDescent="0.2">
      <c r="A28338">
        <v>28338</v>
      </c>
      <c r="B28338">
        <v>0.25154296703090201</v>
      </c>
      <c r="C28338">
        <v>3.7544174088483899</v>
      </c>
      <c r="D28338">
        <v>0.28139653315935598</v>
      </c>
    </row>
    <row r="28339" spans="1:4" x14ac:dyDescent="0.2">
      <c r="A28339">
        <v>28339</v>
      </c>
      <c r="B28339">
        <v>0.25551173186015602</v>
      </c>
      <c r="C28339">
        <v>3.7563386350436101</v>
      </c>
      <c r="D28339">
        <v>0.281382676894885</v>
      </c>
    </row>
    <row r="28340" spans="1:4" x14ac:dyDescent="0.2">
      <c r="A28340">
        <v>28340</v>
      </c>
      <c r="B28340">
        <v>0.25558677315711997</v>
      </c>
      <c r="C28340">
        <v>3.7577847731791501</v>
      </c>
      <c r="D28340">
        <v>0.28136881236609201</v>
      </c>
    </row>
    <row r="28341" spans="1:4" x14ac:dyDescent="0.2">
      <c r="A28341">
        <v>28341</v>
      </c>
      <c r="B28341">
        <v>0.25558677315711997</v>
      </c>
      <c r="C28341">
        <v>3.7587581788795701</v>
      </c>
      <c r="D28341">
        <v>0.28135496085533901</v>
      </c>
    </row>
    <row r="28342" spans="1:4" x14ac:dyDescent="0.2">
      <c r="A28342">
        <v>28342</v>
      </c>
      <c r="B28342">
        <v>0.25558677315711997</v>
      </c>
      <c r="C28342">
        <v>3.7597163911581801</v>
      </c>
      <c r="D28342">
        <v>0.28134108711204903</v>
      </c>
    </row>
    <row r="28343" spans="1:4" x14ac:dyDescent="0.2">
      <c r="A28343">
        <v>28343</v>
      </c>
      <c r="B28343">
        <v>0.25558677315711997</v>
      </c>
      <c r="C28343">
        <v>3.7603743655648501</v>
      </c>
      <c r="D28343">
        <v>0.28132725050563201</v>
      </c>
    </row>
    <row r="28344" spans="1:4" x14ac:dyDescent="0.2">
      <c r="A28344">
        <v>28344</v>
      </c>
      <c r="B28344">
        <v>0.25186193157849102</v>
      </c>
      <c r="C28344">
        <v>3.7610130003070199</v>
      </c>
      <c r="D28344">
        <v>0.28131341794044701</v>
      </c>
    </row>
    <row r="28345" spans="1:4" x14ac:dyDescent="0.2">
      <c r="A28345">
        <v>28345</v>
      </c>
      <c r="B28345">
        <v>0.25517431784710298</v>
      </c>
      <c r="C28345">
        <v>3.7615061126095899</v>
      </c>
      <c r="D28345">
        <v>0.28129955140566199</v>
      </c>
    </row>
    <row r="28346" spans="1:4" x14ac:dyDescent="0.2">
      <c r="A28346">
        <v>28346</v>
      </c>
      <c r="B28346">
        <v>0.25919886855859597</v>
      </c>
      <c r="C28346">
        <v>3.7619852489180201</v>
      </c>
      <c r="D28346">
        <v>0.28128571214285197</v>
      </c>
    </row>
    <row r="28347" spans="1:4" x14ac:dyDescent="0.2">
      <c r="A28347">
        <v>28347</v>
      </c>
      <c r="B28347">
        <v>0.25966790318489102</v>
      </c>
      <c r="C28347">
        <v>3.7624639920225502</v>
      </c>
      <c r="D28347">
        <v>0.281271826813632</v>
      </c>
    </row>
    <row r="28348" spans="1:4" x14ac:dyDescent="0.2">
      <c r="A28348">
        <v>28348</v>
      </c>
      <c r="B28348">
        <v>0.24917140774402299</v>
      </c>
      <c r="C28348">
        <v>3.7629431131004298</v>
      </c>
      <c r="D28348">
        <v>0.28125797776335998</v>
      </c>
    </row>
    <row r="28349" spans="1:4" x14ac:dyDescent="0.2">
      <c r="A28349">
        <v>28349</v>
      </c>
      <c r="B28349">
        <v>0.42302056245144798</v>
      </c>
      <c r="C28349">
        <v>3.7575488008670201</v>
      </c>
      <c r="D28349">
        <v>0.28123940006314202</v>
      </c>
    </row>
    <row r="28350" spans="1:4" x14ac:dyDescent="0.2">
      <c r="A28350">
        <v>28350</v>
      </c>
      <c r="B28350">
        <v>0.45556330680847201</v>
      </c>
      <c r="C28350">
        <v>3.7565362453460698</v>
      </c>
      <c r="D28350">
        <v>0.28121568683797898</v>
      </c>
    </row>
    <row r="28351" spans="1:4" x14ac:dyDescent="0.2">
      <c r="A28351">
        <v>28351</v>
      </c>
      <c r="B28351">
        <v>0.45223269958018503</v>
      </c>
      <c r="C28351">
        <v>3.7566683596030401</v>
      </c>
      <c r="D28351">
        <v>0.28119117808432198</v>
      </c>
    </row>
    <row r="28352" spans="1:4" x14ac:dyDescent="0.2">
      <c r="A28352">
        <v>28352</v>
      </c>
      <c r="B28352">
        <v>0.45475648762280901</v>
      </c>
      <c r="C28352">
        <v>3.7566981315612802</v>
      </c>
      <c r="D28352">
        <v>0.28116663504052503</v>
      </c>
    </row>
    <row r="28353" spans="1:4" x14ac:dyDescent="0.2">
      <c r="A28353">
        <v>28353</v>
      </c>
      <c r="B28353">
        <v>4.0435290465354302E-2</v>
      </c>
      <c r="C28353">
        <v>3.7707410844583298</v>
      </c>
      <c r="D28353">
        <v>0.28115444501996401</v>
      </c>
    </row>
    <row r="28354" spans="1:4" x14ac:dyDescent="0.2">
      <c r="A28354">
        <v>28354</v>
      </c>
      <c r="B28354">
        <v>-0.25112483660491303</v>
      </c>
      <c r="C28354">
        <v>3.7812807312794301</v>
      </c>
      <c r="D28354">
        <v>0.28116098214484297</v>
      </c>
    </row>
    <row r="28355" spans="1:4" x14ac:dyDescent="0.2">
      <c r="A28355">
        <v>28355</v>
      </c>
      <c r="B28355">
        <v>-9.85617829966942E-2</v>
      </c>
      <c r="C28355">
        <v>3.77745990001833</v>
      </c>
      <c r="D28355">
        <v>0.28116967293959</v>
      </c>
    </row>
    <row r="28356" spans="1:4" x14ac:dyDescent="0.2">
      <c r="A28356">
        <v>28356</v>
      </c>
      <c r="B28356">
        <v>0.17621643256237099</v>
      </c>
      <c r="C28356">
        <v>3.76850419669272</v>
      </c>
      <c r="D28356">
        <v>0.28116613473119401</v>
      </c>
    </row>
    <row r="28357" spans="1:4" x14ac:dyDescent="0.2">
      <c r="A28357">
        <v>28357</v>
      </c>
      <c r="B28357">
        <v>0.79211527064599097</v>
      </c>
      <c r="C28357">
        <v>3.74792323192225</v>
      </c>
      <c r="D28357">
        <v>0.28113615018816002</v>
      </c>
    </row>
    <row r="28358" spans="1:4" x14ac:dyDescent="0.2">
      <c r="A28358">
        <v>28358</v>
      </c>
      <c r="B28358">
        <v>0.57322645123775995</v>
      </c>
      <c r="C28358">
        <v>3.7543641018076901</v>
      </c>
      <c r="D28358">
        <v>0.28110104601309699</v>
      </c>
    </row>
    <row r="28359" spans="1:4" x14ac:dyDescent="0.2">
      <c r="A28359">
        <v>28359</v>
      </c>
      <c r="B28359">
        <v>0.33866590711903199</v>
      </c>
      <c r="C28359">
        <v>3.7620784709411899</v>
      </c>
      <c r="D28359">
        <v>0.281077849571025</v>
      </c>
    </row>
    <row r="28360" spans="1:4" x14ac:dyDescent="0.2">
      <c r="A28360">
        <v>28360</v>
      </c>
      <c r="B28360">
        <v>0.33405745780575702</v>
      </c>
      <c r="C28360">
        <v>3.7625021895007502</v>
      </c>
      <c r="D28360">
        <v>0.28105958367294098</v>
      </c>
    </row>
    <row r="28361" spans="1:4" x14ac:dyDescent="0.2">
      <c r="A28361">
        <v>28361</v>
      </c>
      <c r="B28361">
        <v>0.24850348444463</v>
      </c>
      <c r="C28361">
        <v>3.76538706041686</v>
      </c>
      <c r="D28361">
        <v>0.28104453493731302</v>
      </c>
    </row>
    <row r="28362" spans="1:4" x14ac:dyDescent="0.2">
      <c r="A28362">
        <v>28362</v>
      </c>
      <c r="B28362">
        <v>4.5940722912592904E-3</v>
      </c>
      <c r="C28362">
        <v>3.7741051645121502</v>
      </c>
      <c r="D28362">
        <v>0.281040080506339</v>
      </c>
    </row>
    <row r="28363" spans="1:4" x14ac:dyDescent="0.2">
      <c r="A28363">
        <v>28363</v>
      </c>
      <c r="B28363">
        <v>-0.15380522694743301</v>
      </c>
      <c r="C28363">
        <v>3.7801684001985101</v>
      </c>
      <c r="D28363">
        <v>0.281045756069915</v>
      </c>
    </row>
    <row r="28364" spans="1:4" x14ac:dyDescent="0.2">
      <c r="A28364">
        <v>28364</v>
      </c>
      <c r="B28364">
        <v>-1.40398123574928</v>
      </c>
      <c r="C28364">
        <v>3.8228103351626799</v>
      </c>
      <c r="D28364">
        <v>0.28110249776132701</v>
      </c>
    </row>
    <row r="28365" spans="1:4" x14ac:dyDescent="0.2">
      <c r="A28365">
        <v>28365</v>
      </c>
      <c r="B28365">
        <v>-1.98483007359715</v>
      </c>
      <c r="C28365">
        <v>3.84467827855782</v>
      </c>
      <c r="D28365">
        <v>0.28119959818831203</v>
      </c>
    </row>
    <row r="28366" spans="1:4" x14ac:dyDescent="0.2">
      <c r="A28366">
        <v>28366</v>
      </c>
      <c r="B28366">
        <v>-2.0647450975755999</v>
      </c>
      <c r="C28366">
        <v>3.8500509647678198</v>
      </c>
      <c r="D28366">
        <v>0.28130925116233202</v>
      </c>
    </row>
    <row r="28367" spans="1:4" x14ac:dyDescent="0.2">
      <c r="A28367">
        <v>28367</v>
      </c>
      <c r="B28367">
        <v>-0.68316288952506699</v>
      </c>
      <c r="C28367">
        <v>3.8057759987153901</v>
      </c>
      <c r="D28367">
        <v>0.28136249676087499</v>
      </c>
    </row>
    <row r="28368" spans="1:4" x14ac:dyDescent="0.2">
      <c r="A28368">
        <v>28368</v>
      </c>
      <c r="B28368">
        <v>0.35174202256923098</v>
      </c>
      <c r="C28368">
        <v>3.7709111688064199</v>
      </c>
      <c r="D28368">
        <v>0.28135688845097201</v>
      </c>
    </row>
    <row r="28369" spans="1:4" x14ac:dyDescent="0.2">
      <c r="A28369">
        <v>28369</v>
      </c>
      <c r="B28369">
        <v>0.39247813768826301</v>
      </c>
      <c r="C28369">
        <v>3.76829351131056</v>
      </c>
      <c r="D28369">
        <v>0.28133610186738101</v>
      </c>
    </row>
    <row r="28370" spans="1:4" x14ac:dyDescent="0.2">
      <c r="A28370">
        <v>28370</v>
      </c>
      <c r="B28370">
        <v>0.52640928988886004</v>
      </c>
      <c r="C28370">
        <v>3.7628994487420799</v>
      </c>
      <c r="D28370">
        <v>0.28130892061673202</v>
      </c>
    </row>
    <row r="28371" spans="1:4" x14ac:dyDescent="0.2">
      <c r="A28371">
        <v>28371</v>
      </c>
      <c r="B28371">
        <v>0.64934502702262997</v>
      </c>
      <c r="C28371">
        <v>3.75788927143511</v>
      </c>
      <c r="D28371">
        <v>0.28127495404422997</v>
      </c>
    </row>
    <row r="28372" spans="1:4" x14ac:dyDescent="0.2">
      <c r="A28372">
        <v>28372</v>
      </c>
      <c r="B28372">
        <v>0.53651473136324002</v>
      </c>
      <c r="C28372">
        <v>3.7610448755994601</v>
      </c>
      <c r="D28372">
        <v>0.28124477037541001</v>
      </c>
    </row>
    <row r="28373" spans="1:4" x14ac:dyDescent="0.2">
      <c r="A28373">
        <v>28373</v>
      </c>
      <c r="B28373">
        <v>0.39801474520164698</v>
      </c>
      <c r="C28373">
        <v>3.7653702218177698</v>
      </c>
      <c r="D28373">
        <v>0.28122176576642699</v>
      </c>
    </row>
    <row r="28374" spans="1:4" x14ac:dyDescent="0.2">
      <c r="A28374">
        <v>28374</v>
      </c>
      <c r="B28374">
        <v>0.38617385414160399</v>
      </c>
      <c r="C28374">
        <v>3.7655224685505502</v>
      </c>
      <c r="D28374">
        <v>0.28120063142115098</v>
      </c>
    </row>
    <row r="28375" spans="1:4" x14ac:dyDescent="0.2">
      <c r="A28375">
        <v>28375</v>
      </c>
      <c r="B28375">
        <v>0.406099609801571</v>
      </c>
      <c r="C28375">
        <v>3.7647294544245899</v>
      </c>
      <c r="D28375">
        <v>0.28117876839915901</v>
      </c>
    </row>
    <row r="28376" spans="1:4" x14ac:dyDescent="0.2">
      <c r="A28376">
        <v>28376</v>
      </c>
      <c r="B28376">
        <v>0.43445423224192897</v>
      </c>
      <c r="C28376">
        <v>3.7636879773804499</v>
      </c>
      <c r="D28376">
        <v>0.28115554073028898</v>
      </c>
    </row>
    <row r="28377" spans="1:4" x14ac:dyDescent="0.2">
      <c r="A28377">
        <v>28377</v>
      </c>
      <c r="B28377">
        <v>0.449268094444777</v>
      </c>
      <c r="C28377">
        <v>3.7631002334072101</v>
      </c>
      <c r="D28377">
        <v>0.28113144256625</v>
      </c>
    </row>
    <row r="28378" spans="1:4" x14ac:dyDescent="0.2">
      <c r="A28378">
        <v>28378</v>
      </c>
      <c r="B28378">
        <v>0.44423945830104</v>
      </c>
      <c r="C28378">
        <v>3.7631560563163302</v>
      </c>
      <c r="D28378">
        <v>0.28110750607961699</v>
      </c>
    </row>
    <row r="28379" spans="1:4" x14ac:dyDescent="0.2">
      <c r="A28379">
        <v>28379</v>
      </c>
      <c r="B28379">
        <v>0.431648726443081</v>
      </c>
      <c r="C28379">
        <v>3.76340577314881</v>
      </c>
      <c r="D28379">
        <v>0.28108412518655901</v>
      </c>
    </row>
    <row r="28380" spans="1:4" x14ac:dyDescent="0.2">
      <c r="A28380">
        <v>28380</v>
      </c>
      <c r="B28380">
        <v>1.0465116172922</v>
      </c>
      <c r="C28380">
        <v>3.74262453273847</v>
      </c>
      <c r="D28380">
        <v>0.28102927266843702</v>
      </c>
    </row>
    <row r="28381" spans="1:4" x14ac:dyDescent="0.2">
      <c r="A28381">
        <v>28381</v>
      </c>
      <c r="B28381">
        <v>2.1495843856419201</v>
      </c>
      <c r="C28381">
        <v>3.7045213549606499</v>
      </c>
      <c r="D28381">
        <v>0.28091658763334498</v>
      </c>
    </row>
    <row r="28382" spans="1:4" x14ac:dyDescent="0.2">
      <c r="A28382">
        <v>28382</v>
      </c>
      <c r="B28382">
        <v>1.8191516852831899</v>
      </c>
      <c r="C28382">
        <v>3.7131502302481398</v>
      </c>
      <c r="D28382">
        <v>0.28081791937592299</v>
      </c>
    </row>
    <row r="28383" spans="1:4" x14ac:dyDescent="0.2">
      <c r="A28383">
        <v>28383</v>
      </c>
      <c r="B28383">
        <v>0.62504476547477095</v>
      </c>
      <c r="C28383">
        <v>3.7519786478299402</v>
      </c>
      <c r="D28383">
        <v>0.280781637615587</v>
      </c>
    </row>
    <row r="28384" spans="1:4" x14ac:dyDescent="0.2">
      <c r="A28384">
        <v>28384</v>
      </c>
      <c r="B28384">
        <v>0.40477969610223002</v>
      </c>
      <c r="C28384">
        <v>3.7602417936424701</v>
      </c>
      <c r="D28384">
        <v>0.28075959695375102</v>
      </c>
    </row>
    <row r="28385" spans="1:4" x14ac:dyDescent="0.2">
      <c r="A28385">
        <v>28385</v>
      </c>
      <c r="B28385">
        <v>0.86465242452587099</v>
      </c>
      <c r="C28385">
        <v>3.74887468134107</v>
      </c>
      <c r="D28385">
        <v>0.28073778515148301</v>
      </c>
    </row>
    <row r="28386" spans="1:4" x14ac:dyDescent="0.2">
      <c r="A28386">
        <v>28386</v>
      </c>
      <c r="B28386">
        <v>2.5600076125768898</v>
      </c>
      <c r="C28386">
        <v>3.7002499248426699</v>
      </c>
      <c r="D28386">
        <v>0.28068878689430399</v>
      </c>
    </row>
    <row r="28387" spans="1:4" x14ac:dyDescent="0.2">
      <c r="A28387">
        <v>28387</v>
      </c>
      <c r="B28387">
        <v>4.0929817929318997</v>
      </c>
      <c r="C28387">
        <v>3.6468526387140701</v>
      </c>
      <c r="D28387">
        <v>0.28054836745034101</v>
      </c>
    </row>
    <row r="28388" spans="1:4" x14ac:dyDescent="0.2">
      <c r="A28388">
        <v>28388</v>
      </c>
      <c r="B28388">
        <v>3.4873668007585801</v>
      </c>
      <c r="C28388">
        <v>3.65334745326513</v>
      </c>
      <c r="D28388">
        <v>0.28032891019447997</v>
      </c>
    </row>
    <row r="28389" spans="1:4" x14ac:dyDescent="0.2">
      <c r="A28389">
        <v>28389</v>
      </c>
      <c r="B28389">
        <v>3.0175778854141999</v>
      </c>
      <c r="C28389">
        <v>3.6648064946235501</v>
      </c>
      <c r="D28389">
        <v>0.280141008622459</v>
      </c>
    </row>
    <row r="28390" spans="1:4" x14ac:dyDescent="0.2">
      <c r="A28390">
        <v>28390</v>
      </c>
      <c r="B28390">
        <v>3.0838107792976199</v>
      </c>
      <c r="C28390">
        <v>3.66297555921766</v>
      </c>
      <c r="D28390">
        <v>0.27997748697716301</v>
      </c>
    </row>
    <row r="28391" spans="1:4" x14ac:dyDescent="0.2">
      <c r="A28391">
        <v>28391</v>
      </c>
      <c r="B28391">
        <v>0.25558677315711997</v>
      </c>
      <c r="C28391">
        <v>3.7438554791216898</v>
      </c>
      <c r="D28391">
        <v>0.27981929473014</v>
      </c>
    </row>
    <row r="28392" spans="1:4" x14ac:dyDescent="0.2">
      <c r="A28392">
        <v>28392</v>
      </c>
      <c r="B28392">
        <v>0.25558677315711997</v>
      </c>
      <c r="C28392">
        <v>3.7543116314503999</v>
      </c>
      <c r="D28392">
        <v>0.27980545373430898</v>
      </c>
    </row>
    <row r="28393" spans="1:4" x14ac:dyDescent="0.2">
      <c r="A28393">
        <v>28393</v>
      </c>
      <c r="B28393">
        <v>0.25558677315711997</v>
      </c>
      <c r="C28393">
        <v>3.7567576901173698</v>
      </c>
      <c r="D28393">
        <v>0.27979159522758301</v>
      </c>
    </row>
    <row r="28394" spans="1:4" x14ac:dyDescent="0.2">
      <c r="A28394">
        <v>28394</v>
      </c>
      <c r="B28394">
        <v>0.25558677315711997</v>
      </c>
      <c r="C28394">
        <v>3.7582461418961901</v>
      </c>
      <c r="D28394">
        <v>0.27977772575703103</v>
      </c>
    </row>
    <row r="28395" spans="1:4" x14ac:dyDescent="0.2">
      <c r="A28395">
        <v>28395</v>
      </c>
      <c r="B28395">
        <v>0.25558677315711997</v>
      </c>
      <c r="C28395">
        <v>3.7592960730295801</v>
      </c>
      <c r="D28395">
        <v>0.27976388470006103</v>
      </c>
    </row>
    <row r="28396" spans="1:4" x14ac:dyDescent="0.2">
      <c r="A28396">
        <v>28396</v>
      </c>
      <c r="B28396">
        <v>0.25638397310588901</v>
      </c>
      <c r="C28396">
        <v>3.76009444538417</v>
      </c>
      <c r="D28396">
        <v>0.27975000321291998</v>
      </c>
    </row>
    <row r="28397" spans="1:4" x14ac:dyDescent="0.2">
      <c r="A28397">
        <v>28397</v>
      </c>
      <c r="B28397">
        <v>0.25892714382290899</v>
      </c>
      <c r="C28397">
        <v>3.76089268231433</v>
      </c>
      <c r="D28397">
        <v>0.27973616149153202</v>
      </c>
    </row>
    <row r="28398" spans="1:4" x14ac:dyDescent="0.2">
      <c r="A28398">
        <v>28398</v>
      </c>
      <c r="B28398">
        <v>0.25558677315711997</v>
      </c>
      <c r="C28398">
        <v>3.7616095596499699</v>
      </c>
      <c r="D28398">
        <v>0.27972230661376202</v>
      </c>
    </row>
    <row r="28399" spans="1:4" x14ac:dyDescent="0.2">
      <c r="A28399">
        <v>28399</v>
      </c>
      <c r="B28399">
        <v>0.25558677315711997</v>
      </c>
      <c r="C28399">
        <v>3.7619539801518602</v>
      </c>
      <c r="D28399">
        <v>0.27970844287119201</v>
      </c>
    </row>
    <row r="28400" spans="1:4" x14ac:dyDescent="0.2">
      <c r="A28400">
        <v>28400</v>
      </c>
      <c r="B28400">
        <v>0.25558677315711997</v>
      </c>
      <c r="C28400">
        <v>3.76243291366705</v>
      </c>
      <c r="D28400">
        <v>0.27969458683585502</v>
      </c>
    </row>
    <row r="28401" spans="1:4" x14ac:dyDescent="0.2">
      <c r="A28401">
        <v>28401</v>
      </c>
      <c r="B28401">
        <v>0.256102607996884</v>
      </c>
      <c r="C28401">
        <v>3.7628914462438598</v>
      </c>
      <c r="D28401">
        <v>0.27968073962386603</v>
      </c>
    </row>
    <row r="28402" spans="1:4" x14ac:dyDescent="0.2">
      <c r="A28402">
        <v>28402</v>
      </c>
      <c r="B28402">
        <v>0.25920850797502898</v>
      </c>
      <c r="C28402">
        <v>3.7632289639250498</v>
      </c>
      <c r="D28402">
        <v>0.27966687519444799</v>
      </c>
    </row>
    <row r="28403" spans="1:4" x14ac:dyDescent="0.2">
      <c r="A28403">
        <v>28403</v>
      </c>
      <c r="B28403">
        <v>0.274943307373476</v>
      </c>
      <c r="C28403">
        <v>3.7630360602341399</v>
      </c>
      <c r="D28403">
        <v>0.27965273990772099</v>
      </c>
    </row>
    <row r="28404" spans="1:4" x14ac:dyDescent="0.2">
      <c r="A28404">
        <v>28404</v>
      </c>
      <c r="B28404">
        <v>0.45182882397659102</v>
      </c>
      <c r="C28404">
        <v>3.75733214304941</v>
      </c>
      <c r="D28404">
        <v>0.27963536210232198</v>
      </c>
    </row>
    <row r="28405" spans="1:4" x14ac:dyDescent="0.2">
      <c r="A28405">
        <v>28405</v>
      </c>
      <c r="B28405">
        <v>0.45527274260671002</v>
      </c>
      <c r="C28405">
        <v>3.7571837902069101</v>
      </c>
      <c r="D28405">
        <v>0.27961081986201303</v>
      </c>
    </row>
    <row r="28406" spans="1:4" x14ac:dyDescent="0.2">
      <c r="A28406">
        <v>28406</v>
      </c>
      <c r="B28406">
        <v>0.45171621456993799</v>
      </c>
      <c r="C28406">
        <v>3.7571837902069101</v>
      </c>
      <c r="D28406">
        <v>0.27958627369062999</v>
      </c>
    </row>
    <row r="28407" spans="1:4" x14ac:dyDescent="0.2">
      <c r="A28407">
        <v>28407</v>
      </c>
      <c r="B28407">
        <v>0.45556330680847201</v>
      </c>
      <c r="C28407">
        <v>3.7571908657850299</v>
      </c>
      <c r="D28407">
        <v>0.27956176314444797</v>
      </c>
    </row>
    <row r="28408" spans="1:4" x14ac:dyDescent="0.2">
      <c r="A28408">
        <v>28408</v>
      </c>
      <c r="B28408">
        <v>0.45544151663239202</v>
      </c>
      <c r="C28408">
        <v>3.7573459148407</v>
      </c>
      <c r="D28408">
        <v>0.27953719401599803</v>
      </c>
    </row>
    <row r="28409" spans="1:4" x14ac:dyDescent="0.2">
      <c r="A28409">
        <v>28409</v>
      </c>
      <c r="B28409">
        <v>0.45148214697837802</v>
      </c>
      <c r="C28409">
        <v>3.7573459148407</v>
      </c>
      <c r="D28409">
        <v>0.279512675883344</v>
      </c>
    </row>
    <row r="28410" spans="1:4" x14ac:dyDescent="0.2">
      <c r="A28410">
        <v>28410</v>
      </c>
      <c r="B28410">
        <v>0.45149106485642798</v>
      </c>
      <c r="C28410">
        <v>3.7573459148407</v>
      </c>
      <c r="D28410">
        <v>0.27948815276425099</v>
      </c>
    </row>
    <row r="28411" spans="1:4" x14ac:dyDescent="0.2">
      <c r="A28411">
        <v>28411</v>
      </c>
      <c r="B28411">
        <v>0.45551618237791602</v>
      </c>
      <c r="C28411">
        <v>3.7573459148407</v>
      </c>
      <c r="D28411">
        <v>0.27946361776920298</v>
      </c>
    </row>
    <row r="28412" spans="1:4" x14ac:dyDescent="0.2">
      <c r="A28412">
        <v>28412</v>
      </c>
      <c r="B28412">
        <v>0.45556330680847201</v>
      </c>
      <c r="C28412">
        <v>3.7575037011147199</v>
      </c>
      <c r="D28412">
        <v>0.27943907777194599</v>
      </c>
    </row>
    <row r="28413" spans="1:4" x14ac:dyDescent="0.2">
      <c r="A28413">
        <v>28413</v>
      </c>
      <c r="B28413">
        <v>0.45556330680847201</v>
      </c>
      <c r="C28413">
        <v>3.7576632386270101</v>
      </c>
      <c r="D28413">
        <v>0.27941455089494599</v>
      </c>
    </row>
    <row r="28414" spans="1:4" x14ac:dyDescent="0.2">
      <c r="A28414">
        <v>28414</v>
      </c>
      <c r="B28414">
        <v>0.212067359489572</v>
      </c>
      <c r="C28414">
        <v>3.7656428499456598</v>
      </c>
      <c r="D28414">
        <v>0.279395282323535</v>
      </c>
    </row>
    <row r="28415" spans="1:4" x14ac:dyDescent="0.2">
      <c r="A28415">
        <v>28415</v>
      </c>
      <c r="B28415">
        <v>3.8477577249160101E-2</v>
      </c>
      <c r="C28415">
        <v>3.7724350061969298</v>
      </c>
      <c r="D28415">
        <v>0.27938778923506202</v>
      </c>
    </row>
    <row r="28416" spans="1:4" x14ac:dyDescent="0.2">
      <c r="A28416">
        <v>28416</v>
      </c>
      <c r="B28416">
        <v>0.13587031746775899</v>
      </c>
      <c r="C28416">
        <v>3.7696133606055602</v>
      </c>
      <c r="D28416">
        <v>0.27938348650135902</v>
      </c>
    </row>
    <row r="28417" spans="1:4" x14ac:dyDescent="0.2">
      <c r="A28417">
        <v>28417</v>
      </c>
      <c r="B28417">
        <v>0.24149989115051401</v>
      </c>
      <c r="C28417">
        <v>3.76624721327468</v>
      </c>
      <c r="D28417">
        <v>0.27937358736732998</v>
      </c>
    </row>
    <row r="28418" spans="1:4" x14ac:dyDescent="0.2">
      <c r="A28418">
        <v>28418</v>
      </c>
      <c r="B28418">
        <v>0.25514575312724602</v>
      </c>
      <c r="C28418">
        <v>3.76578220710442</v>
      </c>
      <c r="D28418">
        <v>0.27936003275091598</v>
      </c>
    </row>
    <row r="28419" spans="1:4" x14ac:dyDescent="0.2">
      <c r="A28419">
        <v>28419</v>
      </c>
      <c r="B28419">
        <v>0.25558677315711997</v>
      </c>
      <c r="C28419">
        <v>3.7659068727243601</v>
      </c>
      <c r="D28419">
        <v>0.27934619286546802</v>
      </c>
    </row>
    <row r="28420" spans="1:4" x14ac:dyDescent="0.2">
      <c r="A28420">
        <v>28420</v>
      </c>
      <c r="B28420">
        <v>0.40374606410177499</v>
      </c>
      <c r="C28420">
        <v>3.7611686143124698</v>
      </c>
      <c r="D28420">
        <v>0.27932846958127799</v>
      </c>
    </row>
    <row r="28421" spans="1:4" x14ac:dyDescent="0.2">
      <c r="A28421">
        <v>28421</v>
      </c>
      <c r="B28421">
        <v>6.94688438414299E-2</v>
      </c>
      <c r="C28421">
        <v>3.77226442188047</v>
      </c>
      <c r="D28421">
        <v>0.27931592266031302</v>
      </c>
    </row>
    <row r="28422" spans="1:4" x14ac:dyDescent="0.2">
      <c r="A28422">
        <v>28422</v>
      </c>
      <c r="B28422">
        <v>-0.35864683415568099</v>
      </c>
      <c r="C28422">
        <v>3.7872116376259499</v>
      </c>
      <c r="D28422">
        <v>0.27932417273688898</v>
      </c>
    </row>
    <row r="28423" spans="1:4" x14ac:dyDescent="0.2">
      <c r="A28423">
        <v>28423</v>
      </c>
      <c r="B28423">
        <v>-1.14870011418519</v>
      </c>
      <c r="C28423">
        <v>3.8145060498338998</v>
      </c>
      <c r="D28423">
        <v>0.279366050317707</v>
      </c>
    </row>
    <row r="28424" spans="1:4" x14ac:dyDescent="0.2">
      <c r="A28424">
        <v>28424</v>
      </c>
      <c r="B28424">
        <v>-2.5284805427215602</v>
      </c>
      <c r="C28424">
        <v>3.8616286597199601</v>
      </c>
      <c r="D28424">
        <v>0.27946807859695399</v>
      </c>
    </row>
    <row r="28425" spans="1:4" x14ac:dyDescent="0.2">
      <c r="A28425">
        <v>28425</v>
      </c>
      <c r="B28425">
        <v>-2.4961803469492798</v>
      </c>
      <c r="C28425">
        <v>3.8645346491700998</v>
      </c>
      <c r="D28425">
        <v>0.27960179814525499</v>
      </c>
    </row>
    <row r="28426" spans="1:4" x14ac:dyDescent="0.2">
      <c r="A28426">
        <v>28426</v>
      </c>
      <c r="B28426">
        <v>-2.01803910072115</v>
      </c>
      <c r="C28426">
        <v>3.85199154735181</v>
      </c>
      <c r="D28426">
        <v>0.27972058437284703</v>
      </c>
    </row>
    <row r="28427" spans="1:4" x14ac:dyDescent="0.2">
      <c r="A28427">
        <v>28427</v>
      </c>
      <c r="B28427">
        <v>-0.16837651843430401</v>
      </c>
      <c r="C28427">
        <v>3.79217554847525</v>
      </c>
      <c r="D28427">
        <v>0.27976947365920302</v>
      </c>
    </row>
    <row r="28428" spans="1:4" x14ac:dyDescent="0.2">
      <c r="A28428">
        <v>28428</v>
      </c>
      <c r="B28428">
        <v>0.33915261632124599</v>
      </c>
      <c r="C28428">
        <v>3.7735285045936799</v>
      </c>
      <c r="D28428">
        <v>0.27976243050197602</v>
      </c>
    </row>
    <row r="28429" spans="1:4" x14ac:dyDescent="0.2">
      <c r="A28429">
        <v>28429</v>
      </c>
      <c r="B28429">
        <v>0.33010794650108299</v>
      </c>
      <c r="C28429">
        <v>3.7723314321258199</v>
      </c>
      <c r="D28429">
        <v>0.27974442320297799</v>
      </c>
    </row>
    <row r="28430" spans="1:4" x14ac:dyDescent="0.2">
      <c r="A28430">
        <v>28430</v>
      </c>
      <c r="B28430">
        <v>0.329047530889511</v>
      </c>
      <c r="C28430">
        <v>3.7713734277533102</v>
      </c>
      <c r="D28430">
        <v>0.279726514786589</v>
      </c>
    </row>
    <row r="28431" spans="1:4" x14ac:dyDescent="0.2">
      <c r="A28431">
        <v>28431</v>
      </c>
      <c r="B28431">
        <v>0.33486354746875402</v>
      </c>
      <c r="C28431">
        <v>3.7706462690684699</v>
      </c>
      <c r="D28431">
        <v>0.27970829542630399</v>
      </c>
    </row>
    <row r="28432" spans="1:4" x14ac:dyDescent="0.2">
      <c r="A28432">
        <v>28432</v>
      </c>
      <c r="B28432">
        <v>0.36858019084599802</v>
      </c>
      <c r="C28432">
        <v>3.7691024775478099</v>
      </c>
      <c r="D28432">
        <v>0.27968893077748103</v>
      </c>
    </row>
    <row r="28433" spans="1:4" x14ac:dyDescent="0.2">
      <c r="A28433">
        <v>28433</v>
      </c>
      <c r="B28433">
        <v>1.4052959239707501</v>
      </c>
      <c r="C28433">
        <v>3.7342476074232298</v>
      </c>
      <c r="D28433">
        <v>0.27963178294515001</v>
      </c>
    </row>
    <row r="28434" spans="1:4" x14ac:dyDescent="0.2">
      <c r="A28434">
        <v>28434</v>
      </c>
      <c r="B28434">
        <v>1.9251135199026499</v>
      </c>
      <c r="C28434">
        <v>3.7149026030263999</v>
      </c>
      <c r="D28434">
        <v>0.27953736053481598</v>
      </c>
    </row>
    <row r="28435" spans="1:4" x14ac:dyDescent="0.2">
      <c r="A28435">
        <v>28435</v>
      </c>
      <c r="B28435">
        <v>0.95653923738427804</v>
      </c>
      <c r="C28435">
        <v>3.74475845048718</v>
      </c>
      <c r="D28435">
        <v>0.27946955463698298</v>
      </c>
    </row>
    <row r="28436" spans="1:4" x14ac:dyDescent="0.2">
      <c r="A28436">
        <v>28436</v>
      </c>
      <c r="B28436">
        <v>0.426104857916769</v>
      </c>
      <c r="C28436">
        <v>3.7621693324595999</v>
      </c>
      <c r="D28436">
        <v>0.27943731397375998</v>
      </c>
    </row>
    <row r="28437" spans="1:4" x14ac:dyDescent="0.2">
      <c r="A28437">
        <v>28437</v>
      </c>
      <c r="B28437">
        <v>0.418832898139954</v>
      </c>
      <c r="C28437">
        <v>3.7628925570331901</v>
      </c>
      <c r="D28437">
        <v>0.27941455015493599</v>
      </c>
    </row>
    <row r="28438" spans="1:4" x14ac:dyDescent="0.2">
      <c r="A28438">
        <v>28438</v>
      </c>
      <c r="B28438">
        <v>0.418832898139954</v>
      </c>
      <c r="C28438">
        <v>3.76311213472979</v>
      </c>
      <c r="D28438">
        <v>0.27939192801337798</v>
      </c>
    </row>
    <row r="28439" spans="1:4" x14ac:dyDescent="0.2">
      <c r="A28439">
        <v>28439</v>
      </c>
      <c r="B28439">
        <v>0.41391729412156097</v>
      </c>
      <c r="C28439">
        <v>3.7631742954254199</v>
      </c>
      <c r="D28439">
        <v>0.279369321351157</v>
      </c>
    </row>
    <row r="28440" spans="1:4" x14ac:dyDescent="0.2">
      <c r="A28440">
        <v>28440</v>
      </c>
      <c r="B28440">
        <v>0.38665525194753397</v>
      </c>
      <c r="C28440">
        <v>3.76412704747516</v>
      </c>
      <c r="D28440">
        <v>0.279347941636516</v>
      </c>
    </row>
    <row r="28441" spans="1:4" x14ac:dyDescent="0.2">
      <c r="A28441">
        <v>28441</v>
      </c>
      <c r="B28441">
        <v>0.3698590695858</v>
      </c>
      <c r="C28441">
        <v>3.7647933959960902</v>
      </c>
      <c r="D28441">
        <v>0.27932766211121102</v>
      </c>
    </row>
    <row r="28442" spans="1:4" x14ac:dyDescent="0.2">
      <c r="A28442">
        <v>28442</v>
      </c>
      <c r="B28442">
        <v>0.36757016151136102</v>
      </c>
      <c r="C28442">
        <v>3.76497498293734</v>
      </c>
      <c r="D28442">
        <v>0.27930775848454398</v>
      </c>
    </row>
    <row r="28443" spans="1:4" x14ac:dyDescent="0.2">
      <c r="A28443">
        <v>28443</v>
      </c>
      <c r="B28443">
        <v>0.36577790975570701</v>
      </c>
      <c r="C28443">
        <v>3.7651171684265101</v>
      </c>
      <c r="D28443">
        <v>0.27928809128994803</v>
      </c>
    </row>
    <row r="28444" spans="1:4" x14ac:dyDescent="0.2">
      <c r="A28444">
        <v>28444</v>
      </c>
      <c r="B28444">
        <v>0.36360151358439002</v>
      </c>
      <c r="C28444">
        <v>3.76520349891923</v>
      </c>
      <c r="D28444">
        <v>0.279268539009915</v>
      </c>
    </row>
    <row r="28445" spans="1:4" x14ac:dyDescent="0.2">
      <c r="A28445">
        <v>28445</v>
      </c>
      <c r="B28445">
        <v>0.83655622989337297</v>
      </c>
      <c r="C28445">
        <v>3.7491320540189199</v>
      </c>
      <c r="D28445">
        <v>0.27922712351341999</v>
      </c>
    </row>
    <row r="28446" spans="1:4" x14ac:dyDescent="0.2">
      <c r="A28446">
        <v>28446</v>
      </c>
      <c r="B28446">
        <v>0.83426815860347203</v>
      </c>
      <c r="C28446">
        <v>3.74843802913235</v>
      </c>
      <c r="D28446">
        <v>0.27918249097207598</v>
      </c>
    </row>
    <row r="28447" spans="1:4" x14ac:dyDescent="0.2">
      <c r="A28447">
        <v>28447</v>
      </c>
      <c r="B28447">
        <v>0.410538135921173</v>
      </c>
      <c r="C28447">
        <v>3.7623648643493701</v>
      </c>
      <c r="D28447">
        <v>0.27915670779976298</v>
      </c>
    </row>
    <row r="28448" spans="1:4" x14ac:dyDescent="0.2">
      <c r="A28448">
        <v>28448</v>
      </c>
      <c r="B28448">
        <v>0.41688170535021002</v>
      </c>
      <c r="C28448">
        <v>3.76251966030721</v>
      </c>
      <c r="D28448">
        <v>0.279134207099971</v>
      </c>
    </row>
    <row r="28449" spans="1:4" x14ac:dyDescent="0.2">
      <c r="A28449">
        <v>28449</v>
      </c>
      <c r="B28449">
        <v>0.41285684571826298</v>
      </c>
      <c r="C28449">
        <v>3.7627638021316101</v>
      </c>
      <c r="D28449">
        <v>0.27911188499489298</v>
      </c>
    </row>
    <row r="28450" spans="1:4" x14ac:dyDescent="0.2">
      <c r="A28450">
        <v>28450</v>
      </c>
      <c r="B28450">
        <v>0.39963897119778602</v>
      </c>
      <c r="C28450">
        <v>3.7632881123624902</v>
      </c>
      <c r="D28450">
        <v>0.27909024638779201</v>
      </c>
    </row>
    <row r="28451" spans="1:4" x14ac:dyDescent="0.2">
      <c r="A28451">
        <v>28451</v>
      </c>
      <c r="B28451">
        <v>-0.58150980321553503</v>
      </c>
      <c r="C28451">
        <v>3.7969796214871301</v>
      </c>
      <c r="D28451">
        <v>0.27911662156172401</v>
      </c>
    </row>
    <row r="28452" spans="1:4" x14ac:dyDescent="0.2">
      <c r="A28452">
        <v>28452</v>
      </c>
      <c r="B28452">
        <v>-0.894541750748582</v>
      </c>
      <c r="C28452">
        <v>3.8091526388235901</v>
      </c>
      <c r="D28452">
        <v>0.27916119788122901</v>
      </c>
    </row>
    <row r="28453" spans="1:4" x14ac:dyDescent="0.2">
      <c r="A28453">
        <v>28453</v>
      </c>
      <c r="B28453">
        <v>0.38043286496517997</v>
      </c>
      <c r="C28453">
        <v>3.7671188930984498</v>
      </c>
      <c r="D28453">
        <v>0.27914654344629197</v>
      </c>
    </row>
    <row r="28454" spans="1:4" x14ac:dyDescent="0.2">
      <c r="A28454">
        <v>28454</v>
      </c>
      <c r="B28454">
        <v>0.38608827796466499</v>
      </c>
      <c r="C28454">
        <v>3.7662881922928801</v>
      </c>
      <c r="D28454">
        <v>0.27912564285740998</v>
      </c>
    </row>
    <row r="28455" spans="1:4" x14ac:dyDescent="0.2">
      <c r="A28455">
        <v>28455</v>
      </c>
      <c r="B28455">
        <v>0.40776999746819098</v>
      </c>
      <c r="C28455">
        <v>3.7651704596413</v>
      </c>
      <c r="D28455">
        <v>0.27910350531130301</v>
      </c>
    </row>
    <row r="28456" spans="1:4" x14ac:dyDescent="0.2">
      <c r="A28456">
        <v>28456</v>
      </c>
      <c r="B28456">
        <v>0.97823748535507105</v>
      </c>
      <c r="C28456">
        <v>3.7454759057308502</v>
      </c>
      <c r="D28456">
        <v>0.27905081737902998</v>
      </c>
    </row>
    <row r="28457" spans="1:4" x14ac:dyDescent="0.2">
      <c r="A28457">
        <v>28457</v>
      </c>
      <c r="B28457">
        <v>4.11563905586112</v>
      </c>
      <c r="C28457">
        <v>3.64709170224857</v>
      </c>
      <c r="D28457">
        <v>0.278835525813109</v>
      </c>
    </row>
    <row r="28458" spans="1:4" x14ac:dyDescent="0.2">
      <c r="A28458">
        <v>28458</v>
      </c>
      <c r="B28458">
        <v>8.0898467457402994</v>
      </c>
      <c r="C28458">
        <v>3.5231531083308001</v>
      </c>
      <c r="D28458">
        <v>0.27841153343991898</v>
      </c>
    </row>
    <row r="28459" spans="1:4" x14ac:dyDescent="0.2">
      <c r="A28459">
        <v>28459</v>
      </c>
      <c r="B28459">
        <v>7.6633755782430599</v>
      </c>
      <c r="C28459">
        <v>3.5228596431947001</v>
      </c>
      <c r="D28459">
        <v>0.27797447427917199</v>
      </c>
    </row>
    <row r="28460" spans="1:4" x14ac:dyDescent="0.2">
      <c r="A28460">
        <v>28460</v>
      </c>
      <c r="B28460">
        <v>6.0566671229539804</v>
      </c>
      <c r="C28460">
        <v>3.55756343085126</v>
      </c>
      <c r="D28460">
        <v>0.277563142981822</v>
      </c>
    </row>
    <row r="28461" spans="1:4" x14ac:dyDescent="0.2">
      <c r="A28461">
        <v>28461</v>
      </c>
      <c r="B28461">
        <v>3.1431571125481002</v>
      </c>
      <c r="C28461">
        <v>3.6376425484758799</v>
      </c>
      <c r="D28461">
        <v>0.27724369456799802</v>
      </c>
    </row>
    <row r="28462" spans="1:4" x14ac:dyDescent="0.2">
      <c r="A28462">
        <v>28462</v>
      </c>
      <c r="B28462">
        <v>0.25558677315711997</v>
      </c>
      <c r="C28462">
        <v>3.7301794705055902</v>
      </c>
      <c r="D28462">
        <v>0.27708225642065198</v>
      </c>
    </row>
    <row r="28463" spans="1:4" x14ac:dyDescent="0.2">
      <c r="A28463">
        <v>28463</v>
      </c>
      <c r="B28463">
        <v>0.25558677315711997</v>
      </c>
      <c r="C28463">
        <v>3.74363622827638</v>
      </c>
      <c r="D28463">
        <v>0.277068433437902</v>
      </c>
    </row>
    <row r="28464" spans="1:4" x14ac:dyDescent="0.2">
      <c r="A28464">
        <v>28464</v>
      </c>
      <c r="B28464">
        <v>0.25453629763070801</v>
      </c>
      <c r="C28464">
        <v>3.7475305517033801</v>
      </c>
      <c r="D28464">
        <v>0.27705461422612099</v>
      </c>
    </row>
    <row r="28465" spans="1:4" x14ac:dyDescent="0.2">
      <c r="A28465">
        <v>28465</v>
      </c>
      <c r="B28465">
        <v>0.25349409029708198</v>
      </c>
      <c r="C28465">
        <v>3.75004774077596</v>
      </c>
      <c r="D28465">
        <v>0.27704079331331799</v>
      </c>
    </row>
    <row r="28466" spans="1:4" x14ac:dyDescent="0.2">
      <c r="A28466">
        <v>28466</v>
      </c>
      <c r="B28466">
        <v>0.25873001476952301</v>
      </c>
      <c r="C28466">
        <v>3.7518893828961901</v>
      </c>
      <c r="D28466">
        <v>0.27702695850405201</v>
      </c>
    </row>
    <row r="28467" spans="1:4" x14ac:dyDescent="0.2">
      <c r="A28467">
        <v>28467</v>
      </c>
      <c r="B28467">
        <v>0.254705107437383</v>
      </c>
      <c r="C28467">
        <v>3.7534161786903599</v>
      </c>
      <c r="D28467">
        <v>0.27701312764986202</v>
      </c>
    </row>
    <row r="28468" spans="1:4" x14ac:dyDescent="0.2">
      <c r="A28468">
        <v>28468</v>
      </c>
      <c r="B28468">
        <v>0.25150561332702598</v>
      </c>
      <c r="C28468">
        <v>3.7546279459647902</v>
      </c>
      <c r="D28468">
        <v>0.27699928130872498</v>
      </c>
    </row>
    <row r="28469" spans="1:4" x14ac:dyDescent="0.2">
      <c r="A28469">
        <v>28469</v>
      </c>
      <c r="B28469">
        <v>0.25227458320317298</v>
      </c>
      <c r="C28469">
        <v>3.7555250518838399</v>
      </c>
      <c r="D28469">
        <v>0.27698544360954303</v>
      </c>
    </row>
    <row r="28470" spans="1:4" x14ac:dyDescent="0.2">
      <c r="A28470">
        <v>28470</v>
      </c>
      <c r="B28470">
        <v>0.25629942609759099</v>
      </c>
      <c r="C28470">
        <v>3.7561919307479301</v>
      </c>
      <c r="D28470">
        <v>0.27697159261068799</v>
      </c>
    </row>
    <row r="28471" spans="1:4" x14ac:dyDescent="0.2">
      <c r="A28471">
        <v>28471</v>
      </c>
      <c r="B28471">
        <v>0.259011496003271</v>
      </c>
      <c r="C28471">
        <v>3.7569642069578801</v>
      </c>
      <c r="D28471">
        <v>0.27695773891518</v>
      </c>
    </row>
    <row r="28472" spans="1:4" x14ac:dyDescent="0.2">
      <c r="A28472">
        <v>28472</v>
      </c>
      <c r="B28472">
        <v>0.25558677315711997</v>
      </c>
      <c r="C28472">
        <v>3.7575792146722602</v>
      </c>
      <c r="D28472">
        <v>0.27694383363704</v>
      </c>
    </row>
    <row r="28473" spans="1:4" x14ac:dyDescent="0.2">
      <c r="A28473">
        <v>28473</v>
      </c>
      <c r="B28473">
        <v>0.25558677315711997</v>
      </c>
      <c r="C28473">
        <v>3.7580581862416498</v>
      </c>
      <c r="D28473">
        <v>0.27692996469662001</v>
      </c>
    </row>
    <row r="28474" spans="1:4" x14ac:dyDescent="0.2">
      <c r="A28474">
        <v>28474</v>
      </c>
      <c r="B28474">
        <v>0.25558677315711997</v>
      </c>
      <c r="C28474">
        <v>3.7585564885793401</v>
      </c>
      <c r="D28474">
        <v>0.276916133968234</v>
      </c>
    </row>
    <row r="28475" spans="1:4" x14ac:dyDescent="0.2">
      <c r="A28475">
        <v>28475</v>
      </c>
      <c r="B28475">
        <v>0.25558677315711997</v>
      </c>
      <c r="C28475">
        <v>3.7591608764151898</v>
      </c>
      <c r="D28475">
        <v>0.27690230505596097</v>
      </c>
    </row>
    <row r="28476" spans="1:4" x14ac:dyDescent="0.2">
      <c r="A28476">
        <v>28476</v>
      </c>
      <c r="B28476">
        <v>0.25521186830061798</v>
      </c>
      <c r="C28476">
        <v>3.7594950712755302</v>
      </c>
      <c r="D28476">
        <v>0.27688848676136202</v>
      </c>
    </row>
    <row r="28477" spans="1:4" x14ac:dyDescent="0.2">
      <c r="A28477">
        <v>28477</v>
      </c>
      <c r="B28477">
        <v>0.25150561332702598</v>
      </c>
      <c r="C28477">
        <v>3.7599616167390302</v>
      </c>
      <c r="D28477">
        <v>0.27687462525231998</v>
      </c>
    </row>
    <row r="28478" spans="1:4" x14ac:dyDescent="0.2">
      <c r="A28478">
        <v>28478</v>
      </c>
      <c r="B28478">
        <v>0.25203027044064602</v>
      </c>
      <c r="C28478">
        <v>3.7602705108838799</v>
      </c>
      <c r="D28478">
        <v>0.27686077930243802</v>
      </c>
    </row>
    <row r="28479" spans="1:4" x14ac:dyDescent="0.2">
      <c r="A28479">
        <v>28479</v>
      </c>
      <c r="B28479">
        <v>0.25966790318489102</v>
      </c>
      <c r="C28479">
        <v>3.7604383412271001</v>
      </c>
      <c r="D28479">
        <v>0.276846911737679</v>
      </c>
    </row>
    <row r="28480" spans="1:4" x14ac:dyDescent="0.2">
      <c r="A28480">
        <v>28480</v>
      </c>
      <c r="B28480">
        <v>0.25951817298244301</v>
      </c>
      <c r="C28480">
        <v>3.7607576424768001</v>
      </c>
      <c r="D28480">
        <v>0.27683305375324602</v>
      </c>
    </row>
    <row r="28481" spans="1:4" x14ac:dyDescent="0.2">
      <c r="A28481">
        <v>28481</v>
      </c>
      <c r="B28481">
        <v>0.25558677315711997</v>
      </c>
      <c r="C28481">
        <v>3.7610732474013902</v>
      </c>
      <c r="D28481">
        <v>0.276819194885839</v>
      </c>
    </row>
    <row r="28482" spans="1:4" x14ac:dyDescent="0.2">
      <c r="A28482">
        <v>28482</v>
      </c>
      <c r="B28482">
        <v>0.25558677315711997</v>
      </c>
      <c r="C28482">
        <v>3.7612343685969201</v>
      </c>
      <c r="D28482">
        <v>0.276805370974752</v>
      </c>
    </row>
    <row r="28483" spans="1:4" x14ac:dyDescent="0.2">
      <c r="A28483">
        <v>28483</v>
      </c>
      <c r="B28483">
        <v>0.25558677315711997</v>
      </c>
      <c r="C28483">
        <v>3.7615536788378798</v>
      </c>
      <c r="D28483">
        <v>0.27679155372251701</v>
      </c>
    </row>
    <row r="28484" spans="1:4" x14ac:dyDescent="0.2">
      <c r="A28484">
        <v>28484</v>
      </c>
      <c r="B28484">
        <v>0.25558677315711997</v>
      </c>
      <c r="C28484">
        <v>3.7618732131055999</v>
      </c>
      <c r="D28484">
        <v>0.27677771290729403</v>
      </c>
    </row>
    <row r="28485" spans="1:4" x14ac:dyDescent="0.2">
      <c r="A28485">
        <v>28485</v>
      </c>
      <c r="B28485">
        <v>0.25558677315711997</v>
      </c>
      <c r="C28485">
        <v>3.76203585668507</v>
      </c>
      <c r="D28485">
        <v>0.276763868704751</v>
      </c>
    </row>
    <row r="28486" spans="1:4" x14ac:dyDescent="0.2">
      <c r="A28486">
        <v>28486</v>
      </c>
      <c r="B28486">
        <v>0.25169377350864602</v>
      </c>
      <c r="C28486">
        <v>3.7621955144373298</v>
      </c>
      <c r="D28486">
        <v>0.27674998659220701</v>
      </c>
    </row>
    <row r="28487" spans="1:4" x14ac:dyDescent="0.2">
      <c r="A28487">
        <v>28487</v>
      </c>
      <c r="B28487">
        <v>0.259179405133659</v>
      </c>
      <c r="C28487">
        <v>3.7623551757568201</v>
      </c>
      <c r="D28487">
        <v>0.27673611454492297</v>
      </c>
    </row>
    <row r="28488" spans="1:4" x14ac:dyDescent="0.2">
      <c r="A28488">
        <v>28488</v>
      </c>
      <c r="B28488">
        <v>0.25588739308192698</v>
      </c>
      <c r="C28488">
        <v>3.7626647873941899</v>
      </c>
      <c r="D28488">
        <v>0.27672225099328002</v>
      </c>
    </row>
    <row r="28489" spans="1:4" x14ac:dyDescent="0.2">
      <c r="A28489">
        <v>28489</v>
      </c>
      <c r="B28489">
        <v>0.25558677315711997</v>
      </c>
      <c r="C28489">
        <v>3.76283636492261</v>
      </c>
      <c r="D28489">
        <v>0.276708442979685</v>
      </c>
    </row>
    <row r="28490" spans="1:4" x14ac:dyDescent="0.2">
      <c r="A28490">
        <v>28490</v>
      </c>
      <c r="B28490">
        <v>0.427978485283037</v>
      </c>
      <c r="C28490">
        <v>3.7571756091703801</v>
      </c>
      <c r="D28490">
        <v>0.27669033384700797</v>
      </c>
    </row>
    <row r="28491" spans="1:4" x14ac:dyDescent="0.2">
      <c r="A28491">
        <v>28491</v>
      </c>
      <c r="B28491">
        <v>0.45462440932565601</v>
      </c>
      <c r="C28491">
        <v>3.7563929806215999</v>
      </c>
      <c r="D28491">
        <v>0.276666438557089</v>
      </c>
    </row>
    <row r="28492" spans="1:4" x14ac:dyDescent="0.2">
      <c r="A28492">
        <v>28492</v>
      </c>
      <c r="B28492">
        <v>0.34534261104910102</v>
      </c>
      <c r="C28492">
        <v>3.75975962570964</v>
      </c>
      <c r="D28492">
        <v>0.27664472504891302</v>
      </c>
    </row>
    <row r="28493" spans="1:4" x14ac:dyDescent="0.2">
      <c r="A28493">
        <v>28493</v>
      </c>
      <c r="B28493">
        <v>-0.28680479460574299</v>
      </c>
      <c r="C28493">
        <v>3.7809436188274299</v>
      </c>
      <c r="D28493">
        <v>0.27664264945837402</v>
      </c>
    </row>
    <row r="28494" spans="1:4" x14ac:dyDescent="0.2">
      <c r="A28494">
        <v>28494</v>
      </c>
      <c r="B28494">
        <v>-0.35480974585219299</v>
      </c>
      <c r="C28494">
        <v>3.7845203297749901</v>
      </c>
      <c r="D28494">
        <v>0.27665953488281197</v>
      </c>
    </row>
    <row r="28495" spans="1:4" x14ac:dyDescent="0.2">
      <c r="A28495">
        <v>28495</v>
      </c>
      <c r="B28495">
        <v>-0.30440079128733499</v>
      </c>
      <c r="C28495">
        <v>3.7840083496657302</v>
      </c>
      <c r="D28495">
        <v>0.27667720402289198</v>
      </c>
    </row>
    <row r="28496" spans="1:4" x14ac:dyDescent="0.2">
      <c r="A28496">
        <v>28496</v>
      </c>
      <c r="B28496">
        <v>-0.34864981311681997</v>
      </c>
      <c r="C28496">
        <v>3.7861438799674598</v>
      </c>
      <c r="D28496">
        <v>0.27669495222170498</v>
      </c>
    </row>
    <row r="28497" spans="1:4" x14ac:dyDescent="0.2">
      <c r="A28497">
        <v>28497</v>
      </c>
      <c r="B28497">
        <v>-1.6865797716539199</v>
      </c>
      <c r="C28497">
        <v>3.8309386107966001</v>
      </c>
      <c r="D28497">
        <v>0.276753341507252</v>
      </c>
    </row>
    <row r="28498" spans="1:4" x14ac:dyDescent="0.2">
      <c r="A28498">
        <v>28498</v>
      </c>
      <c r="B28498">
        <v>-1.9684886893291</v>
      </c>
      <c r="C28498">
        <v>3.8428808142559001</v>
      </c>
      <c r="D28498">
        <v>0.27685163196645901</v>
      </c>
    </row>
    <row r="28499" spans="1:4" x14ac:dyDescent="0.2">
      <c r="A28499">
        <v>28499</v>
      </c>
      <c r="B28499">
        <v>-0.20501602735656799</v>
      </c>
      <c r="C28499">
        <v>3.78684413076805</v>
      </c>
      <c r="D28499">
        <v>0.27690159047331803</v>
      </c>
    </row>
    <row r="28500" spans="1:4" x14ac:dyDescent="0.2">
      <c r="A28500">
        <v>28500</v>
      </c>
      <c r="B28500">
        <v>-1.4124976355879999</v>
      </c>
      <c r="C28500">
        <v>3.8263829584934999</v>
      </c>
      <c r="D28500">
        <v>0.27695210992780001</v>
      </c>
    </row>
    <row r="28501" spans="1:4" x14ac:dyDescent="0.2">
      <c r="A28501">
        <v>28501</v>
      </c>
      <c r="B28501">
        <v>-0.25114424119864298</v>
      </c>
      <c r="C28501">
        <v>3.7894181276691699</v>
      </c>
      <c r="D28501">
        <v>0.27698846226319901</v>
      </c>
    </row>
    <row r="28502" spans="1:4" x14ac:dyDescent="0.2">
      <c r="A28502">
        <v>28502</v>
      </c>
      <c r="B28502">
        <v>0.36386690101347602</v>
      </c>
      <c r="C28502">
        <v>3.7682154119792002</v>
      </c>
      <c r="D28502">
        <v>0.27698182336423199</v>
      </c>
    </row>
    <row r="28503" spans="1:4" x14ac:dyDescent="0.2">
      <c r="A28503">
        <v>28503</v>
      </c>
      <c r="B28503">
        <v>0.383893495447723</v>
      </c>
      <c r="C28503">
        <v>3.7662900440001001</v>
      </c>
      <c r="D28503">
        <v>0.27696140844751099</v>
      </c>
    </row>
    <row r="28504" spans="1:4" x14ac:dyDescent="0.2">
      <c r="A28504">
        <v>28504</v>
      </c>
      <c r="B28504">
        <v>0.94194599378567501</v>
      </c>
      <c r="C28504">
        <v>3.7469633388204699</v>
      </c>
      <c r="D28504">
        <v>0.27692060031016402</v>
      </c>
    </row>
    <row r="28505" spans="1:4" x14ac:dyDescent="0.2">
      <c r="A28505">
        <v>28505</v>
      </c>
      <c r="B28505">
        <v>1.2444320843130099</v>
      </c>
      <c r="C28505">
        <v>3.7353544183937402</v>
      </c>
      <c r="D28505">
        <v>0.276858873272192</v>
      </c>
    </row>
    <row r="28506" spans="1:4" x14ac:dyDescent="0.2">
      <c r="A28506">
        <v>28506</v>
      </c>
      <c r="B28506">
        <v>1.6881984008148301</v>
      </c>
      <c r="C28506">
        <v>3.7193265932750399</v>
      </c>
      <c r="D28506">
        <v>0.27677495889123599</v>
      </c>
    </row>
    <row r="28507" spans="1:4" x14ac:dyDescent="0.2">
      <c r="A28507">
        <v>28507</v>
      </c>
      <c r="B28507">
        <v>2.2662127750725398</v>
      </c>
      <c r="C28507">
        <v>3.6984097393096702</v>
      </c>
      <c r="D28507">
        <v>0.27666170291083803</v>
      </c>
    </row>
    <row r="28508" spans="1:4" x14ac:dyDescent="0.2">
      <c r="A28508">
        <v>28508</v>
      </c>
      <c r="B28508">
        <v>2.0771460229852399</v>
      </c>
      <c r="C28508">
        <v>3.7021360676372099</v>
      </c>
      <c r="D28508">
        <v>0.276545981511859</v>
      </c>
    </row>
    <row r="28509" spans="1:4" x14ac:dyDescent="0.2">
      <c r="A28509">
        <v>28509</v>
      </c>
      <c r="B28509">
        <v>1.50276667804688</v>
      </c>
      <c r="C28509">
        <v>3.71950971250563</v>
      </c>
      <c r="D28509">
        <v>0.276455225127344</v>
      </c>
    </row>
    <row r="28510" spans="1:4" x14ac:dyDescent="0.2">
      <c r="A28510">
        <v>28510</v>
      </c>
      <c r="B28510">
        <v>1.18289475408656</v>
      </c>
      <c r="C28510">
        <v>3.7295270353355598</v>
      </c>
      <c r="D28510">
        <v>0.27638623562390102</v>
      </c>
    </row>
    <row r="28511" spans="1:4" x14ac:dyDescent="0.2">
      <c r="A28511">
        <v>28511</v>
      </c>
      <c r="B28511">
        <v>0.93774023147472996</v>
      </c>
      <c r="C28511">
        <v>3.7376182944240299</v>
      </c>
      <c r="D28511">
        <v>0.27633214549303398</v>
      </c>
    </row>
    <row r="28512" spans="1:4" x14ac:dyDescent="0.2">
      <c r="A28512">
        <v>28512</v>
      </c>
      <c r="B28512">
        <v>0.81800831336993796</v>
      </c>
      <c r="C28512">
        <v>3.7418647689319502</v>
      </c>
      <c r="D28512">
        <v>0.27628627675106099</v>
      </c>
    </row>
    <row r="28513" spans="1:4" x14ac:dyDescent="0.2">
      <c r="A28513">
        <v>28513</v>
      </c>
      <c r="B28513">
        <v>0.81233157407024303</v>
      </c>
      <c r="C28513">
        <v>3.74212694168091</v>
      </c>
      <c r="D28513">
        <v>0.27624218664113498</v>
      </c>
    </row>
    <row r="28514" spans="1:4" x14ac:dyDescent="0.2">
      <c r="A28514">
        <v>28514</v>
      </c>
      <c r="B28514">
        <v>3.21558078925352</v>
      </c>
      <c r="C28514">
        <v>3.6654701735792501</v>
      </c>
      <c r="D28514">
        <v>0.27609570991180299</v>
      </c>
    </row>
    <row r="28515" spans="1:4" x14ac:dyDescent="0.2">
      <c r="A28515">
        <v>28515</v>
      </c>
      <c r="B28515">
        <v>4.6580496202178097</v>
      </c>
      <c r="C28515">
        <v>3.6152596423623602</v>
      </c>
      <c r="D28515">
        <v>0.27586203190154301</v>
      </c>
    </row>
    <row r="28516" spans="1:4" x14ac:dyDescent="0.2">
      <c r="A28516">
        <v>28516</v>
      </c>
      <c r="B28516">
        <v>2.1367943223367898</v>
      </c>
      <c r="C28516">
        <v>3.6919456625417801</v>
      </c>
      <c r="D28516">
        <v>0.27572129137567603</v>
      </c>
    </row>
    <row r="28517" spans="1:4" x14ac:dyDescent="0.2">
      <c r="A28517">
        <v>28517</v>
      </c>
      <c r="B28517">
        <v>0.25773406387341202</v>
      </c>
      <c r="C28517">
        <v>3.7532124862398599</v>
      </c>
      <c r="D28517">
        <v>0.27568756723349802</v>
      </c>
    </row>
    <row r="28518" spans="1:4" x14ac:dyDescent="0.2">
      <c r="A28518">
        <v>28518</v>
      </c>
      <c r="B28518">
        <v>0.25548501225506198</v>
      </c>
      <c r="C28518">
        <v>3.7555890274853301</v>
      </c>
      <c r="D28518">
        <v>0.27567369701507399</v>
      </c>
    </row>
    <row r="28519" spans="1:4" x14ac:dyDescent="0.2">
      <c r="A28519">
        <v>28519</v>
      </c>
      <c r="B28519">
        <v>0.25150561332702598</v>
      </c>
      <c r="C28519">
        <v>3.7571822420059</v>
      </c>
      <c r="D28519">
        <v>0.27565983737367999</v>
      </c>
    </row>
    <row r="28520" spans="1:4" x14ac:dyDescent="0.2">
      <c r="A28520">
        <v>28520</v>
      </c>
      <c r="B28520">
        <v>0.25348473539821798</v>
      </c>
      <c r="C28520">
        <v>3.7582240998696101</v>
      </c>
      <c r="D28520">
        <v>0.27564597188991802</v>
      </c>
    </row>
    <row r="28521" spans="1:4" x14ac:dyDescent="0.2">
      <c r="A28521">
        <v>28521</v>
      </c>
      <c r="B28521">
        <v>0.25558677315711997</v>
      </c>
      <c r="C28521">
        <v>3.7589460940446799</v>
      </c>
      <c r="D28521">
        <v>0.27563211911637497</v>
      </c>
    </row>
    <row r="28522" spans="1:4" x14ac:dyDescent="0.2">
      <c r="A28522">
        <v>28522</v>
      </c>
      <c r="B28522">
        <v>0.39183954754903799</v>
      </c>
      <c r="C28522">
        <v>3.7548458866945298</v>
      </c>
      <c r="D28522">
        <v>0.27561148082460801</v>
      </c>
    </row>
    <row r="28523" spans="1:4" x14ac:dyDescent="0.2">
      <c r="A28523">
        <v>28523</v>
      </c>
      <c r="B28523">
        <v>0.55532115833957296</v>
      </c>
      <c r="C28523">
        <v>3.7495026188893399</v>
      </c>
      <c r="D28523">
        <v>0.27558223459840703</v>
      </c>
    </row>
    <row r="28524" spans="1:4" x14ac:dyDescent="0.2">
      <c r="A28524">
        <v>28524</v>
      </c>
      <c r="B28524">
        <v>0.559346206867125</v>
      </c>
      <c r="C28524">
        <v>3.7494125366210902</v>
      </c>
      <c r="D28524">
        <v>0.275552069981363</v>
      </c>
    </row>
    <row r="28525" spans="1:4" x14ac:dyDescent="0.2">
      <c r="A28525">
        <v>28525</v>
      </c>
      <c r="B28525">
        <v>0.55827765402936003</v>
      </c>
      <c r="C28525">
        <v>3.7495472301000601</v>
      </c>
      <c r="D28525">
        <v>0.27552189885523498</v>
      </c>
    </row>
    <row r="28526" spans="1:4" x14ac:dyDescent="0.2">
      <c r="A28526">
        <v>28526</v>
      </c>
      <c r="B28526">
        <v>0.55679303162111404</v>
      </c>
      <c r="C28526">
        <v>3.7497363090515101</v>
      </c>
      <c r="D28526">
        <v>0.27549174661597597</v>
      </c>
    </row>
    <row r="28527" spans="1:4" x14ac:dyDescent="0.2">
      <c r="A28527">
        <v>28527</v>
      </c>
      <c r="B28527">
        <v>0.561673283576965</v>
      </c>
      <c r="C28527">
        <v>3.7497363090515101</v>
      </c>
      <c r="D28527">
        <v>0.27546160710032203</v>
      </c>
    </row>
    <row r="28528" spans="1:4" x14ac:dyDescent="0.2">
      <c r="A28528">
        <v>28528</v>
      </c>
      <c r="B28528">
        <v>0.56014463576262796</v>
      </c>
      <c r="C28528">
        <v>3.7497969459357501</v>
      </c>
      <c r="D28528">
        <v>0.27543147725845701</v>
      </c>
    </row>
    <row r="28529" spans="1:4" x14ac:dyDescent="0.2">
      <c r="A28529">
        <v>28529</v>
      </c>
      <c r="B28529">
        <v>0.557592153549194</v>
      </c>
      <c r="C28529">
        <v>3.7499565966606498</v>
      </c>
      <c r="D28529">
        <v>0.27540133331938399</v>
      </c>
    </row>
    <row r="28530" spans="1:4" x14ac:dyDescent="0.2">
      <c r="A28530">
        <v>28530</v>
      </c>
      <c r="B28530">
        <v>0.55617608028007604</v>
      </c>
      <c r="C28530">
        <v>3.75006008148193</v>
      </c>
      <c r="D28530">
        <v>0.275371176932795</v>
      </c>
    </row>
    <row r="28531" spans="1:4" x14ac:dyDescent="0.2">
      <c r="A28531">
        <v>28531</v>
      </c>
      <c r="B28531">
        <v>0.36589521308872702</v>
      </c>
      <c r="C28531">
        <v>3.7551299024031799</v>
      </c>
      <c r="D28531">
        <v>0.275341270519324</v>
      </c>
    </row>
    <row r="28532" spans="1:4" x14ac:dyDescent="0.2">
      <c r="A28532">
        <v>28532</v>
      </c>
      <c r="B28532">
        <v>-8.3853096628484902E-3</v>
      </c>
      <c r="C28532">
        <v>3.7667263253024399</v>
      </c>
      <c r="D28532">
        <v>0.27532146219724302</v>
      </c>
    </row>
    <row r="28533" spans="1:4" x14ac:dyDescent="0.2">
      <c r="A28533">
        <v>28533</v>
      </c>
      <c r="B28533">
        <v>-6.8541966932106901E-3</v>
      </c>
      <c r="C28533">
        <v>3.7700597638854298</v>
      </c>
      <c r="D28533">
        <v>0.27532182325294002</v>
      </c>
    </row>
    <row r="28534" spans="1:4" x14ac:dyDescent="0.2">
      <c r="A28534">
        <v>28534</v>
      </c>
      <c r="B28534">
        <v>-8.4973759023243105E-3</v>
      </c>
      <c r="C28534">
        <v>3.7707637274845101</v>
      </c>
      <c r="D28534">
        <v>0.27532222013187502</v>
      </c>
    </row>
    <row r="28535" spans="1:4" x14ac:dyDescent="0.2">
      <c r="A28535">
        <v>28535</v>
      </c>
      <c r="B28535">
        <v>-5.6070797145366703E-3</v>
      </c>
      <c r="C28535">
        <v>3.7712876779551898</v>
      </c>
      <c r="D28535">
        <v>0.27532261601556302</v>
      </c>
    </row>
    <row r="28536" spans="1:4" x14ac:dyDescent="0.2">
      <c r="A28536">
        <v>28536</v>
      </c>
      <c r="B28536">
        <v>-6.6853640343586497E-3</v>
      </c>
      <c r="C28536">
        <v>3.77188353468097</v>
      </c>
      <c r="D28536">
        <v>0.27532298679564599</v>
      </c>
    </row>
    <row r="28537" spans="1:4" x14ac:dyDescent="0.2">
      <c r="A28537">
        <v>28537</v>
      </c>
      <c r="B28537">
        <v>-9.6882339566945995E-3</v>
      </c>
      <c r="C28537">
        <v>3.77236255613371</v>
      </c>
      <c r="D28537">
        <v>0.27532330736801303</v>
      </c>
    </row>
    <row r="28538" spans="1:4" x14ac:dyDescent="0.2">
      <c r="A28538">
        <v>28538</v>
      </c>
      <c r="B28538">
        <v>-8.7224868349059792E-3</v>
      </c>
      <c r="C28538">
        <v>3.7728416984286399</v>
      </c>
      <c r="D28538">
        <v>0.27532361937628602</v>
      </c>
    </row>
    <row r="28539" spans="1:4" x14ac:dyDescent="0.2">
      <c r="A28539">
        <v>28539</v>
      </c>
      <c r="B28539">
        <v>-5.6070797145366703E-3</v>
      </c>
      <c r="C28539">
        <v>3.7732485123358299</v>
      </c>
      <c r="D28539">
        <v>0.27532395302214702</v>
      </c>
    </row>
    <row r="28540" spans="1:4" x14ac:dyDescent="0.2">
      <c r="A28540">
        <v>28540</v>
      </c>
      <c r="B28540">
        <v>-5.6070797145366703E-3</v>
      </c>
      <c r="C28540">
        <v>3.7734081613482902</v>
      </c>
      <c r="D28540">
        <v>0.27532430282971498</v>
      </c>
    </row>
    <row r="28541" spans="1:4" x14ac:dyDescent="0.2">
      <c r="A28541">
        <v>28541</v>
      </c>
      <c r="B28541">
        <v>-5.6070797145366703E-3</v>
      </c>
      <c r="C28541">
        <v>3.7736310374234199</v>
      </c>
      <c r="D28541">
        <v>0.27532465195725397</v>
      </c>
    </row>
    <row r="28542" spans="1:4" x14ac:dyDescent="0.2">
      <c r="A28542">
        <v>28542</v>
      </c>
      <c r="B28542">
        <v>-7.0885826398574799E-3</v>
      </c>
      <c r="C28542">
        <v>3.7740806303829801</v>
      </c>
      <c r="D28542">
        <v>0.27532501227369099</v>
      </c>
    </row>
    <row r="28543" spans="1:4" x14ac:dyDescent="0.2">
      <c r="A28543">
        <v>28543</v>
      </c>
      <c r="B28543">
        <v>-1.17168108150366E-2</v>
      </c>
      <c r="C28543">
        <v>3.77442709542954</v>
      </c>
      <c r="D28543">
        <v>0.27532537570739102</v>
      </c>
    </row>
    <row r="28544" spans="1:4" x14ac:dyDescent="0.2">
      <c r="A28544">
        <v>28544</v>
      </c>
      <c r="B28544">
        <v>-2.1538560310438702E-3</v>
      </c>
      <c r="C28544">
        <v>3.7748315334320099</v>
      </c>
      <c r="D28544">
        <v>0.275325692275395</v>
      </c>
    </row>
    <row r="28545" spans="1:4" x14ac:dyDescent="0.2">
      <c r="A28545">
        <v>28545</v>
      </c>
      <c r="B28545">
        <v>-6.1786932672590602E-3</v>
      </c>
      <c r="C28545">
        <v>3.7748768815610498</v>
      </c>
      <c r="D28545">
        <v>0.27532604059083299</v>
      </c>
    </row>
    <row r="28546" spans="1:4" x14ac:dyDescent="0.2">
      <c r="A28546">
        <v>28546</v>
      </c>
      <c r="B28546">
        <v>-9.6882339566945995E-3</v>
      </c>
      <c r="C28546">
        <v>3.7751962020846999</v>
      </c>
      <c r="D28546">
        <v>0.275326421001649</v>
      </c>
    </row>
    <row r="28547" spans="1:4" x14ac:dyDescent="0.2">
      <c r="A28547">
        <v>28547</v>
      </c>
      <c r="B28547">
        <v>-9.6882339566945995E-3</v>
      </c>
      <c r="C28547">
        <v>3.77549728954624</v>
      </c>
      <c r="D28547">
        <v>0.27532676023723002</v>
      </c>
    </row>
    <row r="28548" spans="1:4" x14ac:dyDescent="0.2">
      <c r="A28548">
        <v>28548</v>
      </c>
      <c r="B28548">
        <v>-9.2853793706940604E-3</v>
      </c>
      <c r="C28548">
        <v>3.7756569444491102</v>
      </c>
      <c r="D28548">
        <v>0.27532706321155298</v>
      </c>
    </row>
    <row r="28549" spans="1:4" x14ac:dyDescent="0.2">
      <c r="A28549">
        <v>28549</v>
      </c>
      <c r="B28549">
        <v>-6.3000845490820698E-3</v>
      </c>
      <c r="C28549">
        <v>3.7758303399912401</v>
      </c>
      <c r="D28549">
        <v>0.27532736408886199</v>
      </c>
    </row>
    <row r="28550" spans="1:4" x14ac:dyDescent="0.2">
      <c r="A28550">
        <v>28550</v>
      </c>
      <c r="B28550">
        <v>-1.34794729013928E-2</v>
      </c>
      <c r="C28550">
        <v>3.7761381231233999</v>
      </c>
      <c r="D28550">
        <v>0.275327691205974</v>
      </c>
    </row>
    <row r="28551" spans="1:4" x14ac:dyDescent="0.2">
      <c r="A28551">
        <v>28551</v>
      </c>
      <c r="B28551">
        <v>-9.4543865622488503E-3</v>
      </c>
      <c r="C28551">
        <v>3.7762977853402</v>
      </c>
      <c r="D28551">
        <v>0.27532802122104399</v>
      </c>
    </row>
    <row r="28552" spans="1:4" x14ac:dyDescent="0.2">
      <c r="A28552">
        <v>28552</v>
      </c>
      <c r="B28552">
        <v>-5.6070797145366703E-3</v>
      </c>
      <c r="C28552">
        <v>3.7764574398592101</v>
      </c>
      <c r="D28552">
        <v>0.27532837385799702</v>
      </c>
    </row>
    <row r="28553" spans="1:4" x14ac:dyDescent="0.2">
      <c r="A28553">
        <v>28553</v>
      </c>
      <c r="B28553">
        <v>-5.7284665013559799E-3</v>
      </c>
      <c r="C28553">
        <v>3.7766170968213202</v>
      </c>
      <c r="D28553">
        <v>0.27532873748762499</v>
      </c>
    </row>
    <row r="28554" spans="1:4" x14ac:dyDescent="0.2">
      <c r="A28554">
        <v>28554</v>
      </c>
      <c r="B28554">
        <v>-9.5582138578688292E-3</v>
      </c>
      <c r="C28554">
        <v>3.7767767505513401</v>
      </c>
      <c r="D28554">
        <v>0.27532908927901001</v>
      </c>
    </row>
    <row r="28555" spans="1:4" x14ac:dyDescent="0.2">
      <c r="A28555">
        <v>28555</v>
      </c>
      <c r="B28555">
        <v>-1.5346354323401399E-3</v>
      </c>
      <c r="C28555">
        <v>3.7769366381258802</v>
      </c>
      <c r="D28555">
        <v>0.275329416279192</v>
      </c>
    </row>
    <row r="28556" spans="1:4" x14ac:dyDescent="0.2">
      <c r="A28556">
        <v>28556</v>
      </c>
      <c r="B28556">
        <v>-5.5595643510647497E-3</v>
      </c>
      <c r="C28556">
        <v>3.7770962940822201</v>
      </c>
      <c r="D28556">
        <v>0.27532975498221401</v>
      </c>
    </row>
    <row r="28557" spans="1:4" x14ac:dyDescent="0.2">
      <c r="A28557">
        <v>28557</v>
      </c>
      <c r="B28557">
        <v>-5.6070797145366703E-3</v>
      </c>
      <c r="C28557">
        <v>3.7774137346502701</v>
      </c>
      <c r="D28557">
        <v>0.275330131884434</v>
      </c>
    </row>
    <row r="28558" spans="1:4" x14ac:dyDescent="0.2">
      <c r="A28558">
        <v>28558</v>
      </c>
      <c r="B28558">
        <v>-1.6861113697202901E-3</v>
      </c>
      <c r="C28558">
        <v>3.7774219512939502</v>
      </c>
      <c r="D28558">
        <v>0.275330461839285</v>
      </c>
    </row>
    <row r="28559" spans="1:4" x14ac:dyDescent="0.2">
      <c r="A28559">
        <v>28559</v>
      </c>
      <c r="B28559">
        <v>-9.2550951965383998E-3</v>
      </c>
      <c r="C28559">
        <v>3.7777285425069</v>
      </c>
      <c r="D28559">
        <v>0.27533079209750699</v>
      </c>
    </row>
    <row r="28560" spans="1:4" x14ac:dyDescent="0.2">
      <c r="A28560">
        <v>28560</v>
      </c>
      <c r="B28560">
        <v>-9.6882339566945995E-3</v>
      </c>
      <c r="C28560">
        <v>3.7778967956614902</v>
      </c>
      <c r="D28560">
        <v>0.275331131970391</v>
      </c>
    </row>
    <row r="28561" spans="1:4" x14ac:dyDescent="0.2">
      <c r="A28561">
        <v>28561</v>
      </c>
      <c r="B28561">
        <v>-5.9379543418047898E-3</v>
      </c>
      <c r="C28561">
        <v>3.77805637142635</v>
      </c>
      <c r="D28561">
        <v>0.27533150536731299</v>
      </c>
    </row>
    <row r="28562" spans="1:4" x14ac:dyDescent="0.2">
      <c r="A28562">
        <v>28562</v>
      </c>
      <c r="B28562">
        <v>-5.6070797145366703E-3</v>
      </c>
      <c r="C28562">
        <v>3.7782160774614901</v>
      </c>
      <c r="D28562">
        <v>0.27533182706053899</v>
      </c>
    </row>
    <row r="28563" spans="1:4" x14ac:dyDescent="0.2">
      <c r="A28563">
        <v>28563</v>
      </c>
      <c r="B28563">
        <v>-5.6070797145366703E-3</v>
      </c>
      <c r="C28563">
        <v>3.77823138237</v>
      </c>
      <c r="D28563">
        <v>0.27533215003026601</v>
      </c>
    </row>
    <row r="28564" spans="1:4" x14ac:dyDescent="0.2">
      <c r="A28564">
        <v>28564</v>
      </c>
      <c r="B28564">
        <v>-9.1903844019311995E-3</v>
      </c>
      <c r="C28564">
        <v>3.7783735205003799</v>
      </c>
      <c r="D28564">
        <v>0.27533251400039399</v>
      </c>
    </row>
    <row r="28565" spans="1:4" x14ac:dyDescent="0.2">
      <c r="A28565">
        <v>28565</v>
      </c>
      <c r="B28565">
        <v>-9.6882339566945995E-3</v>
      </c>
      <c r="C28565">
        <v>3.7785331712503099</v>
      </c>
      <c r="D28565">
        <v>0.27533288452293903</v>
      </c>
    </row>
    <row r="28566" spans="1:4" x14ac:dyDescent="0.2">
      <c r="A28566">
        <v>28566</v>
      </c>
      <c r="B28566">
        <v>-6.2176080362152299E-3</v>
      </c>
      <c r="C28566">
        <v>3.7786928233278299</v>
      </c>
      <c r="D28566">
        <v>0.27533321897160101</v>
      </c>
    </row>
    <row r="28567" spans="1:4" x14ac:dyDescent="0.2">
      <c r="A28567">
        <v>28567</v>
      </c>
      <c r="B28567">
        <v>-5.6070797145366703E-3</v>
      </c>
      <c r="C28567">
        <v>3.7788524358430702</v>
      </c>
      <c r="D28567">
        <v>0.27533355187205799</v>
      </c>
    </row>
    <row r="28568" spans="1:4" x14ac:dyDescent="0.2">
      <c r="A28568">
        <v>28568</v>
      </c>
      <c r="B28568">
        <v>-5.6070797145366703E-3</v>
      </c>
      <c r="C28568">
        <v>3.7790121090164401</v>
      </c>
      <c r="D28568">
        <v>0.275333885556589</v>
      </c>
    </row>
    <row r="28569" spans="1:4" x14ac:dyDescent="0.2">
      <c r="A28569">
        <v>28569</v>
      </c>
      <c r="B28569">
        <v>-8.9087153695518503E-3</v>
      </c>
      <c r="C28569">
        <v>3.7791719715546899</v>
      </c>
      <c r="D28569">
        <v>0.27533425641148801</v>
      </c>
    </row>
    <row r="28570" spans="1:4" x14ac:dyDescent="0.2">
      <c r="A28570">
        <v>28570</v>
      </c>
      <c r="B28570">
        <v>-9.6882339566945995E-3</v>
      </c>
      <c r="C28570">
        <v>3.77920293807983</v>
      </c>
      <c r="D28570">
        <v>0.27533464493097998</v>
      </c>
    </row>
    <row r="28571" spans="1:4" x14ac:dyDescent="0.2">
      <c r="A28571">
        <v>28571</v>
      </c>
      <c r="B28571">
        <v>-3.3101336057912299E-3</v>
      </c>
      <c r="C28571">
        <v>3.7793294374135602</v>
      </c>
      <c r="D28571">
        <v>0.27533500910908698</v>
      </c>
    </row>
    <row r="28572" spans="1:4" x14ac:dyDescent="0.2">
      <c r="A28572">
        <v>28572</v>
      </c>
      <c r="B28572">
        <v>-1.52592593804002E-3</v>
      </c>
      <c r="C28572">
        <v>3.7794890940940902</v>
      </c>
      <c r="D28572">
        <v>0.27533537938975899</v>
      </c>
    </row>
    <row r="28573" spans="1:4" x14ac:dyDescent="0.2">
      <c r="A28573">
        <v>28573</v>
      </c>
      <c r="B28573">
        <v>-7.6789929378327697E-3</v>
      </c>
      <c r="C28573">
        <v>3.7795267105102499</v>
      </c>
      <c r="D28573">
        <v>0.27533575340998201</v>
      </c>
    </row>
    <row r="28574" spans="1:4" x14ac:dyDescent="0.2">
      <c r="A28574">
        <v>28574</v>
      </c>
      <c r="B28574">
        <v>-6.6679472109633401E-3</v>
      </c>
      <c r="C28574">
        <v>3.77964651553626</v>
      </c>
      <c r="D28574">
        <v>0.27533610594270302</v>
      </c>
    </row>
    <row r="28575" spans="1:4" x14ac:dyDescent="0.2">
      <c r="A28575">
        <v>28575</v>
      </c>
      <c r="B28575">
        <v>-2.6431092721524098E-3</v>
      </c>
      <c r="C28575">
        <v>3.7798061678789101</v>
      </c>
      <c r="D28575">
        <v>0.27533646869435302</v>
      </c>
    </row>
    <row r="28576" spans="1:4" x14ac:dyDescent="0.2">
      <c r="A28576">
        <v>28576</v>
      </c>
      <c r="B28576">
        <v>-7.3411975266504002E-3</v>
      </c>
      <c r="C28576">
        <v>3.7799658194736399</v>
      </c>
      <c r="D28576">
        <v>0.27533683643583101</v>
      </c>
    </row>
    <row r="28577" spans="1:4" x14ac:dyDescent="0.2">
      <c r="A28577">
        <v>28577</v>
      </c>
      <c r="B28577">
        <v>-3.9855435434456099E-3</v>
      </c>
      <c r="C28577">
        <v>3.7800123691558798</v>
      </c>
      <c r="D28577">
        <v>0.27533720132457601</v>
      </c>
    </row>
    <row r="28578" spans="1:4" x14ac:dyDescent="0.2">
      <c r="A28578">
        <v>28578</v>
      </c>
      <c r="B28578">
        <v>-7.1164245054390601E-3</v>
      </c>
      <c r="C28578">
        <v>3.7802341262011101</v>
      </c>
      <c r="D28578">
        <v>0.27533756283542599</v>
      </c>
    </row>
    <row r="28579" spans="1:4" x14ac:dyDescent="0.2">
      <c r="A28579">
        <v>28579</v>
      </c>
      <c r="B28579">
        <v>-9.6882339566945995E-3</v>
      </c>
      <c r="C28579">
        <v>3.7803361415863002</v>
      </c>
      <c r="D28579">
        <v>0.27533794174225501</v>
      </c>
    </row>
    <row r="28580" spans="1:4" x14ac:dyDescent="0.2">
      <c r="A28580">
        <v>28580</v>
      </c>
      <c r="B28580">
        <v>-7.00573072521791E-3</v>
      </c>
      <c r="C28580">
        <v>3.7803361415863002</v>
      </c>
      <c r="D28580">
        <v>0.27533829899622198</v>
      </c>
    </row>
    <row r="28581" spans="1:4" x14ac:dyDescent="0.2">
      <c r="A28581">
        <v>28581</v>
      </c>
      <c r="B28581">
        <v>-5.6070797145366703E-3</v>
      </c>
      <c r="C28581">
        <v>3.7805444873920599</v>
      </c>
      <c r="D28581">
        <v>0.27533864438538302</v>
      </c>
    </row>
    <row r="28582" spans="1:4" x14ac:dyDescent="0.2">
      <c r="A28582">
        <v>28582</v>
      </c>
      <c r="B28582">
        <v>-8.1768261085485693E-3</v>
      </c>
      <c r="C28582">
        <v>3.7806599140167201</v>
      </c>
      <c r="D28582">
        <v>0.27533900761039498</v>
      </c>
    </row>
    <row r="28583" spans="1:4" x14ac:dyDescent="0.2">
      <c r="A28583">
        <v>28583</v>
      </c>
      <c r="B28583">
        <v>-7.1747644349895402E-3</v>
      </c>
      <c r="C28583">
        <v>3.7807596152394098</v>
      </c>
      <c r="D28583">
        <v>0.27533936947065901</v>
      </c>
    </row>
    <row r="28584" spans="1:4" x14ac:dyDescent="0.2">
      <c r="A28584">
        <v>28584</v>
      </c>
      <c r="B28584">
        <v>-8.0641671440461297E-3</v>
      </c>
      <c r="C28584">
        <v>3.78082180023193</v>
      </c>
      <c r="D28584">
        <v>0.27533974141360001</v>
      </c>
    </row>
    <row r="28585" spans="1:4" x14ac:dyDescent="0.2">
      <c r="A28585">
        <v>28585</v>
      </c>
      <c r="B28585">
        <v>-9.6882339566945995E-3</v>
      </c>
      <c r="C28585">
        <v>3.7809170376510099</v>
      </c>
      <c r="D28585">
        <v>0.27534010280349602</v>
      </c>
    </row>
    <row r="28586" spans="1:4" x14ac:dyDescent="0.2">
      <c r="A28586">
        <v>28586</v>
      </c>
      <c r="B28586">
        <v>-9.6882339566945995E-3</v>
      </c>
      <c r="C28586">
        <v>3.7810766939687399</v>
      </c>
      <c r="D28586">
        <v>0.27534045389585898</v>
      </c>
    </row>
    <row r="28587" spans="1:4" x14ac:dyDescent="0.2">
      <c r="A28587">
        <v>28587</v>
      </c>
      <c r="B28587">
        <v>-5.1114279330227797E-3</v>
      </c>
      <c r="C28587">
        <v>3.78114557266235</v>
      </c>
      <c r="D28587">
        <v>0.27534080010211698</v>
      </c>
    </row>
    <row r="28588" spans="1:4" x14ac:dyDescent="0.2">
      <c r="A28588">
        <v>28588</v>
      </c>
      <c r="B28588">
        <v>-3.7580802947621999E-3</v>
      </c>
      <c r="C28588">
        <v>3.7812342454317398</v>
      </c>
      <c r="D28588">
        <v>0.27534115071264398</v>
      </c>
    </row>
    <row r="28589" spans="1:4" x14ac:dyDescent="0.2">
      <c r="A28589">
        <v>28589</v>
      </c>
      <c r="B28589">
        <v>-7.7830735689957504E-3</v>
      </c>
      <c r="C28589">
        <v>3.7813940119484499</v>
      </c>
      <c r="D28589">
        <v>0.27534151865974699</v>
      </c>
    </row>
    <row r="28590" spans="1:4" x14ac:dyDescent="0.2">
      <c r="A28590">
        <v>28590</v>
      </c>
      <c r="B28590">
        <v>-7.5685719713999801E-3</v>
      </c>
      <c r="C28590">
        <v>3.7814695835113499</v>
      </c>
      <c r="D28590">
        <v>0.275341878409952</v>
      </c>
    </row>
    <row r="28591" spans="1:4" x14ac:dyDescent="0.2">
      <c r="A28591">
        <v>28591</v>
      </c>
      <c r="B28591">
        <v>-7.6702584801335997E-3</v>
      </c>
      <c r="C28591">
        <v>3.7815514231532399</v>
      </c>
      <c r="D28591">
        <v>0.27534222899280603</v>
      </c>
    </row>
    <row r="28592" spans="1:4" x14ac:dyDescent="0.2">
      <c r="A28592">
        <v>28592</v>
      </c>
      <c r="B28592">
        <v>-9.6882339566945995E-3</v>
      </c>
      <c r="C28592">
        <v>3.7816314697265598</v>
      </c>
      <c r="D28592">
        <v>0.27534259203814099</v>
      </c>
    </row>
    <row r="28593" spans="1:4" x14ac:dyDescent="0.2">
      <c r="A28593">
        <v>28593</v>
      </c>
      <c r="B28593">
        <v>-9.6882339566945995E-3</v>
      </c>
      <c r="C28593">
        <v>3.7816314697265598</v>
      </c>
      <c r="D28593">
        <v>0.27534296269686598</v>
      </c>
    </row>
    <row r="28594" spans="1:4" x14ac:dyDescent="0.2">
      <c r="A28594">
        <v>28594</v>
      </c>
      <c r="B28594">
        <v>-7.7939043069842999E-3</v>
      </c>
      <c r="C28594">
        <v>3.7817066116690499</v>
      </c>
      <c r="D28594">
        <v>0.275343324623813</v>
      </c>
    </row>
    <row r="28595" spans="1:4" x14ac:dyDescent="0.2">
      <c r="A28595">
        <v>28595</v>
      </c>
      <c r="B28595">
        <v>-9.2831882016952295E-3</v>
      </c>
      <c r="C28595">
        <v>3.7817933559417698</v>
      </c>
      <c r="D28595">
        <v>0.27534368669520098</v>
      </c>
    </row>
    <row r="28596" spans="1:4" x14ac:dyDescent="0.2">
      <c r="A28596">
        <v>28596</v>
      </c>
      <c r="B28596">
        <v>-1.0205721001927201E-2</v>
      </c>
      <c r="C28596">
        <v>3.7819347150954798</v>
      </c>
      <c r="D28596">
        <v>0.275344048789331</v>
      </c>
    </row>
    <row r="28597" spans="1:4" x14ac:dyDescent="0.2">
      <c r="A28597">
        <v>28597</v>
      </c>
      <c r="B28597">
        <v>-5.6070797145366703E-3</v>
      </c>
      <c r="C28597">
        <v>3.7821171283721902</v>
      </c>
      <c r="D28597">
        <v>0.27534441181467501</v>
      </c>
    </row>
    <row r="28598" spans="1:4" x14ac:dyDescent="0.2">
      <c r="A28598">
        <v>28598</v>
      </c>
      <c r="B28598">
        <v>-3.93803156970211E-3</v>
      </c>
      <c r="C28598">
        <v>3.78218333413212</v>
      </c>
      <c r="D28598">
        <v>0.27534478545124902</v>
      </c>
    </row>
    <row r="28599" spans="1:4" x14ac:dyDescent="0.2">
      <c r="A28599">
        <v>28599</v>
      </c>
      <c r="B28599">
        <v>-1.52592593804002E-3</v>
      </c>
      <c r="C28599">
        <v>3.7822790145874001</v>
      </c>
      <c r="D28599">
        <v>0.275345138267093</v>
      </c>
    </row>
    <row r="28600" spans="1:4" x14ac:dyDescent="0.2">
      <c r="A28600">
        <v>28600</v>
      </c>
      <c r="B28600">
        <v>-4.63902835279696E-3</v>
      </c>
      <c r="C28600">
        <v>3.78234075795292</v>
      </c>
      <c r="D28600">
        <v>0.27534548728826203</v>
      </c>
    </row>
    <row r="28601" spans="1:4" x14ac:dyDescent="0.2">
      <c r="A28601">
        <v>28601</v>
      </c>
      <c r="B28601">
        <v>-8.1879929961711194E-3</v>
      </c>
      <c r="C28601">
        <v>3.7824409008026101</v>
      </c>
      <c r="D28601">
        <v>0.27534584389330402</v>
      </c>
    </row>
    <row r="28602" spans="1:4" x14ac:dyDescent="0.2">
      <c r="A28602">
        <v>28602</v>
      </c>
      <c r="B28602">
        <v>-5.6070797145366703E-3</v>
      </c>
      <c r="C28602">
        <v>3.7824981741231398</v>
      </c>
      <c r="D28602">
        <v>0.27534619646252001</v>
      </c>
    </row>
    <row r="28603" spans="1:4" x14ac:dyDescent="0.2">
      <c r="A28603">
        <v>28603</v>
      </c>
      <c r="B28603">
        <v>-4.2195704865327904E-3</v>
      </c>
      <c r="C28603">
        <v>3.78260278701782</v>
      </c>
      <c r="D28603">
        <v>0.27534655574904898</v>
      </c>
    </row>
    <row r="28604" spans="1:4" x14ac:dyDescent="0.2">
      <c r="A28604">
        <v>28604</v>
      </c>
      <c r="B28604">
        <v>-4.1889552685581899E-3</v>
      </c>
      <c r="C28604">
        <v>3.7826556039096002</v>
      </c>
      <c r="D28604">
        <v>0.27534691645869502</v>
      </c>
    </row>
    <row r="28605" spans="1:4" x14ac:dyDescent="0.2">
      <c r="A28605">
        <v>28605</v>
      </c>
      <c r="B28605">
        <v>-9.6882339566945995E-3</v>
      </c>
      <c r="C28605">
        <v>3.7828152525559</v>
      </c>
      <c r="D28605">
        <v>0.27534724296124602</v>
      </c>
    </row>
    <row r="28606" spans="1:4" x14ac:dyDescent="0.2">
      <c r="A28606">
        <v>28606</v>
      </c>
      <c r="B28606">
        <v>-8.4694356662065699E-3</v>
      </c>
      <c r="C28606">
        <v>3.7828782136542198</v>
      </c>
      <c r="D28606">
        <v>0.27534758655812203</v>
      </c>
    </row>
    <row r="28607" spans="1:4" x14ac:dyDescent="0.2">
      <c r="A28607">
        <v>28607</v>
      </c>
      <c r="B28607">
        <v>-5.6070797145366703E-3</v>
      </c>
      <c r="C28607">
        <v>3.7828107865581999</v>
      </c>
      <c r="D28607">
        <v>0.275347926320818</v>
      </c>
    </row>
    <row r="28608" spans="1:4" x14ac:dyDescent="0.2">
      <c r="A28608">
        <v>28608</v>
      </c>
      <c r="B28608">
        <v>-6.7132328740734304E-3</v>
      </c>
      <c r="C28608">
        <v>3.7829704369735202</v>
      </c>
      <c r="D28608">
        <v>0.27534828010468099</v>
      </c>
    </row>
    <row r="28609" spans="1:4" x14ac:dyDescent="0.2">
      <c r="A28609">
        <v>28609</v>
      </c>
      <c r="B28609">
        <v>-9.6882339566945995E-3</v>
      </c>
      <c r="C28609">
        <v>3.7831300913938102</v>
      </c>
      <c r="D28609">
        <v>0.27534863139709298</v>
      </c>
    </row>
    <row r="28610" spans="1:4" x14ac:dyDescent="0.2">
      <c r="A28610">
        <v>28610</v>
      </c>
      <c r="B28610">
        <v>-7.7009218287937596E-3</v>
      </c>
      <c r="C28610">
        <v>3.7832503318786599</v>
      </c>
      <c r="D28610">
        <v>0.27534895576926499</v>
      </c>
    </row>
    <row r="28611" spans="1:4" x14ac:dyDescent="0.2">
      <c r="A28611">
        <v>28611</v>
      </c>
      <c r="B28611">
        <v>-2.4633476534148598E-3</v>
      </c>
      <c r="C28611">
        <v>3.7832503318786599</v>
      </c>
      <c r="D28611">
        <v>0.27534928848379098</v>
      </c>
    </row>
    <row r="28612" spans="1:4" x14ac:dyDescent="0.2">
      <c r="A28612">
        <v>28612</v>
      </c>
      <c r="B28612">
        <v>-5.6070797145366703E-3</v>
      </c>
      <c r="C28612">
        <v>3.7833202809791699</v>
      </c>
      <c r="D28612">
        <v>0.275349613309471</v>
      </c>
    </row>
    <row r="28613" spans="1:4" x14ac:dyDescent="0.2">
      <c r="A28613">
        <v>28613</v>
      </c>
      <c r="B28613">
        <v>-6.4318046409107803E-3</v>
      </c>
      <c r="C28613">
        <v>3.7835743427276598</v>
      </c>
      <c r="D28613">
        <v>0.275349962172805</v>
      </c>
    </row>
    <row r="28614" spans="1:4" x14ac:dyDescent="0.2">
      <c r="A28614">
        <v>28614</v>
      </c>
      <c r="B28614">
        <v>-8.9198346185706406E-3</v>
      </c>
      <c r="C28614">
        <v>3.7836048226490901</v>
      </c>
      <c r="D28614">
        <v>0.27535031455744202</v>
      </c>
    </row>
    <row r="28615" spans="1:4" x14ac:dyDescent="0.2">
      <c r="A28615">
        <v>28615</v>
      </c>
      <c r="B28615">
        <v>-4.8952196052579004E-3</v>
      </c>
      <c r="C28615">
        <v>3.7837079917469301</v>
      </c>
      <c r="D28615">
        <v>0.275350657415385</v>
      </c>
    </row>
    <row r="28616" spans="1:4" x14ac:dyDescent="0.2">
      <c r="A28616">
        <v>28616</v>
      </c>
      <c r="B28616">
        <v>-3.4934721818587798E-3</v>
      </c>
      <c r="C28616">
        <v>3.7836263735392301</v>
      </c>
      <c r="D28616">
        <v>0.275351017359108</v>
      </c>
    </row>
    <row r="28617" spans="1:4" x14ac:dyDescent="0.2">
      <c r="A28617">
        <v>28617</v>
      </c>
      <c r="B28617">
        <v>-1.2570169184626201E-2</v>
      </c>
      <c r="C28617">
        <v>3.7838743306001699</v>
      </c>
      <c r="D28617">
        <v>0.27535136484915601</v>
      </c>
    </row>
    <row r="28618" spans="1:4" x14ac:dyDescent="0.2">
      <c r="A28618">
        <v>28618</v>
      </c>
      <c r="B28618">
        <v>-6.1504890356360604E-3</v>
      </c>
      <c r="C28618">
        <v>3.7837793395302599</v>
      </c>
      <c r="D28618">
        <v>0.275351710025314</v>
      </c>
    </row>
    <row r="28619" spans="1:4" x14ac:dyDescent="0.2">
      <c r="A28619">
        <v>28619</v>
      </c>
      <c r="B28619">
        <v>-9.2015561825715703E-3</v>
      </c>
      <c r="C28619">
        <v>3.7840406964369402</v>
      </c>
      <c r="D28619">
        <v>0.275352080026737</v>
      </c>
    </row>
    <row r="28620" spans="1:4" x14ac:dyDescent="0.2">
      <c r="A28620">
        <v>28620</v>
      </c>
      <c r="B28620">
        <v>-6.0377708113772098E-3</v>
      </c>
      <c r="C28620">
        <v>3.7839151992836602</v>
      </c>
      <c r="D28620">
        <v>0.27535241010521899</v>
      </c>
    </row>
    <row r="28621" spans="1:4" x14ac:dyDescent="0.2">
      <c r="A28621">
        <v>28621</v>
      </c>
      <c r="B28621">
        <v>-8.9394948752511607E-3</v>
      </c>
      <c r="C28621">
        <v>3.7840600013732901</v>
      </c>
      <c r="D28621">
        <v>0.27535275231506701</v>
      </c>
    </row>
    <row r="28622" spans="1:4" x14ac:dyDescent="0.2">
      <c r="A28622">
        <v>28622</v>
      </c>
      <c r="B28622">
        <v>-1.84425899204836E-3</v>
      </c>
      <c r="C28622">
        <v>3.7840726286194402</v>
      </c>
      <c r="D28622">
        <v>0.27535309408831599</v>
      </c>
    </row>
    <row r="28623" spans="1:4" x14ac:dyDescent="0.2">
      <c r="A28623">
        <v>28623</v>
      </c>
      <c r="B28623">
        <v>-5.6070797145366703E-3</v>
      </c>
      <c r="C28623">
        <v>3.78421150359828</v>
      </c>
      <c r="D28623">
        <v>0.27535341273943498</v>
      </c>
    </row>
    <row r="28624" spans="1:4" x14ac:dyDescent="0.2">
      <c r="A28624">
        <v>28624</v>
      </c>
      <c r="B28624">
        <v>-5.6070797145366703E-3</v>
      </c>
      <c r="C28624">
        <v>3.78406815469181</v>
      </c>
      <c r="D28624">
        <v>0.27535373548236902</v>
      </c>
    </row>
    <row r="28625" spans="1:4" x14ac:dyDescent="0.2">
      <c r="A28625">
        <v>28625</v>
      </c>
      <c r="B28625">
        <v>-5.6070797145366703E-3</v>
      </c>
      <c r="C28625">
        <v>3.7842278096407398</v>
      </c>
      <c r="D28625">
        <v>0.27535410630424501</v>
      </c>
    </row>
    <row r="28626" spans="1:4" x14ac:dyDescent="0.2">
      <c r="A28626">
        <v>28626</v>
      </c>
      <c r="B28626">
        <v>-5.6070797145366703E-3</v>
      </c>
      <c r="C28626">
        <v>3.78438377380371</v>
      </c>
      <c r="D28626">
        <v>0.27535448279392</v>
      </c>
    </row>
    <row r="28627" spans="1:4" x14ac:dyDescent="0.2">
      <c r="A28627">
        <v>28627</v>
      </c>
      <c r="B28627">
        <v>-5.6436918043740398E-3</v>
      </c>
      <c r="C28627">
        <v>3.7843852260871298</v>
      </c>
      <c r="D28627">
        <v>0.27535482307044001</v>
      </c>
    </row>
    <row r="28628" spans="1:4" x14ac:dyDescent="0.2">
      <c r="A28628">
        <v>28628</v>
      </c>
      <c r="B28628">
        <v>-9.6685720149229295E-3</v>
      </c>
      <c r="C28628">
        <v>3.78454488009316</v>
      </c>
      <c r="D28628">
        <v>0.27535515496320201</v>
      </c>
    </row>
    <row r="28629" spans="1:4" x14ac:dyDescent="0.2">
      <c r="A28629">
        <v>28629</v>
      </c>
      <c r="B28629">
        <v>-5.6827892147307399E-3</v>
      </c>
      <c r="C28629">
        <v>3.7847045430826398</v>
      </c>
      <c r="D28629">
        <v>0.27535549361770301</v>
      </c>
    </row>
    <row r="28630" spans="1:4" x14ac:dyDescent="0.2">
      <c r="A28630">
        <v>28630</v>
      </c>
      <c r="B28630">
        <v>-5.6070797145366703E-3</v>
      </c>
      <c r="C28630">
        <v>3.78470754623413</v>
      </c>
      <c r="D28630">
        <v>0.27535585702778798</v>
      </c>
    </row>
    <row r="28631" spans="1:4" x14ac:dyDescent="0.2">
      <c r="A28631">
        <v>28631</v>
      </c>
      <c r="B28631">
        <v>-5.6070797145366703E-3</v>
      </c>
      <c r="C28631">
        <v>3.78470754623413</v>
      </c>
      <c r="D28631">
        <v>0.27535619815578899</v>
      </c>
    </row>
    <row r="28632" spans="1:4" x14ac:dyDescent="0.2">
      <c r="A28632">
        <v>28632</v>
      </c>
      <c r="B28632">
        <v>-9.4435638705890508E-3</v>
      </c>
      <c r="C28632">
        <v>3.78470754623413</v>
      </c>
      <c r="D28632">
        <v>0.27535653057906601</v>
      </c>
    </row>
    <row r="28633" spans="1:4" x14ac:dyDescent="0.2">
      <c r="A28633">
        <v>28633</v>
      </c>
      <c r="B28633">
        <v>-9.6882339566945995E-3</v>
      </c>
      <c r="C28633">
        <v>3.7848574765462502</v>
      </c>
      <c r="D28633">
        <v>0.27535686105998702</v>
      </c>
    </row>
    <row r="28634" spans="1:4" x14ac:dyDescent="0.2">
      <c r="A28634">
        <v>28634</v>
      </c>
      <c r="B28634">
        <v>-5.9645482175155803E-3</v>
      </c>
      <c r="C28634">
        <v>3.7848694324493399</v>
      </c>
      <c r="D28634">
        <v>0.27535721782857098</v>
      </c>
    </row>
    <row r="28635" spans="1:4" x14ac:dyDescent="0.2">
      <c r="A28635">
        <v>28635</v>
      </c>
      <c r="B28635">
        <v>-5.6070797145366703E-3</v>
      </c>
      <c r="C28635">
        <v>3.7848694324493399</v>
      </c>
      <c r="D28635">
        <v>0.275357602709487</v>
      </c>
    </row>
    <row r="28636" spans="1:4" x14ac:dyDescent="0.2">
      <c r="A28636">
        <v>28636</v>
      </c>
      <c r="B28636">
        <v>-9.2182616979937897E-3</v>
      </c>
      <c r="C28636">
        <v>3.7851559203148102</v>
      </c>
      <c r="D28636">
        <v>0.27535796450618899</v>
      </c>
    </row>
    <row r="28637" spans="1:4" x14ac:dyDescent="0.2">
      <c r="A28637">
        <v>28637</v>
      </c>
      <c r="B28637">
        <v>-6.1333936287559301E-3</v>
      </c>
      <c r="C28637">
        <v>3.7851932048797599</v>
      </c>
      <c r="D28637">
        <v>0.27535831152190998</v>
      </c>
    </row>
    <row r="28638" spans="1:4" x14ac:dyDescent="0.2">
      <c r="A28638">
        <v>28638</v>
      </c>
      <c r="B28638">
        <v>-5.6070797145366703E-3</v>
      </c>
      <c r="C28638">
        <v>3.7851932048797599</v>
      </c>
      <c r="D28638">
        <v>0.275358664258468</v>
      </c>
    </row>
    <row r="28639" spans="1:4" x14ac:dyDescent="0.2">
      <c r="A28639">
        <v>28639</v>
      </c>
      <c r="B28639">
        <v>-5.6070797145366703E-3</v>
      </c>
      <c r="C28639">
        <v>3.7853297431318702</v>
      </c>
      <c r="D28639">
        <v>0.27535902381299499</v>
      </c>
    </row>
    <row r="28640" spans="1:4" x14ac:dyDescent="0.2">
      <c r="A28640">
        <v>28640</v>
      </c>
      <c r="B28640">
        <v>-5.6070797145366703E-3</v>
      </c>
      <c r="C28640">
        <v>3.78522078200205</v>
      </c>
      <c r="D28640">
        <v>0.27535937587141401</v>
      </c>
    </row>
    <row r="28641" spans="1:4" x14ac:dyDescent="0.2">
      <c r="A28641">
        <v>28641</v>
      </c>
      <c r="B28641">
        <v>-5.6070797145366703E-3</v>
      </c>
      <c r="C28641">
        <v>3.78532527031004</v>
      </c>
      <c r="D28641">
        <v>0.27535974305051603</v>
      </c>
    </row>
    <row r="28642" spans="1:4" x14ac:dyDescent="0.2">
      <c r="A28642">
        <v>28642</v>
      </c>
      <c r="B28642">
        <v>-5.6070797145366703E-3</v>
      </c>
      <c r="C28642">
        <v>3.7853550910949698</v>
      </c>
      <c r="D28642">
        <v>0.27536010280748202</v>
      </c>
    </row>
    <row r="28643" spans="1:4" x14ac:dyDescent="0.2">
      <c r="A28643">
        <v>28643</v>
      </c>
      <c r="B28643">
        <v>-5.6070797145366703E-3</v>
      </c>
      <c r="C28643">
        <v>3.7854827050837301</v>
      </c>
      <c r="D28643">
        <v>0.27536046006183001</v>
      </c>
    </row>
    <row r="28644" spans="1:4" x14ac:dyDescent="0.2">
      <c r="A28644">
        <v>28644</v>
      </c>
      <c r="B28644">
        <v>-8.7679359206835599E-3</v>
      </c>
      <c r="C28644">
        <v>3.7855169773101802</v>
      </c>
      <c r="D28644">
        <v>0.27536081591981798</v>
      </c>
    </row>
    <row r="28645" spans="1:4" x14ac:dyDescent="0.2">
      <c r="A28645">
        <v>28645</v>
      </c>
      <c r="B28645">
        <v>-3.47924903990571E-3</v>
      </c>
      <c r="C28645">
        <v>3.7855169773101802</v>
      </c>
      <c r="D28645">
        <v>0.27536115982386999</v>
      </c>
    </row>
    <row r="28646" spans="1:4" x14ac:dyDescent="0.2">
      <c r="A28646">
        <v>28646</v>
      </c>
      <c r="B28646">
        <v>-4.5740472676557503E-3</v>
      </c>
      <c r="C28646">
        <v>3.7855169773101802</v>
      </c>
      <c r="D28646">
        <v>0.27536152185581098</v>
      </c>
    </row>
    <row r="28647" spans="1:4" x14ac:dyDescent="0.2">
      <c r="A28647">
        <v>28647</v>
      </c>
      <c r="B28647">
        <v>-5.6070797145366703E-3</v>
      </c>
      <c r="C28647">
        <v>3.7856358196639102</v>
      </c>
      <c r="D28647">
        <v>0.275361904530877</v>
      </c>
    </row>
    <row r="28648" spans="1:4" x14ac:dyDescent="0.2">
      <c r="A28648">
        <v>28648</v>
      </c>
      <c r="B28648">
        <v>-8.5427157232862705E-3</v>
      </c>
      <c r="C28648">
        <v>3.7857955491484798</v>
      </c>
      <c r="D28648">
        <v>0.27536225396332098</v>
      </c>
    </row>
    <row r="28649" spans="1:4" x14ac:dyDescent="0.2">
      <c r="A28649">
        <v>28649</v>
      </c>
      <c r="B28649">
        <v>-6.8088944806825001E-3</v>
      </c>
      <c r="C28649">
        <v>3.78595520226196</v>
      </c>
      <c r="D28649">
        <v>0.27536260135373097</v>
      </c>
    </row>
    <row r="28650" spans="1:4" x14ac:dyDescent="0.2">
      <c r="A28650">
        <v>28650</v>
      </c>
      <c r="B28650">
        <v>-2.7842190533092798E-3</v>
      </c>
      <c r="C28650">
        <v>3.7860028743743901</v>
      </c>
      <c r="D28650">
        <v>0.27536291580674399</v>
      </c>
    </row>
    <row r="28651" spans="1:4" x14ac:dyDescent="0.2">
      <c r="A28651">
        <v>28651</v>
      </c>
      <c r="B28651">
        <v>-4.2925445796011003E-3</v>
      </c>
      <c r="C28651">
        <v>3.7860028743743901</v>
      </c>
      <c r="D28651">
        <v>0.27536324883555202</v>
      </c>
    </row>
    <row r="28652" spans="1:4" x14ac:dyDescent="0.2">
      <c r="A28652">
        <v>28652</v>
      </c>
      <c r="B28652">
        <v>-1.10280566747107E-2</v>
      </c>
      <c r="C28652">
        <v>3.7861103907154599</v>
      </c>
      <c r="D28652">
        <v>0.27536358741217098</v>
      </c>
    </row>
    <row r="28653" spans="1:4" x14ac:dyDescent="0.2">
      <c r="A28653">
        <v>28653</v>
      </c>
      <c r="B28653">
        <v>-1.11151446393474E-2</v>
      </c>
      <c r="C28653">
        <v>3.7861647605896001</v>
      </c>
      <c r="D28653">
        <v>0.275363939894125</v>
      </c>
    </row>
    <row r="28654" spans="1:4" x14ac:dyDescent="0.2">
      <c r="A28654">
        <v>28654</v>
      </c>
      <c r="B28654">
        <v>-7.0903637510978503E-3</v>
      </c>
      <c r="C28654">
        <v>3.78626780971498</v>
      </c>
      <c r="D28654">
        <v>0.27536430213295798</v>
      </c>
    </row>
    <row r="28655" spans="1:4" x14ac:dyDescent="0.2">
      <c r="A28655">
        <v>28655</v>
      </c>
      <c r="B28655">
        <v>-8.1485516795054991E-3</v>
      </c>
      <c r="C28655">
        <v>3.78632664680481</v>
      </c>
      <c r="D28655">
        <v>0.27536466015833799</v>
      </c>
    </row>
    <row r="28656" spans="1:4" x14ac:dyDescent="0.2">
      <c r="A28656">
        <v>28656</v>
      </c>
      <c r="B28656">
        <v>-9.6882339566945995E-3</v>
      </c>
      <c r="C28656">
        <v>3.78632664680481</v>
      </c>
      <c r="D28656">
        <v>0.27536502708189903</v>
      </c>
    </row>
    <row r="28657" spans="1:4" x14ac:dyDescent="0.2">
      <c r="A28657">
        <v>28657</v>
      </c>
      <c r="B28657">
        <v>-7.2592332687932198E-3</v>
      </c>
      <c r="C28657">
        <v>3.78632664680481</v>
      </c>
      <c r="D28657">
        <v>0.275365375797051</v>
      </c>
    </row>
    <row r="28658" spans="1:4" x14ac:dyDescent="0.2">
      <c r="A28658">
        <v>28658</v>
      </c>
      <c r="B28658">
        <v>-3.2344175482941998E-3</v>
      </c>
      <c r="C28658">
        <v>3.7862325309446598</v>
      </c>
      <c r="D28658">
        <v>0.275365695992634</v>
      </c>
    </row>
    <row r="28659" spans="1:4" x14ac:dyDescent="0.2">
      <c r="A28659">
        <v>28659</v>
      </c>
      <c r="B28659">
        <v>-6.1585793715571999E-3</v>
      </c>
      <c r="C28659">
        <v>3.78634852300803</v>
      </c>
      <c r="D28659">
        <v>0.27536604166193002</v>
      </c>
    </row>
    <row r="28660" spans="1:4" x14ac:dyDescent="0.2">
      <c r="A28660">
        <v>28660</v>
      </c>
      <c r="B28660">
        <v>-1.1948187475421999E-2</v>
      </c>
      <c r="C28660">
        <v>3.7865781781016499</v>
      </c>
      <c r="D28660">
        <v>0.275366417017188</v>
      </c>
    </row>
    <row r="28661" spans="1:4" x14ac:dyDescent="0.2">
      <c r="A28661">
        <v>28661</v>
      </c>
      <c r="B28661">
        <v>-9.36172575245303E-3</v>
      </c>
      <c r="C28661">
        <v>3.7866504192352299</v>
      </c>
      <c r="D28661">
        <v>0.27536678960800598</v>
      </c>
    </row>
    <row r="28662" spans="1:4" x14ac:dyDescent="0.2">
      <c r="A28662">
        <v>28662</v>
      </c>
      <c r="B28662">
        <v>-5.6070797145366703E-3</v>
      </c>
      <c r="C28662">
        <v>3.7867356034364499</v>
      </c>
      <c r="D28662">
        <v>0.27536714247246202</v>
      </c>
    </row>
    <row r="28663" spans="1:4" x14ac:dyDescent="0.2">
      <c r="A28663">
        <v>28663</v>
      </c>
      <c r="B28663">
        <v>-5.6070797145366703E-3</v>
      </c>
      <c r="C28663">
        <v>3.7867293597336</v>
      </c>
      <c r="D28663">
        <v>0.275367474079382</v>
      </c>
    </row>
    <row r="28664" spans="1:4" x14ac:dyDescent="0.2">
      <c r="A28664">
        <v>28664</v>
      </c>
      <c r="B28664">
        <v>-5.6070797145366703E-3</v>
      </c>
      <c r="C28664">
        <v>3.7866504192352299</v>
      </c>
      <c r="D28664">
        <v>0.27536781802143101</v>
      </c>
    </row>
    <row r="28665" spans="1:4" x14ac:dyDescent="0.2">
      <c r="A28665">
        <v>28665</v>
      </c>
      <c r="B28665">
        <v>-5.6070797145366703E-3</v>
      </c>
      <c r="C28665">
        <v>3.7867289055238702</v>
      </c>
      <c r="D28665">
        <v>0.27536815548497701</v>
      </c>
    </row>
    <row r="28666" spans="1:4" x14ac:dyDescent="0.2">
      <c r="A28666">
        <v>28666</v>
      </c>
      <c r="B28666">
        <v>-5.6070797145366703E-3</v>
      </c>
      <c r="C28666">
        <v>3.7868123054504399</v>
      </c>
      <c r="D28666">
        <v>0.27536848649580398</v>
      </c>
    </row>
    <row r="28667" spans="1:4" x14ac:dyDescent="0.2">
      <c r="A28667">
        <v>28667</v>
      </c>
      <c r="B28667">
        <v>-5.6070797145366703E-3</v>
      </c>
      <c r="C28667">
        <v>3.7868863236222299</v>
      </c>
      <c r="D28667">
        <v>0.27536884963752101</v>
      </c>
    </row>
    <row r="28668" spans="1:4" x14ac:dyDescent="0.2">
      <c r="A28668">
        <v>28668</v>
      </c>
      <c r="B28668">
        <v>-7.4167767242644296E-3</v>
      </c>
      <c r="C28668">
        <v>3.7869741916656499</v>
      </c>
      <c r="D28668">
        <v>0.27536920623859001</v>
      </c>
    </row>
    <row r="28669" spans="1:4" x14ac:dyDescent="0.2">
      <c r="A28669">
        <v>28669</v>
      </c>
      <c r="B28669">
        <v>-9.6882339566945995E-3</v>
      </c>
      <c r="C28669">
        <v>3.7869741916656499</v>
      </c>
      <c r="D28669">
        <v>0.27536955995574502</v>
      </c>
    </row>
    <row r="28670" spans="1:4" x14ac:dyDescent="0.2">
      <c r="A28670">
        <v>28670</v>
      </c>
      <c r="B28670">
        <v>-7.9914463309983409E-3</v>
      </c>
      <c r="C28670">
        <v>3.78690688557761</v>
      </c>
      <c r="D28670">
        <v>0.27536993095384299</v>
      </c>
    </row>
    <row r="28671" spans="1:4" x14ac:dyDescent="0.2">
      <c r="A28671">
        <v>28671</v>
      </c>
      <c r="B28671">
        <v>-3.9662430051356796E-3</v>
      </c>
      <c r="C28671">
        <v>3.7868773921536598</v>
      </c>
      <c r="D28671">
        <v>0.275370286322702</v>
      </c>
    </row>
    <row r="28672" spans="1:4" x14ac:dyDescent="0.2">
      <c r="A28672">
        <v>28672</v>
      </c>
      <c r="B28672">
        <v>-3.1105122264098702E-3</v>
      </c>
      <c r="C28672">
        <v>3.7870999025263301</v>
      </c>
      <c r="D28672">
        <v>0.27537065428847401</v>
      </c>
    </row>
    <row r="28673" spans="1:4" x14ac:dyDescent="0.2">
      <c r="A28673">
        <v>28673</v>
      </c>
      <c r="B28673">
        <v>-5.6070797145366703E-3</v>
      </c>
      <c r="C28673">
        <v>3.7872373419149299</v>
      </c>
      <c r="D28673">
        <v>0.27537103071786501</v>
      </c>
    </row>
    <row r="28674" spans="1:4" x14ac:dyDescent="0.2">
      <c r="A28674">
        <v>28674</v>
      </c>
      <c r="B28674">
        <v>-7.0790404904325296E-3</v>
      </c>
      <c r="C28674">
        <v>3.7872528537461201</v>
      </c>
      <c r="D28674">
        <v>0.27537137612893497</v>
      </c>
    </row>
    <row r="28675" spans="1:4" x14ac:dyDescent="0.2">
      <c r="A28675">
        <v>28675</v>
      </c>
      <c r="B28675">
        <v>-9.6882339566945995E-3</v>
      </c>
      <c r="C28675">
        <v>3.78757216849514</v>
      </c>
      <c r="D28675">
        <v>0.27537173409691101</v>
      </c>
    </row>
    <row r="28676" spans="1:4" x14ac:dyDescent="0.2">
      <c r="A28676">
        <v>28676</v>
      </c>
      <c r="B28676">
        <v>-8.3288120203815607E-3</v>
      </c>
      <c r="C28676">
        <v>3.78767577498144</v>
      </c>
      <c r="D28676">
        <v>0.27537207612132802</v>
      </c>
    </row>
    <row r="28677" spans="1:4" x14ac:dyDescent="0.2">
      <c r="A28677">
        <v>28677</v>
      </c>
      <c r="B28677">
        <v>-8.2132698502815592E-3</v>
      </c>
      <c r="C28677">
        <v>3.7874598503112802</v>
      </c>
      <c r="D28677">
        <v>0.27537241854254702</v>
      </c>
    </row>
    <row r="28678" spans="1:4" x14ac:dyDescent="0.2">
      <c r="A28678">
        <v>28678</v>
      </c>
      <c r="B28678">
        <v>-1.25226493222589E-2</v>
      </c>
      <c r="C28678">
        <v>3.7874598503112802</v>
      </c>
      <c r="D28678">
        <v>0.27537276635821201</v>
      </c>
    </row>
    <row r="28679" spans="1:4" x14ac:dyDescent="0.2">
      <c r="A28679">
        <v>28679</v>
      </c>
      <c r="B28679">
        <v>-9.6882339566945995E-3</v>
      </c>
      <c r="C28679">
        <v>3.7875070762336902</v>
      </c>
      <c r="D28679">
        <v>0.27537311188540098</v>
      </c>
    </row>
    <row r="28680" spans="1:4" x14ac:dyDescent="0.2">
      <c r="A28680">
        <v>28680</v>
      </c>
      <c r="B28680">
        <v>-9.6882339566945995E-3</v>
      </c>
      <c r="C28680">
        <v>3.7876217365264901</v>
      </c>
      <c r="D28680">
        <v>0.27537346860047202</v>
      </c>
    </row>
    <row r="28681" spans="1:4" x14ac:dyDescent="0.2">
      <c r="A28681">
        <v>28681</v>
      </c>
      <c r="B28681">
        <v>-9.6882339566945995E-3</v>
      </c>
      <c r="C28681">
        <v>3.7876217365264901</v>
      </c>
      <c r="D28681">
        <v>0.275373822641996</v>
      </c>
    </row>
    <row r="28682" spans="1:4" x14ac:dyDescent="0.2">
      <c r="A28682">
        <v>28682</v>
      </c>
      <c r="B28682">
        <v>-8.6666439235595309E-3</v>
      </c>
      <c r="C28682">
        <v>3.7876217365264901</v>
      </c>
      <c r="D28682">
        <v>0.275374153474298</v>
      </c>
    </row>
    <row r="28683" spans="1:4" x14ac:dyDescent="0.2">
      <c r="A28683">
        <v>28683</v>
      </c>
      <c r="B28683">
        <v>-5.6070797145366703E-3</v>
      </c>
      <c r="C28683">
        <v>3.7876217365264901</v>
      </c>
      <c r="D28683">
        <v>0.27537449681797999</v>
      </c>
    </row>
    <row r="28684" spans="1:4" x14ac:dyDescent="0.2">
      <c r="A28684">
        <v>28684</v>
      </c>
      <c r="B28684">
        <v>-6.5157205242257401E-3</v>
      </c>
      <c r="C28684">
        <v>3.7876577793744</v>
      </c>
      <c r="D28684">
        <v>0.27537485039010001</v>
      </c>
    </row>
    <row r="28685" spans="1:4" x14ac:dyDescent="0.2">
      <c r="A28685">
        <v>28685</v>
      </c>
      <c r="B28685">
        <v>-9.6882339566945995E-3</v>
      </c>
      <c r="C28685">
        <v>3.7878174879130402</v>
      </c>
      <c r="D28685">
        <v>0.27537522286664901</v>
      </c>
    </row>
    <row r="28686" spans="1:4" x14ac:dyDescent="0.2">
      <c r="A28686">
        <v>28686</v>
      </c>
      <c r="B28686">
        <v>-8.8918629482545794E-3</v>
      </c>
      <c r="C28686">
        <v>3.7879457473754901</v>
      </c>
      <c r="D28686">
        <v>0.27537557379628402</v>
      </c>
    </row>
    <row r="28687" spans="1:4" x14ac:dyDescent="0.2">
      <c r="A28687">
        <v>28687</v>
      </c>
      <c r="B28687">
        <v>-5.6070797145366703E-3</v>
      </c>
      <c r="C28687">
        <v>3.7879457473754901</v>
      </c>
      <c r="D28687">
        <v>0.275375893312717</v>
      </c>
    </row>
    <row r="28688" spans="1:4" x14ac:dyDescent="0.2">
      <c r="A28688">
        <v>28688</v>
      </c>
      <c r="B28688">
        <v>-6.2908632711194696E-3</v>
      </c>
      <c r="C28688">
        <v>3.7879457473754901</v>
      </c>
      <c r="D28688">
        <v>0.27537624858564902</v>
      </c>
    </row>
    <row r="28689" spans="1:4" x14ac:dyDescent="0.2">
      <c r="A28689">
        <v>28689</v>
      </c>
      <c r="B28689">
        <v>-8.4329651329797493E-3</v>
      </c>
      <c r="C28689">
        <v>3.7879457473754901</v>
      </c>
      <c r="D28689">
        <v>0.27537660851971202</v>
      </c>
    </row>
    <row r="28690" spans="1:4" x14ac:dyDescent="0.2">
      <c r="A28690">
        <v>28690</v>
      </c>
      <c r="B28690">
        <v>-2.0971457605720302E-3</v>
      </c>
      <c r="C28690">
        <v>3.7879684058245902</v>
      </c>
      <c r="D28690">
        <v>0.27537695636092302</v>
      </c>
    </row>
    <row r="28691" spans="1:4" x14ac:dyDescent="0.2">
      <c r="A28691">
        <v>28691</v>
      </c>
      <c r="B28691">
        <v>-4.5770866482932699E-3</v>
      </c>
      <c r="C28691">
        <v>3.7880872053382602</v>
      </c>
      <c r="D28691">
        <v>0.27537730489295298</v>
      </c>
    </row>
    <row r="28692" spans="1:4" x14ac:dyDescent="0.2">
      <c r="A28692">
        <v>28692</v>
      </c>
      <c r="B28692">
        <v>1.63819544456307E-3</v>
      </c>
      <c r="C28692">
        <v>3.78798212309461</v>
      </c>
      <c r="D28692">
        <v>0.27537762922917602</v>
      </c>
    </row>
    <row r="28693" spans="1:4" x14ac:dyDescent="0.2">
      <c r="A28693">
        <v>28693</v>
      </c>
      <c r="B28693">
        <v>-6.0095443212370503E-3</v>
      </c>
      <c r="C28693">
        <v>3.78826951980591</v>
      </c>
      <c r="D28693">
        <v>0.27537796274691501</v>
      </c>
    </row>
    <row r="28694" spans="1:4" x14ac:dyDescent="0.2">
      <c r="A28694">
        <v>28694</v>
      </c>
      <c r="B28694">
        <v>-9.3420249826066497E-3</v>
      </c>
      <c r="C28694">
        <v>3.78826951980591</v>
      </c>
      <c r="D28694">
        <v>0.27537832357138597</v>
      </c>
    </row>
    <row r="28695" spans="1:4" x14ac:dyDescent="0.2">
      <c r="A28695">
        <v>28695</v>
      </c>
      <c r="B28695">
        <v>-5.6070797145366703E-3</v>
      </c>
      <c r="C28695">
        <v>3.7882810138483798</v>
      </c>
      <c r="D28695">
        <v>0.27537867033920099</v>
      </c>
    </row>
    <row r="28696" spans="1:4" x14ac:dyDescent="0.2">
      <c r="A28696">
        <v>28696</v>
      </c>
      <c r="B28696">
        <v>-5.6070797145366703E-3</v>
      </c>
      <c r="C28696">
        <v>3.7884221483724598</v>
      </c>
      <c r="D28696">
        <v>0.27537903352619097</v>
      </c>
    </row>
    <row r="28697" spans="1:4" x14ac:dyDescent="0.2">
      <c r="A28697">
        <v>28697</v>
      </c>
      <c r="B28697">
        <v>-5.6070797145366703E-3</v>
      </c>
      <c r="C28697">
        <v>3.7882765471109301</v>
      </c>
      <c r="D28697">
        <v>0.27537938417100299</v>
      </c>
    </row>
    <row r="28698" spans="1:4" x14ac:dyDescent="0.2">
      <c r="A28698">
        <v>28698</v>
      </c>
      <c r="B28698">
        <v>-5.6070797145366703E-3</v>
      </c>
      <c r="C28698">
        <v>3.7884314060211199</v>
      </c>
      <c r="D28698">
        <v>0.27537973825217898</v>
      </c>
    </row>
    <row r="28699" spans="1:4" x14ac:dyDescent="0.2">
      <c r="A28699">
        <v>28699</v>
      </c>
      <c r="B28699">
        <v>-5.6070797145366703E-3</v>
      </c>
      <c r="C28699">
        <v>3.7884339684547901</v>
      </c>
      <c r="D28699">
        <v>0.27538010163725601</v>
      </c>
    </row>
    <row r="28700" spans="1:4" x14ac:dyDescent="0.2">
      <c r="A28700">
        <v>28700</v>
      </c>
      <c r="B28700">
        <v>-5.6152376502491301E-3</v>
      </c>
      <c r="C28700">
        <v>3.7885932922363299</v>
      </c>
      <c r="D28700">
        <v>0.27538043195169098</v>
      </c>
    </row>
    <row r="28701" spans="1:4" x14ac:dyDescent="0.2">
      <c r="A28701">
        <v>28701</v>
      </c>
      <c r="B28701">
        <v>-9.6400153155314101E-3</v>
      </c>
      <c r="C28701">
        <v>3.7885932922363299</v>
      </c>
      <c r="D28701">
        <v>0.275380743811661</v>
      </c>
    </row>
    <row r="28702" spans="1:4" x14ac:dyDescent="0.2">
      <c r="A28702">
        <v>28702</v>
      </c>
      <c r="B28702">
        <v>-1.3665026636366699E-2</v>
      </c>
      <c r="C28702">
        <v>3.78875103880122</v>
      </c>
      <c r="D28702">
        <v>0.27538106899581</v>
      </c>
    </row>
    <row r="28703" spans="1:4" x14ac:dyDescent="0.2">
      <c r="A28703">
        <v>28703</v>
      </c>
      <c r="B28703">
        <v>-9.8487077441684698E-3</v>
      </c>
      <c r="C28703">
        <v>3.7887551784515399</v>
      </c>
      <c r="D28703">
        <v>0.27538141729507198</v>
      </c>
    </row>
    <row r="28704" spans="1:4" x14ac:dyDescent="0.2">
      <c r="A28704">
        <v>28704</v>
      </c>
      <c r="B28704">
        <v>-5.8240207353204296E-3</v>
      </c>
      <c r="C28704">
        <v>3.7887551784515399</v>
      </c>
      <c r="D28704">
        <v>0.27538177255146201</v>
      </c>
    </row>
    <row r="28705" spans="1:4" x14ac:dyDescent="0.2">
      <c r="A28705">
        <v>28705</v>
      </c>
      <c r="B28705">
        <v>-1.79908305377237E-3</v>
      </c>
      <c r="C28705">
        <v>3.7887551784515399</v>
      </c>
      <c r="D28705">
        <v>0.27538211848389199</v>
      </c>
    </row>
    <row r="28706" spans="1:4" x14ac:dyDescent="0.2">
      <c r="A28706">
        <v>28706</v>
      </c>
      <c r="B28706">
        <v>-5.2775513984438796E-3</v>
      </c>
      <c r="C28706">
        <v>3.7887551784515399</v>
      </c>
      <c r="D28706">
        <v>0.27538247647104203</v>
      </c>
    </row>
    <row r="28707" spans="1:4" x14ac:dyDescent="0.2">
      <c r="A28707">
        <v>28707</v>
      </c>
      <c r="B28707">
        <v>-1.91162503856528E-3</v>
      </c>
      <c r="C28707">
        <v>3.7889017652266799</v>
      </c>
      <c r="D28707">
        <v>0.27538284462014301</v>
      </c>
    </row>
    <row r="28708" spans="1:4" x14ac:dyDescent="0.2">
      <c r="A28708">
        <v>28708</v>
      </c>
      <c r="B28708">
        <v>-8.8041942259942507E-3</v>
      </c>
      <c r="C28708">
        <v>3.7889170646667498</v>
      </c>
      <c r="D28708">
        <v>0.275383184709942</v>
      </c>
    </row>
    <row r="28709" spans="1:4" x14ac:dyDescent="0.2">
      <c r="A28709">
        <v>28709</v>
      </c>
      <c r="B28709">
        <v>-6.1054682654374196E-3</v>
      </c>
      <c r="C28709">
        <v>3.7889170646667498</v>
      </c>
      <c r="D28709">
        <v>0.275383559115016</v>
      </c>
    </row>
    <row r="28710" spans="1:4" x14ac:dyDescent="0.2">
      <c r="A28710">
        <v>28710</v>
      </c>
      <c r="B28710">
        <v>-9.1334927351880597E-3</v>
      </c>
      <c r="C28710">
        <v>3.7889170646667498</v>
      </c>
      <c r="D28710">
        <v>0.27538390576495297</v>
      </c>
    </row>
    <row r="28711" spans="1:4" x14ac:dyDescent="0.2">
      <c r="A28711">
        <v>28711</v>
      </c>
      <c r="B28711">
        <v>-6.21805455403891E-3</v>
      </c>
      <c r="C28711">
        <v>3.7890547154822398</v>
      </c>
      <c r="D28711">
        <v>0.27538424783707799</v>
      </c>
    </row>
    <row r="28712" spans="1:4" x14ac:dyDescent="0.2">
      <c r="A28712">
        <v>28712</v>
      </c>
      <c r="B28712">
        <v>-9.0195648089906894E-3</v>
      </c>
      <c r="C28712">
        <v>3.7892143131504801</v>
      </c>
      <c r="D28712">
        <v>0.27538459858819703</v>
      </c>
    </row>
    <row r="28713" spans="1:4" x14ac:dyDescent="0.2">
      <c r="A28713">
        <v>28713</v>
      </c>
      <c r="B28713">
        <v>-6.3309437036330098E-3</v>
      </c>
      <c r="C28713">
        <v>3.78910766422984</v>
      </c>
      <c r="D28713">
        <v>0.27538492840784101</v>
      </c>
    </row>
    <row r="28714" spans="1:4" x14ac:dyDescent="0.2">
      <c r="A28714">
        <v>28714</v>
      </c>
      <c r="B28714">
        <v>-8.9082956747688694E-3</v>
      </c>
      <c r="C28714">
        <v>3.7892098994630898</v>
      </c>
      <c r="D28714">
        <v>0.27538525920308499</v>
      </c>
    </row>
    <row r="28715" spans="1:4" x14ac:dyDescent="0.2">
      <c r="A28715">
        <v>28715</v>
      </c>
      <c r="B28715">
        <v>-9.6882339566945995E-3</v>
      </c>
      <c r="C28715">
        <v>3.7892408370971702</v>
      </c>
      <c r="D28715">
        <v>0.27538560064962803</v>
      </c>
    </row>
    <row r="28716" spans="1:4" x14ac:dyDescent="0.2">
      <c r="A28716">
        <v>28716</v>
      </c>
      <c r="B28716">
        <v>-9.6882339566945995E-3</v>
      </c>
      <c r="C28716">
        <v>3.7892408370971702</v>
      </c>
      <c r="D28716">
        <v>0.27538596573978802</v>
      </c>
    </row>
    <row r="28717" spans="1:4" x14ac:dyDescent="0.2">
      <c r="A28717">
        <v>28717</v>
      </c>
      <c r="B28717">
        <v>-6.5557358104034796E-3</v>
      </c>
      <c r="C28717">
        <v>3.7892408370971702</v>
      </c>
      <c r="D28717">
        <v>0.27538631419698401</v>
      </c>
    </row>
    <row r="28718" spans="1:4" x14ac:dyDescent="0.2">
      <c r="A28718">
        <v>28718</v>
      </c>
      <c r="B28718">
        <v>-2.5308958199841201E-3</v>
      </c>
      <c r="C28718">
        <v>3.7892408370971702</v>
      </c>
      <c r="D28718">
        <v>0.27538665626904901</v>
      </c>
    </row>
    <row r="28719" spans="1:4" x14ac:dyDescent="0.2">
      <c r="A28719">
        <v>28719</v>
      </c>
      <c r="B28719">
        <v>-7.5650385982900803E-3</v>
      </c>
      <c r="C28719">
        <v>3.7892408370971702</v>
      </c>
      <c r="D28719">
        <v>0.275387012218056</v>
      </c>
    </row>
    <row r="28720" spans="1:4" x14ac:dyDescent="0.2">
      <c r="A28720">
        <v>28720</v>
      </c>
      <c r="B28720">
        <v>-9.6882339566945995E-3</v>
      </c>
      <c r="C28720">
        <v>3.7892408370971702</v>
      </c>
      <c r="D28720">
        <v>0.27538740248874199</v>
      </c>
    </row>
    <row r="28721" spans="1:4" x14ac:dyDescent="0.2">
      <c r="A28721">
        <v>28721</v>
      </c>
      <c r="B28721">
        <v>-6.7809363869302001E-3</v>
      </c>
      <c r="C28721">
        <v>3.7893561602072801</v>
      </c>
      <c r="D28721">
        <v>0.27538778761726801</v>
      </c>
    </row>
    <row r="28722" spans="1:4" x14ac:dyDescent="0.2">
      <c r="A28722">
        <v>28722</v>
      </c>
      <c r="B28722">
        <v>-8.4580906061753197E-3</v>
      </c>
      <c r="C28722">
        <v>3.78951581371166</v>
      </c>
      <c r="D28722">
        <v>0.27538815712956899</v>
      </c>
    </row>
    <row r="28723" spans="1:4" x14ac:dyDescent="0.2">
      <c r="A28723">
        <v>28723</v>
      </c>
      <c r="B28723">
        <v>-6.8935395559707501E-3</v>
      </c>
      <c r="C28723">
        <v>3.7895646095275901</v>
      </c>
      <c r="D28723">
        <v>0.27538852023976901</v>
      </c>
    </row>
    <row r="28724" spans="1:4" x14ac:dyDescent="0.2">
      <c r="A28724">
        <v>28724</v>
      </c>
      <c r="B28724">
        <v>-5.6070797145366703E-3</v>
      </c>
      <c r="C28724">
        <v>3.7895646095275901</v>
      </c>
      <c r="D28724">
        <v>0.27538887895588299</v>
      </c>
    </row>
    <row r="28725" spans="1:4" x14ac:dyDescent="0.2">
      <c r="A28725">
        <v>28725</v>
      </c>
      <c r="B28725">
        <v>-2.9250675970954299E-3</v>
      </c>
      <c r="C28725">
        <v>3.7895646095275901</v>
      </c>
      <c r="D28725">
        <v>0.27538924175450402</v>
      </c>
    </row>
    <row r="28726" spans="1:4" x14ac:dyDescent="0.2">
      <c r="A28726">
        <v>28726</v>
      </c>
      <c r="B28726">
        <v>-4.1519000134743796E-3</v>
      </c>
      <c r="C28726">
        <v>3.7895646095275901</v>
      </c>
      <c r="D28726">
        <v>0.27538960508899601</v>
      </c>
    </row>
    <row r="28727" spans="1:4" x14ac:dyDescent="0.2">
      <c r="A28727">
        <v>28727</v>
      </c>
      <c r="B28727">
        <v>-5.6070797145366703E-3</v>
      </c>
      <c r="C28727">
        <v>3.7896665369348002</v>
      </c>
      <c r="D28727">
        <v>0.27538995976344899</v>
      </c>
    </row>
    <row r="28728" spans="1:4" x14ac:dyDescent="0.2">
      <c r="A28728">
        <v>28728</v>
      </c>
      <c r="B28728">
        <v>-5.6070797145366703E-3</v>
      </c>
      <c r="C28728">
        <v>3.7897264957428001</v>
      </c>
      <c r="D28728">
        <v>0.27539033542660901</v>
      </c>
    </row>
    <row r="28729" spans="1:4" x14ac:dyDescent="0.2">
      <c r="A28729">
        <v>28729</v>
      </c>
      <c r="B28729">
        <v>-3.1504141891145702E-3</v>
      </c>
      <c r="C28729">
        <v>3.7895315997375398</v>
      </c>
      <c r="D28729">
        <v>0.27539071286957201</v>
      </c>
    </row>
    <row r="28730" spans="1:4" x14ac:dyDescent="0.2">
      <c r="A28730">
        <v>28730</v>
      </c>
      <c r="B28730">
        <v>-3.9263271720057303E-3</v>
      </c>
      <c r="C28730">
        <v>3.7895931556714801</v>
      </c>
      <c r="D28730">
        <v>0.27539108585441202</v>
      </c>
    </row>
    <row r="28731" spans="1:4" x14ac:dyDescent="0.2">
      <c r="A28731">
        <v>28731</v>
      </c>
      <c r="B28731">
        <v>-7.9513436885359692E-3</v>
      </c>
      <c r="C28731">
        <v>3.7898194851275901</v>
      </c>
      <c r="D28731">
        <v>0.275391443953867</v>
      </c>
    </row>
    <row r="28732" spans="1:4" x14ac:dyDescent="0.2">
      <c r="A28732">
        <v>28732</v>
      </c>
      <c r="B28732">
        <v>-7.4002683312344502E-3</v>
      </c>
      <c r="C28732">
        <v>3.78988838195801</v>
      </c>
      <c r="D28732">
        <v>0.27539180655176299</v>
      </c>
    </row>
    <row r="28733" spans="1:4" x14ac:dyDescent="0.2">
      <c r="A28733">
        <v>28733</v>
      </c>
      <c r="B28733">
        <v>-7.8388078663087397E-3</v>
      </c>
      <c r="C28733">
        <v>3.78988838195801</v>
      </c>
      <c r="D28733">
        <v>0.275392152410735</v>
      </c>
    </row>
    <row r="28734" spans="1:4" x14ac:dyDescent="0.2">
      <c r="A28734">
        <v>28734</v>
      </c>
      <c r="B28734">
        <v>-9.6882339566945995E-3</v>
      </c>
      <c r="C28734">
        <v>3.78988838195801</v>
      </c>
      <c r="D28734">
        <v>0.27539248975733799</v>
      </c>
    </row>
    <row r="28735" spans="1:4" x14ac:dyDescent="0.2">
      <c r="A28735">
        <v>28735</v>
      </c>
      <c r="B28735">
        <v>-7.5691412780567197E-3</v>
      </c>
      <c r="C28735">
        <v>3.7899725633204602</v>
      </c>
      <c r="D28735">
        <v>0.27539284285495502</v>
      </c>
    </row>
    <row r="28736" spans="1:4" x14ac:dyDescent="0.2">
      <c r="A28736">
        <v>28736</v>
      </c>
      <c r="B28736">
        <v>-7.6698646980637398E-3</v>
      </c>
      <c r="C28736">
        <v>3.7900505065918</v>
      </c>
      <c r="D28736">
        <v>0.27539319491953801</v>
      </c>
    </row>
    <row r="28737" spans="1:4" x14ac:dyDescent="0.2">
      <c r="A28737">
        <v>28737</v>
      </c>
      <c r="B28737">
        <v>-7.6817450501136001E-3</v>
      </c>
      <c r="C28737">
        <v>3.7900505065918</v>
      </c>
      <c r="D28737">
        <v>0.27539354541558703</v>
      </c>
    </row>
    <row r="28738" spans="1:4" x14ac:dyDescent="0.2">
      <c r="A28738">
        <v>28738</v>
      </c>
      <c r="B28738">
        <v>-7.5572559228914097E-3</v>
      </c>
      <c r="C28738">
        <v>3.7900505065918</v>
      </c>
      <c r="D28738">
        <v>0.27539390735384001</v>
      </c>
    </row>
    <row r="28739" spans="1:4" x14ac:dyDescent="0.2">
      <c r="A28739">
        <v>28739</v>
      </c>
      <c r="B28739">
        <v>-7.7943719502029498E-3</v>
      </c>
      <c r="C28739">
        <v>3.7900505065918</v>
      </c>
      <c r="D28739">
        <v>0.27539426544190398</v>
      </c>
    </row>
    <row r="28740" spans="1:4" x14ac:dyDescent="0.2">
      <c r="A28740">
        <v>28740</v>
      </c>
      <c r="B28740">
        <v>-7.4434396979353497E-3</v>
      </c>
      <c r="C28740">
        <v>3.7901961915376901</v>
      </c>
      <c r="D28740">
        <v>0.27539460908200702</v>
      </c>
    </row>
    <row r="28741" spans="1:4" x14ac:dyDescent="0.2">
      <c r="A28741">
        <v>28741</v>
      </c>
      <c r="B28741">
        <v>-7.9085140449363101E-3</v>
      </c>
      <c r="C28741">
        <v>3.7903036832780801</v>
      </c>
      <c r="D28741">
        <v>0.27539495750637399</v>
      </c>
    </row>
    <row r="28742" spans="1:4" x14ac:dyDescent="0.2">
      <c r="A28742">
        <v>28742</v>
      </c>
      <c r="B28742">
        <v>-7.3320664267456804E-3</v>
      </c>
      <c r="C28742">
        <v>3.7902808174617899</v>
      </c>
      <c r="D28742">
        <v>0.275395315378756</v>
      </c>
    </row>
    <row r="28743" spans="1:4" x14ac:dyDescent="0.2">
      <c r="A28743">
        <v>28743</v>
      </c>
      <c r="B28743">
        <v>-8.0194467583250099E-3</v>
      </c>
      <c r="C28743">
        <v>3.7903742790222199</v>
      </c>
      <c r="D28743">
        <v>0.275395669784126</v>
      </c>
    </row>
    <row r="28744" spans="1:4" x14ac:dyDescent="0.2">
      <c r="A28744">
        <v>28744</v>
      </c>
      <c r="B28744">
        <v>-5.6070797145366703E-3</v>
      </c>
      <c r="C28744">
        <v>3.7903742790222199</v>
      </c>
      <c r="D28744">
        <v>0.275396023977727</v>
      </c>
    </row>
    <row r="28745" spans="1:4" x14ac:dyDescent="0.2">
      <c r="A28745">
        <v>28745</v>
      </c>
      <c r="B28745">
        <v>-7.1632229535051597E-3</v>
      </c>
      <c r="C28745">
        <v>3.7903742790222199</v>
      </c>
      <c r="D28745">
        <v>0.27539638506655401</v>
      </c>
    </row>
    <row r="28746" spans="1:4" x14ac:dyDescent="0.2">
      <c r="A28746">
        <v>28746</v>
      </c>
      <c r="B28746">
        <v>-8.1883532281166096E-3</v>
      </c>
      <c r="C28746">
        <v>3.79031478359519</v>
      </c>
      <c r="D28746">
        <v>0.27539673290736699</v>
      </c>
    </row>
    <row r="28747" spans="1:4" x14ac:dyDescent="0.2">
      <c r="A28747">
        <v>28747</v>
      </c>
      <c r="B28747">
        <v>-7.05064597292331E-3</v>
      </c>
      <c r="C28747">
        <v>3.7902696544207801</v>
      </c>
      <c r="D28747">
        <v>0.27539710304757198</v>
      </c>
    </row>
    <row r="28748" spans="1:4" x14ac:dyDescent="0.2">
      <c r="A28748">
        <v>28748</v>
      </c>
      <c r="B28748">
        <v>-6.9138811002481303E-3</v>
      </c>
      <c r="C28748">
        <v>3.7904293038365902</v>
      </c>
      <c r="D28748">
        <v>0.27539745739813898</v>
      </c>
    </row>
    <row r="28749" spans="1:4" x14ac:dyDescent="0.2">
      <c r="A28749">
        <v>28749</v>
      </c>
      <c r="B28749">
        <v>-5.5180035555316004E-3</v>
      </c>
      <c r="C28749">
        <v>3.7905361652374299</v>
      </c>
      <c r="D28749">
        <v>0.27539779927699598</v>
      </c>
    </row>
    <row r="28750" spans="1:4" x14ac:dyDescent="0.2">
      <c r="A28750">
        <v>28750</v>
      </c>
      <c r="B28750">
        <v>-1.2494683224412301E-2</v>
      </c>
      <c r="C28750">
        <v>3.7905361652374299</v>
      </c>
      <c r="D28750">
        <v>0.27539816904842201</v>
      </c>
    </row>
    <row r="28751" spans="1:4" x14ac:dyDescent="0.2">
      <c r="A28751">
        <v>28751</v>
      </c>
      <c r="B28751">
        <v>-8.4698733802983008E-3</v>
      </c>
      <c r="C28751">
        <v>3.7905361652374299</v>
      </c>
      <c r="D28751">
        <v>0.27539851459544401</v>
      </c>
    </row>
    <row r="28752" spans="1:4" x14ac:dyDescent="0.2">
      <c r="A28752">
        <v>28752</v>
      </c>
      <c r="B28752">
        <v>-5.6070797145366703E-3</v>
      </c>
      <c r="C28752">
        <v>3.7905361652374299</v>
      </c>
      <c r="D28752">
        <v>0.27539888889074998</v>
      </c>
    </row>
    <row r="28753" spans="1:4" x14ac:dyDescent="0.2">
      <c r="A28753">
        <v>28753</v>
      </c>
      <c r="B28753">
        <v>-5.6070797145366703E-3</v>
      </c>
      <c r="C28753">
        <v>3.7905361652374299</v>
      </c>
      <c r="D28753">
        <v>0.27539925969039197</v>
      </c>
    </row>
    <row r="28754" spans="1:4" x14ac:dyDescent="0.2">
      <c r="A28754">
        <v>28754</v>
      </c>
      <c r="B28754">
        <v>-5.6070797145366703E-3</v>
      </c>
      <c r="C28754">
        <v>3.7905361652374299</v>
      </c>
      <c r="D28754">
        <v>0.27539958659123398</v>
      </c>
    </row>
    <row r="28755" spans="1:4" x14ac:dyDescent="0.2">
      <c r="A28755">
        <v>28755</v>
      </c>
      <c r="B28755">
        <v>-6.60026803475567E-3</v>
      </c>
      <c r="C28755">
        <v>3.7905755618121701</v>
      </c>
      <c r="D28755">
        <v>0.27539991976460598</v>
      </c>
    </row>
    <row r="28756" spans="1:4" x14ac:dyDescent="0.2">
      <c r="A28756">
        <v>28756</v>
      </c>
      <c r="B28756">
        <v>-8.7515169779969204E-3</v>
      </c>
      <c r="C28756">
        <v>3.7906980514526398</v>
      </c>
      <c r="D28756">
        <v>0.27540026652190502</v>
      </c>
    </row>
    <row r="28757" spans="1:4" x14ac:dyDescent="0.2">
      <c r="A28757">
        <v>28757</v>
      </c>
      <c r="B28757">
        <v>-6.4870200491570296E-3</v>
      </c>
      <c r="C28757">
        <v>3.7906980514526398</v>
      </c>
      <c r="D28757">
        <v>0.27540059741050399</v>
      </c>
    </row>
    <row r="28758" spans="1:4" x14ac:dyDescent="0.2">
      <c r="A28758">
        <v>28758</v>
      </c>
      <c r="B28758">
        <v>-9.6882339566945995E-3</v>
      </c>
      <c r="C28758">
        <v>3.7907307494225502</v>
      </c>
      <c r="D28758">
        <v>0.27540094057608</v>
      </c>
    </row>
    <row r="28759" spans="1:4" x14ac:dyDescent="0.2">
      <c r="A28759">
        <v>28759</v>
      </c>
      <c r="B28759">
        <v>-8.9201954579850792E-3</v>
      </c>
      <c r="C28759">
        <v>3.7908904032759398</v>
      </c>
      <c r="D28759">
        <v>0.27540130011164599</v>
      </c>
    </row>
    <row r="28760" spans="1:4" x14ac:dyDescent="0.2">
      <c r="A28760">
        <v>28760</v>
      </c>
      <c r="B28760">
        <v>-5.6070797145366703E-3</v>
      </c>
      <c r="C28760">
        <v>3.7910218238830602</v>
      </c>
      <c r="D28760">
        <v>0.27540165361541402</v>
      </c>
    </row>
    <row r="28761" spans="1:4" x14ac:dyDescent="0.2">
      <c r="A28761">
        <v>28761</v>
      </c>
      <c r="B28761">
        <v>-6.2621996542790498E-3</v>
      </c>
      <c r="C28761">
        <v>3.7910218238830602</v>
      </c>
      <c r="D28761">
        <v>0.275401998186796</v>
      </c>
    </row>
    <row r="28762" spans="1:4" x14ac:dyDescent="0.2">
      <c r="A28762">
        <v>28762</v>
      </c>
      <c r="B28762">
        <v>-9.6882339566945995E-3</v>
      </c>
      <c r="C28762">
        <v>3.7910218238830602</v>
      </c>
      <c r="D28762">
        <v>0.27540234478991399</v>
      </c>
    </row>
    <row r="28763" spans="1:4" x14ac:dyDescent="0.2">
      <c r="A28763">
        <v>28763</v>
      </c>
      <c r="B28763">
        <v>-9.1457572187905907E-3</v>
      </c>
      <c r="C28763">
        <v>3.7910218238830602</v>
      </c>
      <c r="D28763">
        <v>0.27540268006441598</v>
      </c>
    </row>
    <row r="28764" spans="1:4" x14ac:dyDescent="0.2">
      <c r="A28764">
        <v>28764</v>
      </c>
      <c r="B28764">
        <v>-5.1205599887153503E-3</v>
      </c>
      <c r="C28764">
        <v>3.7910218238830602</v>
      </c>
      <c r="D28764">
        <v>0.27540302588061799</v>
      </c>
    </row>
    <row r="28765" spans="1:4" x14ac:dyDescent="0.2">
      <c r="A28765">
        <v>28765</v>
      </c>
      <c r="B28765">
        <v>-2.3861903160237699E-3</v>
      </c>
      <c r="C28765">
        <v>3.7910047619265699</v>
      </c>
      <c r="D28765">
        <v>0.27540337450256103</v>
      </c>
    </row>
    <row r="28766" spans="1:4" x14ac:dyDescent="0.2">
      <c r="A28766">
        <v>28766</v>
      </c>
      <c r="B28766">
        <v>-9.6882339566945995E-3</v>
      </c>
      <c r="C28766">
        <v>3.7908895908852398</v>
      </c>
      <c r="D28766">
        <v>0.27540371976344202</v>
      </c>
    </row>
    <row r="28767" spans="1:4" x14ac:dyDescent="0.2">
      <c r="A28767">
        <v>28767</v>
      </c>
      <c r="B28767">
        <v>-9.37061879574215E-3</v>
      </c>
      <c r="C28767">
        <v>3.7911711113300601</v>
      </c>
      <c r="D28767">
        <v>0.27540404863767398</v>
      </c>
    </row>
    <row r="28768" spans="1:4" x14ac:dyDescent="0.2">
      <c r="A28768">
        <v>28768</v>
      </c>
      <c r="B28768">
        <v>-5.6070797145366703E-3</v>
      </c>
      <c r="C28768">
        <v>3.79103218920172</v>
      </c>
      <c r="D28768">
        <v>0.27540439821914198</v>
      </c>
    </row>
    <row r="28769" spans="1:4" x14ac:dyDescent="0.2">
      <c r="A28769">
        <v>28769</v>
      </c>
      <c r="B28769">
        <v>-5.8120826683143003E-3</v>
      </c>
      <c r="C28769">
        <v>3.7911918419037098</v>
      </c>
      <c r="D28769">
        <v>0.27540475866655301</v>
      </c>
    </row>
    <row r="28770" spans="1:4" x14ac:dyDescent="0.2">
      <c r="A28770">
        <v>28770</v>
      </c>
      <c r="B28770">
        <v>-9.5394857496571093E-3</v>
      </c>
      <c r="C28770">
        <v>3.7913396959522498</v>
      </c>
      <c r="D28770">
        <v>0.27540511682819702</v>
      </c>
    </row>
    <row r="28771" spans="1:4" x14ac:dyDescent="0.2">
      <c r="A28771">
        <v>28771</v>
      </c>
      <c r="B28771">
        <v>-5.6070797145366703E-3</v>
      </c>
      <c r="C28771">
        <v>3.7911873633124902</v>
      </c>
      <c r="D28771">
        <v>0.27540545546885598</v>
      </c>
    </row>
    <row r="28772" spans="1:4" x14ac:dyDescent="0.2">
      <c r="A28772">
        <v>28772</v>
      </c>
      <c r="B28772">
        <v>-5.64323827681186E-3</v>
      </c>
      <c r="C28772">
        <v>3.7913455963134801</v>
      </c>
      <c r="D28772">
        <v>0.275405789116904</v>
      </c>
    </row>
    <row r="28773" spans="1:4" x14ac:dyDescent="0.2">
      <c r="A28773">
        <v>28773</v>
      </c>
      <c r="B28773">
        <v>-9.6682140137499002E-3</v>
      </c>
      <c r="C28773">
        <v>3.7913455963134801</v>
      </c>
      <c r="D28773">
        <v>0.27540611783763502</v>
      </c>
    </row>
    <row r="28774" spans="1:4" x14ac:dyDescent="0.2">
      <c r="A28774">
        <v>28774</v>
      </c>
      <c r="B28774">
        <v>-5.6835451333169702E-3</v>
      </c>
      <c r="C28774">
        <v>3.7913455963134801</v>
      </c>
      <c r="D28774">
        <v>0.27540646319749701</v>
      </c>
    </row>
    <row r="28775" spans="1:4" x14ac:dyDescent="0.2">
      <c r="A28775">
        <v>28775</v>
      </c>
      <c r="B28775">
        <v>-9.5554898455684403E-3</v>
      </c>
      <c r="C28775">
        <v>3.7913455963134801</v>
      </c>
      <c r="D28775">
        <v>0.27540682844254699</v>
      </c>
    </row>
    <row r="28776" spans="1:4" x14ac:dyDescent="0.2">
      <c r="A28776">
        <v>28776</v>
      </c>
      <c r="B28776">
        <v>-5.79611148788287E-3</v>
      </c>
      <c r="C28776">
        <v>3.7913455963134801</v>
      </c>
      <c r="D28776">
        <v>0.27540720377389799</v>
      </c>
    </row>
    <row r="28777" spans="1:4" x14ac:dyDescent="0.2">
      <c r="A28777">
        <v>28777</v>
      </c>
      <c r="B28777">
        <v>-5.6070797145366703E-3</v>
      </c>
      <c r="C28777">
        <v>3.7913455963134801</v>
      </c>
      <c r="D28777">
        <v>0.27540755861894101</v>
      </c>
    </row>
    <row r="28778" spans="1:4" x14ac:dyDescent="0.2">
      <c r="A28778">
        <v>28778</v>
      </c>
      <c r="B28778">
        <v>-5.6070797145366703E-3</v>
      </c>
      <c r="C28778">
        <v>3.79149551761535</v>
      </c>
      <c r="D28778">
        <v>0.275407887268805</v>
      </c>
    </row>
    <row r="28779" spans="1:4" x14ac:dyDescent="0.2">
      <c r="A28779">
        <v>28779</v>
      </c>
      <c r="B28779">
        <v>-9.3302860918132308E-3</v>
      </c>
      <c r="C28779">
        <v>3.7915074825286901</v>
      </c>
      <c r="D28779">
        <v>0.27540825304689398</v>
      </c>
    </row>
    <row r="28780" spans="1:4" x14ac:dyDescent="0.2">
      <c r="A28780">
        <v>28780</v>
      </c>
      <c r="B28780">
        <v>-9.6882339566945995E-3</v>
      </c>
      <c r="C28780">
        <v>3.7916529453117902</v>
      </c>
      <c r="D28780">
        <v>0.27540864191037201</v>
      </c>
    </row>
    <row r="28781" spans="1:4" x14ac:dyDescent="0.2">
      <c r="A28781">
        <v>28781</v>
      </c>
      <c r="B28781">
        <v>-9.6882339566945995E-3</v>
      </c>
      <c r="C28781">
        <v>3.7916693687439</v>
      </c>
      <c r="D28781">
        <v>0.27540897846746698</v>
      </c>
    </row>
    <row r="28782" spans="1:4" x14ac:dyDescent="0.2">
      <c r="A28782">
        <v>28782</v>
      </c>
      <c r="B28782">
        <v>-9.6882339566945995E-3</v>
      </c>
      <c r="C28782">
        <v>3.7916693687439</v>
      </c>
      <c r="D28782">
        <v>0.27540932362859</v>
      </c>
    </row>
    <row r="28783" spans="1:4" x14ac:dyDescent="0.2">
      <c r="A28783">
        <v>28783</v>
      </c>
      <c r="B28783">
        <v>-9.6882339566945995E-3</v>
      </c>
      <c r="C28783">
        <v>3.7916693687439</v>
      </c>
      <c r="D28783">
        <v>0.27540968245691699</v>
      </c>
    </row>
    <row r="28784" spans="1:4" x14ac:dyDescent="0.2">
      <c r="A28784">
        <v>28784</v>
      </c>
      <c r="B28784">
        <v>-9.6882339566945995E-3</v>
      </c>
      <c r="C28784">
        <v>3.7916693687439</v>
      </c>
      <c r="D28784">
        <v>0.27541007182865501</v>
      </c>
    </row>
    <row r="28785" spans="1:4" x14ac:dyDescent="0.2">
      <c r="A28785">
        <v>28785</v>
      </c>
      <c r="B28785">
        <v>-6.3037313498063002E-3</v>
      </c>
      <c r="C28785">
        <v>3.7916693687439</v>
      </c>
      <c r="D28785">
        <v>0.27541042218381101</v>
      </c>
    </row>
    <row r="28786" spans="1:4" x14ac:dyDescent="0.2">
      <c r="A28786">
        <v>28786</v>
      </c>
      <c r="B28786">
        <v>-5.6070797145366703E-3</v>
      </c>
      <c r="C28786">
        <v>3.7918014200028201</v>
      </c>
      <c r="D28786">
        <v>0.27541079064680302</v>
      </c>
    </row>
    <row r="28787" spans="1:4" x14ac:dyDescent="0.2">
      <c r="A28787">
        <v>28787</v>
      </c>
      <c r="B28787">
        <v>-1.2152842566430301E-2</v>
      </c>
      <c r="C28787">
        <v>3.79183125495911</v>
      </c>
      <c r="D28787">
        <v>0.27541115917484299</v>
      </c>
    </row>
    <row r="28788" spans="1:4" x14ac:dyDescent="0.2">
      <c r="A28788">
        <v>28788</v>
      </c>
      <c r="B28788">
        <v>-7.33616183805359E-3</v>
      </c>
      <c r="C28788">
        <v>3.79170366230107</v>
      </c>
      <c r="D28788">
        <v>0.27541152640549899</v>
      </c>
    </row>
    <row r="28789" spans="1:4" x14ac:dyDescent="0.2">
      <c r="A28789">
        <v>28789</v>
      </c>
      <c r="B28789">
        <v>-8.7673428658703798E-3</v>
      </c>
      <c r="C28789">
        <v>3.7917947261820801</v>
      </c>
      <c r="D28789">
        <v>0.27541188711979803</v>
      </c>
    </row>
    <row r="28790" spans="1:4" x14ac:dyDescent="0.2">
      <c r="A28790">
        <v>28790</v>
      </c>
      <c r="B28790">
        <v>-9.6882339566945995E-3</v>
      </c>
      <c r="C28790">
        <v>3.79183125495911</v>
      </c>
      <c r="D28790">
        <v>0.27541222923925301</v>
      </c>
    </row>
    <row r="28791" spans="1:4" x14ac:dyDescent="0.2">
      <c r="A28791">
        <v>28791</v>
      </c>
      <c r="B28791">
        <v>-6.6403378566589196E-3</v>
      </c>
      <c r="C28791">
        <v>3.79183125495911</v>
      </c>
      <c r="D28791">
        <v>0.27541255991505398</v>
      </c>
    </row>
    <row r="28792" spans="1:4" x14ac:dyDescent="0.2">
      <c r="A28792">
        <v>28792</v>
      </c>
      <c r="B28792">
        <v>-8.5985582423116907E-3</v>
      </c>
      <c r="C28792">
        <v>3.79183125495911</v>
      </c>
      <c r="D28792">
        <v>0.27541293348805601</v>
      </c>
    </row>
    <row r="28793" spans="1:4" x14ac:dyDescent="0.2">
      <c r="A28793">
        <v>28793</v>
      </c>
      <c r="B28793">
        <v>-6.7531474697528496E-3</v>
      </c>
      <c r="C28793">
        <v>3.79183125495911</v>
      </c>
      <c r="D28793">
        <v>0.27541328582116897</v>
      </c>
    </row>
    <row r="28794" spans="1:4" x14ac:dyDescent="0.2">
      <c r="A28794">
        <v>28794</v>
      </c>
      <c r="B28794">
        <v>-5.6070797145366703E-3</v>
      </c>
      <c r="C28794">
        <v>3.79183125495911</v>
      </c>
      <c r="D28794">
        <v>0.275413656965809</v>
      </c>
    </row>
    <row r="28795" spans="1:4" x14ac:dyDescent="0.2">
      <c r="A28795">
        <v>28795</v>
      </c>
      <c r="B28795">
        <v>-8.4295863042518106E-3</v>
      </c>
      <c r="C28795">
        <v>3.79194321468474</v>
      </c>
      <c r="D28795">
        <v>0.275414023441171</v>
      </c>
    </row>
    <row r="28796" spans="1:4" x14ac:dyDescent="0.2">
      <c r="A28796">
        <v>28796</v>
      </c>
      <c r="B28796">
        <v>-6.9220642745733202E-3</v>
      </c>
      <c r="C28796">
        <v>3.7918834161519599</v>
      </c>
      <c r="D28796">
        <v>0.27541437772710797</v>
      </c>
    </row>
    <row r="28797" spans="1:4" x14ac:dyDescent="0.2">
      <c r="A28797">
        <v>28797</v>
      </c>
      <c r="B28797">
        <v>-8.3169601916094696E-3</v>
      </c>
      <c r="C28797">
        <v>3.7919387471703998</v>
      </c>
      <c r="D28797">
        <v>0.27541472758263802</v>
      </c>
    </row>
    <row r="28798" spans="1:4" x14ac:dyDescent="0.2">
      <c r="A28798">
        <v>28798</v>
      </c>
      <c r="B28798">
        <v>-9.6882339566945995E-3</v>
      </c>
      <c r="C28798">
        <v>3.79199314117432</v>
      </c>
      <c r="D28798">
        <v>0.27541509516270501</v>
      </c>
    </row>
    <row r="28799" spans="1:4" x14ac:dyDescent="0.2">
      <c r="A28799">
        <v>28799</v>
      </c>
      <c r="B28799">
        <v>-9.6882339566945995E-3</v>
      </c>
      <c r="C28799">
        <v>3.7918901119934199</v>
      </c>
      <c r="D28799">
        <v>0.27541547038756597</v>
      </c>
    </row>
    <row r="28800" spans="1:4" x14ac:dyDescent="0.2">
      <c r="A28800">
        <v>28800</v>
      </c>
      <c r="B28800">
        <v>-7.1472194296553103E-3</v>
      </c>
      <c r="C28800">
        <v>3.7919320488032402</v>
      </c>
      <c r="D28800">
        <v>0.27541584548496001</v>
      </c>
    </row>
    <row r="28801" spans="1:4" x14ac:dyDescent="0.2">
      <c r="A28801">
        <v>28801</v>
      </c>
      <c r="B28801">
        <v>-5.6070797145366703E-3</v>
      </c>
      <c r="C28801">
        <v>3.7920918495718601</v>
      </c>
      <c r="D28801">
        <v>0.27541621598843102</v>
      </c>
    </row>
    <row r="28802" spans="1:4" x14ac:dyDescent="0.2">
      <c r="A28802">
        <v>28802</v>
      </c>
      <c r="B28802">
        <v>-8.0355584411648893E-3</v>
      </c>
      <c r="C28802">
        <v>3.7921552658081099</v>
      </c>
      <c r="D28802">
        <v>0.275416572033371</v>
      </c>
    </row>
    <row r="28803" spans="1:4" x14ac:dyDescent="0.2">
      <c r="A28803">
        <v>28803</v>
      </c>
      <c r="B28803">
        <v>-9.6882339566945995E-3</v>
      </c>
      <c r="C28803">
        <v>3.7922493605172298</v>
      </c>
      <c r="D28803">
        <v>0.27541691386943901</v>
      </c>
    </row>
    <row r="28804" spans="1:4" x14ac:dyDescent="0.2">
      <c r="A28804">
        <v>28804</v>
      </c>
      <c r="B28804">
        <v>-9.6882339566945995E-3</v>
      </c>
      <c r="C28804">
        <v>3.79222529062171</v>
      </c>
      <c r="D28804">
        <v>0.27541725675707701</v>
      </c>
    </row>
    <row r="28805" spans="1:4" x14ac:dyDescent="0.2">
      <c r="A28805">
        <v>28805</v>
      </c>
      <c r="B28805">
        <v>-5.16896974564671E-3</v>
      </c>
      <c r="C28805">
        <v>3.7922448981249701</v>
      </c>
      <c r="D28805">
        <v>0.27541758501807401</v>
      </c>
    </row>
    <row r="28806" spans="1:4" x14ac:dyDescent="0.2">
      <c r="A28806">
        <v>28806</v>
      </c>
      <c r="B28806">
        <v>-3.7292340216076299E-3</v>
      </c>
      <c r="C28806">
        <v>3.7924045501528898</v>
      </c>
      <c r="D28806">
        <v>0.27541794176010198</v>
      </c>
    </row>
    <row r="28807" spans="1:4" x14ac:dyDescent="0.2">
      <c r="A28807">
        <v>28807</v>
      </c>
      <c r="B28807">
        <v>-7.7539879822403103E-3</v>
      </c>
      <c r="C28807">
        <v>3.7923087163966001</v>
      </c>
      <c r="D28807">
        <v>0.27541830024074998</v>
      </c>
    </row>
    <row r="28808" spans="1:4" x14ac:dyDescent="0.2">
      <c r="A28808">
        <v>28808</v>
      </c>
      <c r="B28808">
        <v>-7.5975772696444399E-3</v>
      </c>
      <c r="C28808">
        <v>3.79223819541044</v>
      </c>
      <c r="D28808">
        <v>0.27541865169436103</v>
      </c>
    </row>
    <row r="28809" spans="1:4" x14ac:dyDescent="0.2">
      <c r="A28809">
        <v>28809</v>
      </c>
      <c r="B28809">
        <v>-7.6414833854227702E-3</v>
      </c>
      <c r="C28809">
        <v>3.7923171520233199</v>
      </c>
      <c r="D28809">
        <v>0.27541902244665301</v>
      </c>
    </row>
    <row r="28810" spans="1:4" x14ac:dyDescent="0.2">
      <c r="A28810">
        <v>28810</v>
      </c>
      <c r="B28810">
        <v>-7.7101520788826396E-3</v>
      </c>
      <c r="C28810">
        <v>3.7923956161463499</v>
      </c>
      <c r="D28810">
        <v>0.27541937497820301</v>
      </c>
    </row>
    <row r="28811" spans="1:4" x14ac:dyDescent="0.2">
      <c r="A28811">
        <v>28811</v>
      </c>
      <c r="B28811">
        <v>-7.5288283970150098E-3</v>
      </c>
      <c r="C28811">
        <v>3.7924790382385298</v>
      </c>
      <c r="D28811">
        <v>0.27541971037808499</v>
      </c>
    </row>
    <row r="28812" spans="1:4" x14ac:dyDescent="0.2">
      <c r="A28812">
        <v>28812</v>
      </c>
      <c r="B28812">
        <v>-5.9572354298627799E-3</v>
      </c>
      <c r="C28812">
        <v>3.7924050399001801</v>
      </c>
      <c r="D28812">
        <v>0.27542004963785299</v>
      </c>
    </row>
    <row r="28813" spans="1:4" x14ac:dyDescent="0.2">
      <c r="A28813">
        <v>28813</v>
      </c>
      <c r="B28813">
        <v>-5.1444165553286804E-3</v>
      </c>
      <c r="C28813">
        <v>3.7923889189487299</v>
      </c>
      <c r="D28813">
        <v>0.2754203964036</v>
      </c>
    </row>
    <row r="28814" spans="1:4" x14ac:dyDescent="0.2">
      <c r="A28814">
        <v>28814</v>
      </c>
      <c r="B28814">
        <v>-7.9357285300361499E-3</v>
      </c>
      <c r="C28814">
        <v>3.7924790382385298</v>
      </c>
      <c r="D28814">
        <v>0.27542074030372699</v>
      </c>
    </row>
    <row r="28815" spans="1:4" x14ac:dyDescent="0.2">
      <c r="A28815">
        <v>28815</v>
      </c>
      <c r="B28815">
        <v>-5.6070797145366703E-3</v>
      </c>
      <c r="C28815">
        <v>3.7924790382385298</v>
      </c>
      <c r="D28815">
        <v>0.27542107497368801</v>
      </c>
    </row>
    <row r="28816" spans="1:4" x14ac:dyDescent="0.2">
      <c r="A28816">
        <v>28816</v>
      </c>
      <c r="B28816">
        <v>-7.24731084986699E-3</v>
      </c>
      <c r="C28816">
        <v>3.7925441009131502</v>
      </c>
      <c r="D28816">
        <v>0.27542140796433401</v>
      </c>
    </row>
    <row r="28817" spans="1:4" x14ac:dyDescent="0.2">
      <c r="A28817">
        <v>28817</v>
      </c>
      <c r="B28817">
        <v>-8.1044536927725296E-3</v>
      </c>
      <c r="C28817">
        <v>3.7926409244537398</v>
      </c>
      <c r="D28817">
        <v>0.27542176245046801</v>
      </c>
    </row>
    <row r="28818" spans="1:4" x14ac:dyDescent="0.2">
      <c r="A28818">
        <v>28818</v>
      </c>
      <c r="B28818">
        <v>-5.6070797145366703E-3</v>
      </c>
      <c r="C28818">
        <v>3.7926409244537398</v>
      </c>
      <c r="D28818">
        <v>0.27542213685198402</v>
      </c>
    </row>
    <row r="28819" spans="1:4" x14ac:dyDescent="0.2">
      <c r="A28819">
        <v>28819</v>
      </c>
      <c r="B28819">
        <v>-4.1356239435464803E-3</v>
      </c>
      <c r="C28819">
        <v>3.7926409244537398</v>
      </c>
      <c r="D28819">
        <v>0.27542247689161198</v>
      </c>
    </row>
    <row r="28820" spans="1:4" x14ac:dyDescent="0.2">
      <c r="A28820">
        <v>28820</v>
      </c>
      <c r="B28820">
        <v>-4.3563200800525396E-3</v>
      </c>
      <c r="C28820">
        <v>3.7926409244537398</v>
      </c>
      <c r="D28820">
        <v>0.275422810081972</v>
      </c>
    </row>
    <row r="28821" spans="1:4" x14ac:dyDescent="0.2">
      <c r="A28821">
        <v>28821</v>
      </c>
      <c r="B28821">
        <v>-8.3294116704607808E-3</v>
      </c>
      <c r="C28821">
        <v>3.7926409244537398</v>
      </c>
      <c r="D28821">
        <v>0.27542316335095202</v>
      </c>
    </row>
    <row r="28822" spans="1:4" x14ac:dyDescent="0.2">
      <c r="A28822">
        <v>28822</v>
      </c>
      <c r="B28822">
        <v>-5.6070797145366703E-3</v>
      </c>
      <c r="C28822">
        <v>3.79269259146532</v>
      </c>
      <c r="D28822">
        <v>0.27542352041886797</v>
      </c>
    </row>
    <row r="28823" spans="1:4" x14ac:dyDescent="0.2">
      <c r="A28823">
        <v>28823</v>
      </c>
      <c r="B28823">
        <v>-5.6070797145366703E-3</v>
      </c>
      <c r="C28823">
        <v>3.7928028106689502</v>
      </c>
      <c r="D28823">
        <v>0.27542388459466499</v>
      </c>
    </row>
    <row r="28824" spans="1:4" x14ac:dyDescent="0.2">
      <c r="A28824">
        <v>28824</v>
      </c>
      <c r="B28824">
        <v>-5.6070797145366703E-3</v>
      </c>
      <c r="C28824">
        <v>3.7928028106689502</v>
      </c>
      <c r="D28824">
        <v>0.27542423585957199</v>
      </c>
    </row>
    <row r="28825" spans="1:4" x14ac:dyDescent="0.2">
      <c r="A28825">
        <v>28825</v>
      </c>
      <c r="B28825">
        <v>-4.4737315693398399E-3</v>
      </c>
      <c r="C28825">
        <v>3.7928028106689502</v>
      </c>
      <c r="D28825">
        <v>0.27542457152579097</v>
      </c>
    </row>
    <row r="28826" spans="1:4" x14ac:dyDescent="0.2">
      <c r="A28826">
        <v>28826</v>
      </c>
      <c r="B28826">
        <v>-3.6803638753903399E-3</v>
      </c>
      <c r="C28826">
        <v>3.7928455404707102</v>
      </c>
      <c r="D28826">
        <v>0.27542491028509802</v>
      </c>
    </row>
    <row r="28827" spans="1:4" x14ac:dyDescent="0.2">
      <c r="A28827">
        <v>28827</v>
      </c>
      <c r="B28827">
        <v>-8.6669884072832996E-3</v>
      </c>
      <c r="C28827">
        <v>3.7929241873696902</v>
      </c>
      <c r="D28827">
        <v>0.27542526539085999</v>
      </c>
    </row>
    <row r="28828" spans="1:4" x14ac:dyDescent="0.2">
      <c r="A28828">
        <v>28828</v>
      </c>
      <c r="B28828">
        <v>-5.6070797145366703E-3</v>
      </c>
      <c r="C28828">
        <v>3.7928410791387099</v>
      </c>
      <c r="D28828">
        <v>0.275425616166728</v>
      </c>
    </row>
    <row r="28829" spans="1:4" x14ac:dyDescent="0.2">
      <c r="A28829">
        <v>28829</v>
      </c>
      <c r="B28829">
        <v>-5.6070797145366703E-3</v>
      </c>
      <c r="C28829">
        <v>3.7929646968841602</v>
      </c>
      <c r="D28829">
        <v>0.27542596810006897</v>
      </c>
    </row>
    <row r="28830" spans="1:4" x14ac:dyDescent="0.2">
      <c r="A28830">
        <v>28830</v>
      </c>
      <c r="B28830">
        <v>-6.45931405803971E-3</v>
      </c>
      <c r="C28830">
        <v>3.7929646968841602</v>
      </c>
      <c r="D28830">
        <v>0.27542630930237799</v>
      </c>
    </row>
    <row r="28831" spans="1:4" x14ac:dyDescent="0.2">
      <c r="A28831">
        <v>28831</v>
      </c>
      <c r="B28831">
        <v>-9.6882339566945995E-3</v>
      </c>
      <c r="C28831">
        <v>3.7929646968841602</v>
      </c>
      <c r="D28831">
        <v>0.27542667667663301</v>
      </c>
    </row>
    <row r="28832" spans="1:4" x14ac:dyDescent="0.2">
      <c r="A28832">
        <v>28832</v>
      </c>
      <c r="B28832">
        <v>-8.9486712533579007E-3</v>
      </c>
      <c r="C28832">
        <v>3.7929646968841602</v>
      </c>
      <c r="D28832">
        <v>0.27542704062054602</v>
      </c>
    </row>
    <row r="28833" spans="1:4" x14ac:dyDescent="0.2">
      <c r="A28833">
        <v>28833</v>
      </c>
      <c r="B28833">
        <v>-5.6070797145366703E-3</v>
      </c>
      <c r="C28833">
        <v>3.7929646968841602</v>
      </c>
      <c r="D28833">
        <v>0.27542741421649097</v>
      </c>
    </row>
    <row r="28834" spans="1:4" x14ac:dyDescent="0.2">
      <c r="A28834">
        <v>28834</v>
      </c>
      <c r="B28834">
        <v>-5.6070797145366703E-3</v>
      </c>
      <c r="C28834">
        <v>3.7929646968841602</v>
      </c>
      <c r="D28834">
        <v>0.27542776129619101</v>
      </c>
    </row>
    <row r="28835" spans="1:4" x14ac:dyDescent="0.2">
      <c r="A28835">
        <v>28835</v>
      </c>
      <c r="B28835">
        <v>-5.6070797145366703E-3</v>
      </c>
      <c r="C28835">
        <v>3.7929873342621701</v>
      </c>
      <c r="D28835">
        <v>0.27542811029196101</v>
      </c>
    </row>
    <row r="28836" spans="1:4" x14ac:dyDescent="0.2">
      <c r="A28836">
        <v>28836</v>
      </c>
      <c r="B28836">
        <v>-5.6070797145366703E-3</v>
      </c>
      <c r="C28836">
        <v>3.7931061803509598</v>
      </c>
      <c r="D28836">
        <v>0.275428467840025</v>
      </c>
    </row>
    <row r="28837" spans="1:4" x14ac:dyDescent="0.2">
      <c r="A28837">
        <v>28837</v>
      </c>
      <c r="B28837">
        <v>-6.5232416287732201E-3</v>
      </c>
      <c r="C28837">
        <v>3.7930010380741601</v>
      </c>
      <c r="D28837">
        <v>0.27542880530302299</v>
      </c>
    </row>
    <row r="28838" spans="1:4" x14ac:dyDescent="0.2">
      <c r="A28838">
        <v>28838</v>
      </c>
      <c r="B28838">
        <v>-1.29660266337951E-2</v>
      </c>
      <c r="C28838">
        <v>3.7932725359511701</v>
      </c>
      <c r="D28838">
        <v>0.27542914802568802</v>
      </c>
    </row>
    <row r="28839" spans="1:4" x14ac:dyDescent="0.2">
      <c r="A28839">
        <v>28839</v>
      </c>
      <c r="B28839">
        <v>-5.6070797145366703E-3</v>
      </c>
      <c r="C28839">
        <v>3.7931402877603499</v>
      </c>
      <c r="D28839">
        <v>0.27542950991899101</v>
      </c>
    </row>
    <row r="28840" spans="1:4" x14ac:dyDescent="0.2">
      <c r="A28840">
        <v>28840</v>
      </c>
      <c r="B28840">
        <v>-5.8962700279926302E-3</v>
      </c>
      <c r="C28840">
        <v>3.7932884693145801</v>
      </c>
      <c r="D28840">
        <v>0.27542985226021399</v>
      </c>
    </row>
    <row r="28841" spans="1:4" x14ac:dyDescent="0.2">
      <c r="A28841">
        <v>28841</v>
      </c>
      <c r="B28841">
        <v>-9.2224124951136993E-3</v>
      </c>
      <c r="C28841">
        <v>3.7932792304971699</v>
      </c>
      <c r="D28841">
        <v>0.27543022058752198</v>
      </c>
    </row>
    <row r="28842" spans="1:4" x14ac:dyDescent="0.2">
      <c r="A28842">
        <v>28842</v>
      </c>
      <c r="B28842">
        <v>-1.52592593804002E-3</v>
      </c>
      <c r="C28842">
        <v>3.7931265830993701</v>
      </c>
      <c r="D28842">
        <v>0.275430576498914</v>
      </c>
    </row>
    <row r="28843" spans="1:4" x14ac:dyDescent="0.2">
      <c r="A28843">
        <v>28843</v>
      </c>
      <c r="B28843">
        <v>-1.76655315050402E-3</v>
      </c>
      <c r="C28843">
        <v>3.79313612800471</v>
      </c>
      <c r="D28843">
        <v>0.27543090423219402</v>
      </c>
    </row>
    <row r="28844" spans="1:4" x14ac:dyDescent="0.2">
      <c r="A28844">
        <v>28844</v>
      </c>
      <c r="B28844">
        <v>-9.6242209706368705E-3</v>
      </c>
      <c r="C28844">
        <v>3.7934478163412599</v>
      </c>
      <c r="D28844">
        <v>0.27543125491415299</v>
      </c>
    </row>
    <row r="28845" spans="1:4" x14ac:dyDescent="0.2">
      <c r="A28845">
        <v>28845</v>
      </c>
      <c r="B28845">
        <v>-5.6070797145366703E-3</v>
      </c>
      <c r="C28845">
        <v>3.7932884693145801</v>
      </c>
      <c r="D28845">
        <v>0.27543161717259201</v>
      </c>
    </row>
    <row r="28846" spans="1:4" x14ac:dyDescent="0.2">
      <c r="A28846">
        <v>28846</v>
      </c>
      <c r="B28846">
        <v>-5.6070797145366703E-3</v>
      </c>
      <c r="C28846">
        <v>3.7932884693145801</v>
      </c>
      <c r="D28846">
        <v>0.27543199790102102</v>
      </c>
    </row>
    <row r="28847" spans="1:4" x14ac:dyDescent="0.2">
      <c r="A28847">
        <v>28847</v>
      </c>
      <c r="B28847">
        <v>-1.6308129237040999E-3</v>
      </c>
      <c r="C28847">
        <v>3.7932884693145801</v>
      </c>
      <c r="D28847">
        <v>0.27543233710975101</v>
      </c>
    </row>
    <row r="28848" spans="1:4" x14ac:dyDescent="0.2">
      <c r="A28848">
        <v>28848</v>
      </c>
      <c r="B28848">
        <v>-9.3661388452125297E-3</v>
      </c>
      <c r="C28848">
        <v>3.7934439672927298</v>
      </c>
      <c r="D28848">
        <v>0.27543268072624699</v>
      </c>
    </row>
    <row r="28849" spans="1:4" x14ac:dyDescent="0.2">
      <c r="A28849">
        <v>28849</v>
      </c>
      <c r="B28849">
        <v>-5.8248159456976796E-3</v>
      </c>
      <c r="C28849">
        <v>3.7932971062080298</v>
      </c>
      <c r="D28849">
        <v>0.27543304225910997</v>
      </c>
    </row>
    <row r="28850" spans="1:4" x14ac:dyDescent="0.2">
      <c r="A28850">
        <v>28850</v>
      </c>
      <c r="B28850">
        <v>-9.4144498835274301E-3</v>
      </c>
      <c r="C28850">
        <v>3.7934394953993502</v>
      </c>
      <c r="D28850">
        <v>0.27543339191254002</v>
      </c>
    </row>
    <row r="28851" spans="1:4" x14ac:dyDescent="0.2">
      <c r="A28851">
        <v>28851</v>
      </c>
      <c r="B28851">
        <v>-2.1865272124235199E-3</v>
      </c>
      <c r="C28851">
        <v>3.79345035552979</v>
      </c>
      <c r="D28851">
        <v>0.275433748633853</v>
      </c>
    </row>
    <row r="28852" spans="1:4" x14ac:dyDescent="0.2">
      <c r="A28852">
        <v>28852</v>
      </c>
      <c r="B28852">
        <v>-5.2207490707720803E-3</v>
      </c>
      <c r="C28852">
        <v>3.7935969172536499</v>
      </c>
      <c r="D28852">
        <v>0.27543409199304603</v>
      </c>
    </row>
    <row r="28853" spans="1:4" x14ac:dyDescent="0.2">
      <c r="A28853">
        <v>28853</v>
      </c>
      <c r="B28853">
        <v>-5.6070797145366703E-3</v>
      </c>
      <c r="C28853">
        <v>3.793612241745</v>
      </c>
      <c r="D28853">
        <v>0.27543445383354098</v>
      </c>
    </row>
    <row r="28854" spans="1:4" x14ac:dyDescent="0.2">
      <c r="A28854">
        <v>28854</v>
      </c>
      <c r="B28854">
        <v>-2.0248541611938998E-3</v>
      </c>
      <c r="C28854">
        <v>3.7933280510633298</v>
      </c>
      <c r="D28854">
        <v>0.27543481031658301</v>
      </c>
    </row>
    <row r="28855" spans="1:4" x14ac:dyDescent="0.2">
      <c r="A28855">
        <v>28855</v>
      </c>
      <c r="B28855">
        <v>-1.52592593804002E-3</v>
      </c>
      <c r="C28855">
        <v>3.7935681998174799</v>
      </c>
      <c r="D28855">
        <v>0.27543515252622303</v>
      </c>
    </row>
    <row r="28856" spans="1:4" x14ac:dyDescent="0.2">
      <c r="A28856">
        <v>28856</v>
      </c>
      <c r="B28856">
        <v>-4.9955029451281899E-3</v>
      </c>
      <c r="C28856">
        <v>3.7937498686811102</v>
      </c>
      <c r="D28856">
        <v>0.27543545678299802</v>
      </c>
    </row>
    <row r="28857" spans="1:4" x14ac:dyDescent="0.2">
      <c r="A28857">
        <v>28857</v>
      </c>
      <c r="B28857">
        <v>-9.0203485267159305E-3</v>
      </c>
      <c r="C28857">
        <v>3.79377412796021</v>
      </c>
      <c r="D28857">
        <v>0.27543580084187402</v>
      </c>
    </row>
    <row r="28858" spans="1:4" x14ac:dyDescent="0.2">
      <c r="A28858">
        <v>28858</v>
      </c>
      <c r="B28858">
        <v>-9.6882339566945995E-3</v>
      </c>
      <c r="C28858">
        <v>3.79377412796021</v>
      </c>
      <c r="D28858">
        <v>0.27543615442064801</v>
      </c>
    </row>
    <row r="28859" spans="1:4" x14ac:dyDescent="0.2">
      <c r="A28859">
        <v>28859</v>
      </c>
      <c r="B28859">
        <v>-1.2989100187574199E-2</v>
      </c>
      <c r="C28859">
        <v>3.79377412796021</v>
      </c>
      <c r="D28859">
        <v>0.27543648209758698</v>
      </c>
    </row>
    <row r="28860" spans="1:4" x14ac:dyDescent="0.2">
      <c r="A28860">
        <v>28860</v>
      </c>
      <c r="B28860">
        <v>-4.0359154885088004E-3</v>
      </c>
      <c r="C28860">
        <v>3.7936454294766002</v>
      </c>
      <c r="D28860">
        <v>0.27543680409510501</v>
      </c>
    </row>
    <row r="28861" spans="1:4" x14ac:dyDescent="0.2">
      <c r="A28861">
        <v>28861</v>
      </c>
      <c r="B28861">
        <v>-4.7140927775545004E-3</v>
      </c>
      <c r="C28861">
        <v>3.7937387060468502</v>
      </c>
      <c r="D28861">
        <v>0.27543715264046398</v>
      </c>
    </row>
    <row r="28862" spans="1:4" x14ac:dyDescent="0.2">
      <c r="A28862">
        <v>28862</v>
      </c>
      <c r="B28862">
        <v>-1.18708247543289E-2</v>
      </c>
      <c r="C28862">
        <v>3.7938983592478599</v>
      </c>
      <c r="D28862">
        <v>0.27543747806000801</v>
      </c>
    </row>
    <row r="28863" spans="1:4" x14ac:dyDescent="0.2">
      <c r="A28863">
        <v>28863</v>
      </c>
      <c r="B28863">
        <v>-4.54098757356483E-3</v>
      </c>
      <c r="C28863">
        <v>3.7938139938856699</v>
      </c>
      <c r="D28863">
        <v>0.275437816780501</v>
      </c>
    </row>
    <row r="28864" spans="1:4" x14ac:dyDescent="0.2">
      <c r="A28864">
        <v>28864</v>
      </c>
      <c r="B28864">
        <v>-4.5453925007780801E-3</v>
      </c>
      <c r="C28864">
        <v>3.79377412796021</v>
      </c>
      <c r="D28864">
        <v>0.27543815715363001</v>
      </c>
    </row>
    <row r="28865" spans="1:4" x14ac:dyDescent="0.2">
      <c r="A28865">
        <v>28865</v>
      </c>
      <c r="B28865">
        <v>-5.6070797145366703E-3</v>
      </c>
      <c r="C28865">
        <v>3.7938916596631298</v>
      </c>
      <c r="D28865">
        <v>0.27543850452969099</v>
      </c>
    </row>
    <row r="28866" spans="1:4" x14ac:dyDescent="0.2">
      <c r="A28866">
        <v>28866</v>
      </c>
      <c r="B28866">
        <v>-8.5138132075856E-3</v>
      </c>
      <c r="C28866">
        <v>3.7938207134403998</v>
      </c>
      <c r="D28866">
        <v>0.27543884402073199</v>
      </c>
    </row>
    <row r="28867" spans="1:4" x14ac:dyDescent="0.2">
      <c r="A28867">
        <v>28867</v>
      </c>
      <c r="B28867">
        <v>-6.8395569271884303E-3</v>
      </c>
      <c r="C28867">
        <v>3.7938871257827098</v>
      </c>
      <c r="D28867">
        <v>0.27543918646696502</v>
      </c>
    </row>
    <row r="28868" spans="1:4" x14ac:dyDescent="0.2">
      <c r="A28868">
        <v>28868</v>
      </c>
      <c r="B28868">
        <v>-8.4003925760813506E-3</v>
      </c>
      <c r="C28868">
        <v>3.7938252124707499</v>
      </c>
      <c r="D28868">
        <v>0.275439524924042</v>
      </c>
    </row>
    <row r="28869" spans="1:4" x14ac:dyDescent="0.2">
      <c r="A28869">
        <v>28869</v>
      </c>
      <c r="B28869">
        <v>-9.6882339566945995E-3</v>
      </c>
      <c r="C28869">
        <v>3.7938827277879801</v>
      </c>
      <c r="D28869">
        <v>0.275439875131056</v>
      </c>
    </row>
    <row r="28870" spans="1:4" x14ac:dyDescent="0.2">
      <c r="A28870">
        <v>28870</v>
      </c>
      <c r="B28870">
        <v>-7.0066268106125902E-3</v>
      </c>
      <c r="C28870">
        <v>3.7940423848749298</v>
      </c>
      <c r="D28870">
        <v>0.27544022002547602</v>
      </c>
    </row>
    <row r="28871" spans="1:4" x14ac:dyDescent="0.2">
      <c r="A28871">
        <v>28871</v>
      </c>
      <c r="B28871">
        <v>-5.6070797145366703E-3</v>
      </c>
      <c r="C28871">
        <v>3.79388962908134</v>
      </c>
      <c r="D28871">
        <v>0.27544056422414598</v>
      </c>
    </row>
    <row r="28872" spans="1:4" x14ac:dyDescent="0.2">
      <c r="A28872">
        <v>28872</v>
      </c>
      <c r="B28872">
        <v>-8.1761180553709401E-3</v>
      </c>
      <c r="C28872">
        <v>3.7938760334185799</v>
      </c>
      <c r="D28872">
        <v>0.27544091018024902</v>
      </c>
    </row>
    <row r="28873" spans="1:4" x14ac:dyDescent="0.2">
      <c r="A28873">
        <v>28873</v>
      </c>
      <c r="B28873">
        <v>-9.6882339566945995E-3</v>
      </c>
      <c r="C28873">
        <v>3.7940356788338701</v>
      </c>
      <c r="D28873">
        <v>0.275441231442491</v>
      </c>
    </row>
    <row r="28874" spans="1:4" x14ac:dyDescent="0.2">
      <c r="A28874">
        <v>28874</v>
      </c>
      <c r="B28874">
        <v>-7.2319267373587796E-3</v>
      </c>
      <c r="C28874">
        <v>3.7940979003906299</v>
      </c>
      <c r="D28874">
        <v>0.27544154953351402</v>
      </c>
    </row>
    <row r="28875" spans="1:4" x14ac:dyDescent="0.2">
      <c r="A28875">
        <v>28875</v>
      </c>
      <c r="B28875">
        <v>-3.2069843596348501E-3</v>
      </c>
      <c r="C28875">
        <v>3.7940026963443101</v>
      </c>
      <c r="D28875">
        <v>0.27544188684348497</v>
      </c>
    </row>
    <row r="28876" spans="1:4" x14ac:dyDescent="0.2">
      <c r="A28876">
        <v>28876</v>
      </c>
      <c r="B28876">
        <v>-1.52592593804002E-3</v>
      </c>
      <c r="C28876">
        <v>3.7940289822165498</v>
      </c>
      <c r="D28876">
        <v>0.275442219584068</v>
      </c>
    </row>
    <row r="28877" spans="1:4" x14ac:dyDescent="0.2">
      <c r="A28877">
        <v>28877</v>
      </c>
      <c r="B28877">
        <v>-3.8134424260577501E-3</v>
      </c>
      <c r="C28877">
        <v>3.7940979003906299</v>
      </c>
      <c r="D28877">
        <v>0.27544254221661602</v>
      </c>
    </row>
    <row r="28878" spans="1:4" x14ac:dyDescent="0.2">
      <c r="A28878">
        <v>28878</v>
      </c>
      <c r="B28878">
        <v>-5.6070797145366703E-3</v>
      </c>
      <c r="C28878">
        <v>3.7940979003906299</v>
      </c>
      <c r="D28878">
        <v>0.27544288926371602</v>
      </c>
    </row>
    <row r="28879" spans="1:4" x14ac:dyDescent="0.2">
      <c r="A28879">
        <v>28879</v>
      </c>
      <c r="B28879">
        <v>-5.6070797145366703E-3</v>
      </c>
      <c r="C28879">
        <v>3.7941841712657798</v>
      </c>
      <c r="D28879">
        <v>0.27544325473752301</v>
      </c>
    </row>
    <row r="28880" spans="1:4" x14ac:dyDescent="0.2">
      <c r="A28880">
        <v>28880</v>
      </c>
      <c r="B28880">
        <v>-5.6070797145366703E-3</v>
      </c>
      <c r="C28880">
        <v>3.79417574947606</v>
      </c>
      <c r="D28880">
        <v>0.27544361862715799</v>
      </c>
    </row>
    <row r="28881" spans="1:4" x14ac:dyDescent="0.2">
      <c r="A28881">
        <v>28881</v>
      </c>
      <c r="B28881">
        <v>-5.6070797145366703E-3</v>
      </c>
      <c r="C28881">
        <v>3.7941797058961</v>
      </c>
      <c r="D28881">
        <v>0.27544396876069999</v>
      </c>
    </row>
    <row r="28882" spans="1:4" x14ac:dyDescent="0.2">
      <c r="A28882">
        <v>28882</v>
      </c>
      <c r="B28882">
        <v>-9.6192177184677898E-3</v>
      </c>
      <c r="C28882">
        <v>3.7942597866058398</v>
      </c>
      <c r="D28882">
        <v>0.27544430414681698</v>
      </c>
    </row>
    <row r="28883" spans="1:4" x14ac:dyDescent="0.2">
      <c r="A28883">
        <v>28883</v>
      </c>
      <c r="B28883">
        <v>-1.18194100013126E-2</v>
      </c>
      <c r="C28883">
        <v>3.7942597866058398</v>
      </c>
      <c r="D28883">
        <v>0.2754446443213</v>
      </c>
    </row>
    <row r="28884" spans="1:4" x14ac:dyDescent="0.2">
      <c r="A28884">
        <v>28884</v>
      </c>
      <c r="B28884">
        <v>-7.7943637480512298E-3</v>
      </c>
      <c r="C28884">
        <v>3.7942597866058398</v>
      </c>
      <c r="D28884">
        <v>0.27544498903077602</v>
      </c>
    </row>
    <row r="28885" spans="1:4" x14ac:dyDescent="0.2">
      <c r="A28885">
        <v>28885</v>
      </c>
      <c r="B28885">
        <v>-7.4446138931382301E-3</v>
      </c>
      <c r="C28885">
        <v>3.7943327830029601</v>
      </c>
      <c r="D28885">
        <v>0.275445343351436</v>
      </c>
    </row>
    <row r="28886" spans="1:4" x14ac:dyDescent="0.2">
      <c r="A28886">
        <v>28886</v>
      </c>
      <c r="B28886">
        <v>-7.9070575803655806E-3</v>
      </c>
      <c r="C28886">
        <v>3.7943511536669901</v>
      </c>
      <c r="D28886">
        <v>0.27544570635299398</v>
      </c>
    </row>
    <row r="28887" spans="1:4" x14ac:dyDescent="0.2">
      <c r="A28887">
        <v>28887</v>
      </c>
      <c r="B28887">
        <v>-5.6070797145366703E-3</v>
      </c>
      <c r="C28887">
        <v>3.7942597866058398</v>
      </c>
      <c r="D28887">
        <v>0.27544606978839098</v>
      </c>
    </row>
    <row r="28888" spans="1:4" x14ac:dyDescent="0.2">
      <c r="A28888">
        <v>28888</v>
      </c>
      <c r="B28888">
        <v>-5.6070797145366703E-3</v>
      </c>
      <c r="C28888">
        <v>3.7942597866058398</v>
      </c>
      <c r="D28888">
        <v>0.27544642986079798</v>
      </c>
    </row>
    <row r="28889" spans="1:4" x14ac:dyDescent="0.2">
      <c r="A28889">
        <v>28889</v>
      </c>
      <c r="B28889">
        <v>-7.21918460993538E-3</v>
      </c>
      <c r="C28889">
        <v>3.7943238277815201</v>
      </c>
      <c r="D28889">
        <v>0.27544679379513398</v>
      </c>
    </row>
    <row r="28890" spans="1:4" x14ac:dyDescent="0.2">
      <c r="A28890">
        <v>28890</v>
      </c>
      <c r="B28890">
        <v>-8.1323151819538905E-3</v>
      </c>
      <c r="C28890">
        <v>3.79442191123962</v>
      </c>
      <c r="D28890">
        <v>0.275447166978464</v>
      </c>
    </row>
    <row r="28891" spans="1:4" x14ac:dyDescent="0.2">
      <c r="A28891">
        <v>28891</v>
      </c>
      <c r="B28891">
        <v>-5.6070797145366703E-3</v>
      </c>
      <c r="C28891">
        <v>3.79442191123962</v>
      </c>
      <c r="D28891">
        <v>0.27544750084430403</v>
      </c>
    </row>
    <row r="28892" spans="1:4" x14ac:dyDescent="0.2">
      <c r="A28892">
        <v>28892</v>
      </c>
      <c r="B28892">
        <v>-5.6070797145366703E-3</v>
      </c>
      <c r="C28892">
        <v>3.79442191123962</v>
      </c>
      <c r="D28892">
        <v>0.27544783669836198</v>
      </c>
    </row>
    <row r="28893" spans="1:4" x14ac:dyDescent="0.2">
      <c r="A28893">
        <v>28893</v>
      </c>
      <c r="B28893">
        <v>-6.9941698679898898E-3</v>
      </c>
      <c r="C28893">
        <v>3.79442191123962</v>
      </c>
      <c r="D28893">
        <v>0.27544817910946101</v>
      </c>
    </row>
    <row r="28894" spans="1:4" x14ac:dyDescent="0.2">
      <c r="A28894">
        <v>28894</v>
      </c>
      <c r="B28894">
        <v>-8.3574676822940792E-3</v>
      </c>
      <c r="C28894">
        <v>3.79442191123962</v>
      </c>
      <c r="D28894">
        <v>0.275448526850051</v>
      </c>
    </row>
    <row r="28895" spans="1:4" x14ac:dyDescent="0.2">
      <c r="A28895">
        <v>28895</v>
      </c>
      <c r="B28895">
        <v>-5.6070797145366703E-3</v>
      </c>
      <c r="C28895">
        <v>3.79442191123962</v>
      </c>
      <c r="D28895">
        <v>0.275448864340329</v>
      </c>
    </row>
    <row r="28896" spans="1:4" x14ac:dyDescent="0.2">
      <c r="A28896">
        <v>28896</v>
      </c>
      <c r="B28896">
        <v>-5.6070797145366703E-3</v>
      </c>
      <c r="C28896">
        <v>3.79442191123962</v>
      </c>
      <c r="D28896">
        <v>0.27544921910451398</v>
      </c>
    </row>
    <row r="28897" spans="1:4" x14ac:dyDescent="0.2">
      <c r="A28897">
        <v>28897</v>
      </c>
      <c r="B28897">
        <v>-5.6070797145366703E-3</v>
      </c>
      <c r="C28897">
        <v>3.79446799433856</v>
      </c>
      <c r="D28897">
        <v>0.27544956348510902</v>
      </c>
    </row>
    <row r="28898" spans="1:4" x14ac:dyDescent="0.2">
      <c r="A28898">
        <v>28898</v>
      </c>
      <c r="B28898">
        <v>-6.7126067908062602E-3</v>
      </c>
      <c r="C28898">
        <v>3.79458379745483</v>
      </c>
      <c r="D28898">
        <v>0.27544992624646603</v>
      </c>
    </row>
    <row r="28899" spans="1:4" x14ac:dyDescent="0.2">
      <c r="A28899">
        <v>28899</v>
      </c>
      <c r="B28899">
        <v>-8.6389930103638098E-3</v>
      </c>
      <c r="C28899">
        <v>3.79458379745483</v>
      </c>
      <c r="D28899">
        <v>0.27545027355387802</v>
      </c>
    </row>
    <row r="28900" spans="1:4" x14ac:dyDescent="0.2">
      <c r="A28900">
        <v>28900</v>
      </c>
      <c r="B28900">
        <v>-6.5999152107835404E-3</v>
      </c>
      <c r="C28900">
        <v>3.79458379745483</v>
      </c>
      <c r="D28900">
        <v>0.27545063497307598</v>
      </c>
    </row>
    <row r="28901" spans="1:4" x14ac:dyDescent="0.2">
      <c r="A28901">
        <v>28901</v>
      </c>
      <c r="B28901">
        <v>-1.06249270788852E-2</v>
      </c>
      <c r="C28901">
        <v>3.79458379745483</v>
      </c>
      <c r="D28901">
        <v>0.27545099850547</v>
      </c>
    </row>
    <row r="28902" spans="1:4" x14ac:dyDescent="0.2">
      <c r="A28902">
        <v>28902</v>
      </c>
      <c r="B28902">
        <v>-1.11282942869819E-2</v>
      </c>
      <c r="C28902">
        <v>3.7945488762397401</v>
      </c>
      <c r="D28902">
        <v>0.27545136283112598</v>
      </c>
    </row>
    <row r="28903" spans="1:4" x14ac:dyDescent="0.2">
      <c r="A28903">
        <v>28903</v>
      </c>
      <c r="B28903">
        <v>-2.35009372331057E-3</v>
      </c>
      <c r="C28903">
        <v>3.79445460331906</v>
      </c>
      <c r="D28903">
        <v>0.27545168500135098</v>
      </c>
    </row>
    <row r="28904" spans="1:4" x14ac:dyDescent="0.2">
      <c r="A28904">
        <v>28904</v>
      </c>
      <c r="B28904">
        <v>-5.6070797145366703E-3</v>
      </c>
      <c r="C28904">
        <v>3.79458379745483</v>
      </c>
      <c r="D28904">
        <v>0.275452055920618</v>
      </c>
    </row>
    <row r="28905" spans="1:4" x14ac:dyDescent="0.2">
      <c r="A28905">
        <v>28905</v>
      </c>
      <c r="B28905">
        <v>-6.3186095097163596E-3</v>
      </c>
      <c r="C28905">
        <v>3.7946120215450598</v>
      </c>
      <c r="D28905">
        <v>0.27545245257231499</v>
      </c>
    </row>
    <row r="28906" spans="1:4" x14ac:dyDescent="0.2">
      <c r="A28906">
        <v>28906</v>
      </c>
      <c r="B28906">
        <v>-9.0330477761807696E-3</v>
      </c>
      <c r="C28906">
        <v>3.7947196945491402</v>
      </c>
      <c r="D28906">
        <v>0.27545280302342301</v>
      </c>
    </row>
    <row r="28907" spans="1:4" x14ac:dyDescent="0.2">
      <c r="A28907">
        <v>28907</v>
      </c>
      <c r="B28907">
        <v>-5.0083290219509599E-3</v>
      </c>
      <c r="C28907">
        <v>3.79460754796481</v>
      </c>
      <c r="D28907">
        <v>0.27545317418634402</v>
      </c>
    </row>
    <row r="28908" spans="1:4" x14ac:dyDescent="0.2">
      <c r="A28908">
        <v>28908</v>
      </c>
      <c r="B28908">
        <v>-2.0685056174638799E-3</v>
      </c>
      <c r="C28908">
        <v>3.7947241612831002</v>
      </c>
      <c r="D28908">
        <v>0.275453520081542</v>
      </c>
    </row>
    <row r="28909" spans="1:4" x14ac:dyDescent="0.2">
      <c r="A28909">
        <v>28909</v>
      </c>
      <c r="B28909">
        <v>-5.6070797145366703E-3</v>
      </c>
      <c r="C28909">
        <v>3.79460308783989</v>
      </c>
      <c r="D28909">
        <v>0.275453874828544</v>
      </c>
    </row>
    <row r="28910" spans="1:4" x14ac:dyDescent="0.2">
      <c r="A28910">
        <v>28910</v>
      </c>
      <c r="B28910">
        <v>-5.6070797145366703E-3</v>
      </c>
      <c r="C28910">
        <v>3.7947627458584798</v>
      </c>
      <c r="D28910">
        <v>0.27545426839739101</v>
      </c>
    </row>
    <row r="28911" spans="1:4" x14ac:dyDescent="0.2">
      <c r="A28911">
        <v>28911</v>
      </c>
      <c r="B28911">
        <v>-5.2333140588279401E-3</v>
      </c>
      <c r="C28911">
        <v>3.7949075698852499</v>
      </c>
      <c r="D28911">
        <v>0.2754546284951</v>
      </c>
    </row>
    <row r="28912" spans="1:4" x14ac:dyDescent="0.2">
      <c r="A28912">
        <v>28912</v>
      </c>
      <c r="B28912">
        <v>-2.1607298541788801E-3</v>
      </c>
      <c r="C28912">
        <v>3.7948949795733999</v>
      </c>
      <c r="D28912">
        <v>0.275454980181503</v>
      </c>
    </row>
    <row r="28913" spans="1:4" x14ac:dyDescent="0.2">
      <c r="A28913">
        <v>28913</v>
      </c>
      <c r="B28913">
        <v>-9.1659590844347903E-3</v>
      </c>
      <c r="C28913">
        <v>3.7947560421498001</v>
      </c>
      <c r="D28913">
        <v>0.27545528944499398</v>
      </c>
    </row>
    <row r="28914" spans="1:4" x14ac:dyDescent="0.2">
      <c r="A28914">
        <v>28914</v>
      </c>
      <c r="B28914">
        <v>-1.73073542415966E-3</v>
      </c>
      <c r="C28914">
        <v>3.7949075698852499</v>
      </c>
      <c r="D28914">
        <v>0.27545563308006799</v>
      </c>
    </row>
    <row r="28915" spans="1:4" x14ac:dyDescent="0.2">
      <c r="A28915">
        <v>28915</v>
      </c>
      <c r="B28915">
        <v>-5.7548984394726202E-3</v>
      </c>
      <c r="C28915">
        <v>3.7949075698852499</v>
      </c>
      <c r="D28915">
        <v>0.27545597487083201</v>
      </c>
    </row>
    <row r="28916" spans="1:4" x14ac:dyDescent="0.2">
      <c r="A28916">
        <v>28916</v>
      </c>
      <c r="B28916">
        <v>-9.5959964954627705E-3</v>
      </c>
      <c r="C28916">
        <v>3.7949112286476101</v>
      </c>
      <c r="D28916">
        <v>0.27545631024537298</v>
      </c>
    </row>
    <row r="28917" spans="1:4" x14ac:dyDescent="0.2">
      <c r="A28917">
        <v>28917</v>
      </c>
      <c r="B28917">
        <v>-5.6070797145366703E-3</v>
      </c>
      <c r="C28917">
        <v>3.7950694561004599</v>
      </c>
      <c r="D28917">
        <v>0.27545664573294998</v>
      </c>
    </row>
    <row r="28918" spans="1:4" x14ac:dyDescent="0.2">
      <c r="A28918">
        <v>28918</v>
      </c>
      <c r="B28918">
        <v>-5.6070797145366703E-3</v>
      </c>
      <c r="C28918">
        <v>3.7950694561004599</v>
      </c>
      <c r="D28918">
        <v>0.27545700295524</v>
      </c>
    </row>
    <row r="28919" spans="1:4" x14ac:dyDescent="0.2">
      <c r="A28919">
        <v>28919</v>
      </c>
      <c r="B28919">
        <v>-9.6116570617009803E-3</v>
      </c>
      <c r="C28919">
        <v>3.7949106074435002</v>
      </c>
      <c r="D28919">
        <v>0.27545732174337001</v>
      </c>
    </row>
    <row r="28920" spans="1:4" x14ac:dyDescent="0.2">
      <c r="A28920">
        <v>28920</v>
      </c>
      <c r="B28920">
        <v>-5.7399954228362499E-3</v>
      </c>
      <c r="C28920">
        <v>3.7949075698852499</v>
      </c>
      <c r="D28920">
        <v>0.27545765351118501</v>
      </c>
    </row>
    <row r="28921" spans="1:4" x14ac:dyDescent="0.2">
      <c r="A28921">
        <v>28921</v>
      </c>
      <c r="B28921">
        <v>-5.6070797145366703E-3</v>
      </c>
      <c r="C28921">
        <v>3.7949075698852499</v>
      </c>
      <c r="D28921">
        <v>0.27545799693649298</v>
      </c>
    </row>
    <row r="28922" spans="1:4" x14ac:dyDescent="0.2">
      <c r="A28922">
        <v>28922</v>
      </c>
      <c r="B28922">
        <v>-5.6070797145366703E-3</v>
      </c>
      <c r="C28922">
        <v>3.7950597128599401</v>
      </c>
      <c r="D28922">
        <v>0.275458318300636</v>
      </c>
    </row>
    <row r="28923" spans="1:4" x14ac:dyDescent="0.2">
      <c r="A28923">
        <v>28923</v>
      </c>
      <c r="B28923">
        <v>-5.6070797145366703E-3</v>
      </c>
      <c r="C28923">
        <v>3.7950694561004599</v>
      </c>
      <c r="D28923">
        <v>0.27545865120417301</v>
      </c>
    </row>
    <row r="28924" spans="1:4" x14ac:dyDescent="0.2">
      <c r="A28924">
        <v>28924</v>
      </c>
      <c r="B28924">
        <v>-5.6070797145366703E-3</v>
      </c>
      <c r="C28924">
        <v>3.7950694561004599</v>
      </c>
      <c r="D28924">
        <v>0.27545897557080101</v>
      </c>
    </row>
    <row r="28925" spans="1:4" x14ac:dyDescent="0.2">
      <c r="A28925">
        <v>28925</v>
      </c>
      <c r="B28925">
        <v>-1.9403740035717999E-3</v>
      </c>
      <c r="C28925">
        <v>3.7949240097040899</v>
      </c>
      <c r="D28925">
        <v>0.27545933444520598</v>
      </c>
    </row>
    <row r="28926" spans="1:4" x14ac:dyDescent="0.2">
      <c r="A28926">
        <v>28926</v>
      </c>
      <c r="B28926">
        <v>-5.1363365225058103E-3</v>
      </c>
      <c r="C28926">
        <v>3.7951939965855899</v>
      </c>
      <c r="D28926">
        <v>0.27545969068034798</v>
      </c>
    </row>
    <row r="28927" spans="1:4" x14ac:dyDescent="0.2">
      <c r="A28927">
        <v>28927</v>
      </c>
      <c r="B28927">
        <v>-5.6070797145366703E-3</v>
      </c>
      <c r="C28927">
        <v>3.7950903599230399</v>
      </c>
      <c r="D28927">
        <v>0.27546005068767898</v>
      </c>
    </row>
    <row r="28928" spans="1:4" x14ac:dyDescent="0.2">
      <c r="A28928">
        <v>28928</v>
      </c>
      <c r="B28928">
        <v>-5.6070797145366703E-3</v>
      </c>
      <c r="C28928">
        <v>3.7950694561004599</v>
      </c>
      <c r="D28928">
        <v>0.275460393731839</v>
      </c>
    </row>
    <row r="28929" spans="1:4" x14ac:dyDescent="0.2">
      <c r="A28929">
        <v>28929</v>
      </c>
      <c r="B28929">
        <v>-9.0486588767512508E-3</v>
      </c>
      <c r="C28929">
        <v>3.7953424887730201</v>
      </c>
      <c r="D28929">
        <v>0.27546075282069798</v>
      </c>
    </row>
    <row r="28930" spans="1:4" x14ac:dyDescent="0.2">
      <c r="A28930">
        <v>28930</v>
      </c>
      <c r="B28930">
        <v>-6.3030079852012099E-3</v>
      </c>
      <c r="C28930">
        <v>3.7952589475437799</v>
      </c>
      <c r="D28930">
        <v>0.27546108967052102</v>
      </c>
    </row>
    <row r="28931" spans="1:4" x14ac:dyDescent="0.2">
      <c r="A28931">
        <v>28931</v>
      </c>
      <c r="B28931">
        <v>-5.6070797145366703E-3</v>
      </c>
      <c r="C28931">
        <v>3.7952313423156698</v>
      </c>
      <c r="D28931">
        <v>0.27546143422659197</v>
      </c>
    </row>
    <row r="28932" spans="1:4" x14ac:dyDescent="0.2">
      <c r="A28932">
        <v>28932</v>
      </c>
      <c r="B28932">
        <v>-5.6070797145366703E-3</v>
      </c>
      <c r="C28932">
        <v>3.7952313423156698</v>
      </c>
      <c r="D28932">
        <v>0.27546178955677197</v>
      </c>
    </row>
    <row r="28933" spans="1:4" x14ac:dyDescent="0.2">
      <c r="A28933">
        <v>28933</v>
      </c>
      <c r="B28933">
        <v>-2.3912376683493399E-3</v>
      </c>
      <c r="C28933">
        <v>3.79510378022758</v>
      </c>
      <c r="D28933">
        <v>0.27546214814406</v>
      </c>
    </row>
    <row r="28934" spans="1:4" x14ac:dyDescent="0.2">
      <c r="A28934">
        <v>28934</v>
      </c>
      <c r="B28934">
        <v>-1.52592593804002E-3</v>
      </c>
      <c r="C28934">
        <v>3.7953201428658598</v>
      </c>
      <c r="D28934">
        <v>0.27546250310735099</v>
      </c>
    </row>
    <row r="28935" spans="1:4" x14ac:dyDescent="0.2">
      <c r="A28935">
        <v>28935</v>
      </c>
      <c r="B28935">
        <v>-4.6298035870694998E-3</v>
      </c>
      <c r="C28935">
        <v>3.7955163493522499</v>
      </c>
      <c r="D28935">
        <v>0.27546285563780099</v>
      </c>
    </row>
    <row r="28936" spans="1:4" x14ac:dyDescent="0.2">
      <c r="A28936">
        <v>28936</v>
      </c>
      <c r="B28936">
        <v>-8.6545792211529492E-3</v>
      </c>
      <c r="C28936">
        <v>3.7954342302777002</v>
      </c>
      <c r="D28936">
        <v>0.27546320014120401</v>
      </c>
    </row>
    <row r="28937" spans="1:4" x14ac:dyDescent="0.2">
      <c r="A28937">
        <v>28937</v>
      </c>
      <c r="B28937">
        <v>-6.6969704555816896E-3</v>
      </c>
      <c r="C28937">
        <v>3.7953932285308798</v>
      </c>
      <c r="D28937">
        <v>0.27546355967472502</v>
      </c>
    </row>
    <row r="28938" spans="1:4" x14ac:dyDescent="0.2">
      <c r="A28938">
        <v>28938</v>
      </c>
      <c r="B28938">
        <v>-8.5420057558537703E-3</v>
      </c>
      <c r="C28938">
        <v>3.7953932285308798</v>
      </c>
      <c r="D28938">
        <v>0.27546390076930699</v>
      </c>
    </row>
    <row r="28939" spans="1:4" x14ac:dyDescent="0.2">
      <c r="A28939">
        <v>28939</v>
      </c>
      <c r="B28939">
        <v>-6.8096358319675596E-3</v>
      </c>
      <c r="C28939">
        <v>3.7953932285308798</v>
      </c>
      <c r="D28939">
        <v>0.27546423758106803</v>
      </c>
    </row>
    <row r="28940" spans="1:4" x14ac:dyDescent="0.2">
      <c r="A28940">
        <v>28940</v>
      </c>
      <c r="B28940">
        <v>-2.78478277940488E-3</v>
      </c>
      <c r="C28940">
        <v>3.7953932285308798</v>
      </c>
      <c r="D28940">
        <v>0.27546456681944198</v>
      </c>
    </row>
    <row r="28941" spans="1:4" x14ac:dyDescent="0.2">
      <c r="A28941">
        <v>28941</v>
      </c>
      <c r="B28941">
        <v>-4.2919371644722397E-3</v>
      </c>
      <c r="C28941">
        <v>3.7953932285308798</v>
      </c>
      <c r="D28941">
        <v>0.27546492666933098</v>
      </c>
    </row>
    <row r="28942" spans="1:4" x14ac:dyDescent="0.2">
      <c r="A28942">
        <v>28942</v>
      </c>
      <c r="B28942">
        <v>-8.3168498954816501E-3</v>
      </c>
      <c r="C28942">
        <v>3.7953932285308798</v>
      </c>
      <c r="D28942">
        <v>0.27546526167027202</v>
      </c>
    </row>
    <row r="28943" spans="1:4" x14ac:dyDescent="0.2">
      <c r="A28943">
        <v>28943</v>
      </c>
      <c r="B28943">
        <v>-4.38125195249399E-3</v>
      </c>
      <c r="C28943">
        <v>3.7952879731020399</v>
      </c>
      <c r="D28943">
        <v>0.27546560684959798</v>
      </c>
    </row>
    <row r="28944" spans="1:4" x14ac:dyDescent="0.2">
      <c r="A28944">
        <v>28944</v>
      </c>
      <c r="B28944">
        <v>-4.1230446922361497E-3</v>
      </c>
      <c r="C28944">
        <v>3.79543738097464</v>
      </c>
      <c r="D28944">
        <v>0.27546594682133402</v>
      </c>
    </row>
    <row r="28945" spans="1:4" x14ac:dyDescent="0.2">
      <c r="A28945">
        <v>28945</v>
      </c>
      <c r="B28945">
        <v>-8.1480174217118204E-3</v>
      </c>
      <c r="C28945">
        <v>3.7955551147460902</v>
      </c>
      <c r="D28945">
        <v>0.27546627756382103</v>
      </c>
    </row>
    <row r="28946" spans="1:4" x14ac:dyDescent="0.2">
      <c r="A28946">
        <v>28946</v>
      </c>
      <c r="B28946">
        <v>-9.6882339566945995E-3</v>
      </c>
      <c r="C28946">
        <v>3.79565367086354</v>
      </c>
      <c r="D28946">
        <v>0.27546659400648199</v>
      </c>
    </row>
    <row r="28947" spans="1:4" x14ac:dyDescent="0.2">
      <c r="A28947">
        <v>28947</v>
      </c>
      <c r="B28947">
        <v>-7.2599925529404398E-3</v>
      </c>
      <c r="C28947">
        <v>3.79562068046295</v>
      </c>
      <c r="D28947">
        <v>0.27546695048603198</v>
      </c>
    </row>
    <row r="28948" spans="1:4" x14ac:dyDescent="0.2">
      <c r="A28948">
        <v>28948</v>
      </c>
      <c r="B28948">
        <v>-5.6070797145366703E-3</v>
      </c>
      <c r="C28948">
        <v>3.7955551147460902</v>
      </c>
      <c r="D28948">
        <v>0.275467328702521</v>
      </c>
    </row>
    <row r="28949" spans="1:4" x14ac:dyDescent="0.2">
      <c r="A28949">
        <v>28949</v>
      </c>
      <c r="B28949">
        <v>-7.9226628109540492E-3</v>
      </c>
      <c r="C28949">
        <v>3.7956469664530501</v>
      </c>
      <c r="D28949">
        <v>0.27546767510500503</v>
      </c>
    </row>
    <row r="28950" spans="1:4" x14ac:dyDescent="0.2">
      <c r="A28950">
        <v>28950</v>
      </c>
      <c r="B28950">
        <v>-7.4289534890590696E-3</v>
      </c>
      <c r="C28950">
        <v>3.7957170009613002</v>
      </c>
      <c r="D28950">
        <v>0.27546800739921901</v>
      </c>
    </row>
    <row r="28951" spans="1:4" x14ac:dyDescent="0.2">
      <c r="A28951">
        <v>28951</v>
      </c>
      <c r="B28951">
        <v>-9.8502141751073908E-4</v>
      </c>
      <c r="C28951">
        <v>3.7954977299258799</v>
      </c>
      <c r="D28951">
        <v>0.27546822722212999</v>
      </c>
    </row>
    <row r="28952" spans="1:4" x14ac:dyDescent="0.2">
      <c r="A28952">
        <v>28952</v>
      </c>
      <c r="B28952">
        <v>0</v>
      </c>
      <c r="C28952">
        <v>3.7953932285308798</v>
      </c>
      <c r="D28952">
        <v>0.27546822722212999</v>
      </c>
    </row>
    <row r="28953" spans="1:4" x14ac:dyDescent="0.2">
      <c r="A28953">
        <v>28953</v>
      </c>
      <c r="B28953">
        <v>0</v>
      </c>
      <c r="C28953">
        <v>3.7953932285308798</v>
      </c>
      <c r="D28953">
        <v>0.27546822722212999</v>
      </c>
    </row>
    <row r="28954" spans="1:4" x14ac:dyDescent="0.2">
      <c r="A28954">
        <v>28954</v>
      </c>
      <c r="B28954">
        <v>0</v>
      </c>
      <c r="C28954">
        <v>3.7954436649474501</v>
      </c>
      <c r="D28954">
        <v>0.27546822722212999</v>
      </c>
    </row>
    <row r="28955" spans="1:4" x14ac:dyDescent="0.2">
      <c r="A28955">
        <v>28955</v>
      </c>
      <c r="B28955">
        <v>0</v>
      </c>
      <c r="C28955">
        <v>3.7955551147460902</v>
      </c>
      <c r="D28955">
        <v>0.27546822722212999</v>
      </c>
    </row>
    <row r="28956" spans="1:4" x14ac:dyDescent="0.2">
      <c r="A28956">
        <v>28956</v>
      </c>
      <c r="B28956">
        <v>0</v>
      </c>
      <c r="C28956">
        <v>3.7956010865562799</v>
      </c>
      <c r="D28956">
        <v>0.27546822722212999</v>
      </c>
    </row>
    <row r="28957" spans="1:4" x14ac:dyDescent="0.2">
      <c r="A28957">
        <v>28957</v>
      </c>
      <c r="B28957">
        <v>0</v>
      </c>
      <c r="C28957">
        <v>3.7956732625159599</v>
      </c>
      <c r="D28957">
        <v>0.27546822722212999</v>
      </c>
    </row>
    <row r="28958" spans="1:4" x14ac:dyDescent="0.2">
      <c r="A28958">
        <v>28958</v>
      </c>
      <c r="B28958">
        <v>0</v>
      </c>
      <c r="C28958">
        <v>3.79559662045056</v>
      </c>
      <c r="D28958">
        <v>0.27546822722212999</v>
      </c>
    </row>
    <row r="28959" spans="1:4" x14ac:dyDescent="0.2">
      <c r="A28959">
        <v>28959</v>
      </c>
      <c r="B28959">
        <v>0</v>
      </c>
      <c r="C28959">
        <v>3.7956777266463102</v>
      </c>
      <c r="D28959">
        <v>0.27546822722212999</v>
      </c>
    </row>
    <row r="28960" spans="1:4" x14ac:dyDescent="0.2">
      <c r="A28960">
        <v>28960</v>
      </c>
      <c r="B28960">
        <v>0</v>
      </c>
      <c r="C28960">
        <v>3.7955551147460902</v>
      </c>
      <c r="D28960">
        <v>0.27546822722212999</v>
      </c>
    </row>
    <row r="28961" spans="1:4" x14ac:dyDescent="0.2">
      <c r="A28961">
        <v>28961</v>
      </c>
      <c r="B28961">
        <v>0</v>
      </c>
      <c r="C28961">
        <v>3.7955899210973798</v>
      </c>
      <c r="D28961">
        <v>0.27546822722212999</v>
      </c>
    </row>
    <row r="28962" spans="1:4" x14ac:dyDescent="0.2">
      <c r="A28962">
        <v>28962</v>
      </c>
      <c r="B28962">
        <v>0</v>
      </c>
      <c r="C28962">
        <v>3.7957170009613002</v>
      </c>
      <c r="D28962">
        <v>0.27546822722212999</v>
      </c>
    </row>
    <row r="28963" spans="1:4" x14ac:dyDescent="0.2">
      <c r="A28963">
        <v>28963</v>
      </c>
      <c r="B28963">
        <v>0</v>
      </c>
      <c r="C28963">
        <v>3.7957170009613002</v>
      </c>
      <c r="D28963">
        <v>0.27546822722212999</v>
      </c>
    </row>
    <row r="28964" spans="1:4" x14ac:dyDescent="0.2">
      <c r="A28964">
        <v>28964</v>
      </c>
      <c r="B28964">
        <v>0</v>
      </c>
      <c r="C28964">
        <v>3.7957451061668501</v>
      </c>
      <c r="D28964">
        <v>0.27546822722212999</v>
      </c>
    </row>
    <row r="28965" spans="1:4" x14ac:dyDescent="0.2">
      <c r="A28965">
        <v>28965</v>
      </c>
      <c r="B28965">
        <v>0</v>
      </c>
      <c r="C28965">
        <v>3.7958788871765101</v>
      </c>
      <c r="D28965">
        <v>0.27546822722212999</v>
      </c>
    </row>
    <row r="28966" spans="1:4" x14ac:dyDescent="0.2">
      <c r="A28966">
        <v>28966</v>
      </c>
      <c r="B28966">
        <v>0</v>
      </c>
      <c r="C28966">
        <v>3.7958552438047302</v>
      </c>
      <c r="D28966">
        <v>0.27546822722212999</v>
      </c>
    </row>
    <row r="28967" spans="1:4" x14ac:dyDescent="0.2">
      <c r="A28967">
        <v>28967</v>
      </c>
      <c r="B28967">
        <v>0</v>
      </c>
      <c r="C28967">
        <v>3.7957170009613002</v>
      </c>
      <c r="D28967">
        <v>0.27546822722212999</v>
      </c>
    </row>
    <row r="28968" spans="1:4" x14ac:dyDescent="0.2">
      <c r="A28968">
        <v>28968</v>
      </c>
      <c r="B28968">
        <v>0</v>
      </c>
      <c r="C28968">
        <v>3.7957170009613002</v>
      </c>
      <c r="D28968">
        <v>0.27546822722212999</v>
      </c>
    </row>
    <row r="28969" spans="1:4" x14ac:dyDescent="0.2">
      <c r="A28969">
        <v>28969</v>
      </c>
      <c r="B28969">
        <v>0</v>
      </c>
      <c r="C28969">
        <v>3.7957339473667502</v>
      </c>
      <c r="D28969">
        <v>0.27546822722212999</v>
      </c>
    </row>
    <row r="28970" spans="1:4" x14ac:dyDescent="0.2">
      <c r="A28970">
        <v>28970</v>
      </c>
      <c r="B28970">
        <v>0</v>
      </c>
      <c r="C28970">
        <v>3.79586417687484</v>
      </c>
      <c r="D28970">
        <v>0.27546822722212999</v>
      </c>
    </row>
    <row r="28971" spans="1:4" x14ac:dyDescent="0.2">
      <c r="A28971">
        <v>28971</v>
      </c>
      <c r="B28971">
        <v>0</v>
      </c>
      <c r="C28971">
        <v>3.7957294758707198</v>
      </c>
      <c r="D28971">
        <v>0.27546822722212999</v>
      </c>
    </row>
    <row r="28972" spans="1:4" x14ac:dyDescent="0.2">
      <c r="A28972">
        <v>28972</v>
      </c>
      <c r="B28972">
        <v>0</v>
      </c>
      <c r="C28972">
        <v>3.7958788871765101</v>
      </c>
      <c r="D28972">
        <v>0.27546822722212999</v>
      </c>
    </row>
    <row r="28973" spans="1:4" x14ac:dyDescent="0.2">
      <c r="A28973">
        <v>28973</v>
      </c>
      <c r="B28973">
        <v>0</v>
      </c>
      <c r="C28973">
        <v>3.7958788871765101</v>
      </c>
      <c r="D28973">
        <v>0.27546822722212999</v>
      </c>
    </row>
    <row r="28974" spans="1:4" x14ac:dyDescent="0.2">
      <c r="A28974">
        <v>28974</v>
      </c>
      <c r="B28974">
        <v>0</v>
      </c>
      <c r="C28974">
        <v>3.7958788871765101</v>
      </c>
      <c r="D28974">
        <v>0.27546822722212999</v>
      </c>
    </row>
    <row r="28975" spans="1:4" x14ac:dyDescent="0.2">
      <c r="A28975">
        <v>28975</v>
      </c>
      <c r="B28975">
        <v>0</v>
      </c>
      <c r="C28975">
        <v>3.7958788871765101</v>
      </c>
      <c r="D28975">
        <v>0.27546822722212999</v>
      </c>
    </row>
    <row r="28976" spans="1:4" x14ac:dyDescent="0.2">
      <c r="A28976">
        <v>28976</v>
      </c>
      <c r="B28976">
        <v>0</v>
      </c>
      <c r="C28976">
        <v>3.7958788871765101</v>
      </c>
      <c r="D28976">
        <v>0.27546822722212999</v>
      </c>
    </row>
    <row r="28977" spans="1:4" x14ac:dyDescent="0.2">
      <c r="A28977">
        <v>28977</v>
      </c>
      <c r="B28977">
        <v>0</v>
      </c>
      <c r="C28977">
        <v>3.7958788871765101</v>
      </c>
      <c r="D28977">
        <v>0.27546822722212999</v>
      </c>
    </row>
    <row r="28978" spans="1:4" x14ac:dyDescent="0.2">
      <c r="A28978">
        <v>28978</v>
      </c>
      <c r="B28978">
        <v>0</v>
      </c>
      <c r="C28978">
        <v>3.7958788871765101</v>
      </c>
      <c r="D28978">
        <v>0.27546822722212999</v>
      </c>
    </row>
    <row r="28979" spans="1:4" x14ac:dyDescent="0.2">
      <c r="A28979">
        <v>28979</v>
      </c>
      <c r="B28979">
        <v>0</v>
      </c>
      <c r="C28979">
        <v>3.7958788871765101</v>
      </c>
      <c r="D28979">
        <v>0.27546822722212999</v>
      </c>
    </row>
    <row r="28980" spans="1:4" x14ac:dyDescent="0.2">
      <c r="A28980">
        <v>28980</v>
      </c>
      <c r="B28980">
        <v>0</v>
      </c>
      <c r="C28980">
        <v>3.7960331591307899</v>
      </c>
      <c r="D28980">
        <v>0.27546822722212999</v>
      </c>
    </row>
    <row r="28981" spans="1:4" x14ac:dyDescent="0.2">
      <c r="A28981">
        <v>28981</v>
      </c>
      <c r="B28981">
        <v>0</v>
      </c>
      <c r="C28981">
        <v>3.7960407733917201</v>
      </c>
      <c r="D28981">
        <v>0.27546822722212999</v>
      </c>
    </row>
    <row r="28982" spans="1:4" x14ac:dyDescent="0.2">
      <c r="A28982">
        <v>28982</v>
      </c>
      <c r="B28982">
        <v>0</v>
      </c>
      <c r="C28982">
        <v>3.7958909760344199</v>
      </c>
      <c r="D28982">
        <v>0.27546822722212999</v>
      </c>
    </row>
    <row r="28983" spans="1:4" x14ac:dyDescent="0.2">
      <c r="A28983">
        <v>28983</v>
      </c>
      <c r="B28983">
        <v>0</v>
      </c>
      <c r="C28983">
        <v>3.7961740163364701</v>
      </c>
      <c r="D28983">
        <v>0.27546822722212999</v>
      </c>
    </row>
    <row r="28984" spans="1:4" x14ac:dyDescent="0.2">
      <c r="A28984">
        <v>28984</v>
      </c>
      <c r="B28984">
        <v>0</v>
      </c>
      <c r="C28984">
        <v>3.7960573181959698</v>
      </c>
      <c r="D28984">
        <v>0.27546822722212999</v>
      </c>
    </row>
    <row r="28985" spans="1:4" x14ac:dyDescent="0.2">
      <c r="A28985">
        <v>28985</v>
      </c>
      <c r="B28985">
        <v>0</v>
      </c>
      <c r="C28985">
        <v>3.7961838725394399</v>
      </c>
      <c r="D28985">
        <v>0.27546822722212999</v>
      </c>
    </row>
    <row r="28986" spans="1:4" x14ac:dyDescent="0.2">
      <c r="A28986">
        <v>28986</v>
      </c>
      <c r="B28986">
        <v>0</v>
      </c>
      <c r="C28986">
        <v>3.7960617932391001</v>
      </c>
      <c r="D28986">
        <v>0.27546822722212999</v>
      </c>
    </row>
    <row r="28987" spans="1:4" x14ac:dyDescent="0.2">
      <c r="A28987">
        <v>28987</v>
      </c>
      <c r="B28987">
        <v>0</v>
      </c>
      <c r="C28987">
        <v>3.7960407733917201</v>
      </c>
      <c r="D28987">
        <v>0.27546822722212999</v>
      </c>
    </row>
    <row r="28988" spans="1:4" x14ac:dyDescent="0.2">
      <c r="A28988">
        <v>28988</v>
      </c>
      <c r="B28988">
        <v>0</v>
      </c>
      <c r="C28988">
        <v>3.7960407733917201</v>
      </c>
      <c r="D28988">
        <v>0.27546822722212999</v>
      </c>
    </row>
    <row r="28989" spans="1:4" x14ac:dyDescent="0.2">
      <c r="A28989">
        <v>28989</v>
      </c>
      <c r="B28989">
        <v>0</v>
      </c>
      <c r="C28989">
        <v>3.7961749382524701</v>
      </c>
      <c r="D28989">
        <v>0.27546822722212999</v>
      </c>
    </row>
    <row r="28990" spans="1:4" x14ac:dyDescent="0.2">
      <c r="A28990">
        <v>28990</v>
      </c>
      <c r="B28990">
        <v>0</v>
      </c>
      <c r="C28990">
        <v>3.79607072888325</v>
      </c>
      <c r="D28990">
        <v>0.27546822722212999</v>
      </c>
    </row>
    <row r="28991" spans="1:4" x14ac:dyDescent="0.2">
      <c r="A28991">
        <v>28991</v>
      </c>
      <c r="B28991">
        <v>0</v>
      </c>
      <c r="C28991">
        <v>3.7960407733917201</v>
      </c>
      <c r="D28991">
        <v>0.27546822722212999</v>
      </c>
    </row>
    <row r="28992" spans="1:4" x14ac:dyDescent="0.2">
      <c r="A28992">
        <v>28992</v>
      </c>
      <c r="B28992">
        <v>0</v>
      </c>
      <c r="C28992">
        <v>3.7961682418761602</v>
      </c>
      <c r="D28992">
        <v>0.27546822722212999</v>
      </c>
    </row>
    <row r="28993" spans="1:4" x14ac:dyDescent="0.2">
      <c r="A28993">
        <v>28993</v>
      </c>
      <c r="B28993">
        <v>0</v>
      </c>
      <c r="C28993">
        <v>3.7960774249229901</v>
      </c>
      <c r="D28993">
        <v>0.27546822722212999</v>
      </c>
    </row>
    <row r="28994" spans="1:4" x14ac:dyDescent="0.2">
      <c r="A28994">
        <v>28994</v>
      </c>
      <c r="B28994">
        <v>0</v>
      </c>
      <c r="C28994">
        <v>3.7961637736304601</v>
      </c>
      <c r="D28994">
        <v>0.27546822722212999</v>
      </c>
    </row>
    <row r="28995" spans="1:4" x14ac:dyDescent="0.2">
      <c r="A28995">
        <v>28995</v>
      </c>
      <c r="B28995">
        <v>0</v>
      </c>
      <c r="C28995">
        <v>3.79620265960693</v>
      </c>
      <c r="D28995">
        <v>0.27546822722212999</v>
      </c>
    </row>
    <row r="28996" spans="1:4" x14ac:dyDescent="0.2">
      <c r="A28996">
        <v>28996</v>
      </c>
      <c r="B28996">
        <v>0</v>
      </c>
      <c r="C28996">
        <v>3.79620265960693</v>
      </c>
      <c r="D28996">
        <v>0.27546822722212999</v>
      </c>
    </row>
    <row r="28997" spans="1:4" x14ac:dyDescent="0.2">
      <c r="A28997">
        <v>28997</v>
      </c>
      <c r="B28997">
        <v>0</v>
      </c>
      <c r="C28997">
        <v>3.79631896220214</v>
      </c>
      <c r="D28997">
        <v>0.27546822722212999</v>
      </c>
    </row>
    <row r="28998" spans="1:4" x14ac:dyDescent="0.2">
      <c r="A28998">
        <v>28998</v>
      </c>
      <c r="B28998">
        <v>0</v>
      </c>
      <c r="C28998">
        <v>3.7962504717016698</v>
      </c>
      <c r="D28998">
        <v>0.27546822722212999</v>
      </c>
    </row>
    <row r="28999" spans="1:4" x14ac:dyDescent="0.2">
      <c r="A28999">
        <v>28999</v>
      </c>
      <c r="B28999">
        <v>0</v>
      </c>
      <c r="C28999">
        <v>3.7963144956595301</v>
      </c>
      <c r="D28999">
        <v>0.27546822722212999</v>
      </c>
    </row>
    <row r="29000" spans="1:4" x14ac:dyDescent="0.2">
      <c r="A29000">
        <v>29000</v>
      </c>
      <c r="B29000">
        <v>0</v>
      </c>
      <c r="C29000">
        <v>3.79636454582214</v>
      </c>
      <c r="D29000">
        <v>0.27546822722212999</v>
      </c>
    </row>
    <row r="29001" spans="1:4" x14ac:dyDescent="0.2">
      <c r="A29001">
        <v>29001</v>
      </c>
      <c r="B29001">
        <v>0</v>
      </c>
      <c r="C29001">
        <v>3.79636454582214</v>
      </c>
      <c r="D29001">
        <v>0.27546822722212999</v>
      </c>
    </row>
    <row r="29002" spans="1:4" x14ac:dyDescent="0.2">
      <c r="A29002">
        <v>29002</v>
      </c>
      <c r="B29002">
        <v>0</v>
      </c>
      <c r="C29002">
        <v>3.79636454582214</v>
      </c>
      <c r="D29002">
        <v>0.27546822722212999</v>
      </c>
    </row>
    <row r="29003" spans="1:4" x14ac:dyDescent="0.2">
      <c r="A29003">
        <v>29003</v>
      </c>
      <c r="B29003">
        <v>0</v>
      </c>
      <c r="C29003">
        <v>3.7962616425310798</v>
      </c>
      <c r="D29003">
        <v>0.27546822722212999</v>
      </c>
    </row>
    <row r="29004" spans="1:4" x14ac:dyDescent="0.2">
      <c r="A29004">
        <v>29004</v>
      </c>
      <c r="B29004">
        <v>0</v>
      </c>
      <c r="C29004">
        <v>3.7963033288335701</v>
      </c>
      <c r="D29004">
        <v>0.27546822722212999</v>
      </c>
    </row>
    <row r="29005" spans="1:4" x14ac:dyDescent="0.2">
      <c r="A29005">
        <v>29005</v>
      </c>
      <c r="B29005">
        <v>0</v>
      </c>
      <c r="C29005">
        <v>3.79636454582214</v>
      </c>
      <c r="D29005">
        <v>0.27546822722212999</v>
      </c>
    </row>
    <row r="29006" spans="1:4" x14ac:dyDescent="0.2">
      <c r="A29006">
        <v>29006</v>
      </c>
      <c r="B29006">
        <v>0</v>
      </c>
      <c r="C29006">
        <v>3.79636454582214</v>
      </c>
      <c r="D29006">
        <v>0.27546822722212999</v>
      </c>
    </row>
    <row r="29007" spans="1:4" x14ac:dyDescent="0.2">
      <c r="A29007">
        <v>29007</v>
      </c>
      <c r="B29007">
        <v>0</v>
      </c>
      <c r="C29007">
        <v>3.7964586424084401</v>
      </c>
      <c r="D29007">
        <v>0.27546822722212999</v>
      </c>
    </row>
    <row r="29008" spans="1:4" x14ac:dyDescent="0.2">
      <c r="A29008">
        <v>29008</v>
      </c>
      <c r="B29008">
        <v>0</v>
      </c>
      <c r="C29008">
        <v>3.79652667045593</v>
      </c>
      <c r="D29008">
        <v>0.27546822722212999</v>
      </c>
    </row>
    <row r="29009" spans="1:4" x14ac:dyDescent="0.2">
      <c r="A29009">
        <v>29009</v>
      </c>
      <c r="B29009">
        <v>0</v>
      </c>
      <c r="C29009">
        <v>3.79652667045593</v>
      </c>
      <c r="D29009">
        <v>0.27546822722212999</v>
      </c>
    </row>
    <row r="29010" spans="1:4" x14ac:dyDescent="0.2">
      <c r="A29010">
        <v>29010</v>
      </c>
      <c r="B29010">
        <v>0</v>
      </c>
      <c r="C29010">
        <v>3.7964392665995899</v>
      </c>
      <c r="D29010">
        <v>0.27546822722212999</v>
      </c>
    </row>
    <row r="29011" spans="1:4" x14ac:dyDescent="0.2">
      <c r="A29011">
        <v>29011</v>
      </c>
      <c r="B29011">
        <v>0</v>
      </c>
      <c r="C29011">
        <v>3.7964497118941298</v>
      </c>
      <c r="D29011">
        <v>0.27546822722212999</v>
      </c>
    </row>
    <row r="29012" spans="1:4" x14ac:dyDescent="0.2">
      <c r="A29012">
        <v>29012</v>
      </c>
      <c r="B29012">
        <v>0</v>
      </c>
      <c r="C29012">
        <v>3.79652667045593</v>
      </c>
      <c r="D29012">
        <v>0.27546822722212999</v>
      </c>
    </row>
    <row r="29013" spans="1:4" x14ac:dyDescent="0.2">
      <c r="A29013">
        <v>29013</v>
      </c>
      <c r="B29013">
        <v>0</v>
      </c>
      <c r="C29013">
        <v>3.79652667045593</v>
      </c>
      <c r="D29013">
        <v>0.27546822722212999</v>
      </c>
    </row>
    <row r="29014" spans="1:4" x14ac:dyDescent="0.2">
      <c r="A29014">
        <v>29014</v>
      </c>
      <c r="B29014">
        <v>0</v>
      </c>
      <c r="C29014">
        <v>3.79652667045593</v>
      </c>
      <c r="D29014">
        <v>0.27546822722212999</v>
      </c>
    </row>
    <row r="29015" spans="1:4" x14ac:dyDescent="0.2">
      <c r="A29015">
        <v>29015</v>
      </c>
      <c r="B29015">
        <v>0</v>
      </c>
      <c r="C29015">
        <v>3.7966027802217699</v>
      </c>
      <c r="D29015">
        <v>0.27546822722212999</v>
      </c>
    </row>
    <row r="29016" spans="1:4" x14ac:dyDescent="0.2">
      <c r="A29016">
        <v>29016</v>
      </c>
      <c r="B29016">
        <v>0</v>
      </c>
      <c r="C29016">
        <v>3.7966885566711399</v>
      </c>
      <c r="D29016">
        <v>0.27546822722212999</v>
      </c>
    </row>
    <row r="29017" spans="1:4" x14ac:dyDescent="0.2">
      <c r="A29017">
        <v>29017</v>
      </c>
      <c r="B29017">
        <v>0</v>
      </c>
      <c r="C29017">
        <v>3.7966885566711399</v>
      </c>
      <c r="D29017">
        <v>0.27546822722212999</v>
      </c>
    </row>
    <row r="29018" spans="1:4" x14ac:dyDescent="0.2">
      <c r="A29018">
        <v>29018</v>
      </c>
      <c r="B29018">
        <v>0</v>
      </c>
      <c r="C29018">
        <v>3.7966885566711399</v>
      </c>
      <c r="D29018">
        <v>0.27546822722212999</v>
      </c>
    </row>
    <row r="29019" spans="1:4" x14ac:dyDescent="0.2">
      <c r="A29019">
        <v>29019</v>
      </c>
      <c r="B29019">
        <v>0</v>
      </c>
      <c r="C29019">
        <v>3.7966213744494999</v>
      </c>
      <c r="D29019">
        <v>0.27546822722212999</v>
      </c>
    </row>
    <row r="29020" spans="1:4" x14ac:dyDescent="0.2">
      <c r="A29020">
        <v>29020</v>
      </c>
      <c r="B29020">
        <v>0</v>
      </c>
      <c r="C29020">
        <v>3.7966565646673698</v>
      </c>
      <c r="D29020">
        <v>0.27546822722212999</v>
      </c>
    </row>
    <row r="29021" spans="1:4" x14ac:dyDescent="0.2">
      <c r="A29021">
        <v>29021</v>
      </c>
      <c r="B29021">
        <v>0</v>
      </c>
      <c r="C29021">
        <v>3.79678774176032</v>
      </c>
      <c r="D29021">
        <v>0.27546822722212999</v>
      </c>
    </row>
    <row r="29022" spans="1:4" x14ac:dyDescent="0.2">
      <c r="A29022">
        <v>29022</v>
      </c>
      <c r="B29022">
        <v>0</v>
      </c>
      <c r="C29022">
        <v>3.7966885566711399</v>
      </c>
      <c r="D29022">
        <v>0.27546822722212999</v>
      </c>
    </row>
    <row r="29023" spans="1:4" x14ac:dyDescent="0.2">
      <c r="A29023">
        <v>29023</v>
      </c>
      <c r="B29023">
        <v>0</v>
      </c>
      <c r="C29023">
        <v>3.7966885566711399</v>
      </c>
      <c r="D29023">
        <v>0.27546822722212999</v>
      </c>
    </row>
    <row r="29024" spans="1:4" x14ac:dyDescent="0.2">
      <c r="A29024">
        <v>29024</v>
      </c>
      <c r="B29024">
        <v>0</v>
      </c>
      <c r="C29024">
        <v>3.7966885566711399</v>
      </c>
      <c r="D29024">
        <v>0.27546822722212999</v>
      </c>
    </row>
    <row r="29025" spans="1:4" x14ac:dyDescent="0.2">
      <c r="A29025">
        <v>29025</v>
      </c>
      <c r="B29025">
        <v>0</v>
      </c>
      <c r="C29025">
        <v>3.7966885566711399</v>
      </c>
      <c r="D29025">
        <v>0.27546822722212999</v>
      </c>
    </row>
    <row r="29026" spans="1:4" x14ac:dyDescent="0.2">
      <c r="A29026">
        <v>29026</v>
      </c>
      <c r="B29026">
        <v>0</v>
      </c>
      <c r="C29026">
        <v>3.7966885566711399</v>
      </c>
      <c r="D29026">
        <v>0.27546822722212999</v>
      </c>
    </row>
    <row r="29027" spans="1:4" x14ac:dyDescent="0.2">
      <c r="A29027">
        <v>29027</v>
      </c>
      <c r="B29027">
        <v>0</v>
      </c>
      <c r="C29027">
        <v>3.7967378699919201</v>
      </c>
      <c r="D29027">
        <v>0.27546822722212999</v>
      </c>
    </row>
    <row r="29028" spans="1:4" x14ac:dyDescent="0.2">
      <c r="A29028">
        <v>29028</v>
      </c>
      <c r="B29028">
        <v>0</v>
      </c>
      <c r="C29028">
        <v>3.7968033633191398</v>
      </c>
      <c r="D29028">
        <v>0.27546822722212999</v>
      </c>
    </row>
    <row r="29029" spans="1:4" x14ac:dyDescent="0.2">
      <c r="A29029">
        <v>29029</v>
      </c>
      <c r="B29029">
        <v>0</v>
      </c>
      <c r="C29029">
        <v>3.79673340430708</v>
      </c>
      <c r="D29029">
        <v>0.27546822722212999</v>
      </c>
    </row>
    <row r="29030" spans="1:4" x14ac:dyDescent="0.2">
      <c r="A29030">
        <v>29030</v>
      </c>
      <c r="B29030">
        <v>0</v>
      </c>
      <c r="C29030">
        <v>3.7968504428863499</v>
      </c>
      <c r="D29030">
        <v>0.27546822722212999</v>
      </c>
    </row>
    <row r="29031" spans="1:4" x14ac:dyDescent="0.2">
      <c r="A29031">
        <v>29031</v>
      </c>
      <c r="B29031">
        <v>0</v>
      </c>
      <c r="C29031">
        <v>3.7968504428863499</v>
      </c>
      <c r="D29031">
        <v>0.27546822722212999</v>
      </c>
    </row>
    <row r="29032" spans="1:4" x14ac:dyDescent="0.2">
      <c r="A29032">
        <v>29032</v>
      </c>
      <c r="B29032">
        <v>0</v>
      </c>
      <c r="C29032">
        <v>3.7968885882833301</v>
      </c>
      <c r="D29032">
        <v>0.27546822722212999</v>
      </c>
    </row>
    <row r="29033" spans="1:4" x14ac:dyDescent="0.2">
      <c r="A29033">
        <v>29033</v>
      </c>
      <c r="B29033">
        <v>0</v>
      </c>
      <c r="C29033">
        <v>3.7970123291015598</v>
      </c>
      <c r="D29033">
        <v>0.27546822722212999</v>
      </c>
    </row>
    <row r="29034" spans="1:4" x14ac:dyDescent="0.2">
      <c r="A29034">
        <v>29034</v>
      </c>
      <c r="B29034">
        <v>0</v>
      </c>
      <c r="C29034">
        <v>3.79697864620407</v>
      </c>
      <c r="D29034">
        <v>0.27546822722212999</v>
      </c>
    </row>
    <row r="29035" spans="1:4" x14ac:dyDescent="0.2">
      <c r="A29035">
        <v>29035</v>
      </c>
      <c r="B29035">
        <v>0</v>
      </c>
      <c r="C29035">
        <v>3.7968504428863499</v>
      </c>
      <c r="D29035">
        <v>0.27546822722212999</v>
      </c>
    </row>
    <row r="29036" spans="1:4" x14ac:dyDescent="0.2">
      <c r="A29036">
        <v>29036</v>
      </c>
      <c r="B29036">
        <v>0</v>
      </c>
      <c r="C29036">
        <v>3.7968504428863499</v>
      </c>
      <c r="D29036">
        <v>0.27546822722212999</v>
      </c>
    </row>
    <row r="29037" spans="1:4" x14ac:dyDescent="0.2">
      <c r="A29037">
        <v>29037</v>
      </c>
      <c r="B29037">
        <v>0</v>
      </c>
      <c r="C29037">
        <v>3.7968504428863499</v>
      </c>
      <c r="D29037">
        <v>0.27546822722212999</v>
      </c>
    </row>
    <row r="29038" spans="1:4" x14ac:dyDescent="0.2">
      <c r="A29038">
        <v>29038</v>
      </c>
      <c r="B29038">
        <v>0</v>
      </c>
      <c r="C29038">
        <v>3.7968504428863499</v>
      </c>
      <c r="D29038">
        <v>0.27546822722212999</v>
      </c>
    </row>
    <row r="29039" spans="1:4" x14ac:dyDescent="0.2">
      <c r="A29039">
        <v>29039</v>
      </c>
      <c r="B29039">
        <v>0</v>
      </c>
      <c r="C29039">
        <v>3.7968504428863499</v>
      </c>
      <c r="D29039">
        <v>0.27546822722212999</v>
      </c>
    </row>
    <row r="29040" spans="1:4" x14ac:dyDescent="0.2">
      <c r="A29040">
        <v>29040</v>
      </c>
      <c r="B29040">
        <v>0</v>
      </c>
      <c r="C29040">
        <v>3.7968504428863499</v>
      </c>
      <c r="D29040">
        <v>0.27546822722212999</v>
      </c>
    </row>
    <row r="29041" spans="1:4" x14ac:dyDescent="0.2">
      <c r="A29041">
        <v>29041</v>
      </c>
      <c r="B29041">
        <v>0</v>
      </c>
      <c r="C29041">
        <v>3.7968865535535801</v>
      </c>
      <c r="D29041">
        <v>0.27546822722212999</v>
      </c>
    </row>
    <row r="29042" spans="1:4" x14ac:dyDescent="0.2">
      <c r="A29042">
        <v>29042</v>
      </c>
      <c r="B29042">
        <v>0</v>
      </c>
      <c r="C29042">
        <v>3.7971583985547901</v>
      </c>
      <c r="D29042">
        <v>0.27546822722212999</v>
      </c>
    </row>
    <row r="29043" spans="1:4" x14ac:dyDescent="0.2">
      <c r="A29043">
        <v>29043</v>
      </c>
      <c r="B29043">
        <v>0</v>
      </c>
      <c r="C29043">
        <v>3.7970123291015598</v>
      </c>
      <c r="D29043">
        <v>0.27546822722212999</v>
      </c>
    </row>
    <row r="29044" spans="1:4" x14ac:dyDescent="0.2">
      <c r="A29044">
        <v>29044</v>
      </c>
      <c r="B29044">
        <v>0</v>
      </c>
      <c r="C29044">
        <v>3.7970123291015598</v>
      </c>
      <c r="D29044">
        <v>0.27546822722212999</v>
      </c>
    </row>
    <row r="29045" spans="1:4" x14ac:dyDescent="0.2">
      <c r="A29045">
        <v>29045</v>
      </c>
      <c r="B29045">
        <v>0</v>
      </c>
      <c r="C29045">
        <v>3.7970123291015598</v>
      </c>
      <c r="D29045">
        <v>0.27546822722212999</v>
      </c>
    </row>
    <row r="29046" spans="1:4" x14ac:dyDescent="0.2">
      <c r="A29046">
        <v>29046</v>
      </c>
      <c r="B29046">
        <v>0</v>
      </c>
      <c r="C29046">
        <v>3.7970123291015598</v>
      </c>
      <c r="D29046">
        <v>0.27546822722212999</v>
      </c>
    </row>
    <row r="29047" spans="1:4" x14ac:dyDescent="0.2">
      <c r="A29047">
        <v>29047</v>
      </c>
      <c r="B29047">
        <v>0</v>
      </c>
      <c r="C29047">
        <v>3.7970123291015598</v>
      </c>
      <c r="D29047">
        <v>0.27546822722212999</v>
      </c>
    </row>
    <row r="29048" spans="1:4" x14ac:dyDescent="0.2">
      <c r="A29048">
        <v>29048</v>
      </c>
      <c r="B29048">
        <v>0</v>
      </c>
      <c r="C29048">
        <v>3.7970123291015598</v>
      </c>
      <c r="D29048">
        <v>0.27546822722212999</v>
      </c>
    </row>
    <row r="29049" spans="1:4" x14ac:dyDescent="0.2">
      <c r="A29049">
        <v>29049</v>
      </c>
      <c r="B29049">
        <v>0</v>
      </c>
      <c r="C29049">
        <v>3.7970125288825698</v>
      </c>
      <c r="D29049">
        <v>0.27546822722212999</v>
      </c>
    </row>
    <row r="29050" spans="1:4" x14ac:dyDescent="0.2">
      <c r="A29050">
        <v>29050</v>
      </c>
      <c r="B29050">
        <v>0</v>
      </c>
      <c r="C29050">
        <v>3.7971721644465699</v>
      </c>
      <c r="D29050">
        <v>0.27546822722212999</v>
      </c>
    </row>
    <row r="29051" spans="1:4" x14ac:dyDescent="0.2">
      <c r="A29051">
        <v>29051</v>
      </c>
      <c r="B29051">
        <v>0</v>
      </c>
      <c r="C29051">
        <v>3.7971742153167698</v>
      </c>
      <c r="D29051">
        <v>0.27546822722212999</v>
      </c>
    </row>
    <row r="29052" spans="1:4" x14ac:dyDescent="0.2">
      <c r="A29052">
        <v>29052</v>
      </c>
      <c r="B29052">
        <v>0</v>
      </c>
      <c r="C29052">
        <v>3.7971742153167698</v>
      </c>
      <c r="D29052">
        <v>0.27546822722212999</v>
      </c>
    </row>
    <row r="29053" spans="1:4" x14ac:dyDescent="0.2">
      <c r="A29053">
        <v>29053</v>
      </c>
      <c r="B29053">
        <v>0</v>
      </c>
      <c r="C29053">
        <v>3.7970210716700898</v>
      </c>
      <c r="D29053">
        <v>0.27546822722212999</v>
      </c>
    </row>
    <row r="29054" spans="1:4" x14ac:dyDescent="0.2">
      <c r="A29054">
        <v>29054</v>
      </c>
      <c r="B29054">
        <v>0</v>
      </c>
      <c r="C29054">
        <v>3.79716323435993</v>
      </c>
      <c r="D29054">
        <v>0.27546822722212999</v>
      </c>
    </row>
    <row r="29055" spans="1:4" x14ac:dyDescent="0.2">
      <c r="A29055">
        <v>29055</v>
      </c>
      <c r="B29055">
        <v>0</v>
      </c>
      <c r="C29055">
        <v>3.7971742153167698</v>
      </c>
      <c r="D29055">
        <v>0.27546822722212999</v>
      </c>
    </row>
    <row r="29056" spans="1:4" x14ac:dyDescent="0.2">
      <c r="A29056">
        <v>29056</v>
      </c>
      <c r="B29056">
        <v>0</v>
      </c>
      <c r="C29056">
        <v>3.7970277707192301</v>
      </c>
      <c r="D29056">
        <v>0.27546822722212999</v>
      </c>
    </row>
    <row r="29057" spans="1:4" x14ac:dyDescent="0.2">
      <c r="A29057">
        <v>29057</v>
      </c>
      <c r="B29057">
        <v>0</v>
      </c>
      <c r="C29057">
        <v>3.7971565390794599</v>
      </c>
      <c r="D29057">
        <v>0.27546822722212999</v>
      </c>
    </row>
    <row r="29058" spans="1:4" x14ac:dyDescent="0.2">
      <c r="A29058">
        <v>29058</v>
      </c>
      <c r="B29058">
        <v>0</v>
      </c>
      <c r="C29058">
        <v>3.7971742153167698</v>
      </c>
      <c r="D29058">
        <v>0.27546822722212999</v>
      </c>
    </row>
    <row r="29059" spans="1:4" x14ac:dyDescent="0.2">
      <c r="A29059">
        <v>29059</v>
      </c>
      <c r="B29059">
        <v>0</v>
      </c>
      <c r="C29059">
        <v>3.7971742153167698</v>
      </c>
      <c r="D29059">
        <v>0.27546822722212999</v>
      </c>
    </row>
    <row r="29060" spans="1:4" x14ac:dyDescent="0.2">
      <c r="A29060">
        <v>29060</v>
      </c>
      <c r="B29060">
        <v>0</v>
      </c>
      <c r="C29060">
        <v>3.7971742153167698</v>
      </c>
      <c r="D29060">
        <v>0.27546822722212999</v>
      </c>
    </row>
    <row r="29061" spans="1:4" x14ac:dyDescent="0.2">
      <c r="A29061">
        <v>29061</v>
      </c>
      <c r="B29061">
        <v>0</v>
      </c>
      <c r="C29061">
        <v>3.7970389395445698</v>
      </c>
      <c r="D29061">
        <v>0.27546822722212999</v>
      </c>
    </row>
    <row r="29062" spans="1:4" x14ac:dyDescent="0.2">
      <c r="A29062">
        <v>29062</v>
      </c>
      <c r="B29062">
        <v>0</v>
      </c>
      <c r="C29062">
        <v>3.7972784041551102</v>
      </c>
      <c r="D29062">
        <v>0.27546822722212999</v>
      </c>
    </row>
    <row r="29063" spans="1:4" x14ac:dyDescent="0.2">
      <c r="A29063">
        <v>29063</v>
      </c>
      <c r="B29063">
        <v>0</v>
      </c>
      <c r="C29063">
        <v>3.7972052904057301</v>
      </c>
      <c r="D29063">
        <v>0.27546822722212999</v>
      </c>
    </row>
    <row r="29064" spans="1:4" x14ac:dyDescent="0.2">
      <c r="A29064">
        <v>29064</v>
      </c>
      <c r="B29064">
        <v>0</v>
      </c>
      <c r="C29064">
        <v>3.7971742153167698</v>
      </c>
      <c r="D29064">
        <v>0.27546822722212999</v>
      </c>
    </row>
    <row r="29065" spans="1:4" x14ac:dyDescent="0.2">
      <c r="A29065">
        <v>29065</v>
      </c>
      <c r="B29065">
        <v>0</v>
      </c>
      <c r="C29065">
        <v>3.7971742153167698</v>
      </c>
      <c r="D29065">
        <v>0.27546822722212999</v>
      </c>
    </row>
    <row r="29066" spans="1:4" x14ac:dyDescent="0.2">
      <c r="A29066">
        <v>29066</v>
      </c>
      <c r="B29066">
        <v>0</v>
      </c>
      <c r="C29066">
        <v>3.7971742153167698</v>
      </c>
      <c r="D29066">
        <v>0.27546822722212999</v>
      </c>
    </row>
    <row r="29067" spans="1:4" x14ac:dyDescent="0.2">
      <c r="A29067">
        <v>29067</v>
      </c>
      <c r="B29067">
        <v>0</v>
      </c>
      <c r="C29067">
        <v>3.7972960985520898</v>
      </c>
      <c r="D29067">
        <v>0.27546822722212999</v>
      </c>
    </row>
    <row r="29068" spans="1:4" x14ac:dyDescent="0.2">
      <c r="A29068">
        <v>29068</v>
      </c>
      <c r="B29068">
        <v>0</v>
      </c>
      <c r="C29068">
        <v>3.7972164582749999</v>
      </c>
      <c r="D29068">
        <v>0.27546822722212999</v>
      </c>
    </row>
    <row r="29069" spans="1:4" x14ac:dyDescent="0.2">
      <c r="A29069">
        <v>29069</v>
      </c>
      <c r="B29069">
        <v>0</v>
      </c>
      <c r="C29069">
        <v>3.7972916298969701</v>
      </c>
      <c r="D29069">
        <v>0.27546822722212999</v>
      </c>
    </row>
    <row r="29070" spans="1:4" x14ac:dyDescent="0.2">
      <c r="A29070">
        <v>29070</v>
      </c>
      <c r="B29070">
        <v>0</v>
      </c>
      <c r="C29070">
        <v>3.79722092069836</v>
      </c>
      <c r="D29070">
        <v>0.27546822722212999</v>
      </c>
    </row>
    <row r="29071" spans="1:4" x14ac:dyDescent="0.2">
      <c r="A29071">
        <v>29071</v>
      </c>
      <c r="B29071">
        <v>0</v>
      </c>
      <c r="C29071">
        <v>3.7971742153167698</v>
      </c>
      <c r="D29071">
        <v>0.27546822722212999</v>
      </c>
    </row>
    <row r="29072" spans="1:4" x14ac:dyDescent="0.2">
      <c r="A29072">
        <v>29072</v>
      </c>
      <c r="B29072">
        <v>0</v>
      </c>
      <c r="C29072">
        <v>3.7972849254288898</v>
      </c>
      <c r="D29072">
        <v>0.27546822722212999</v>
      </c>
    </row>
    <row r="29073" spans="1:4" x14ac:dyDescent="0.2">
      <c r="A29073">
        <v>29073</v>
      </c>
      <c r="B29073">
        <v>0</v>
      </c>
      <c r="C29073">
        <v>3.7974445826452801</v>
      </c>
      <c r="D29073">
        <v>0.27546822722212999</v>
      </c>
    </row>
    <row r="29074" spans="1:4" x14ac:dyDescent="0.2">
      <c r="A29074">
        <v>29074</v>
      </c>
      <c r="B29074">
        <v>0</v>
      </c>
      <c r="C29074">
        <v>3.7974979877471902</v>
      </c>
      <c r="D29074">
        <v>0.27546822722212999</v>
      </c>
    </row>
    <row r="29075" spans="1:4" x14ac:dyDescent="0.2">
      <c r="A29075">
        <v>29075</v>
      </c>
      <c r="B29075">
        <v>0</v>
      </c>
      <c r="C29075">
        <v>3.7974979877471902</v>
      </c>
      <c r="D29075">
        <v>0.27546822722212999</v>
      </c>
    </row>
    <row r="29076" spans="1:4" x14ac:dyDescent="0.2">
      <c r="A29076">
        <v>29076</v>
      </c>
      <c r="B29076">
        <v>0</v>
      </c>
      <c r="C29076">
        <v>3.7973962094568599</v>
      </c>
      <c r="D29076">
        <v>0.27546822722212999</v>
      </c>
    </row>
    <row r="29077" spans="1:4" x14ac:dyDescent="0.2">
      <c r="A29077">
        <v>29077</v>
      </c>
      <c r="B29077">
        <v>0</v>
      </c>
      <c r="C29077">
        <v>3.7973361015319802</v>
      </c>
      <c r="D29077">
        <v>0.27546822722212999</v>
      </c>
    </row>
    <row r="29078" spans="1:4" x14ac:dyDescent="0.2">
      <c r="A29078">
        <v>29078</v>
      </c>
      <c r="B29078">
        <v>0</v>
      </c>
      <c r="C29078">
        <v>3.7974334145952802</v>
      </c>
      <c r="D29078">
        <v>0.27546822722212999</v>
      </c>
    </row>
    <row r="29079" spans="1:4" x14ac:dyDescent="0.2">
      <c r="A29079">
        <v>29079</v>
      </c>
      <c r="B29079">
        <v>0</v>
      </c>
      <c r="C29079">
        <v>3.7974979877471902</v>
      </c>
      <c r="D29079">
        <v>0.27546822722212999</v>
      </c>
    </row>
    <row r="29080" spans="1:4" x14ac:dyDescent="0.2">
      <c r="A29080">
        <v>29080</v>
      </c>
      <c r="B29080">
        <v>0</v>
      </c>
      <c r="C29080">
        <v>3.7974979877471902</v>
      </c>
      <c r="D29080">
        <v>0.27546822722212999</v>
      </c>
    </row>
    <row r="29081" spans="1:4" x14ac:dyDescent="0.2">
      <c r="A29081">
        <v>29081</v>
      </c>
      <c r="B29081">
        <v>0</v>
      </c>
      <c r="C29081">
        <v>3.7974979877471902</v>
      </c>
      <c r="D29081">
        <v>0.27546822722212999</v>
      </c>
    </row>
    <row r="29082" spans="1:4" x14ac:dyDescent="0.2">
      <c r="A29082">
        <v>29082</v>
      </c>
      <c r="B29082">
        <v>0</v>
      </c>
      <c r="C29082">
        <v>3.7974979877471902</v>
      </c>
      <c r="D29082">
        <v>0.27546822722212999</v>
      </c>
    </row>
    <row r="29083" spans="1:4" x14ac:dyDescent="0.2">
      <c r="A29083">
        <v>29083</v>
      </c>
      <c r="B29083">
        <v>0</v>
      </c>
      <c r="C29083">
        <v>3.7974979877471902</v>
      </c>
      <c r="D29083">
        <v>0.27546822722212999</v>
      </c>
    </row>
    <row r="29084" spans="1:4" x14ac:dyDescent="0.2">
      <c r="A29084">
        <v>29084</v>
      </c>
      <c r="B29084">
        <v>0</v>
      </c>
      <c r="C29084">
        <v>3.7975818728393902</v>
      </c>
      <c r="D29084">
        <v>0.27546822722212999</v>
      </c>
    </row>
    <row r="29085" spans="1:4" x14ac:dyDescent="0.2">
      <c r="A29085">
        <v>29085</v>
      </c>
      <c r="B29085">
        <v>0</v>
      </c>
      <c r="C29085">
        <v>3.7975782217093599</v>
      </c>
      <c r="D29085">
        <v>0.27546822722212999</v>
      </c>
    </row>
    <row r="29086" spans="1:4" x14ac:dyDescent="0.2">
      <c r="A29086">
        <v>29086</v>
      </c>
      <c r="B29086">
        <v>0</v>
      </c>
      <c r="C29086">
        <v>3.7975774368674502</v>
      </c>
      <c r="D29086">
        <v>0.27546822722212999</v>
      </c>
    </row>
    <row r="29087" spans="1:4" x14ac:dyDescent="0.2">
      <c r="A29087">
        <v>29087</v>
      </c>
      <c r="B29087">
        <v>0</v>
      </c>
      <c r="C29087">
        <v>3.7976598739624001</v>
      </c>
      <c r="D29087">
        <v>0.27546822722212999</v>
      </c>
    </row>
    <row r="29088" spans="1:4" x14ac:dyDescent="0.2">
      <c r="A29088">
        <v>29088</v>
      </c>
      <c r="B29088">
        <v>0</v>
      </c>
      <c r="C29088">
        <v>3.7976598739624001</v>
      </c>
      <c r="D29088">
        <v>0.27546822722212999</v>
      </c>
    </row>
    <row r="29089" spans="1:4" x14ac:dyDescent="0.2">
      <c r="A29089">
        <v>29089</v>
      </c>
      <c r="B29089">
        <v>0</v>
      </c>
      <c r="C29089">
        <v>3.7976598739624001</v>
      </c>
      <c r="D29089">
        <v>0.27546822722212999</v>
      </c>
    </row>
    <row r="29090" spans="1:4" x14ac:dyDescent="0.2">
      <c r="A29090">
        <v>29090</v>
      </c>
      <c r="B29090">
        <v>0</v>
      </c>
      <c r="C29090">
        <v>3.7976598739624001</v>
      </c>
      <c r="D29090">
        <v>0.27546822722212999</v>
      </c>
    </row>
    <row r="29091" spans="1:4" x14ac:dyDescent="0.2">
      <c r="A29091">
        <v>29091</v>
      </c>
      <c r="B29091">
        <v>0</v>
      </c>
      <c r="C29091">
        <v>3.7975915908054301</v>
      </c>
      <c r="D29091">
        <v>0.27546822722212999</v>
      </c>
    </row>
    <row r="29092" spans="1:4" x14ac:dyDescent="0.2">
      <c r="A29092">
        <v>29092</v>
      </c>
      <c r="B29092">
        <v>0</v>
      </c>
      <c r="C29092">
        <v>3.7975640371163601</v>
      </c>
      <c r="D29092">
        <v>0.27546822722212999</v>
      </c>
    </row>
    <row r="29093" spans="1:4" x14ac:dyDescent="0.2">
      <c r="A29093">
        <v>29093</v>
      </c>
      <c r="B29093">
        <v>0</v>
      </c>
      <c r="C29093">
        <v>3.7976598739624001</v>
      </c>
      <c r="D29093">
        <v>0.27546822722212999</v>
      </c>
    </row>
    <row r="29094" spans="1:4" x14ac:dyDescent="0.2">
      <c r="A29094">
        <v>29094</v>
      </c>
      <c r="B29094">
        <v>0</v>
      </c>
      <c r="C29094">
        <v>3.7976598739624001</v>
      </c>
      <c r="D29094">
        <v>0.27546822722212999</v>
      </c>
    </row>
    <row r="29095" spans="1:4" x14ac:dyDescent="0.2">
      <c r="A29095">
        <v>29095</v>
      </c>
      <c r="B29095">
        <v>0</v>
      </c>
      <c r="C29095">
        <v>3.7976598739624001</v>
      </c>
      <c r="D29095">
        <v>0.27546822722212999</v>
      </c>
    </row>
    <row r="29096" spans="1:4" x14ac:dyDescent="0.2">
      <c r="A29096">
        <v>29096</v>
      </c>
      <c r="B29096">
        <v>0</v>
      </c>
      <c r="C29096">
        <v>3.7976598739624001</v>
      </c>
      <c r="D29096">
        <v>0.27546822722212999</v>
      </c>
    </row>
    <row r="29097" spans="1:4" x14ac:dyDescent="0.2">
      <c r="A29097">
        <v>29097</v>
      </c>
      <c r="B29097">
        <v>0</v>
      </c>
      <c r="C29097">
        <v>3.7977147548830201</v>
      </c>
      <c r="D29097">
        <v>0.27546822722212999</v>
      </c>
    </row>
    <row r="29098" spans="1:4" x14ac:dyDescent="0.2">
      <c r="A29098">
        <v>29098</v>
      </c>
      <c r="B29098">
        <v>0</v>
      </c>
      <c r="C29098">
        <v>3.7978744070096</v>
      </c>
      <c r="D29098">
        <v>0.27546822722212999</v>
      </c>
    </row>
    <row r="29099" spans="1:4" x14ac:dyDescent="0.2">
      <c r="A29099">
        <v>29099</v>
      </c>
      <c r="B29099">
        <v>0</v>
      </c>
      <c r="C29099">
        <v>3.79798364639282</v>
      </c>
      <c r="D29099">
        <v>0.27546822722212999</v>
      </c>
    </row>
    <row r="29100" spans="1:4" x14ac:dyDescent="0.2">
      <c r="A29100">
        <v>29100</v>
      </c>
      <c r="B29100">
        <v>0</v>
      </c>
      <c r="C29100">
        <v>3.7979354595600801</v>
      </c>
      <c r="D29100">
        <v>0.27546822722212999</v>
      </c>
    </row>
    <row r="29101" spans="1:4" x14ac:dyDescent="0.2">
      <c r="A29101">
        <v>29101</v>
      </c>
      <c r="B29101">
        <v>0</v>
      </c>
      <c r="C29101">
        <v>3.7978217601776101</v>
      </c>
      <c r="D29101">
        <v>0.27546822722212999</v>
      </c>
    </row>
    <row r="29102" spans="1:4" x14ac:dyDescent="0.2">
      <c r="A29102">
        <v>29102</v>
      </c>
      <c r="B29102">
        <v>0</v>
      </c>
      <c r="C29102">
        <v>3.7978217601776101</v>
      </c>
      <c r="D29102">
        <v>0.27546822722212999</v>
      </c>
    </row>
    <row r="29103" spans="1:4" x14ac:dyDescent="0.2">
      <c r="A29103">
        <v>29103</v>
      </c>
      <c r="B29103">
        <v>0</v>
      </c>
      <c r="C29103">
        <v>3.7978217601776101</v>
      </c>
      <c r="D29103">
        <v>0.27546822722212999</v>
      </c>
    </row>
    <row r="29104" spans="1:4" x14ac:dyDescent="0.2">
      <c r="A29104">
        <v>29104</v>
      </c>
      <c r="B29104">
        <v>0</v>
      </c>
      <c r="C29104">
        <v>3.7978217601776101</v>
      </c>
      <c r="D29104">
        <v>0.27546822722212999</v>
      </c>
    </row>
    <row r="29105" spans="1:4" x14ac:dyDescent="0.2">
      <c r="A29105">
        <v>29105</v>
      </c>
      <c r="B29105">
        <v>0</v>
      </c>
      <c r="C29105">
        <v>3.7978217601776101</v>
      </c>
      <c r="D29105">
        <v>0.27546822722212999</v>
      </c>
    </row>
    <row r="29106" spans="1:4" x14ac:dyDescent="0.2">
      <c r="A29106">
        <v>29106</v>
      </c>
      <c r="B29106">
        <v>0</v>
      </c>
      <c r="C29106">
        <v>3.79785654832745</v>
      </c>
      <c r="D29106">
        <v>0.27546822722212999</v>
      </c>
    </row>
    <row r="29107" spans="1:4" x14ac:dyDescent="0.2">
      <c r="A29107">
        <v>29107</v>
      </c>
      <c r="B29107">
        <v>0</v>
      </c>
      <c r="C29107">
        <v>3.79798364639282</v>
      </c>
      <c r="D29107">
        <v>0.27546822722212999</v>
      </c>
    </row>
    <row r="29108" spans="1:4" x14ac:dyDescent="0.2">
      <c r="A29108">
        <v>29108</v>
      </c>
      <c r="B29108">
        <v>0</v>
      </c>
      <c r="C29108">
        <v>3.79798364639282</v>
      </c>
      <c r="D29108">
        <v>0.27546822722212999</v>
      </c>
    </row>
    <row r="29109" spans="1:4" x14ac:dyDescent="0.2">
      <c r="A29109">
        <v>29109</v>
      </c>
      <c r="B29109">
        <v>0</v>
      </c>
      <c r="C29109">
        <v>3.79795555859614</v>
      </c>
      <c r="D29109">
        <v>0.27546822722212999</v>
      </c>
    </row>
    <row r="29110" spans="1:4" x14ac:dyDescent="0.2">
      <c r="A29110">
        <v>29110</v>
      </c>
      <c r="B29110">
        <v>0</v>
      </c>
      <c r="C29110">
        <v>3.7978217601776101</v>
      </c>
      <c r="D29110">
        <v>0.27546822722212999</v>
      </c>
    </row>
    <row r="29111" spans="1:4" x14ac:dyDescent="0.2">
      <c r="A29111">
        <v>29111</v>
      </c>
      <c r="B29111">
        <v>0</v>
      </c>
      <c r="C29111">
        <v>3.79784537885606</v>
      </c>
      <c r="D29111">
        <v>0.27546822722212999</v>
      </c>
    </row>
    <row r="29112" spans="1:4" x14ac:dyDescent="0.2">
      <c r="A29112">
        <v>29112</v>
      </c>
      <c r="B29112">
        <v>0</v>
      </c>
      <c r="C29112">
        <v>3.7979622565814899</v>
      </c>
      <c r="D29112">
        <v>0.27546822722212999</v>
      </c>
    </row>
    <row r="29113" spans="1:4" x14ac:dyDescent="0.2">
      <c r="A29113">
        <v>29113</v>
      </c>
      <c r="B29113">
        <v>0</v>
      </c>
      <c r="C29113">
        <v>3.7978409160075901</v>
      </c>
      <c r="D29113">
        <v>0.27546822722212999</v>
      </c>
    </row>
    <row r="29114" spans="1:4" x14ac:dyDescent="0.2">
      <c r="A29114">
        <v>29114</v>
      </c>
      <c r="B29114">
        <v>0</v>
      </c>
      <c r="C29114">
        <v>3.79798364639282</v>
      </c>
      <c r="D29114">
        <v>0.27546822722212999</v>
      </c>
    </row>
    <row r="29115" spans="1:4" x14ac:dyDescent="0.2">
      <c r="A29115">
        <v>29115</v>
      </c>
      <c r="B29115">
        <v>0</v>
      </c>
      <c r="C29115">
        <v>3.79798364639282</v>
      </c>
      <c r="D29115">
        <v>0.27546822722212999</v>
      </c>
    </row>
    <row r="29116" spans="1:4" x14ac:dyDescent="0.2">
      <c r="A29116">
        <v>29116</v>
      </c>
      <c r="B29116">
        <v>0</v>
      </c>
      <c r="C29116">
        <v>3.7979711908805198</v>
      </c>
      <c r="D29116">
        <v>0.27546822722212999</v>
      </c>
    </row>
    <row r="29117" spans="1:4" x14ac:dyDescent="0.2">
      <c r="A29117">
        <v>29117</v>
      </c>
      <c r="B29117">
        <v>0</v>
      </c>
      <c r="C29117">
        <v>3.79783198601787</v>
      </c>
      <c r="D29117">
        <v>0.27546822722212999</v>
      </c>
    </row>
    <row r="29118" spans="1:4" x14ac:dyDescent="0.2">
      <c r="A29118">
        <v>29118</v>
      </c>
      <c r="B29118">
        <v>0</v>
      </c>
      <c r="C29118">
        <v>3.7979756554642199</v>
      </c>
      <c r="D29118">
        <v>0.27546822722212999</v>
      </c>
    </row>
    <row r="29119" spans="1:4" x14ac:dyDescent="0.2">
      <c r="A29119">
        <v>29119</v>
      </c>
      <c r="B29119">
        <v>0</v>
      </c>
      <c r="C29119">
        <v>3.7978275167399498</v>
      </c>
      <c r="D29119">
        <v>0.27546822722212999</v>
      </c>
    </row>
    <row r="29120" spans="1:4" x14ac:dyDescent="0.2">
      <c r="A29120">
        <v>29120</v>
      </c>
      <c r="B29120">
        <v>0</v>
      </c>
      <c r="C29120">
        <v>3.79798364639282</v>
      </c>
      <c r="D29120">
        <v>0.27546822722212999</v>
      </c>
    </row>
    <row r="29121" spans="1:4" x14ac:dyDescent="0.2">
      <c r="A29121">
        <v>29121</v>
      </c>
      <c r="B29121">
        <v>0</v>
      </c>
      <c r="C29121">
        <v>3.7979823563327302</v>
      </c>
      <c r="D29121">
        <v>0.27546822722212999</v>
      </c>
    </row>
    <row r="29122" spans="1:4" x14ac:dyDescent="0.2">
      <c r="A29122">
        <v>29122</v>
      </c>
      <c r="B29122">
        <v>0</v>
      </c>
      <c r="C29122">
        <v>3.7978227022152602</v>
      </c>
      <c r="D29122">
        <v>0.27546822722212999</v>
      </c>
    </row>
    <row r="29123" spans="1:4" x14ac:dyDescent="0.2">
      <c r="A29123">
        <v>29123</v>
      </c>
      <c r="B29123">
        <v>0</v>
      </c>
      <c r="C29123">
        <v>3.7981391812352299</v>
      </c>
      <c r="D29123">
        <v>0.27546822722212999</v>
      </c>
    </row>
    <row r="29124" spans="1:4" x14ac:dyDescent="0.2">
      <c r="A29124">
        <v>29124</v>
      </c>
      <c r="B29124">
        <v>0</v>
      </c>
      <c r="C29124">
        <v>3.7979890510949299</v>
      </c>
      <c r="D29124">
        <v>0.27546822722212999</v>
      </c>
    </row>
    <row r="29125" spans="1:4" x14ac:dyDescent="0.2">
      <c r="A29125">
        <v>29125</v>
      </c>
      <c r="B29125">
        <v>0</v>
      </c>
      <c r="C29125">
        <v>3.79798364639282</v>
      </c>
      <c r="D29125">
        <v>0.27546822722212999</v>
      </c>
    </row>
    <row r="29126" spans="1:4" x14ac:dyDescent="0.2">
      <c r="A29126">
        <v>29126</v>
      </c>
      <c r="B29126">
        <v>0</v>
      </c>
      <c r="C29126">
        <v>3.79798364639282</v>
      </c>
      <c r="D29126">
        <v>0.27546822722212999</v>
      </c>
    </row>
    <row r="29127" spans="1:4" x14ac:dyDescent="0.2">
      <c r="A29127">
        <v>29127</v>
      </c>
      <c r="B29127">
        <v>0</v>
      </c>
      <c r="C29127">
        <v>3.7981334246163598</v>
      </c>
      <c r="D29127">
        <v>0.27546822722212999</v>
      </c>
    </row>
    <row r="29128" spans="1:4" x14ac:dyDescent="0.2">
      <c r="A29128">
        <v>29128</v>
      </c>
      <c r="B29128">
        <v>0</v>
      </c>
      <c r="C29128">
        <v>3.79814553260803</v>
      </c>
      <c r="D29128">
        <v>0.27546822722212999</v>
      </c>
    </row>
    <row r="29129" spans="1:4" x14ac:dyDescent="0.2">
      <c r="A29129">
        <v>29129</v>
      </c>
      <c r="B29129">
        <v>0</v>
      </c>
      <c r="C29129">
        <v>3.79814553260803</v>
      </c>
      <c r="D29129">
        <v>0.27546822722212999</v>
      </c>
    </row>
    <row r="29130" spans="1:4" x14ac:dyDescent="0.2">
      <c r="A29130">
        <v>29130</v>
      </c>
      <c r="B29130">
        <v>0</v>
      </c>
      <c r="C29130">
        <v>3.79814553260803</v>
      </c>
      <c r="D29130">
        <v>0.27546822722212999</v>
      </c>
    </row>
    <row r="29131" spans="1:4" x14ac:dyDescent="0.2">
      <c r="A29131">
        <v>29131</v>
      </c>
      <c r="B29131">
        <v>0</v>
      </c>
      <c r="C29131">
        <v>3.79814553260803</v>
      </c>
      <c r="D29131">
        <v>0.27546822722212999</v>
      </c>
    </row>
    <row r="29132" spans="1:4" x14ac:dyDescent="0.2">
      <c r="A29132">
        <v>29132</v>
      </c>
      <c r="B29132">
        <v>0</v>
      </c>
      <c r="C29132">
        <v>3.7982841481451599</v>
      </c>
      <c r="D29132">
        <v>0.27546822722212999</v>
      </c>
    </row>
    <row r="29133" spans="1:4" x14ac:dyDescent="0.2">
      <c r="A29133">
        <v>29133</v>
      </c>
      <c r="B29133">
        <v>0</v>
      </c>
      <c r="C29133">
        <v>3.79830741882324</v>
      </c>
      <c r="D29133">
        <v>0.27546822722212999</v>
      </c>
    </row>
    <row r="29134" spans="1:4" x14ac:dyDescent="0.2">
      <c r="A29134">
        <v>29134</v>
      </c>
      <c r="B29134">
        <v>0</v>
      </c>
      <c r="C29134">
        <v>3.7981732704084998</v>
      </c>
      <c r="D29134">
        <v>0.27546822722212999</v>
      </c>
    </row>
    <row r="29135" spans="1:4" x14ac:dyDescent="0.2">
      <c r="A29135">
        <v>29135</v>
      </c>
      <c r="B29135">
        <v>0</v>
      </c>
      <c r="C29135">
        <v>3.7982774499934502</v>
      </c>
      <c r="D29135">
        <v>0.27546822722212999</v>
      </c>
    </row>
    <row r="29136" spans="1:4" x14ac:dyDescent="0.2">
      <c r="A29136">
        <v>29136</v>
      </c>
      <c r="B29136">
        <v>0</v>
      </c>
      <c r="C29136">
        <v>3.79830741882324</v>
      </c>
      <c r="D29136">
        <v>0.27546822722212999</v>
      </c>
    </row>
    <row r="29137" spans="1:4" x14ac:dyDescent="0.2">
      <c r="A29137">
        <v>29137</v>
      </c>
      <c r="B29137">
        <v>0</v>
      </c>
      <c r="C29137">
        <v>3.79830741882324</v>
      </c>
      <c r="D29137">
        <v>0.27546822722212999</v>
      </c>
    </row>
    <row r="29138" spans="1:4" x14ac:dyDescent="0.2">
      <c r="A29138">
        <v>29138</v>
      </c>
      <c r="B29138">
        <v>0</v>
      </c>
      <c r="C29138">
        <v>3.79830741882324</v>
      </c>
      <c r="D29138">
        <v>0.27546822722212999</v>
      </c>
    </row>
    <row r="29139" spans="1:4" x14ac:dyDescent="0.2">
      <c r="A29139">
        <v>29139</v>
      </c>
      <c r="B29139">
        <v>0</v>
      </c>
      <c r="C29139">
        <v>3.79830741882324</v>
      </c>
      <c r="D29139">
        <v>0.27546822722212999</v>
      </c>
    </row>
    <row r="29140" spans="1:4" x14ac:dyDescent="0.2">
      <c r="A29140">
        <v>29140</v>
      </c>
      <c r="B29140">
        <v>0</v>
      </c>
      <c r="C29140">
        <v>3.79830741882324</v>
      </c>
      <c r="D29140">
        <v>0.27546822722212999</v>
      </c>
    </row>
    <row r="29141" spans="1:4" x14ac:dyDescent="0.2">
      <c r="A29141">
        <v>29141</v>
      </c>
      <c r="B29141">
        <v>0</v>
      </c>
      <c r="C29141">
        <v>3.7981889048047899</v>
      </c>
      <c r="D29141">
        <v>0.27546822722212999</v>
      </c>
    </row>
    <row r="29142" spans="1:4" x14ac:dyDescent="0.2">
      <c r="A29142">
        <v>29142</v>
      </c>
      <c r="B29142">
        <v>0</v>
      </c>
      <c r="C29142">
        <v>3.7983780990779801</v>
      </c>
      <c r="D29142">
        <v>0.27546822722212999</v>
      </c>
    </row>
    <row r="29143" spans="1:4" x14ac:dyDescent="0.2">
      <c r="A29143">
        <v>29143</v>
      </c>
      <c r="B29143">
        <v>0</v>
      </c>
      <c r="C29143">
        <v>3.79835525570076</v>
      </c>
      <c r="D29143">
        <v>0.27546822722212999</v>
      </c>
    </row>
    <row r="29144" spans="1:4" x14ac:dyDescent="0.2">
      <c r="A29144">
        <v>29144</v>
      </c>
      <c r="B29144">
        <v>0</v>
      </c>
      <c r="C29144">
        <v>3.79830741882324</v>
      </c>
      <c r="D29144">
        <v>0.27546822722212999</v>
      </c>
    </row>
    <row r="29145" spans="1:4" x14ac:dyDescent="0.2">
      <c r="A29145">
        <v>29145</v>
      </c>
      <c r="B29145">
        <v>0</v>
      </c>
      <c r="C29145">
        <v>3.79830741882324</v>
      </c>
      <c r="D29145">
        <v>0.27546822722212999</v>
      </c>
    </row>
    <row r="29146" spans="1:4" x14ac:dyDescent="0.2">
      <c r="A29146">
        <v>29146</v>
      </c>
      <c r="B29146">
        <v>0</v>
      </c>
      <c r="C29146">
        <v>3.7984147772218502</v>
      </c>
      <c r="D29146">
        <v>0.27546822722212999</v>
      </c>
    </row>
    <row r="29147" spans="1:4" x14ac:dyDescent="0.2">
      <c r="A29147">
        <v>29147</v>
      </c>
      <c r="B29147">
        <v>0</v>
      </c>
      <c r="C29147">
        <v>3.7983641838350901</v>
      </c>
      <c r="D29147">
        <v>0.27546822722212999</v>
      </c>
    </row>
    <row r="29148" spans="1:4" x14ac:dyDescent="0.2">
      <c r="A29148">
        <v>29148</v>
      </c>
      <c r="B29148">
        <v>0</v>
      </c>
      <c r="C29148">
        <v>3.79830741882324</v>
      </c>
      <c r="D29148">
        <v>0.27546822722212999</v>
      </c>
    </row>
    <row r="29149" spans="1:4" x14ac:dyDescent="0.2">
      <c r="A29149">
        <v>29149</v>
      </c>
      <c r="B29149">
        <v>0</v>
      </c>
      <c r="C29149">
        <v>3.79830741882324</v>
      </c>
      <c r="D29149">
        <v>0.27546822722212999</v>
      </c>
    </row>
    <row r="29150" spans="1:4" x14ac:dyDescent="0.2">
      <c r="A29150">
        <v>29150</v>
      </c>
      <c r="B29150">
        <v>0</v>
      </c>
      <c r="C29150">
        <v>3.79830741882324</v>
      </c>
      <c r="D29150">
        <v>0.27546822722212999</v>
      </c>
    </row>
    <row r="29151" spans="1:4" x14ac:dyDescent="0.2">
      <c r="A29151">
        <v>29151</v>
      </c>
      <c r="B29151">
        <v>0</v>
      </c>
      <c r="C29151">
        <v>3.7984036032613302</v>
      </c>
      <c r="D29151">
        <v>0.27546822722212999</v>
      </c>
    </row>
    <row r="29152" spans="1:4" x14ac:dyDescent="0.2">
      <c r="A29152">
        <v>29152</v>
      </c>
      <c r="B29152">
        <v>0</v>
      </c>
      <c r="C29152">
        <v>3.7984693050384499</v>
      </c>
      <c r="D29152">
        <v>0.27546822722212999</v>
      </c>
    </row>
    <row r="29153" spans="1:4" x14ac:dyDescent="0.2">
      <c r="A29153">
        <v>29153</v>
      </c>
      <c r="B29153">
        <v>0</v>
      </c>
      <c r="C29153">
        <v>3.7984693050384499</v>
      </c>
      <c r="D29153">
        <v>0.27546822722212999</v>
      </c>
    </row>
    <row r="29154" spans="1:4" x14ac:dyDescent="0.2">
      <c r="A29154">
        <v>29154</v>
      </c>
      <c r="B29154">
        <v>0</v>
      </c>
      <c r="C29154">
        <v>3.7983798133004298</v>
      </c>
      <c r="D29154">
        <v>0.27546822722212999</v>
      </c>
    </row>
    <row r="29155" spans="1:4" x14ac:dyDescent="0.2">
      <c r="A29155">
        <v>29155</v>
      </c>
      <c r="B29155">
        <v>0</v>
      </c>
      <c r="C29155">
        <v>3.7983946726597901</v>
      </c>
      <c r="D29155">
        <v>0.27546822722212999</v>
      </c>
    </row>
    <row r="29156" spans="1:4" x14ac:dyDescent="0.2">
      <c r="A29156">
        <v>29156</v>
      </c>
      <c r="B29156">
        <v>0</v>
      </c>
      <c r="C29156">
        <v>3.7984693050384499</v>
      </c>
      <c r="D29156">
        <v>0.27546822722212999</v>
      </c>
    </row>
    <row r="29157" spans="1:4" x14ac:dyDescent="0.2">
      <c r="A29157">
        <v>29157</v>
      </c>
      <c r="B29157">
        <v>0</v>
      </c>
      <c r="C29157">
        <v>3.7984693050384499</v>
      </c>
      <c r="D29157">
        <v>0.27546822722212999</v>
      </c>
    </row>
    <row r="29158" spans="1:4" x14ac:dyDescent="0.2">
      <c r="A29158">
        <v>29158</v>
      </c>
      <c r="B29158">
        <v>0</v>
      </c>
      <c r="C29158">
        <v>3.7984693050384499</v>
      </c>
      <c r="D29158">
        <v>0.27546822722212999</v>
      </c>
    </row>
    <row r="29159" spans="1:4" x14ac:dyDescent="0.2">
      <c r="A29159">
        <v>29159</v>
      </c>
      <c r="B29159">
        <v>0</v>
      </c>
      <c r="C29159">
        <v>3.7984693050384499</v>
      </c>
      <c r="D29159">
        <v>0.27546822722212999</v>
      </c>
    </row>
    <row r="29160" spans="1:4" x14ac:dyDescent="0.2">
      <c r="A29160">
        <v>29160</v>
      </c>
      <c r="B29160">
        <v>0</v>
      </c>
      <c r="C29160">
        <v>3.7984693050384499</v>
      </c>
      <c r="D29160">
        <v>0.27546822722212999</v>
      </c>
    </row>
    <row r="29161" spans="1:4" x14ac:dyDescent="0.2">
      <c r="A29161">
        <v>29161</v>
      </c>
      <c r="B29161">
        <v>0</v>
      </c>
      <c r="C29161">
        <v>3.7984693050384499</v>
      </c>
      <c r="D29161">
        <v>0.27546822722212999</v>
      </c>
    </row>
    <row r="29162" spans="1:4" x14ac:dyDescent="0.2">
      <c r="A29162">
        <v>29162</v>
      </c>
      <c r="B29162">
        <v>0</v>
      </c>
      <c r="C29162">
        <v>3.7984693050384499</v>
      </c>
      <c r="D29162">
        <v>0.27546822722212999</v>
      </c>
    </row>
    <row r="29163" spans="1:4" x14ac:dyDescent="0.2">
      <c r="A29163">
        <v>29163</v>
      </c>
      <c r="B29163">
        <v>0</v>
      </c>
      <c r="C29163">
        <v>3.7985386947471298</v>
      </c>
      <c r="D29163">
        <v>0.27546822722212999</v>
      </c>
    </row>
    <row r="29164" spans="1:4" x14ac:dyDescent="0.2">
      <c r="A29164">
        <v>29164</v>
      </c>
      <c r="B29164">
        <v>0</v>
      </c>
      <c r="C29164">
        <v>3.7986311912536599</v>
      </c>
      <c r="D29164">
        <v>0.27546822722212999</v>
      </c>
    </row>
    <row r="29165" spans="1:4" x14ac:dyDescent="0.2">
      <c r="A29165">
        <v>29165</v>
      </c>
      <c r="B29165">
        <v>0</v>
      </c>
      <c r="C29165">
        <v>3.7986311912536599</v>
      </c>
      <c r="D29165">
        <v>0.27546822722212999</v>
      </c>
    </row>
    <row r="29166" spans="1:4" x14ac:dyDescent="0.2">
      <c r="A29166">
        <v>29166</v>
      </c>
      <c r="B29166">
        <v>0</v>
      </c>
      <c r="C29166">
        <v>3.7986311912536599</v>
      </c>
      <c r="D29166">
        <v>0.27546822722212999</v>
      </c>
    </row>
    <row r="29167" spans="1:4" x14ac:dyDescent="0.2">
      <c r="A29167">
        <v>29167</v>
      </c>
      <c r="B29167">
        <v>0</v>
      </c>
      <c r="C29167">
        <v>3.7986311912536599</v>
      </c>
      <c r="D29167">
        <v>0.27546822722212999</v>
      </c>
    </row>
    <row r="29168" spans="1:4" x14ac:dyDescent="0.2">
      <c r="A29168">
        <v>29168</v>
      </c>
      <c r="B29168">
        <v>0</v>
      </c>
      <c r="C29168">
        <v>3.7986311912536599</v>
      </c>
      <c r="D29168">
        <v>0.27546822722212999</v>
      </c>
    </row>
    <row r="29169" spans="1:4" x14ac:dyDescent="0.2">
      <c r="A29169">
        <v>29169</v>
      </c>
      <c r="B29169">
        <v>0</v>
      </c>
      <c r="C29169">
        <v>3.7986311912536599</v>
      </c>
      <c r="D29169">
        <v>0.27546822722212999</v>
      </c>
    </row>
    <row r="29170" spans="1:4" x14ac:dyDescent="0.2">
      <c r="A29170">
        <v>29170</v>
      </c>
      <c r="B29170">
        <v>0</v>
      </c>
      <c r="C29170">
        <v>3.7986311912536599</v>
      </c>
      <c r="D29170">
        <v>0.27546822722212999</v>
      </c>
    </row>
    <row r="29171" spans="1:4" x14ac:dyDescent="0.2">
      <c r="A29171">
        <v>29171</v>
      </c>
      <c r="B29171">
        <v>0</v>
      </c>
      <c r="C29171">
        <v>3.7986311912536599</v>
      </c>
      <c r="D29171">
        <v>0.27546822722212999</v>
      </c>
    </row>
    <row r="29172" spans="1:4" x14ac:dyDescent="0.2">
      <c r="A29172">
        <v>29172</v>
      </c>
      <c r="B29172">
        <v>0</v>
      </c>
      <c r="C29172">
        <v>3.7985818995303</v>
      </c>
      <c r="D29172">
        <v>0.27546822722212999</v>
      </c>
    </row>
    <row r="29173" spans="1:4" x14ac:dyDescent="0.2">
      <c r="A29173">
        <v>29173</v>
      </c>
      <c r="B29173">
        <v>0</v>
      </c>
      <c r="C29173">
        <v>3.7985163634768799</v>
      </c>
      <c r="D29173">
        <v>0.27546822722212999</v>
      </c>
    </row>
    <row r="29174" spans="1:4" x14ac:dyDescent="0.2">
      <c r="A29174">
        <v>29174</v>
      </c>
      <c r="B29174">
        <v>0</v>
      </c>
      <c r="C29174">
        <v>3.7986311912536599</v>
      </c>
      <c r="D29174">
        <v>0.27546822722212999</v>
      </c>
    </row>
    <row r="29175" spans="1:4" x14ac:dyDescent="0.2">
      <c r="A29175">
        <v>29175</v>
      </c>
      <c r="B29175">
        <v>0</v>
      </c>
      <c r="C29175">
        <v>3.7986738486052598</v>
      </c>
      <c r="D29175">
        <v>0.27546822722212999</v>
      </c>
    </row>
    <row r="29176" spans="1:4" x14ac:dyDescent="0.2">
      <c r="A29176">
        <v>29176</v>
      </c>
      <c r="B29176">
        <v>0</v>
      </c>
      <c r="C29176">
        <v>3.7987933158874498</v>
      </c>
      <c r="D29176">
        <v>0.27546822722212999</v>
      </c>
    </row>
    <row r="29177" spans="1:4" x14ac:dyDescent="0.2">
      <c r="A29177">
        <v>29177</v>
      </c>
      <c r="B29177">
        <v>0</v>
      </c>
      <c r="C29177">
        <v>3.7987933158874498</v>
      </c>
      <c r="D29177">
        <v>0.27546822722212999</v>
      </c>
    </row>
    <row r="29178" spans="1:4" x14ac:dyDescent="0.2">
      <c r="A29178">
        <v>29178</v>
      </c>
      <c r="B29178">
        <v>0</v>
      </c>
      <c r="C29178">
        <v>3.7987933158874498</v>
      </c>
      <c r="D29178">
        <v>0.27546822722212999</v>
      </c>
    </row>
    <row r="29179" spans="1:4" x14ac:dyDescent="0.2">
      <c r="A29179">
        <v>29179</v>
      </c>
      <c r="B29179">
        <v>0</v>
      </c>
      <c r="C29179">
        <v>3.7987595967605299</v>
      </c>
      <c r="D29179">
        <v>0.27546822722212999</v>
      </c>
    </row>
    <row r="29180" spans="1:4" x14ac:dyDescent="0.2">
      <c r="A29180">
        <v>29180</v>
      </c>
      <c r="B29180">
        <v>0</v>
      </c>
      <c r="C29180">
        <v>3.7986311912536599</v>
      </c>
      <c r="D29180">
        <v>0.27546822722212999</v>
      </c>
    </row>
    <row r="29181" spans="1:4" x14ac:dyDescent="0.2">
      <c r="A29181">
        <v>29181</v>
      </c>
      <c r="B29181">
        <v>0</v>
      </c>
      <c r="C29181">
        <v>3.7986604292352899</v>
      </c>
      <c r="D29181">
        <v>0.27546822722212999</v>
      </c>
    </row>
    <row r="29182" spans="1:4" x14ac:dyDescent="0.2">
      <c r="A29182">
        <v>29182</v>
      </c>
      <c r="B29182">
        <v>0</v>
      </c>
      <c r="C29182">
        <v>3.7987933158874498</v>
      </c>
      <c r="D29182">
        <v>0.27546822722212999</v>
      </c>
    </row>
    <row r="29183" spans="1:4" x14ac:dyDescent="0.2">
      <c r="A29183">
        <v>29183</v>
      </c>
      <c r="B29183">
        <v>0</v>
      </c>
      <c r="C29183">
        <v>3.7987933158874498</v>
      </c>
      <c r="D29183">
        <v>0.27546822722212999</v>
      </c>
    </row>
    <row r="29184" spans="1:4" x14ac:dyDescent="0.2">
      <c r="A29184">
        <v>29184</v>
      </c>
      <c r="B29184">
        <v>0</v>
      </c>
      <c r="C29184">
        <v>3.7987933158874498</v>
      </c>
      <c r="D29184">
        <v>0.27546822722212999</v>
      </c>
    </row>
    <row r="29185" spans="1:4" x14ac:dyDescent="0.2">
      <c r="A29185">
        <v>29185</v>
      </c>
      <c r="B29185">
        <v>0</v>
      </c>
      <c r="C29185">
        <v>3.7988135744569198</v>
      </c>
      <c r="D29185">
        <v>0.27546822722212999</v>
      </c>
    </row>
    <row r="29186" spans="1:4" x14ac:dyDescent="0.2">
      <c r="A29186">
        <v>29186</v>
      </c>
      <c r="B29186">
        <v>0</v>
      </c>
      <c r="C29186">
        <v>3.7989371715178999</v>
      </c>
      <c r="D29186">
        <v>0.27546822722212999</v>
      </c>
    </row>
    <row r="29187" spans="1:4" x14ac:dyDescent="0.2">
      <c r="A29187">
        <v>29187</v>
      </c>
      <c r="B29187">
        <v>0</v>
      </c>
      <c r="C29187">
        <v>3.7987933158874498</v>
      </c>
      <c r="D29187">
        <v>0.27546822722212999</v>
      </c>
    </row>
    <row r="29188" spans="1:4" x14ac:dyDescent="0.2">
      <c r="A29188">
        <v>29188</v>
      </c>
      <c r="B29188">
        <v>0</v>
      </c>
      <c r="C29188">
        <v>3.7987933158874498</v>
      </c>
      <c r="D29188">
        <v>0.27546822722212999</v>
      </c>
    </row>
    <row r="29189" spans="1:4" x14ac:dyDescent="0.2">
      <c r="A29189">
        <v>29189</v>
      </c>
      <c r="B29189">
        <v>0</v>
      </c>
      <c r="C29189">
        <v>3.7988046350179601</v>
      </c>
      <c r="D29189">
        <v>0.27546822722212999</v>
      </c>
    </row>
    <row r="29190" spans="1:4" x14ac:dyDescent="0.2">
      <c r="A29190">
        <v>29190</v>
      </c>
      <c r="B29190">
        <v>0</v>
      </c>
      <c r="C29190">
        <v>3.79894611635922</v>
      </c>
      <c r="D29190">
        <v>0.27546822722212999</v>
      </c>
    </row>
    <row r="29191" spans="1:4" x14ac:dyDescent="0.2">
      <c r="A29191">
        <v>29191</v>
      </c>
      <c r="B29191">
        <v>0</v>
      </c>
      <c r="C29191">
        <v>3.7988001790503398</v>
      </c>
      <c r="D29191">
        <v>0.27546822722212999</v>
      </c>
    </row>
    <row r="29192" spans="1:4" x14ac:dyDescent="0.2">
      <c r="A29192">
        <v>29192</v>
      </c>
      <c r="B29192">
        <v>0</v>
      </c>
      <c r="C29192">
        <v>3.7989552021026598</v>
      </c>
      <c r="D29192">
        <v>0.27546822722212999</v>
      </c>
    </row>
    <row r="29193" spans="1:4" x14ac:dyDescent="0.2">
      <c r="A29193">
        <v>29193</v>
      </c>
      <c r="B29193">
        <v>0</v>
      </c>
      <c r="C29193">
        <v>3.7989552021026598</v>
      </c>
      <c r="D29193">
        <v>0.27546822722212999</v>
      </c>
    </row>
    <row r="29194" spans="1:4" x14ac:dyDescent="0.2">
      <c r="A29194">
        <v>29194</v>
      </c>
      <c r="B29194">
        <v>0</v>
      </c>
      <c r="C29194">
        <v>3.7989553530349598</v>
      </c>
      <c r="D29194">
        <v>0.27546822722212999</v>
      </c>
    </row>
    <row r="29195" spans="1:4" x14ac:dyDescent="0.2">
      <c r="A29195">
        <v>29195</v>
      </c>
      <c r="B29195">
        <v>0</v>
      </c>
      <c r="C29195">
        <v>3.79911500926992</v>
      </c>
      <c r="D29195">
        <v>0.27546822722212999</v>
      </c>
    </row>
    <row r="29196" spans="1:4" x14ac:dyDescent="0.2">
      <c r="A29196">
        <v>29196</v>
      </c>
      <c r="B29196">
        <v>0</v>
      </c>
      <c r="C29196">
        <v>3.7989595133857699</v>
      </c>
      <c r="D29196">
        <v>0.27546822722212999</v>
      </c>
    </row>
    <row r="29197" spans="1:4" x14ac:dyDescent="0.2">
      <c r="A29197">
        <v>29197</v>
      </c>
      <c r="B29197">
        <v>0</v>
      </c>
      <c r="C29197">
        <v>3.7989552021026598</v>
      </c>
      <c r="D29197">
        <v>0.27546822722212999</v>
      </c>
    </row>
    <row r="29198" spans="1:4" x14ac:dyDescent="0.2">
      <c r="A29198">
        <v>29198</v>
      </c>
      <c r="B29198">
        <v>0</v>
      </c>
      <c r="C29198">
        <v>3.7991083084735999</v>
      </c>
      <c r="D29198">
        <v>0.27546822722212999</v>
      </c>
    </row>
    <row r="29199" spans="1:4" x14ac:dyDescent="0.2">
      <c r="A29199">
        <v>29199</v>
      </c>
      <c r="B29199">
        <v>0</v>
      </c>
      <c r="C29199">
        <v>3.7989662138800102</v>
      </c>
      <c r="D29199">
        <v>0.27546822722212999</v>
      </c>
    </row>
    <row r="29200" spans="1:4" x14ac:dyDescent="0.2">
      <c r="A29200">
        <v>29200</v>
      </c>
      <c r="B29200">
        <v>0</v>
      </c>
      <c r="C29200">
        <v>3.7989552021026598</v>
      </c>
      <c r="D29200">
        <v>0.27546822722212999</v>
      </c>
    </row>
    <row r="29201" spans="1:4" x14ac:dyDescent="0.2">
      <c r="A29201">
        <v>29201</v>
      </c>
      <c r="B29201">
        <v>0</v>
      </c>
      <c r="C29201">
        <v>3.7989552021026598</v>
      </c>
      <c r="D29201">
        <v>0.27546822722212999</v>
      </c>
    </row>
    <row r="29202" spans="1:4" x14ac:dyDescent="0.2">
      <c r="A29202">
        <v>29202</v>
      </c>
      <c r="B29202">
        <v>0</v>
      </c>
      <c r="C29202">
        <v>3.7989552021026598</v>
      </c>
      <c r="D29202">
        <v>0.27546822722212999</v>
      </c>
    </row>
    <row r="29203" spans="1:4" x14ac:dyDescent="0.2">
      <c r="A29203">
        <v>29203</v>
      </c>
      <c r="B29203">
        <v>0</v>
      </c>
      <c r="C29203">
        <v>3.7989552021026598</v>
      </c>
      <c r="D29203">
        <v>0.27546822722212999</v>
      </c>
    </row>
    <row r="29204" spans="1:4" x14ac:dyDescent="0.2">
      <c r="A29204">
        <v>29204</v>
      </c>
      <c r="B29204">
        <v>0</v>
      </c>
      <c r="C29204">
        <v>3.7990949135338798</v>
      </c>
      <c r="D29204">
        <v>0.27546822722212999</v>
      </c>
    </row>
    <row r="29205" spans="1:4" x14ac:dyDescent="0.2">
      <c r="A29205">
        <v>29205</v>
      </c>
      <c r="B29205">
        <v>0</v>
      </c>
      <c r="C29205">
        <v>3.7991170883178702</v>
      </c>
      <c r="D29205">
        <v>0.27546822722212999</v>
      </c>
    </row>
    <row r="29206" spans="1:4" x14ac:dyDescent="0.2">
      <c r="A29206">
        <v>29206</v>
      </c>
      <c r="B29206">
        <v>0</v>
      </c>
      <c r="C29206">
        <v>3.7991170883178702</v>
      </c>
      <c r="D29206">
        <v>0.27546822722212999</v>
      </c>
    </row>
    <row r="29207" spans="1:4" x14ac:dyDescent="0.2">
      <c r="A29207">
        <v>29207</v>
      </c>
      <c r="B29207">
        <v>0</v>
      </c>
      <c r="C29207">
        <v>3.7991170883178702</v>
      </c>
      <c r="D29207">
        <v>0.27546822722212999</v>
      </c>
    </row>
    <row r="29208" spans="1:4" x14ac:dyDescent="0.2">
      <c r="A29208">
        <v>29208</v>
      </c>
      <c r="B29208">
        <v>0</v>
      </c>
      <c r="C29208">
        <v>3.7991170883178702</v>
      </c>
      <c r="D29208">
        <v>0.27546822722212999</v>
      </c>
    </row>
    <row r="29209" spans="1:4" x14ac:dyDescent="0.2">
      <c r="A29209">
        <v>29209</v>
      </c>
      <c r="B29209">
        <v>0</v>
      </c>
      <c r="C29209">
        <v>3.7989885452966998</v>
      </c>
      <c r="D29209">
        <v>0.27546822722212999</v>
      </c>
    </row>
    <row r="29210" spans="1:4" x14ac:dyDescent="0.2">
      <c r="A29210">
        <v>29210</v>
      </c>
      <c r="B29210">
        <v>0</v>
      </c>
      <c r="C29210">
        <v>3.7989552021026598</v>
      </c>
      <c r="D29210">
        <v>0.27546822722212999</v>
      </c>
    </row>
    <row r="29211" spans="1:4" x14ac:dyDescent="0.2">
      <c r="A29211">
        <v>29211</v>
      </c>
      <c r="B29211">
        <v>0</v>
      </c>
      <c r="C29211">
        <v>3.7990792820988202</v>
      </c>
      <c r="D29211">
        <v>0.27546822722212999</v>
      </c>
    </row>
    <row r="29212" spans="1:4" x14ac:dyDescent="0.2">
      <c r="A29212">
        <v>29212</v>
      </c>
      <c r="B29212">
        <v>0</v>
      </c>
      <c r="C29212">
        <v>3.7991170883178702</v>
      </c>
      <c r="D29212">
        <v>0.27546822722212999</v>
      </c>
    </row>
    <row r="29213" spans="1:4" x14ac:dyDescent="0.2">
      <c r="A29213">
        <v>29213</v>
      </c>
      <c r="B29213">
        <v>0</v>
      </c>
      <c r="C29213">
        <v>3.7991170883178702</v>
      </c>
      <c r="D29213">
        <v>0.27546822722212999</v>
      </c>
    </row>
    <row r="29214" spans="1:4" x14ac:dyDescent="0.2">
      <c r="A29214">
        <v>29214</v>
      </c>
      <c r="B29214">
        <v>0</v>
      </c>
      <c r="C29214">
        <v>3.7991170883178702</v>
      </c>
      <c r="D29214">
        <v>0.27546822722212999</v>
      </c>
    </row>
    <row r="29215" spans="1:4" x14ac:dyDescent="0.2">
      <c r="A29215">
        <v>29215</v>
      </c>
      <c r="B29215">
        <v>0</v>
      </c>
      <c r="C29215">
        <v>3.7991170883178702</v>
      </c>
      <c r="D29215">
        <v>0.27546822722212999</v>
      </c>
    </row>
    <row r="29216" spans="1:4" x14ac:dyDescent="0.2">
      <c r="A29216">
        <v>29216</v>
      </c>
      <c r="B29216">
        <v>0</v>
      </c>
      <c r="C29216">
        <v>3.7991170883178702</v>
      </c>
      <c r="D29216">
        <v>0.27546822722212999</v>
      </c>
    </row>
    <row r="29217" spans="1:4" x14ac:dyDescent="0.2">
      <c r="A29217">
        <v>29217</v>
      </c>
      <c r="B29217">
        <v>0</v>
      </c>
      <c r="C29217">
        <v>3.7991170883178702</v>
      </c>
      <c r="D29217">
        <v>0.27546822722212999</v>
      </c>
    </row>
    <row r="29218" spans="1:4" x14ac:dyDescent="0.2">
      <c r="A29218">
        <v>29218</v>
      </c>
      <c r="B29218">
        <v>0</v>
      </c>
      <c r="C29218">
        <v>3.7991170883178702</v>
      </c>
      <c r="D29218">
        <v>0.27546822722212999</v>
      </c>
    </row>
    <row r="29219" spans="1:4" x14ac:dyDescent="0.2">
      <c r="A29219">
        <v>29219</v>
      </c>
      <c r="B29219">
        <v>0</v>
      </c>
      <c r="C29219">
        <v>3.7993295271209999</v>
      </c>
      <c r="D29219">
        <v>0.27546822722212999</v>
      </c>
    </row>
    <row r="29220" spans="1:4" x14ac:dyDescent="0.2">
      <c r="A29220">
        <v>29220</v>
      </c>
      <c r="B29220">
        <v>0</v>
      </c>
      <c r="C29220">
        <v>3.7993368795110398</v>
      </c>
      <c r="D29220">
        <v>0.27546822722212999</v>
      </c>
    </row>
    <row r="29221" spans="1:4" x14ac:dyDescent="0.2">
      <c r="A29221">
        <v>29221</v>
      </c>
      <c r="B29221">
        <v>0</v>
      </c>
      <c r="C29221">
        <v>3.7992789745330802</v>
      </c>
      <c r="D29221">
        <v>0.27546822722212999</v>
      </c>
    </row>
    <row r="29222" spans="1:4" x14ac:dyDescent="0.2">
      <c r="A29222">
        <v>29222</v>
      </c>
      <c r="B29222">
        <v>0</v>
      </c>
      <c r="C29222">
        <v>3.7991794611148899</v>
      </c>
      <c r="D29222">
        <v>0.27546822722212999</v>
      </c>
    </row>
    <row r="29223" spans="1:4" x14ac:dyDescent="0.2">
      <c r="A29223">
        <v>29223</v>
      </c>
      <c r="B29223">
        <v>0</v>
      </c>
      <c r="C29223">
        <v>3.7992143678147001</v>
      </c>
      <c r="D29223">
        <v>0.27546822722212999</v>
      </c>
    </row>
    <row r="29224" spans="1:4" x14ac:dyDescent="0.2">
      <c r="A29224">
        <v>29224</v>
      </c>
      <c r="B29224">
        <v>0</v>
      </c>
      <c r="C29224">
        <v>3.7992789745330802</v>
      </c>
      <c r="D29224">
        <v>0.27546822722212999</v>
      </c>
    </row>
    <row r="29225" spans="1:4" x14ac:dyDescent="0.2">
      <c r="A29225">
        <v>29225</v>
      </c>
      <c r="B29225">
        <v>0</v>
      </c>
      <c r="C29225">
        <v>3.7991861559522402</v>
      </c>
      <c r="D29225">
        <v>0.27546822722212999</v>
      </c>
    </row>
    <row r="29226" spans="1:4" x14ac:dyDescent="0.2">
      <c r="A29226">
        <v>29226</v>
      </c>
      <c r="B29226">
        <v>0</v>
      </c>
      <c r="C29226">
        <v>3.7991170883178702</v>
      </c>
      <c r="D29226">
        <v>0.27546822722212999</v>
      </c>
    </row>
    <row r="29227" spans="1:4" x14ac:dyDescent="0.2">
      <c r="A29227">
        <v>29227</v>
      </c>
      <c r="B29227">
        <v>0</v>
      </c>
      <c r="C29227">
        <v>3.7991170883178702</v>
      </c>
      <c r="D29227">
        <v>0.27546822722212999</v>
      </c>
    </row>
    <row r="29228" spans="1:4" x14ac:dyDescent="0.2">
      <c r="A29228">
        <v>29228</v>
      </c>
      <c r="B29228">
        <v>0</v>
      </c>
      <c r="C29228">
        <v>3.7992032033179899</v>
      </c>
      <c r="D29228">
        <v>0.27546822722212999</v>
      </c>
    </row>
    <row r="29229" spans="1:4" x14ac:dyDescent="0.2">
      <c r="A29229">
        <v>29229</v>
      </c>
      <c r="B29229">
        <v>0</v>
      </c>
      <c r="C29229">
        <v>3.7993628580503298</v>
      </c>
      <c r="D29229">
        <v>0.27546822722212999</v>
      </c>
    </row>
    <row r="29230" spans="1:4" x14ac:dyDescent="0.2">
      <c r="A29230">
        <v>29230</v>
      </c>
      <c r="B29230">
        <v>0</v>
      </c>
      <c r="C29230">
        <v>3.7994408607482901</v>
      </c>
      <c r="D29230">
        <v>0.27546822722212999</v>
      </c>
    </row>
    <row r="29231" spans="1:4" x14ac:dyDescent="0.2">
      <c r="A29231">
        <v>29231</v>
      </c>
      <c r="B29231">
        <v>0</v>
      </c>
      <c r="C29231">
        <v>3.7993614444645698</v>
      </c>
      <c r="D29231">
        <v>0.27546822722212999</v>
      </c>
    </row>
    <row r="29232" spans="1:4" x14ac:dyDescent="0.2">
      <c r="A29232">
        <v>29232</v>
      </c>
      <c r="B29232">
        <v>0</v>
      </c>
      <c r="C29232">
        <v>3.7993561596955301</v>
      </c>
      <c r="D29232">
        <v>0.27546822722212999</v>
      </c>
    </row>
    <row r="29233" spans="1:4" x14ac:dyDescent="0.2">
      <c r="A29233">
        <v>29233</v>
      </c>
      <c r="B29233">
        <v>0</v>
      </c>
      <c r="C29233">
        <v>3.7994408607482901</v>
      </c>
      <c r="D29233">
        <v>0.27546822722212999</v>
      </c>
    </row>
    <row r="29234" spans="1:4" x14ac:dyDescent="0.2">
      <c r="A29234">
        <v>29234</v>
      </c>
      <c r="B29234">
        <v>0</v>
      </c>
      <c r="C29234">
        <v>3.7993681442046099</v>
      </c>
      <c r="D29234">
        <v>0.27546822722212999</v>
      </c>
    </row>
    <row r="29235" spans="1:4" x14ac:dyDescent="0.2">
      <c r="A29235">
        <v>29235</v>
      </c>
      <c r="B29235">
        <v>0</v>
      </c>
      <c r="C29235">
        <v>3.7993494589994201</v>
      </c>
      <c r="D29235">
        <v>0.27546822722212999</v>
      </c>
    </row>
    <row r="29236" spans="1:4" x14ac:dyDescent="0.2">
      <c r="A29236">
        <v>29236</v>
      </c>
      <c r="B29236">
        <v>0</v>
      </c>
      <c r="C29236">
        <v>3.7994408607482901</v>
      </c>
      <c r="D29236">
        <v>0.27546822722212999</v>
      </c>
    </row>
    <row r="29237" spans="1:4" x14ac:dyDescent="0.2">
      <c r="A29237">
        <v>29237</v>
      </c>
      <c r="B29237">
        <v>0</v>
      </c>
      <c r="C29237">
        <v>3.7995068793831801</v>
      </c>
      <c r="D29237">
        <v>0.27546822722212999</v>
      </c>
    </row>
    <row r="29238" spans="1:4" x14ac:dyDescent="0.2">
      <c r="A29238">
        <v>29238</v>
      </c>
      <c r="B29238">
        <v>0</v>
      </c>
      <c r="C29238">
        <v>3.79953896310287</v>
      </c>
      <c r="D29238">
        <v>0.27546822722212999</v>
      </c>
    </row>
    <row r="29239" spans="1:4" x14ac:dyDescent="0.2">
      <c r="A29239">
        <v>29239</v>
      </c>
      <c r="B29239">
        <v>0</v>
      </c>
      <c r="C29239">
        <v>3.7994408607482901</v>
      </c>
      <c r="D29239">
        <v>0.27546822722212999</v>
      </c>
    </row>
    <row r="29240" spans="1:4" x14ac:dyDescent="0.2">
      <c r="A29240">
        <v>29240</v>
      </c>
      <c r="B29240">
        <v>0</v>
      </c>
      <c r="C29240">
        <v>3.7993815325520401</v>
      </c>
      <c r="D29240">
        <v>0.27546822722212999</v>
      </c>
    </row>
    <row r="29241" spans="1:4" x14ac:dyDescent="0.2">
      <c r="A29241">
        <v>29241</v>
      </c>
      <c r="B29241">
        <v>0</v>
      </c>
      <c r="C29241">
        <v>3.79933606383443</v>
      </c>
      <c r="D29241">
        <v>0.27546822722212999</v>
      </c>
    </row>
    <row r="29242" spans="1:4" x14ac:dyDescent="0.2">
      <c r="A29242">
        <v>29242</v>
      </c>
      <c r="B29242">
        <v>0</v>
      </c>
      <c r="C29242">
        <v>3.7994957145500101</v>
      </c>
      <c r="D29242">
        <v>0.27546822722212999</v>
      </c>
    </row>
    <row r="29243" spans="1:4" x14ac:dyDescent="0.2">
      <c r="A29243">
        <v>29243</v>
      </c>
      <c r="B29243">
        <v>0</v>
      </c>
      <c r="C29243">
        <v>3.7996027469635001</v>
      </c>
      <c r="D29243">
        <v>0.27546822722212999</v>
      </c>
    </row>
    <row r="29244" spans="1:4" x14ac:dyDescent="0.2">
      <c r="A29244">
        <v>29244</v>
      </c>
      <c r="B29244">
        <v>0</v>
      </c>
      <c r="C29244">
        <v>3.7996027469635001</v>
      </c>
      <c r="D29244">
        <v>0.27546822722212999</v>
      </c>
    </row>
    <row r="29245" spans="1:4" x14ac:dyDescent="0.2">
      <c r="A29245">
        <v>29245</v>
      </c>
      <c r="B29245">
        <v>0</v>
      </c>
      <c r="C29245">
        <v>3.7995545909541799</v>
      </c>
      <c r="D29245">
        <v>0.27546822722212999</v>
      </c>
    </row>
    <row r="29246" spans="1:4" x14ac:dyDescent="0.2">
      <c r="A29246">
        <v>29246</v>
      </c>
      <c r="B29246">
        <v>0</v>
      </c>
      <c r="C29246">
        <v>3.7994867831802801</v>
      </c>
      <c r="D29246">
        <v>0.27546822722212999</v>
      </c>
    </row>
    <row r="29247" spans="1:4" x14ac:dyDescent="0.2">
      <c r="A29247">
        <v>29247</v>
      </c>
      <c r="B29247">
        <v>0</v>
      </c>
      <c r="C29247">
        <v>3.7996027469635001</v>
      </c>
      <c r="D29247">
        <v>0.27546822722212999</v>
      </c>
    </row>
    <row r="29248" spans="1:4" x14ac:dyDescent="0.2">
      <c r="A29248">
        <v>29248</v>
      </c>
      <c r="B29248">
        <v>0</v>
      </c>
      <c r="C29248">
        <v>3.7996027469635001</v>
      </c>
      <c r="D29248">
        <v>0.27546822722212999</v>
      </c>
    </row>
    <row r="29249" spans="1:4" x14ac:dyDescent="0.2">
      <c r="A29249">
        <v>29249</v>
      </c>
      <c r="B29249">
        <v>0</v>
      </c>
      <c r="C29249">
        <v>3.7995635205226499</v>
      </c>
      <c r="D29249">
        <v>0.27546822722212999</v>
      </c>
    </row>
    <row r="29250" spans="1:4" x14ac:dyDescent="0.2">
      <c r="A29250">
        <v>29250</v>
      </c>
      <c r="B29250">
        <v>0</v>
      </c>
      <c r="C29250">
        <v>3.7994830406640201</v>
      </c>
      <c r="D29250">
        <v>0.27546822722212999</v>
      </c>
    </row>
    <row r="29251" spans="1:4" x14ac:dyDescent="0.2">
      <c r="A29251">
        <v>29251</v>
      </c>
      <c r="B29251">
        <v>8.5108854349842999E-2</v>
      </c>
      <c r="C29251">
        <v>3.7965297227839399</v>
      </c>
      <c r="D29251">
        <v>0.27546372320493401</v>
      </c>
    </row>
    <row r="29252" spans="1:4" x14ac:dyDescent="0.2">
      <c r="A29252">
        <v>29252</v>
      </c>
      <c r="B29252">
        <v>0.25558677315711997</v>
      </c>
      <c r="C29252">
        <v>3.7902238338551699</v>
      </c>
      <c r="D29252">
        <v>0.27545034934616502</v>
      </c>
    </row>
    <row r="29253" spans="1:4" x14ac:dyDescent="0.2">
      <c r="A29253">
        <v>29253</v>
      </c>
      <c r="B29253">
        <v>0.25437955029145598</v>
      </c>
      <c r="C29253">
        <v>3.7898404953892899</v>
      </c>
      <c r="D29253">
        <v>0.27543649258678199</v>
      </c>
    </row>
    <row r="29254" spans="1:4" x14ac:dyDescent="0.2">
      <c r="A29254">
        <v>29254</v>
      </c>
      <c r="B29254">
        <v>0.25150561332702598</v>
      </c>
      <c r="C29254">
        <v>3.7896351826024999</v>
      </c>
      <c r="D29254">
        <v>0.27542264798593302</v>
      </c>
    </row>
    <row r="29255" spans="1:4" x14ac:dyDescent="0.2">
      <c r="A29255">
        <v>29255</v>
      </c>
      <c r="B29255">
        <v>0.25260028990476602</v>
      </c>
      <c r="C29255">
        <v>3.7893593010854998</v>
      </c>
      <c r="D29255">
        <v>0.27540880845117799</v>
      </c>
    </row>
    <row r="29256" spans="1:4" x14ac:dyDescent="0.2">
      <c r="A29256">
        <v>29256</v>
      </c>
      <c r="B29256">
        <v>0.25558677315711997</v>
      </c>
      <c r="C29256">
        <v>3.7891584554926201</v>
      </c>
      <c r="D29256">
        <v>0.27539496515555401</v>
      </c>
    </row>
    <row r="29257" spans="1:4" x14ac:dyDescent="0.2">
      <c r="A29257">
        <v>29257</v>
      </c>
      <c r="B29257">
        <v>0.25558677315711997</v>
      </c>
      <c r="C29257">
        <v>3.7889170646667498</v>
      </c>
      <c r="D29257">
        <v>0.27538110125825799</v>
      </c>
    </row>
    <row r="29258" spans="1:4" x14ac:dyDescent="0.2">
      <c r="A29258">
        <v>29258</v>
      </c>
      <c r="B29258">
        <v>0.25558677315711997</v>
      </c>
      <c r="C29258">
        <v>3.7888803424497</v>
      </c>
      <c r="D29258">
        <v>0.27536723916985101</v>
      </c>
    </row>
    <row r="29259" spans="1:4" x14ac:dyDescent="0.2">
      <c r="A29259">
        <v>29259</v>
      </c>
      <c r="B29259">
        <v>0.25558677315711997</v>
      </c>
      <c r="C29259">
        <v>3.7887551784515399</v>
      </c>
      <c r="D29259">
        <v>0.27535337447796199</v>
      </c>
    </row>
    <row r="29260" spans="1:4" x14ac:dyDescent="0.2">
      <c r="A29260">
        <v>29260</v>
      </c>
      <c r="B29260">
        <v>0.25477356843076798</v>
      </c>
      <c r="C29260">
        <v>3.78872292128916</v>
      </c>
      <c r="D29260">
        <v>0.27533951631384501</v>
      </c>
    </row>
    <row r="29261" spans="1:4" x14ac:dyDescent="0.2">
      <c r="A29261">
        <v>29261</v>
      </c>
      <c r="B29261">
        <v>0.25226248908133198</v>
      </c>
      <c r="C29261">
        <v>3.78856326945938</v>
      </c>
      <c r="D29261">
        <v>0.275325668582725</v>
      </c>
    </row>
    <row r="29262" spans="1:4" x14ac:dyDescent="0.2">
      <c r="A29262">
        <v>29262</v>
      </c>
      <c r="B29262">
        <v>0.25488603765308798</v>
      </c>
      <c r="C29262">
        <v>3.7884036101436398</v>
      </c>
      <c r="D29262">
        <v>0.27531176353966402</v>
      </c>
    </row>
    <row r="29263" spans="1:4" x14ac:dyDescent="0.2">
      <c r="A29263">
        <v>29263</v>
      </c>
      <c r="B29263">
        <v>0.25214983852269401</v>
      </c>
      <c r="C29263">
        <v>3.7882184112078598</v>
      </c>
      <c r="D29263">
        <v>0.27529789828448697</v>
      </c>
    </row>
    <row r="29264" spans="1:4" x14ac:dyDescent="0.2">
      <c r="A29264">
        <v>29264</v>
      </c>
      <c r="B29264">
        <v>0.25558677315711997</v>
      </c>
      <c r="C29264">
        <v>3.7879690680316398</v>
      </c>
      <c r="D29264">
        <v>0.27528402584522299</v>
      </c>
    </row>
    <row r="29265" spans="1:4" x14ac:dyDescent="0.2">
      <c r="A29265">
        <v>29265</v>
      </c>
      <c r="B29265">
        <v>0.25611863759010001</v>
      </c>
      <c r="C29265">
        <v>3.7880865361202698</v>
      </c>
      <c r="D29265">
        <v>0.275270180135397</v>
      </c>
    </row>
    <row r="29266" spans="1:4" x14ac:dyDescent="0.2">
      <c r="A29266">
        <v>29266</v>
      </c>
      <c r="B29266">
        <v>0.259192427262605</v>
      </c>
      <c r="C29266">
        <v>3.7879457473754901</v>
      </c>
      <c r="D29266">
        <v>0.27525634529541199</v>
      </c>
    </row>
    <row r="29267" spans="1:4" x14ac:dyDescent="0.2">
      <c r="A29267">
        <v>29267</v>
      </c>
      <c r="B29267">
        <v>0.25600582213723</v>
      </c>
      <c r="C29267">
        <v>3.7879124780567199</v>
      </c>
      <c r="D29267">
        <v>0.27524249241347798</v>
      </c>
    </row>
    <row r="29268" spans="1:4" x14ac:dyDescent="0.2">
      <c r="A29268">
        <v>29268</v>
      </c>
      <c r="B29268">
        <v>0.25930500288673197</v>
      </c>
      <c r="C29268">
        <v>3.78763613169532</v>
      </c>
      <c r="D29268">
        <v>0.27522864173405498</v>
      </c>
    </row>
    <row r="29269" spans="1:4" x14ac:dyDescent="0.2">
      <c r="A29269">
        <v>29269</v>
      </c>
      <c r="B29269">
        <v>0.25558677315711997</v>
      </c>
      <c r="C29269">
        <v>3.78777145511047</v>
      </c>
      <c r="D29269">
        <v>0.27521481048035901</v>
      </c>
    </row>
    <row r="29270" spans="1:4" x14ac:dyDescent="0.2">
      <c r="A29270">
        <v>29270</v>
      </c>
      <c r="B29270">
        <v>0.25558677315711997</v>
      </c>
      <c r="C29270">
        <v>3.7876118068532501</v>
      </c>
      <c r="D29270">
        <v>0.27520095438872899</v>
      </c>
    </row>
    <row r="29271" spans="1:4" x14ac:dyDescent="0.2">
      <c r="A29271">
        <v>29271</v>
      </c>
      <c r="B29271">
        <v>0.26663657349417802</v>
      </c>
      <c r="C29271">
        <v>3.7870907131908198</v>
      </c>
      <c r="D29271">
        <v>0.27518696805752602</v>
      </c>
    </row>
    <row r="29272" spans="1:4" x14ac:dyDescent="0.2">
      <c r="A29272">
        <v>29272</v>
      </c>
      <c r="B29272">
        <v>0.48711111920481398</v>
      </c>
      <c r="C29272">
        <v>3.77970498020025</v>
      </c>
      <c r="D29272">
        <v>0.275169533001901</v>
      </c>
    </row>
    <row r="29273" spans="1:4" x14ac:dyDescent="0.2">
      <c r="A29273">
        <v>29273</v>
      </c>
      <c r="B29273">
        <v>0.45548201727149501</v>
      </c>
      <c r="C29273">
        <v>3.78017103088197</v>
      </c>
      <c r="D29273">
        <v>0.275143472471929</v>
      </c>
    </row>
    <row r="29274" spans="1:4" x14ac:dyDescent="0.2">
      <c r="A29274">
        <v>29274</v>
      </c>
      <c r="B29274">
        <v>0.44972968200670099</v>
      </c>
      <c r="C29274">
        <v>3.7800689797802498</v>
      </c>
      <c r="D29274">
        <v>0.27511900060233402</v>
      </c>
    </row>
    <row r="29275" spans="1:4" x14ac:dyDescent="0.2">
      <c r="A29275">
        <v>29275</v>
      </c>
      <c r="B29275">
        <v>0.168000679123608</v>
      </c>
      <c r="C29275">
        <v>3.78916979207253</v>
      </c>
      <c r="D29275">
        <v>0.275099197245737</v>
      </c>
    </row>
    <row r="29276" spans="1:4" x14ac:dyDescent="0.2">
      <c r="A29276">
        <v>29276</v>
      </c>
      <c r="B29276">
        <v>-0.27350128353548098</v>
      </c>
      <c r="C29276">
        <v>3.8044503714013498</v>
      </c>
      <c r="D29276">
        <v>0.27509783210359501</v>
      </c>
    </row>
    <row r="29277" spans="1:4" x14ac:dyDescent="0.2">
      <c r="A29277">
        <v>29277</v>
      </c>
      <c r="B29277">
        <v>-0.53510897597470497</v>
      </c>
      <c r="C29277">
        <v>3.8146239253711398</v>
      </c>
      <c r="D29277">
        <v>0.27511718033799099</v>
      </c>
    </row>
    <row r="29278" spans="1:4" x14ac:dyDescent="0.2">
      <c r="A29278">
        <v>29278</v>
      </c>
      <c r="B29278">
        <v>-1.0022815862383001</v>
      </c>
      <c r="C29278">
        <v>3.83130392825898</v>
      </c>
      <c r="D29278">
        <v>0.27515452943771701</v>
      </c>
    </row>
    <row r="29279" spans="1:4" x14ac:dyDescent="0.2">
      <c r="A29279">
        <v>29279</v>
      </c>
      <c r="B29279">
        <v>0.19800305709522201</v>
      </c>
      <c r="C29279">
        <v>3.79254392997683</v>
      </c>
      <c r="D29279">
        <v>0.275184350509596</v>
      </c>
    </row>
    <row r="29280" spans="1:4" x14ac:dyDescent="0.2">
      <c r="A29280">
        <v>29280</v>
      </c>
      <c r="B29280">
        <v>0.35544350706003403</v>
      </c>
      <c r="C29280">
        <v>3.7864500317347201</v>
      </c>
      <c r="D29280">
        <v>0.27517049091963097</v>
      </c>
    </row>
    <row r="29281" spans="1:4" x14ac:dyDescent="0.2">
      <c r="A29281">
        <v>29281</v>
      </c>
      <c r="B29281">
        <v>-2.72670197690511</v>
      </c>
      <c r="C29281">
        <v>3.8873322931196301</v>
      </c>
      <c r="D29281">
        <v>0.27521206500277301</v>
      </c>
    </row>
    <row r="29282" spans="1:4" x14ac:dyDescent="0.2">
      <c r="A29282">
        <v>29282</v>
      </c>
      <c r="B29282">
        <v>-2.2441619007289302</v>
      </c>
      <c r="C29282">
        <v>3.8772332663861002</v>
      </c>
      <c r="D29282">
        <v>0.27534762624324299</v>
      </c>
    </row>
    <row r="29283" spans="1:4" x14ac:dyDescent="0.2">
      <c r="A29283">
        <v>29283</v>
      </c>
      <c r="B29283">
        <v>2.5489103129940599E-2</v>
      </c>
      <c r="C29283">
        <v>3.8042012178696099</v>
      </c>
      <c r="D29283">
        <v>0.27541937263972799</v>
      </c>
    </row>
    <row r="29284" spans="1:4" x14ac:dyDescent="0.2">
      <c r="A29284">
        <v>29284</v>
      </c>
      <c r="B29284">
        <v>0.373496709096798</v>
      </c>
      <c r="C29284">
        <v>3.7903879844371602</v>
      </c>
      <c r="D29284">
        <v>0.27541062612796202</v>
      </c>
    </row>
    <row r="29285" spans="1:4" x14ac:dyDescent="0.2">
      <c r="A29285">
        <v>29285</v>
      </c>
      <c r="B29285">
        <v>1.0829684176593199</v>
      </c>
      <c r="C29285">
        <v>3.7649656610115998</v>
      </c>
      <c r="D29285">
        <v>0.27537403821072398</v>
      </c>
    </row>
    <row r="29286" spans="1:4" x14ac:dyDescent="0.2">
      <c r="A29286">
        <v>29286</v>
      </c>
      <c r="B29286">
        <v>2.3002372632241901</v>
      </c>
      <c r="C29286">
        <v>3.72277393624957</v>
      </c>
      <c r="D29286">
        <v>0.27528632797984298</v>
      </c>
    </row>
    <row r="29287" spans="1:4" x14ac:dyDescent="0.2">
      <c r="A29287">
        <v>29287</v>
      </c>
      <c r="B29287">
        <v>2.5016348407341802</v>
      </c>
      <c r="C29287">
        <v>3.7120939924249701</v>
      </c>
      <c r="D29287">
        <v>0.27515705263824197</v>
      </c>
    </row>
    <row r="29288" spans="1:4" x14ac:dyDescent="0.2">
      <c r="A29288">
        <v>29288</v>
      </c>
      <c r="B29288">
        <v>2.0058379910293098</v>
      </c>
      <c r="C29288">
        <v>3.7251860806206798</v>
      </c>
      <c r="D29288">
        <v>0.275034338327174</v>
      </c>
    </row>
    <row r="29289" spans="1:4" x14ac:dyDescent="0.2">
      <c r="A29289">
        <v>29289</v>
      </c>
      <c r="B29289">
        <v>2.3128847630724398</v>
      </c>
      <c r="C29289">
        <v>3.7134847283015602</v>
      </c>
      <c r="D29289">
        <v>0.27491731620170401</v>
      </c>
    </row>
    <row r="29290" spans="1:4" x14ac:dyDescent="0.2">
      <c r="A29290">
        <v>29290</v>
      </c>
      <c r="B29290">
        <v>5.4670132730410401</v>
      </c>
      <c r="C29290">
        <v>3.6161525367762102</v>
      </c>
      <c r="D29290">
        <v>0.274705693012531</v>
      </c>
    </row>
    <row r="29291" spans="1:4" x14ac:dyDescent="0.2">
      <c r="A29291">
        <v>29291</v>
      </c>
      <c r="B29291">
        <v>4.5866338508006796</v>
      </c>
      <c r="C29291">
        <v>3.6341855484208998</v>
      </c>
      <c r="D29291">
        <v>0.27443606831452499</v>
      </c>
    </row>
    <row r="29292" spans="1:4" x14ac:dyDescent="0.2">
      <c r="A29292">
        <v>29292</v>
      </c>
      <c r="B29292">
        <v>0.974399449585998</v>
      </c>
      <c r="C29292">
        <v>3.7469645896822201</v>
      </c>
      <c r="D29292">
        <v>0.27429232372038698</v>
      </c>
    </row>
    <row r="29293" spans="1:4" x14ac:dyDescent="0.2">
      <c r="A29293">
        <v>29293</v>
      </c>
      <c r="B29293">
        <v>1.26665634314689</v>
      </c>
      <c r="C29293">
        <v>3.7387633255322998</v>
      </c>
      <c r="D29293">
        <v>0.27422931400295197</v>
      </c>
    </row>
    <row r="29294" spans="1:4" x14ac:dyDescent="0.2">
      <c r="A29294">
        <v>29294</v>
      </c>
      <c r="B29294">
        <v>0.75772179039059295</v>
      </c>
      <c r="C29294">
        <v>3.7565343510073999</v>
      </c>
      <c r="D29294">
        <v>0.27417712990360599</v>
      </c>
    </row>
    <row r="29295" spans="1:4" x14ac:dyDescent="0.2">
      <c r="A29295">
        <v>29295</v>
      </c>
      <c r="B29295">
        <v>0.39196944684916202</v>
      </c>
      <c r="C29295">
        <v>3.7698174534797602</v>
      </c>
      <c r="D29295">
        <v>0.27414712429506799</v>
      </c>
    </row>
    <row r="29296" spans="1:4" x14ac:dyDescent="0.2">
      <c r="A29296">
        <v>29296</v>
      </c>
      <c r="B29296">
        <v>-0.98744389262152998</v>
      </c>
      <c r="C29296">
        <v>3.8182413110776201</v>
      </c>
      <c r="D29296">
        <v>0.27417031574850298</v>
      </c>
    </row>
    <row r="29297" spans="1:4" x14ac:dyDescent="0.2">
      <c r="A29297">
        <v>29297</v>
      </c>
      <c r="B29297">
        <v>-2.14785185522619</v>
      </c>
      <c r="C29297">
        <v>3.8605433780555698</v>
      </c>
      <c r="D29297">
        <v>0.274260474829152</v>
      </c>
    </row>
    <row r="29298" spans="1:4" x14ac:dyDescent="0.2">
      <c r="A29298">
        <v>29298</v>
      </c>
      <c r="B29298">
        <v>-2.6435908871535099</v>
      </c>
      <c r="C29298">
        <v>3.88111859463659</v>
      </c>
      <c r="D29298">
        <v>0.27439189447490703</v>
      </c>
    </row>
    <row r="29299" spans="1:4" x14ac:dyDescent="0.2">
      <c r="A29299">
        <v>29299</v>
      </c>
      <c r="B29299">
        <v>-2.7131244723995702</v>
      </c>
      <c r="C29299">
        <v>3.8871848698266098</v>
      </c>
      <c r="D29299">
        <v>0.27453571119631398</v>
      </c>
    </row>
    <row r="29300" spans="1:4" x14ac:dyDescent="0.2">
      <c r="A29300">
        <v>29300</v>
      </c>
      <c r="B29300">
        <v>-0.73819175292684303</v>
      </c>
      <c r="C29300">
        <v>3.8236265204657398</v>
      </c>
      <c r="D29300">
        <v>0.27461407152648198</v>
      </c>
    </row>
    <row r="29301" spans="1:4" x14ac:dyDescent="0.2">
      <c r="A29301">
        <v>29301</v>
      </c>
      <c r="B29301">
        <v>0.38962448039956099</v>
      </c>
      <c r="C29301">
        <v>3.7849588526692299</v>
      </c>
      <c r="D29301">
        <v>0.27461594053586802</v>
      </c>
    </row>
    <row r="29302" spans="1:4" x14ac:dyDescent="0.2">
      <c r="A29302">
        <v>29302</v>
      </c>
      <c r="B29302">
        <v>0.43711515651102401</v>
      </c>
      <c r="C29302">
        <v>3.78156024897575</v>
      </c>
      <c r="D29302">
        <v>0.27459321044162599</v>
      </c>
    </row>
    <row r="29303" spans="1:4" x14ac:dyDescent="0.2">
      <c r="A29303">
        <v>29303</v>
      </c>
      <c r="B29303">
        <v>1.3684358871272799</v>
      </c>
      <c r="C29303">
        <v>3.7491260113670699</v>
      </c>
      <c r="D29303">
        <v>0.27453541973586898</v>
      </c>
    </row>
    <row r="29304" spans="1:4" x14ac:dyDescent="0.2">
      <c r="A29304">
        <v>29304</v>
      </c>
      <c r="B29304">
        <v>4.08966336681695</v>
      </c>
      <c r="C29304">
        <v>3.66034340823051</v>
      </c>
      <c r="D29304">
        <v>0.27436007920690397</v>
      </c>
    </row>
    <row r="29305" spans="1:4" x14ac:dyDescent="0.2">
      <c r="A29305">
        <v>29305</v>
      </c>
      <c r="B29305">
        <v>4.6162428426477797</v>
      </c>
      <c r="C29305">
        <v>3.6371101275428401</v>
      </c>
      <c r="D29305">
        <v>0.27412065987415002</v>
      </c>
    </row>
    <row r="29306" spans="1:4" x14ac:dyDescent="0.2">
      <c r="A29306">
        <v>29306</v>
      </c>
      <c r="B29306">
        <v>2.7682990880091398</v>
      </c>
      <c r="C29306">
        <v>3.6902155573406001</v>
      </c>
      <c r="D29306">
        <v>0.27394225130337502</v>
      </c>
    </row>
    <row r="29307" spans="1:4" x14ac:dyDescent="0.2">
      <c r="A29307">
        <v>29307</v>
      </c>
      <c r="B29307">
        <v>1.1031741824188499</v>
      </c>
      <c r="C29307">
        <v>3.7438869978199398</v>
      </c>
      <c r="D29307">
        <v>0.27385783311150702</v>
      </c>
    </row>
    <row r="29308" spans="1:4" x14ac:dyDescent="0.2">
      <c r="A29308">
        <v>29308</v>
      </c>
      <c r="B29308">
        <v>-0.89225984130735603</v>
      </c>
      <c r="C29308">
        <v>3.8132096696299702</v>
      </c>
      <c r="D29308">
        <v>0.273878314127874</v>
      </c>
    </row>
    <row r="29309" spans="1:4" x14ac:dyDescent="0.2">
      <c r="A29309">
        <v>29309</v>
      </c>
      <c r="B29309">
        <v>-2.3630916863035698</v>
      </c>
      <c r="C29309">
        <v>3.86693611749816</v>
      </c>
      <c r="D29309">
        <v>0.27398501944995901</v>
      </c>
    </row>
    <row r="29310" spans="1:4" x14ac:dyDescent="0.2">
      <c r="A29310">
        <v>29310</v>
      </c>
      <c r="B29310">
        <v>-2.6610596034338498</v>
      </c>
      <c r="C29310">
        <v>3.8815085034829901</v>
      </c>
      <c r="D29310">
        <v>0.27412379884541899</v>
      </c>
    </row>
    <row r="29311" spans="1:4" x14ac:dyDescent="0.2">
      <c r="A29311">
        <v>29311</v>
      </c>
      <c r="B29311">
        <v>-2.7193670390568299</v>
      </c>
      <c r="C29311">
        <v>3.8871721674666802</v>
      </c>
      <c r="D29311">
        <v>0.27426871284075699</v>
      </c>
    </row>
    <row r="29312" spans="1:4" x14ac:dyDescent="0.2">
      <c r="A29312">
        <v>29312</v>
      </c>
      <c r="B29312">
        <v>-2.5532601854888801</v>
      </c>
      <c r="C29312">
        <v>3.8847051983132799</v>
      </c>
      <c r="D29312">
        <v>0.27440689043961702</v>
      </c>
    </row>
    <row r="29313" spans="1:4" x14ac:dyDescent="0.2">
      <c r="A29313">
        <v>29313</v>
      </c>
      <c r="B29313">
        <v>-1.10245213704949</v>
      </c>
      <c r="C29313">
        <v>3.8377329869627901</v>
      </c>
      <c r="D29313">
        <v>0.27447900363527999</v>
      </c>
    </row>
    <row r="29314" spans="1:4" x14ac:dyDescent="0.2">
      <c r="A29314">
        <v>29314</v>
      </c>
      <c r="B29314">
        <v>0.32941153277322999</v>
      </c>
      <c r="C29314">
        <v>3.7887558804486701</v>
      </c>
      <c r="D29314">
        <v>0.27447494766749297</v>
      </c>
    </row>
    <row r="29315" spans="1:4" x14ac:dyDescent="0.2">
      <c r="A29315">
        <v>29315</v>
      </c>
      <c r="B29315">
        <v>0.75941957526426396</v>
      </c>
      <c r="C29315">
        <v>3.7721891578309799</v>
      </c>
      <c r="D29315">
        <v>0.27443699466762</v>
      </c>
    </row>
    <row r="29316" spans="1:4" x14ac:dyDescent="0.2">
      <c r="A29316">
        <v>29316</v>
      </c>
      <c r="B29316">
        <v>1.1684757180852201</v>
      </c>
      <c r="C29316">
        <v>3.7563170631723701</v>
      </c>
      <c r="D29316">
        <v>0.27437716833734899</v>
      </c>
    </row>
    <row r="29317" spans="1:4" x14ac:dyDescent="0.2">
      <c r="A29317">
        <v>29317</v>
      </c>
      <c r="B29317">
        <v>0.77773845988092905</v>
      </c>
      <c r="C29317">
        <v>3.76782632522213</v>
      </c>
      <c r="D29317">
        <v>0.27433267166695302</v>
      </c>
    </row>
    <row r="29318" spans="1:4" x14ac:dyDescent="0.2">
      <c r="A29318">
        <v>29318</v>
      </c>
      <c r="B29318">
        <v>0.41723710948425002</v>
      </c>
      <c r="C29318">
        <v>3.77955788716638</v>
      </c>
      <c r="D29318">
        <v>0.27430792140118099</v>
      </c>
    </row>
    <row r="29319" spans="1:4" x14ac:dyDescent="0.2">
      <c r="A29319">
        <v>29319</v>
      </c>
      <c r="B29319">
        <v>0.38554615599004199</v>
      </c>
      <c r="C29319">
        <v>3.7803985332930599</v>
      </c>
      <c r="D29319">
        <v>0.27428684553897198</v>
      </c>
    </row>
    <row r="29320" spans="1:4" x14ac:dyDescent="0.2">
      <c r="A29320">
        <v>29320</v>
      </c>
      <c r="B29320">
        <v>0.38712078589089299</v>
      </c>
      <c r="C29320">
        <v>3.7800769263779901</v>
      </c>
      <c r="D29320">
        <v>0.27426573991915199</v>
      </c>
    </row>
    <row r="29321" spans="1:4" x14ac:dyDescent="0.2">
      <c r="A29321">
        <v>29321</v>
      </c>
      <c r="B29321">
        <v>0.40688890360767799</v>
      </c>
      <c r="C29321">
        <v>3.7791909743724998</v>
      </c>
      <c r="D29321">
        <v>0.27424366349323698</v>
      </c>
    </row>
    <row r="29322" spans="1:4" x14ac:dyDescent="0.2">
      <c r="A29322">
        <v>29322</v>
      </c>
      <c r="B29322">
        <v>0.41194430813723198</v>
      </c>
      <c r="C29322">
        <v>3.7788232458695798</v>
      </c>
      <c r="D29322">
        <v>0.27422122811069199</v>
      </c>
    </row>
    <row r="29323" spans="1:4" x14ac:dyDescent="0.2">
      <c r="A29323">
        <v>29323</v>
      </c>
      <c r="B29323">
        <v>0.38637853990472198</v>
      </c>
      <c r="C29323">
        <v>3.7793050342189098</v>
      </c>
      <c r="D29323">
        <v>0.27420002021538897</v>
      </c>
    </row>
    <row r="29324" spans="1:4" x14ac:dyDescent="0.2">
      <c r="A29324">
        <v>29324</v>
      </c>
      <c r="B29324">
        <v>0.63980422456921504</v>
      </c>
      <c r="C29324">
        <v>3.7703544576955399</v>
      </c>
      <c r="D29324">
        <v>0.27416537629163501</v>
      </c>
    </row>
    <row r="29325" spans="1:4" x14ac:dyDescent="0.2">
      <c r="A29325">
        <v>29325</v>
      </c>
      <c r="B29325">
        <v>1.0152621833009701</v>
      </c>
      <c r="C29325">
        <v>3.75706488904386</v>
      </c>
      <c r="D29325">
        <v>0.27411160672038298</v>
      </c>
    </row>
    <row r="29326" spans="1:4" x14ac:dyDescent="0.2">
      <c r="A29326">
        <v>29326</v>
      </c>
      <c r="B29326">
        <v>0.87214932377767895</v>
      </c>
      <c r="C29326">
        <v>3.7669282159267099</v>
      </c>
      <c r="D29326">
        <v>0.27408651908403397</v>
      </c>
    </row>
    <row r="29327" spans="1:4" x14ac:dyDescent="0.2">
      <c r="A29327">
        <v>29327</v>
      </c>
      <c r="B29327">
        <v>1.56949440754595</v>
      </c>
      <c r="C29327">
        <v>3.7482106796380799</v>
      </c>
      <c r="D29327">
        <v>0.27403588655733402</v>
      </c>
    </row>
    <row r="29328" spans="1:4" x14ac:dyDescent="0.2">
      <c r="A29328">
        <v>29328</v>
      </c>
      <c r="B29328">
        <v>0.43177890260695101</v>
      </c>
      <c r="C29328">
        <v>3.7666121130504502</v>
      </c>
      <c r="D29328">
        <v>0.27395127115286999</v>
      </c>
    </row>
    <row r="29329" spans="1:4" x14ac:dyDescent="0.2">
      <c r="A29329">
        <v>29329</v>
      </c>
      <c r="B29329">
        <v>0.40562106665907799</v>
      </c>
      <c r="C29329">
        <v>3.7748280600372999</v>
      </c>
      <c r="D29329">
        <v>0.27392805741129</v>
      </c>
    </row>
    <row r="29330" spans="1:4" x14ac:dyDescent="0.2">
      <c r="A29330">
        <v>29330</v>
      </c>
      <c r="B29330">
        <v>0.39598607100540001</v>
      </c>
      <c r="C29330">
        <v>3.7756893793361899</v>
      </c>
      <c r="D29330">
        <v>0.27390612101238998</v>
      </c>
    </row>
    <row r="29331" spans="1:4" x14ac:dyDescent="0.2">
      <c r="A29331">
        <v>29331</v>
      </c>
      <c r="B29331">
        <v>0.43807386299885098</v>
      </c>
      <c r="C29331">
        <v>3.7746410435118398</v>
      </c>
      <c r="D29331">
        <v>0.273884399110571</v>
      </c>
    </row>
    <row r="29332" spans="1:4" x14ac:dyDescent="0.2">
      <c r="A29332">
        <v>29332</v>
      </c>
      <c r="B29332">
        <v>0.49899485558011603</v>
      </c>
      <c r="C29332">
        <v>3.7728081145016601</v>
      </c>
      <c r="D29332">
        <v>0.273860486795102</v>
      </c>
    </row>
    <row r="29333" spans="1:4" x14ac:dyDescent="0.2">
      <c r="A29333">
        <v>29333</v>
      </c>
      <c r="B29333">
        <v>0.41004309874265299</v>
      </c>
      <c r="C29333">
        <v>3.7752113269479501</v>
      </c>
      <c r="D29333">
        <v>0.27383381386889499</v>
      </c>
    </row>
    <row r="29334" spans="1:4" x14ac:dyDescent="0.2">
      <c r="A29334">
        <v>29334</v>
      </c>
      <c r="B29334">
        <v>-2.4180344403057501E-3</v>
      </c>
      <c r="C29334">
        <v>3.7887568116191099</v>
      </c>
      <c r="D29334">
        <v>0.27381440074644797</v>
      </c>
    </row>
    <row r="29335" spans="1:4" x14ac:dyDescent="0.2">
      <c r="A29335">
        <v>29335</v>
      </c>
      <c r="B29335">
        <v>-1.8713125915638</v>
      </c>
      <c r="C29335">
        <v>3.8499717612327999</v>
      </c>
      <c r="D29335">
        <v>0.273826321779578</v>
      </c>
    </row>
    <row r="29336" spans="1:4" x14ac:dyDescent="0.2">
      <c r="A29336">
        <v>29336</v>
      </c>
      <c r="B29336">
        <v>-2.1369232257023301</v>
      </c>
      <c r="C29336">
        <v>3.86475584573467</v>
      </c>
      <c r="D29336">
        <v>0.273928286433886</v>
      </c>
    </row>
    <row r="29337" spans="1:4" x14ac:dyDescent="0.2">
      <c r="A29337">
        <v>29337</v>
      </c>
      <c r="B29337">
        <v>-1.5582760933155999</v>
      </c>
      <c r="C29337">
        <v>3.8499456923044901</v>
      </c>
      <c r="D29337">
        <v>0.27403764711163803</v>
      </c>
    </row>
    <row r="29338" spans="1:4" x14ac:dyDescent="0.2">
      <c r="A29338">
        <v>29338</v>
      </c>
      <c r="B29338">
        <v>0.38361200997759098</v>
      </c>
      <c r="C29338">
        <v>3.78815635424513</v>
      </c>
      <c r="D29338">
        <v>0.27410405153575801</v>
      </c>
    </row>
    <row r="29339" spans="1:4" x14ac:dyDescent="0.2">
      <c r="A29339">
        <v>29339</v>
      </c>
      <c r="B29339">
        <v>0.395239876509758</v>
      </c>
      <c r="C29339">
        <v>3.78370307375658</v>
      </c>
      <c r="D29339">
        <v>0.274083247066988</v>
      </c>
    </row>
    <row r="29340" spans="1:4" x14ac:dyDescent="0.2">
      <c r="A29340">
        <v>29340</v>
      </c>
      <c r="B29340">
        <v>0.40250828862190202</v>
      </c>
      <c r="C29340">
        <v>3.7820551456884002</v>
      </c>
      <c r="D29340">
        <v>0.27406186107581099</v>
      </c>
    </row>
    <row r="29341" spans="1:4" x14ac:dyDescent="0.2">
      <c r="A29341">
        <v>29341</v>
      </c>
      <c r="B29341">
        <v>0.40284258633829301</v>
      </c>
      <c r="C29341">
        <v>3.7813767405297098</v>
      </c>
      <c r="D29341">
        <v>0.27404012958681101</v>
      </c>
    </row>
    <row r="29342" spans="1:4" x14ac:dyDescent="0.2">
      <c r="A29342">
        <v>29342</v>
      </c>
      <c r="B29342">
        <v>0.40825784381088898</v>
      </c>
      <c r="C29342">
        <v>3.7802589317631701</v>
      </c>
      <c r="D29342">
        <v>0.274018258735716</v>
      </c>
    </row>
    <row r="29343" spans="1:4" x14ac:dyDescent="0.2">
      <c r="A29343">
        <v>29343</v>
      </c>
      <c r="B29343">
        <v>0.43107637763023399</v>
      </c>
      <c r="C29343">
        <v>3.7791853291605202</v>
      </c>
      <c r="D29343">
        <v>0.273995668681418</v>
      </c>
    </row>
    <row r="29344" spans="1:4" x14ac:dyDescent="0.2">
      <c r="A29344">
        <v>29344</v>
      </c>
      <c r="B29344">
        <v>0.43091094408601999</v>
      </c>
      <c r="C29344">
        <v>3.7788592406136998</v>
      </c>
      <c r="D29344">
        <v>0.27397243426128598</v>
      </c>
    </row>
    <row r="29345" spans="1:4" x14ac:dyDescent="0.2">
      <c r="A29345">
        <v>29345</v>
      </c>
      <c r="B29345">
        <v>0.426776883367251</v>
      </c>
      <c r="C29345">
        <v>3.77839326858521</v>
      </c>
      <c r="D29345">
        <v>0.27394922334189797</v>
      </c>
    </row>
    <row r="29346" spans="1:4" x14ac:dyDescent="0.2">
      <c r="A29346">
        <v>29346</v>
      </c>
      <c r="B29346">
        <v>0.41856850842047899</v>
      </c>
      <c r="C29346">
        <v>3.7783974635864102</v>
      </c>
      <c r="D29346">
        <v>0.27392610454673599</v>
      </c>
    </row>
    <row r="29347" spans="1:4" x14ac:dyDescent="0.2">
      <c r="A29347">
        <v>29347</v>
      </c>
      <c r="B29347">
        <v>0.398444047285895</v>
      </c>
      <c r="C29347">
        <v>3.77871677304725</v>
      </c>
      <c r="D29347">
        <v>0.27390358781582902</v>
      </c>
    </row>
    <row r="29348" spans="1:4" x14ac:dyDescent="0.2">
      <c r="A29348">
        <v>29348</v>
      </c>
      <c r="B29348">
        <v>1.0257996098721001</v>
      </c>
      <c r="C29348">
        <v>3.7579767228736798</v>
      </c>
      <c r="D29348">
        <v>0.27387164621669902</v>
      </c>
    </row>
    <row r="29349" spans="1:4" x14ac:dyDescent="0.2">
      <c r="A29349">
        <v>29349</v>
      </c>
      <c r="B29349">
        <v>1.99069430577305</v>
      </c>
      <c r="C29349">
        <v>3.7251078419507202</v>
      </c>
      <c r="D29349">
        <v>0.27379954029117198</v>
      </c>
    </row>
    <row r="29350" spans="1:4" x14ac:dyDescent="0.2">
      <c r="A29350">
        <v>29350</v>
      </c>
      <c r="B29350">
        <v>1.2407831717614399</v>
      </c>
      <c r="C29350">
        <v>3.7463303258629401</v>
      </c>
      <c r="D29350">
        <v>0.27370549604743999</v>
      </c>
    </row>
    <row r="29351" spans="1:4" x14ac:dyDescent="0.2">
      <c r="A29351">
        <v>29351</v>
      </c>
      <c r="B29351">
        <v>0.46293151967630602</v>
      </c>
      <c r="C29351">
        <v>3.7717621172218601</v>
      </c>
      <c r="D29351">
        <v>0.27365308876910299</v>
      </c>
    </row>
    <row r="29352" spans="1:4" x14ac:dyDescent="0.2">
      <c r="A29352">
        <v>29352</v>
      </c>
      <c r="B29352">
        <v>0.38846252610760401</v>
      </c>
      <c r="C29352">
        <v>3.7748691105053598</v>
      </c>
      <c r="D29352">
        <v>0.27362941677761299</v>
      </c>
    </row>
    <row r="29353" spans="1:4" x14ac:dyDescent="0.2">
      <c r="A29353">
        <v>29353</v>
      </c>
      <c r="B29353">
        <v>0.38992366201214501</v>
      </c>
      <c r="C29353">
        <v>3.77543847818683</v>
      </c>
      <c r="D29353">
        <v>0.27360829641367501</v>
      </c>
    </row>
    <row r="29354" spans="1:4" x14ac:dyDescent="0.2">
      <c r="A29354">
        <v>29354</v>
      </c>
      <c r="B29354">
        <v>0.401315761864946</v>
      </c>
      <c r="C29354">
        <v>3.7751868416873999</v>
      </c>
      <c r="D29354">
        <v>0.27358701415678299</v>
      </c>
    </row>
    <row r="29355" spans="1:4" x14ac:dyDescent="0.2">
      <c r="A29355">
        <v>29355</v>
      </c>
      <c r="B29355">
        <v>0.40976328410645702</v>
      </c>
      <c r="C29355">
        <v>3.7751553058624299</v>
      </c>
      <c r="D29355">
        <v>0.27356513006984001</v>
      </c>
    </row>
    <row r="29356" spans="1:4" x14ac:dyDescent="0.2">
      <c r="A29356">
        <v>29356</v>
      </c>
      <c r="B29356">
        <v>0.42138393838069699</v>
      </c>
      <c r="C29356">
        <v>3.7747301335641401</v>
      </c>
      <c r="D29356">
        <v>0.27354257491905398</v>
      </c>
    </row>
    <row r="29357" spans="1:4" x14ac:dyDescent="0.2">
      <c r="A29357">
        <v>29357</v>
      </c>
      <c r="B29357">
        <v>1.7514862669119</v>
      </c>
      <c r="C29357">
        <v>3.7306084550894401</v>
      </c>
      <c r="D29357">
        <v>0.27348772130358701</v>
      </c>
    </row>
    <row r="29358" spans="1:4" x14ac:dyDescent="0.2">
      <c r="A29358">
        <v>29358</v>
      </c>
      <c r="B29358">
        <v>2.7057135595194901</v>
      </c>
      <c r="C29358">
        <v>3.6973020758319599</v>
      </c>
      <c r="D29358">
        <v>0.27336955572437299</v>
      </c>
    </row>
    <row r="29359" spans="1:4" x14ac:dyDescent="0.2">
      <c r="A29359">
        <v>29359</v>
      </c>
      <c r="B29359">
        <v>0.83502060270973699</v>
      </c>
      <c r="C29359">
        <v>3.75534606157097</v>
      </c>
      <c r="D29359">
        <v>0.27326819675765002</v>
      </c>
    </row>
    <row r="29360" spans="1:4" x14ac:dyDescent="0.2">
      <c r="A29360">
        <v>29360</v>
      </c>
      <c r="B29360">
        <v>0.41173609436745801</v>
      </c>
      <c r="C29360">
        <v>3.7702588562031298</v>
      </c>
      <c r="D29360">
        <v>0.27323300462227801</v>
      </c>
    </row>
    <row r="29361" spans="1:4" x14ac:dyDescent="0.2">
      <c r="A29361">
        <v>29361</v>
      </c>
      <c r="B29361">
        <v>0.393431010840187</v>
      </c>
      <c r="C29361">
        <v>3.7718278071828002</v>
      </c>
      <c r="D29361">
        <v>0.27321127725807998</v>
      </c>
    </row>
    <row r="29362" spans="1:4" x14ac:dyDescent="0.2">
      <c r="A29362">
        <v>29362</v>
      </c>
      <c r="B29362">
        <v>0.38703149162153599</v>
      </c>
      <c r="C29362">
        <v>3.7725922049275802</v>
      </c>
      <c r="D29362">
        <v>0.273190232530862</v>
      </c>
    </row>
    <row r="29363" spans="1:4" x14ac:dyDescent="0.2">
      <c r="A29363">
        <v>29363</v>
      </c>
      <c r="B29363">
        <v>0.38300666976745501</v>
      </c>
      <c r="C29363">
        <v>3.7732308603466702</v>
      </c>
      <c r="D29363">
        <v>0.27316943311379599</v>
      </c>
    </row>
    <row r="29364" spans="1:4" x14ac:dyDescent="0.2">
      <c r="A29364">
        <v>29364</v>
      </c>
      <c r="B29364">
        <v>0.38522321596211101</v>
      </c>
      <c r="C29364">
        <v>3.7733743190765399</v>
      </c>
      <c r="D29364">
        <v>0.273148672100263</v>
      </c>
    </row>
    <row r="29365" spans="1:4" x14ac:dyDescent="0.2">
      <c r="A29365">
        <v>29365</v>
      </c>
      <c r="B29365">
        <v>0.39537706671427397</v>
      </c>
      <c r="C29365">
        <v>3.7731312047353298</v>
      </c>
      <c r="D29365">
        <v>0.27312748765336298</v>
      </c>
    </row>
    <row r="29366" spans="1:4" x14ac:dyDescent="0.2">
      <c r="A29366">
        <v>29366</v>
      </c>
      <c r="B29366">
        <v>0.41948573849629101</v>
      </c>
      <c r="C29366">
        <v>3.77245370912124</v>
      </c>
      <c r="D29366">
        <v>0.27310537294894399</v>
      </c>
    </row>
    <row r="29367" spans="1:4" x14ac:dyDescent="0.2">
      <c r="A29367">
        <v>29367</v>
      </c>
      <c r="B29367">
        <v>1.5280615483773501</v>
      </c>
      <c r="C29367">
        <v>3.7351183766759699</v>
      </c>
      <c r="D29367">
        <v>0.273048564148138</v>
      </c>
    </row>
    <row r="29368" spans="1:4" x14ac:dyDescent="0.2">
      <c r="A29368">
        <v>29368</v>
      </c>
      <c r="B29368">
        <v>6.1159586164205804</v>
      </c>
      <c r="C29368">
        <v>3.5946757033450001</v>
      </c>
      <c r="D29368">
        <v>0.27282133239536999</v>
      </c>
    </row>
    <row r="29369" spans="1:4" x14ac:dyDescent="0.2">
      <c r="A29369">
        <v>29369</v>
      </c>
      <c r="B29369">
        <v>7.7964915262326304</v>
      </c>
      <c r="C29369">
        <v>3.53611394758952</v>
      </c>
      <c r="D29369">
        <v>0.27243848577533097</v>
      </c>
    </row>
    <row r="29370" spans="1:4" x14ac:dyDescent="0.2">
      <c r="A29370">
        <v>29370</v>
      </c>
      <c r="B29370">
        <v>7.7686176010982697</v>
      </c>
      <c r="C29370">
        <v>3.5286927967823698</v>
      </c>
      <c r="D29370">
        <v>0.272017472591773</v>
      </c>
    </row>
    <row r="29371" spans="1:4" x14ac:dyDescent="0.2">
      <c r="A29371">
        <v>29371</v>
      </c>
      <c r="B29371">
        <v>7.7444684500491103</v>
      </c>
      <c r="C29371">
        <v>3.5231712534875701</v>
      </c>
      <c r="D29371">
        <v>0.271597834662339</v>
      </c>
    </row>
    <row r="29372" spans="1:4" x14ac:dyDescent="0.2">
      <c r="A29372">
        <v>29372</v>
      </c>
      <c r="B29372">
        <v>7.3090814187737401</v>
      </c>
      <c r="C29372">
        <v>3.5301385124660798</v>
      </c>
      <c r="D29372">
        <v>0.27119402355233102</v>
      </c>
    </row>
    <row r="29373" spans="1:4" x14ac:dyDescent="0.2">
      <c r="A29373">
        <v>29373</v>
      </c>
      <c r="B29373">
        <v>5.4599497272414599</v>
      </c>
      <c r="C29373">
        <v>3.5795294544500398</v>
      </c>
      <c r="D29373">
        <v>0.27086455471910897</v>
      </c>
    </row>
    <row r="29374" spans="1:4" x14ac:dyDescent="0.2">
      <c r="A29374">
        <v>29374</v>
      </c>
      <c r="B29374">
        <v>4.5080353817836798</v>
      </c>
      <c r="C29374">
        <v>3.6058879649667501</v>
      </c>
      <c r="D29374">
        <v>0.27060257039784402</v>
      </c>
    </row>
    <row r="29375" spans="1:4" x14ac:dyDescent="0.2">
      <c r="A29375">
        <v>29375</v>
      </c>
      <c r="B29375">
        <v>2.3348876189177501</v>
      </c>
      <c r="C29375">
        <v>3.6754834595346701</v>
      </c>
      <c r="D29375">
        <v>0.27044015503088098</v>
      </c>
    </row>
    <row r="29376" spans="1:4" x14ac:dyDescent="0.2">
      <c r="A29376">
        <v>29376</v>
      </c>
      <c r="B29376">
        <v>0.78477843790571999</v>
      </c>
      <c r="C29376">
        <v>3.7281900271426398</v>
      </c>
      <c r="D29376">
        <v>0.27037127045981202</v>
      </c>
    </row>
    <row r="29377" spans="1:4" x14ac:dyDescent="0.2">
      <c r="A29377">
        <v>29377</v>
      </c>
      <c r="B29377">
        <v>0.42620241130457898</v>
      </c>
      <c r="C29377">
        <v>3.7439273083611901</v>
      </c>
      <c r="D29377">
        <v>0.27034279104476</v>
      </c>
    </row>
    <row r="29378" spans="1:4" x14ac:dyDescent="0.2">
      <c r="A29378">
        <v>29378</v>
      </c>
      <c r="B29378">
        <v>0.26141645305670003</v>
      </c>
      <c r="C29378">
        <v>3.7524659115191201</v>
      </c>
      <c r="D29378">
        <v>0.27032619133409802</v>
      </c>
    </row>
    <row r="29379" spans="1:4" x14ac:dyDescent="0.2">
      <c r="A29379">
        <v>29379</v>
      </c>
      <c r="B29379">
        <v>0.25739161380381498</v>
      </c>
      <c r="C29379">
        <v>3.75495789089101</v>
      </c>
      <c r="D29379">
        <v>0.27031230812352602</v>
      </c>
    </row>
    <row r="29380" spans="1:4" x14ac:dyDescent="0.2">
      <c r="A29380">
        <v>29380</v>
      </c>
      <c r="B29380">
        <v>0.25558677315711997</v>
      </c>
      <c r="C29380">
        <v>3.7567694724184402</v>
      </c>
      <c r="D29380">
        <v>0.27029846469139801</v>
      </c>
    </row>
    <row r="29381" spans="1:4" x14ac:dyDescent="0.2">
      <c r="A29381">
        <v>29381</v>
      </c>
      <c r="B29381">
        <v>0.25558677315711997</v>
      </c>
      <c r="C29381">
        <v>3.7581086169176299</v>
      </c>
      <c r="D29381">
        <v>0.27028461593856201</v>
      </c>
    </row>
    <row r="29382" spans="1:4" x14ac:dyDescent="0.2">
      <c r="A29382">
        <v>29382</v>
      </c>
      <c r="B29382">
        <v>0.253479373270941</v>
      </c>
      <c r="C29382">
        <v>3.7592262831310399</v>
      </c>
      <c r="D29382">
        <v>0.27027076167552799</v>
      </c>
    </row>
    <row r="29383" spans="1:4" x14ac:dyDescent="0.2">
      <c r="A29383">
        <v>29383</v>
      </c>
      <c r="B29383">
        <v>0.25355675650166698</v>
      </c>
      <c r="C29383">
        <v>3.7602626191920798</v>
      </c>
      <c r="D29383">
        <v>0.27025690387842999</v>
      </c>
    </row>
    <row r="29384" spans="1:4" x14ac:dyDescent="0.2">
      <c r="A29384">
        <v>29384</v>
      </c>
      <c r="B29384">
        <v>0.25758165304206199</v>
      </c>
      <c r="C29384">
        <v>3.7611414183549599</v>
      </c>
      <c r="D29384">
        <v>0.27024304429207202</v>
      </c>
    </row>
    <row r="29385" spans="1:4" x14ac:dyDescent="0.2">
      <c r="A29385">
        <v>29385</v>
      </c>
      <c r="B29385">
        <v>0.25966790318489102</v>
      </c>
      <c r="C29385">
        <v>3.76178599764794</v>
      </c>
      <c r="D29385">
        <v>0.270229206375867</v>
      </c>
    </row>
    <row r="29386" spans="1:4" x14ac:dyDescent="0.2">
      <c r="A29386">
        <v>29386</v>
      </c>
      <c r="B29386">
        <v>0.25778566874329301</v>
      </c>
      <c r="C29386">
        <v>3.7623397423494001</v>
      </c>
      <c r="D29386">
        <v>0.27021537345105201</v>
      </c>
    </row>
    <row r="29387" spans="1:4" x14ac:dyDescent="0.2">
      <c r="A29387">
        <v>29387</v>
      </c>
      <c r="B29387">
        <v>0.25558677315711997</v>
      </c>
      <c r="C29387">
        <v>3.7629783608680101</v>
      </c>
      <c r="D29387">
        <v>0.27020150477109001</v>
      </c>
    </row>
    <row r="29388" spans="1:4" x14ac:dyDescent="0.2">
      <c r="A29388">
        <v>29388</v>
      </c>
      <c r="B29388">
        <v>0.25558677315711997</v>
      </c>
      <c r="C29388">
        <v>3.7635467719059101</v>
      </c>
      <c r="D29388">
        <v>0.27018764076344898</v>
      </c>
    </row>
    <row r="29389" spans="1:4" x14ac:dyDescent="0.2">
      <c r="A29389">
        <v>29389</v>
      </c>
      <c r="B29389">
        <v>0.25558677315711997</v>
      </c>
      <c r="C29389">
        <v>3.7640258230614401</v>
      </c>
      <c r="D29389">
        <v>0.27017379492401999</v>
      </c>
    </row>
    <row r="29390" spans="1:4" x14ac:dyDescent="0.2">
      <c r="A29390">
        <v>29390</v>
      </c>
      <c r="B29390">
        <v>0.25558677315711997</v>
      </c>
      <c r="C29390">
        <v>3.7645049292797998</v>
      </c>
      <c r="D29390">
        <v>0.270159948217083</v>
      </c>
    </row>
    <row r="29391" spans="1:4" x14ac:dyDescent="0.2">
      <c r="A29391">
        <v>29391</v>
      </c>
      <c r="B29391">
        <v>0.25558677315711997</v>
      </c>
      <c r="C29391">
        <v>3.7649203927474302</v>
      </c>
      <c r="D29391">
        <v>0.27014606866545099</v>
      </c>
    </row>
    <row r="29392" spans="1:4" x14ac:dyDescent="0.2">
      <c r="A29392">
        <v>29392</v>
      </c>
      <c r="B29392">
        <v>0.25558677315711997</v>
      </c>
      <c r="C29392">
        <v>3.7652396989062402</v>
      </c>
      <c r="D29392">
        <v>0.27013217309103799</v>
      </c>
    </row>
    <row r="29393" spans="1:4" x14ac:dyDescent="0.2">
      <c r="A29393">
        <v>29393</v>
      </c>
      <c r="B29393">
        <v>0.25558677315711997</v>
      </c>
      <c r="C29393">
        <v>3.76555900131522</v>
      </c>
      <c r="D29393">
        <v>0.27011830810475201</v>
      </c>
    </row>
    <row r="29394" spans="1:4" x14ac:dyDescent="0.2">
      <c r="A29394">
        <v>29394</v>
      </c>
      <c r="B29394">
        <v>0.25415487712769802</v>
      </c>
      <c r="C29394">
        <v>3.7658783941691301</v>
      </c>
      <c r="D29394">
        <v>0.27010445985690901</v>
      </c>
    </row>
    <row r="29395" spans="1:4" x14ac:dyDescent="0.2">
      <c r="A29395">
        <v>29395</v>
      </c>
      <c r="B29395">
        <v>0.254256930158485</v>
      </c>
      <c r="C29395">
        <v>3.76614329218974</v>
      </c>
      <c r="D29395">
        <v>0.27009059667457702</v>
      </c>
    </row>
    <row r="29396" spans="1:4" x14ac:dyDescent="0.2">
      <c r="A29396">
        <v>29396</v>
      </c>
      <c r="B29396">
        <v>0.25834864146251302</v>
      </c>
      <c r="C29396">
        <v>3.7663552726807001</v>
      </c>
      <c r="D29396">
        <v>0.27007675420649402</v>
      </c>
    </row>
    <row r="29397" spans="1:4" x14ac:dyDescent="0.2">
      <c r="A29397">
        <v>29397</v>
      </c>
      <c r="B29397">
        <v>0.25432383412538101</v>
      </c>
      <c r="C29397">
        <v>3.7666745760742799</v>
      </c>
      <c r="D29397">
        <v>0.27006289946749001</v>
      </c>
    </row>
    <row r="29398" spans="1:4" x14ac:dyDescent="0.2">
      <c r="A29398">
        <v>29398</v>
      </c>
      <c r="B29398">
        <v>0.25271239609026402</v>
      </c>
      <c r="C29398">
        <v>3.7669460243236998</v>
      </c>
      <c r="D29398">
        <v>0.27004907141190398</v>
      </c>
    </row>
    <row r="29399" spans="1:4" x14ac:dyDescent="0.2">
      <c r="A29399">
        <v>29399</v>
      </c>
      <c r="B29399">
        <v>0.25788793645471297</v>
      </c>
      <c r="C29399">
        <v>3.7671056813917998</v>
      </c>
      <c r="D29399">
        <v>0.27003523949943298</v>
      </c>
    </row>
    <row r="29400" spans="1:4" x14ac:dyDescent="0.2">
      <c r="A29400">
        <v>29400</v>
      </c>
      <c r="B29400">
        <v>0.26265494989427401</v>
      </c>
      <c r="C29400">
        <v>3.7672653275191998</v>
      </c>
      <c r="D29400">
        <v>0.27002138953062799</v>
      </c>
    </row>
    <row r="29401" spans="1:4" x14ac:dyDescent="0.2">
      <c r="A29401">
        <v>29401</v>
      </c>
      <c r="B29401">
        <v>0.25966790318489102</v>
      </c>
      <c r="C29401">
        <v>3.7674661477449498</v>
      </c>
      <c r="D29401">
        <v>0.27000753112443998</v>
      </c>
    </row>
    <row r="29402" spans="1:4" x14ac:dyDescent="0.2">
      <c r="A29402">
        <v>29402</v>
      </c>
      <c r="B29402">
        <v>0.25966790318489102</v>
      </c>
      <c r="C29402">
        <v>3.7677075862884499</v>
      </c>
      <c r="D29402">
        <v>0.26999366144002601</v>
      </c>
    </row>
    <row r="29403" spans="1:4" x14ac:dyDescent="0.2">
      <c r="A29403">
        <v>29403</v>
      </c>
      <c r="B29403">
        <v>0.25781741806899</v>
      </c>
      <c r="C29403">
        <v>3.7677442877578802</v>
      </c>
      <c r="D29403">
        <v>0.26997978417723401</v>
      </c>
    </row>
    <row r="29404" spans="1:4" x14ac:dyDescent="0.2">
      <c r="A29404">
        <v>29404</v>
      </c>
      <c r="B29404">
        <v>0.25150561332702598</v>
      </c>
      <c r="C29404">
        <v>3.7679384602263299</v>
      </c>
      <c r="D29404">
        <v>0.26996593380107498</v>
      </c>
    </row>
    <row r="29405" spans="1:4" x14ac:dyDescent="0.2">
      <c r="A29405">
        <v>29405</v>
      </c>
      <c r="B29405">
        <v>0.25313089287156898</v>
      </c>
      <c r="C29405">
        <v>3.7681934833526598</v>
      </c>
      <c r="D29405">
        <v>0.26995208201149401</v>
      </c>
    </row>
    <row r="29406" spans="1:4" x14ac:dyDescent="0.2">
      <c r="A29406">
        <v>29406</v>
      </c>
      <c r="B29406">
        <v>0.25891146732609399</v>
      </c>
      <c r="C29406">
        <v>3.7682534944463502</v>
      </c>
      <c r="D29406">
        <v>0.26993822252350202</v>
      </c>
    </row>
    <row r="29407" spans="1:4" x14ac:dyDescent="0.2">
      <c r="A29407">
        <v>29407</v>
      </c>
      <c r="B29407">
        <v>0.25628680639282603</v>
      </c>
      <c r="C29407">
        <v>3.7685172557830802</v>
      </c>
      <c r="D29407">
        <v>0.269924390759605</v>
      </c>
    </row>
    <row r="29408" spans="1:4" x14ac:dyDescent="0.2">
      <c r="A29408">
        <v>29408</v>
      </c>
      <c r="B29408">
        <v>0.25902413365282101</v>
      </c>
      <c r="C29408">
        <v>3.7685683286047298</v>
      </c>
      <c r="D29408">
        <v>0.26991051795441501</v>
      </c>
    </row>
    <row r="29409" spans="1:4" x14ac:dyDescent="0.2">
      <c r="A29409">
        <v>29409</v>
      </c>
      <c r="B29409">
        <v>0.25558677315711997</v>
      </c>
      <c r="C29409">
        <v>3.7688410282135001</v>
      </c>
      <c r="D29409">
        <v>0.26989667028442899</v>
      </c>
    </row>
    <row r="29410" spans="1:4" x14ac:dyDescent="0.2">
      <c r="A29410">
        <v>29410</v>
      </c>
      <c r="B29410">
        <v>0.25558677315711997</v>
      </c>
      <c r="C29410">
        <v>3.7688620960882999</v>
      </c>
      <c r="D29410">
        <v>0.26988284827467102</v>
      </c>
    </row>
    <row r="29411" spans="1:4" x14ac:dyDescent="0.2">
      <c r="A29411">
        <v>29411</v>
      </c>
      <c r="B29411">
        <v>0.255112047756335</v>
      </c>
      <c r="C29411">
        <v>3.7690217452272101</v>
      </c>
      <c r="D29411">
        <v>0.26986899641838702</v>
      </c>
    </row>
    <row r="29412" spans="1:4" x14ac:dyDescent="0.2">
      <c r="A29412">
        <v>29412</v>
      </c>
      <c r="B29412">
        <v>0.25192419737983501</v>
      </c>
      <c r="C29412">
        <v>3.76916480064392</v>
      </c>
      <c r="D29412">
        <v>0.26985516614901101</v>
      </c>
    </row>
    <row r="29413" spans="1:4" x14ac:dyDescent="0.2">
      <c r="A29413">
        <v>29413</v>
      </c>
      <c r="B29413">
        <v>0.255949160364846</v>
      </c>
      <c r="C29413">
        <v>3.7691791754599899</v>
      </c>
      <c r="D29413">
        <v>0.26984135105857798</v>
      </c>
    </row>
    <row r="29414" spans="1:4" x14ac:dyDescent="0.2">
      <c r="A29414">
        <v>29414</v>
      </c>
      <c r="B29414">
        <v>0.27680261997262301</v>
      </c>
      <c r="C29414">
        <v>3.7687561884010501</v>
      </c>
      <c r="D29414">
        <v>0.269827273363625</v>
      </c>
    </row>
    <row r="29415" spans="1:4" x14ac:dyDescent="0.2">
      <c r="A29415">
        <v>29415</v>
      </c>
      <c r="B29415">
        <v>0.48596528794036498</v>
      </c>
      <c r="C29415">
        <v>3.76175693757581</v>
      </c>
      <c r="D29415">
        <v>0.26980980851992098</v>
      </c>
    </row>
    <row r="29416" spans="1:4" x14ac:dyDescent="0.2">
      <c r="A29416">
        <v>29416</v>
      </c>
      <c r="B29416">
        <v>0.45148214697837802</v>
      </c>
      <c r="C29416">
        <v>3.7623648643493701</v>
      </c>
      <c r="D29416">
        <v>0.26978375919428699</v>
      </c>
    </row>
    <row r="29417" spans="1:4" x14ac:dyDescent="0.2">
      <c r="A29417">
        <v>29417</v>
      </c>
      <c r="B29417">
        <v>0.43283610396545502</v>
      </c>
      <c r="C29417">
        <v>3.7629794726256298</v>
      </c>
      <c r="D29417">
        <v>0.26975946796682698</v>
      </c>
    </row>
    <row r="29418" spans="1:4" x14ac:dyDescent="0.2">
      <c r="A29418">
        <v>29418</v>
      </c>
      <c r="B29418">
        <v>-0.11220004960671701</v>
      </c>
      <c r="C29418">
        <v>3.7809676229115801</v>
      </c>
      <c r="D29418">
        <v>0.269743101297791</v>
      </c>
    </row>
    <row r="29419" spans="1:4" x14ac:dyDescent="0.2">
      <c r="A29419">
        <v>29419</v>
      </c>
      <c r="B29419">
        <v>-0.54246739836813795</v>
      </c>
      <c r="C29419">
        <v>3.7962862361448599</v>
      </c>
      <c r="D29419">
        <v>0.26975502407677099</v>
      </c>
    </row>
    <row r="29420" spans="1:4" x14ac:dyDescent="0.2">
      <c r="A29420">
        <v>29420</v>
      </c>
      <c r="B29420">
        <v>-0.90875553367573003</v>
      </c>
      <c r="C29420">
        <v>3.8100190276693602</v>
      </c>
      <c r="D29420">
        <v>0.26978962663474598</v>
      </c>
    </row>
    <row r="29421" spans="1:4" x14ac:dyDescent="0.2">
      <c r="A29421">
        <v>29421</v>
      </c>
      <c r="B29421">
        <v>-1.47065680506739</v>
      </c>
      <c r="C29421">
        <v>3.8302445889494199</v>
      </c>
      <c r="D29421">
        <v>0.26984738306674899</v>
      </c>
    </row>
    <row r="29422" spans="1:4" x14ac:dyDescent="0.2">
      <c r="A29422">
        <v>29422</v>
      </c>
      <c r="B29422">
        <v>-3.16004639047441</v>
      </c>
      <c r="C29422">
        <v>3.8869116016590399</v>
      </c>
      <c r="D29422">
        <v>0.26995500512489101</v>
      </c>
    </row>
    <row r="29423" spans="1:4" x14ac:dyDescent="0.2">
      <c r="A29423">
        <v>29423</v>
      </c>
      <c r="B29423">
        <v>-3.3302120020402799</v>
      </c>
      <c r="C29423">
        <v>3.8969789501187302</v>
      </c>
      <c r="D29423">
        <v>0.27012722037105003</v>
      </c>
    </row>
    <row r="29424" spans="1:4" x14ac:dyDescent="0.2">
      <c r="A29424">
        <v>29424</v>
      </c>
      <c r="B29424">
        <v>-1.4313639110404099</v>
      </c>
      <c r="C29424">
        <v>3.8400458875152199</v>
      </c>
      <c r="D29424">
        <v>0.27026993665025401</v>
      </c>
    </row>
    <row r="29425" spans="1:4" x14ac:dyDescent="0.2">
      <c r="A29425">
        <v>29425</v>
      </c>
      <c r="B29425">
        <v>-1.55964000498452</v>
      </c>
      <c r="C29425">
        <v>3.8438167121721398</v>
      </c>
      <c r="D29425">
        <v>0.27034929859477203</v>
      </c>
    </row>
    <row r="29426" spans="1:4" x14ac:dyDescent="0.2">
      <c r="A29426">
        <v>29426</v>
      </c>
      <c r="B29426">
        <v>2.79497248572312</v>
      </c>
      <c r="C29426">
        <v>3.70250991583731</v>
      </c>
      <c r="D29426">
        <v>0.27034288074019802</v>
      </c>
    </row>
    <row r="29427" spans="1:4" x14ac:dyDescent="0.2">
      <c r="A29427">
        <v>29427</v>
      </c>
      <c r="B29427">
        <v>2.7555421259689199</v>
      </c>
      <c r="C29427">
        <v>3.6951903558833599</v>
      </c>
      <c r="D29427">
        <v>0.27019308832818401</v>
      </c>
    </row>
    <row r="29428" spans="1:4" x14ac:dyDescent="0.2">
      <c r="A29428">
        <v>29428</v>
      </c>
      <c r="B29428">
        <v>1.5161199289835301</v>
      </c>
      <c r="C29428">
        <v>3.73067897070458</v>
      </c>
      <c r="D29428">
        <v>0.27007169898489403</v>
      </c>
    </row>
    <row r="29429" spans="1:4" x14ac:dyDescent="0.2">
      <c r="A29429">
        <v>29429</v>
      </c>
      <c r="B29429">
        <v>0.41510613175317401</v>
      </c>
      <c r="C29429">
        <v>3.76596638203254</v>
      </c>
      <c r="D29429">
        <v>0.27001497184523199</v>
      </c>
    </row>
    <row r="29430" spans="1:4" x14ac:dyDescent="0.2">
      <c r="A29430">
        <v>29430</v>
      </c>
      <c r="B29430">
        <v>1.13309451416911</v>
      </c>
      <c r="C29430">
        <v>3.74254384627451</v>
      </c>
      <c r="D29430">
        <v>0.26997484222555002</v>
      </c>
    </row>
    <row r="29431" spans="1:4" x14ac:dyDescent="0.2">
      <c r="A29431">
        <v>29431</v>
      </c>
      <c r="B29431">
        <v>0.55615061254125697</v>
      </c>
      <c r="C29431">
        <v>3.7608900595881498</v>
      </c>
      <c r="D29431">
        <v>0.26992795781364698</v>
      </c>
    </row>
    <row r="29432" spans="1:4" x14ac:dyDescent="0.2">
      <c r="A29432">
        <v>29432</v>
      </c>
      <c r="B29432">
        <v>0.40533738352934201</v>
      </c>
      <c r="C29432">
        <v>3.76621606829849</v>
      </c>
      <c r="D29432">
        <v>0.26990147294261901</v>
      </c>
    </row>
    <row r="29433" spans="1:4" x14ac:dyDescent="0.2">
      <c r="A29433">
        <v>29433</v>
      </c>
      <c r="B29433">
        <v>-1.80372178760368</v>
      </c>
      <c r="C29433">
        <v>3.8407746645170899</v>
      </c>
      <c r="D29433">
        <v>0.26993767665027102</v>
      </c>
    </row>
    <row r="29434" spans="1:4" x14ac:dyDescent="0.2">
      <c r="A29434">
        <v>29434</v>
      </c>
      <c r="B29434">
        <v>2.07836576724244</v>
      </c>
      <c r="C29434">
        <v>3.7166022242368899</v>
      </c>
      <c r="D29434">
        <v>0.26992732407395997</v>
      </c>
    </row>
    <row r="29435" spans="1:4" x14ac:dyDescent="0.2">
      <c r="A29435">
        <v>29435</v>
      </c>
      <c r="B29435">
        <v>6.4509153988710697</v>
      </c>
      <c r="C29435">
        <v>3.5805154203138199</v>
      </c>
      <c r="D29435">
        <v>0.26969302580770599</v>
      </c>
    </row>
    <row r="29436" spans="1:4" x14ac:dyDescent="0.2">
      <c r="A29436">
        <v>29436</v>
      </c>
      <c r="B29436">
        <v>3.1947445073520999</v>
      </c>
      <c r="C29436">
        <v>3.6684370700944902</v>
      </c>
      <c r="D29436">
        <v>0.26944030821321602</v>
      </c>
    </row>
    <row r="29437" spans="1:4" x14ac:dyDescent="0.2">
      <c r="A29437">
        <v>29437</v>
      </c>
      <c r="B29437">
        <v>6.3505907100786798</v>
      </c>
      <c r="C29437">
        <v>3.5729512843723001</v>
      </c>
      <c r="D29437">
        <v>0.26917824635654902</v>
      </c>
    </row>
    <row r="29438" spans="1:4" x14ac:dyDescent="0.2">
      <c r="A29438">
        <v>29438</v>
      </c>
      <c r="B29438">
        <v>4.5768134672976899</v>
      </c>
      <c r="C29438">
        <v>3.6165267467688298</v>
      </c>
      <c r="D29438">
        <v>0.26888832437208299</v>
      </c>
    </row>
    <row r="29439" spans="1:4" x14ac:dyDescent="0.2">
      <c r="A29439">
        <v>29439</v>
      </c>
      <c r="B29439">
        <v>2.3275834944008502</v>
      </c>
      <c r="C29439">
        <v>3.6827954700444399</v>
      </c>
      <c r="D29439">
        <v>0.26870622611504502</v>
      </c>
    </row>
    <row r="29440" spans="1:4" x14ac:dyDescent="0.2">
      <c r="A29440">
        <v>29440</v>
      </c>
      <c r="B29440">
        <v>0.81567243183870497</v>
      </c>
      <c r="C29440">
        <v>3.7338151426592399</v>
      </c>
      <c r="D29440">
        <v>0.26862614703273002</v>
      </c>
    </row>
    <row r="29441" spans="1:4" x14ac:dyDescent="0.2">
      <c r="A29441">
        <v>29441</v>
      </c>
      <c r="B29441">
        <v>0.36037830523123499</v>
      </c>
      <c r="C29441">
        <v>3.7516742889841401</v>
      </c>
      <c r="D29441">
        <v>0.26859573216529797</v>
      </c>
    </row>
    <row r="29442" spans="1:4" x14ac:dyDescent="0.2">
      <c r="A29442">
        <v>29442</v>
      </c>
      <c r="B29442">
        <v>-1.3286615840590801</v>
      </c>
      <c r="C29442">
        <v>3.8111836677035802</v>
      </c>
      <c r="D29442">
        <v>0.268630560280674</v>
      </c>
    </row>
    <row r="29443" spans="1:4" x14ac:dyDescent="0.2">
      <c r="A29443">
        <v>29443</v>
      </c>
      <c r="B29443">
        <v>-2.7233072154060398</v>
      </c>
      <c r="C29443">
        <v>3.8618572164275999</v>
      </c>
      <c r="D29443">
        <v>0.26874638587323402</v>
      </c>
    </row>
    <row r="29444" spans="1:4" x14ac:dyDescent="0.2">
      <c r="A29444">
        <v>29444</v>
      </c>
      <c r="B29444">
        <v>-3.3508353732014902</v>
      </c>
      <c r="C29444">
        <v>3.8872942963956798</v>
      </c>
      <c r="D29444">
        <v>0.26891279913762001</v>
      </c>
    </row>
    <row r="29445" spans="1:4" x14ac:dyDescent="0.2">
      <c r="A29445">
        <v>29445</v>
      </c>
      <c r="B29445">
        <v>-2.9103727763956901</v>
      </c>
      <c r="C29445">
        <v>3.8780705674350502</v>
      </c>
      <c r="D29445">
        <v>0.26907648730287298</v>
      </c>
    </row>
    <row r="29446" spans="1:4" x14ac:dyDescent="0.2">
      <c r="A29446">
        <v>29446</v>
      </c>
      <c r="B29446">
        <v>-3.62285738322803</v>
      </c>
      <c r="C29446">
        <v>3.9034825670394402</v>
      </c>
      <c r="D29446">
        <v>0.26925791095718199</v>
      </c>
    </row>
    <row r="29447" spans="1:4" x14ac:dyDescent="0.2">
      <c r="A29447">
        <v>29447</v>
      </c>
      <c r="B29447">
        <v>-4.4911095509861996</v>
      </c>
      <c r="C29447">
        <v>3.9342349994416801</v>
      </c>
      <c r="D29447">
        <v>0.26948221482462198</v>
      </c>
    </row>
    <row r="29448" spans="1:4" x14ac:dyDescent="0.2">
      <c r="A29448">
        <v>29448</v>
      </c>
      <c r="B29448">
        <v>-4.62436309696899</v>
      </c>
      <c r="C29448">
        <v>3.9427109050102001</v>
      </c>
      <c r="D29448">
        <v>0.26972708609971202</v>
      </c>
    </row>
    <row r="29449" spans="1:4" x14ac:dyDescent="0.2">
      <c r="A29449">
        <v>29449</v>
      </c>
      <c r="B29449">
        <v>-4.8129202467031504</v>
      </c>
      <c r="C29449">
        <v>3.95210494453503</v>
      </c>
      <c r="D29449">
        <v>0.269981665303827</v>
      </c>
    </row>
    <row r="29450" spans="1:4" x14ac:dyDescent="0.2">
      <c r="A29450">
        <v>29450</v>
      </c>
      <c r="B29450">
        <v>-5.3337347725483299</v>
      </c>
      <c r="C29450">
        <v>3.9708933264772601</v>
      </c>
      <c r="D29450">
        <v>0.27025920302259798</v>
      </c>
    </row>
    <row r="29451" spans="1:4" x14ac:dyDescent="0.2">
      <c r="A29451">
        <v>29451</v>
      </c>
      <c r="B29451">
        <v>-5.3440346769896401</v>
      </c>
      <c r="C29451">
        <v>3.9748730692084999</v>
      </c>
      <c r="D29451">
        <v>0.27054453560125302</v>
      </c>
    </row>
    <row r="29452" spans="1:4" x14ac:dyDescent="0.2">
      <c r="A29452">
        <v>29452</v>
      </c>
      <c r="B29452">
        <v>-4.1977482676727798</v>
      </c>
      <c r="C29452">
        <v>3.9434612383938599</v>
      </c>
      <c r="D29452">
        <v>0.27078437229747998</v>
      </c>
    </row>
    <row r="29453" spans="1:4" x14ac:dyDescent="0.2">
      <c r="A29453">
        <v>29453</v>
      </c>
      <c r="B29453">
        <v>-3.8044838170188702</v>
      </c>
      <c r="C29453">
        <v>3.9335273445148302</v>
      </c>
      <c r="D29453">
        <v>0.27099395516076602</v>
      </c>
    </row>
    <row r="29454" spans="1:4" x14ac:dyDescent="0.2">
      <c r="A29454">
        <v>29454</v>
      </c>
      <c r="B29454">
        <v>-4.2727774727591097</v>
      </c>
      <c r="C29454">
        <v>3.9494426132087499</v>
      </c>
      <c r="D29454">
        <v>0.27121676004254303</v>
      </c>
    </row>
    <row r="29455" spans="1:4" x14ac:dyDescent="0.2">
      <c r="A29455">
        <v>29455</v>
      </c>
      <c r="B29455">
        <v>-3.9622406487134398</v>
      </c>
      <c r="C29455">
        <v>3.9418458869972399</v>
      </c>
      <c r="D29455">
        <v>0.27143193175145702</v>
      </c>
    </row>
    <row r="29456" spans="1:4" x14ac:dyDescent="0.2">
      <c r="A29456">
        <v>29456</v>
      </c>
      <c r="B29456">
        <v>-3.3314998296848399</v>
      </c>
      <c r="C29456">
        <v>3.9238351809145602</v>
      </c>
      <c r="D29456">
        <v>0.27161712140502098</v>
      </c>
    </row>
    <row r="29457" spans="1:4" x14ac:dyDescent="0.2">
      <c r="A29457">
        <v>29457</v>
      </c>
      <c r="B29457">
        <v>-2.6850879554634299</v>
      </c>
      <c r="C29457">
        <v>3.9039845106536801</v>
      </c>
      <c r="D29457">
        <v>0.27176753924473201</v>
      </c>
    </row>
    <row r="29458" spans="1:4" x14ac:dyDescent="0.2">
      <c r="A29458">
        <v>29458</v>
      </c>
      <c r="B29458">
        <v>-0.98528224358832694</v>
      </c>
      <c r="C29458">
        <v>3.8479882150719198</v>
      </c>
      <c r="D29458">
        <v>0.27183720196140398</v>
      </c>
    </row>
    <row r="29459" spans="1:4" x14ac:dyDescent="0.2">
      <c r="A29459">
        <v>29459</v>
      </c>
      <c r="B29459">
        <v>0.41808607002343701</v>
      </c>
      <c r="C29459">
        <v>3.7992361348660699</v>
      </c>
      <c r="D29459">
        <v>0.27182911704628898</v>
      </c>
    </row>
    <row r="29460" spans="1:4" x14ac:dyDescent="0.2">
      <c r="A29460">
        <v>29460</v>
      </c>
      <c r="B29460">
        <v>0.42519763679665001</v>
      </c>
      <c r="C29460">
        <v>3.7957807757975202</v>
      </c>
      <c r="D29460">
        <v>0.27180608441292098</v>
      </c>
    </row>
    <row r="29461" spans="1:4" x14ac:dyDescent="0.2">
      <c r="A29461">
        <v>29461</v>
      </c>
      <c r="B29461">
        <v>0.42639662644963899</v>
      </c>
      <c r="C29461">
        <v>3.7933856423325301</v>
      </c>
      <c r="D29461">
        <v>0.27178300531916399</v>
      </c>
    </row>
    <row r="29462" spans="1:4" x14ac:dyDescent="0.2">
      <c r="A29462">
        <v>29462</v>
      </c>
      <c r="B29462">
        <v>0.429391396120408</v>
      </c>
      <c r="C29462">
        <v>3.7913916020001301</v>
      </c>
      <c r="D29462">
        <v>0.27175990500562203</v>
      </c>
    </row>
    <row r="29463" spans="1:4" x14ac:dyDescent="0.2">
      <c r="A29463">
        <v>29463</v>
      </c>
      <c r="B29463">
        <v>0.42536643072938801</v>
      </c>
      <c r="C29463">
        <v>3.7900192009882701</v>
      </c>
      <c r="D29463">
        <v>0.27173695982401902</v>
      </c>
    </row>
    <row r="29464" spans="1:4" x14ac:dyDescent="0.2">
      <c r="A29464">
        <v>29464</v>
      </c>
      <c r="B29464">
        <v>0.421341499824267</v>
      </c>
      <c r="C29464">
        <v>3.7888041895560001</v>
      </c>
      <c r="D29464">
        <v>0.27171414761665302</v>
      </c>
    </row>
    <row r="29465" spans="1:4" x14ac:dyDescent="0.2">
      <c r="A29465">
        <v>29465</v>
      </c>
      <c r="B29465">
        <v>0.42034901560710902</v>
      </c>
      <c r="C29465">
        <v>3.7877467085979699</v>
      </c>
      <c r="D29465">
        <v>0.27169131865240997</v>
      </c>
    </row>
    <row r="29466" spans="1:4" x14ac:dyDescent="0.2">
      <c r="A29466">
        <v>29466</v>
      </c>
      <c r="B29466">
        <v>0.41853417300579099</v>
      </c>
      <c r="C29466">
        <v>3.78690442976926</v>
      </c>
      <c r="D29466">
        <v>0.27166862945399101</v>
      </c>
    </row>
    <row r="29467" spans="1:4" x14ac:dyDescent="0.2">
      <c r="A29467">
        <v>29467</v>
      </c>
      <c r="B29467">
        <v>0.41067060828208901</v>
      </c>
      <c r="C29467">
        <v>3.78609870237123</v>
      </c>
      <c r="D29467">
        <v>0.27164622629620799</v>
      </c>
    </row>
    <row r="29468" spans="1:4" x14ac:dyDescent="0.2">
      <c r="A29468">
        <v>29468</v>
      </c>
      <c r="B29468">
        <v>0.40797610901278403</v>
      </c>
      <c r="C29468">
        <v>3.7853550910949698</v>
      </c>
      <c r="D29468">
        <v>0.27162408244811598</v>
      </c>
    </row>
    <row r="29469" spans="1:4" x14ac:dyDescent="0.2">
      <c r="A29469">
        <v>29469</v>
      </c>
      <c r="B29469">
        <v>0.39863551134360298</v>
      </c>
      <c r="C29469">
        <v>3.7852526772701198</v>
      </c>
      <c r="D29469">
        <v>0.27160251041702299</v>
      </c>
    </row>
    <row r="29470" spans="1:4" x14ac:dyDescent="0.2">
      <c r="A29470">
        <v>29470</v>
      </c>
      <c r="B29470">
        <v>0.39396911457544498</v>
      </c>
      <c r="C29470">
        <v>3.7847374450362898</v>
      </c>
      <c r="D29470">
        <v>0.271581239733449</v>
      </c>
    </row>
    <row r="29471" spans="1:4" x14ac:dyDescent="0.2">
      <c r="A29471">
        <v>29471</v>
      </c>
      <c r="B29471">
        <v>0.40015115955209701</v>
      </c>
      <c r="C29471">
        <v>3.7839197515008198</v>
      </c>
      <c r="D29471">
        <v>0.27155985447939102</v>
      </c>
    </row>
    <row r="29472" spans="1:4" x14ac:dyDescent="0.2">
      <c r="A29472">
        <v>29472</v>
      </c>
      <c r="B29472">
        <v>0.39434599876403797</v>
      </c>
      <c r="C29472">
        <v>3.7834407454162098</v>
      </c>
      <c r="D29472">
        <v>0.271538211305691</v>
      </c>
    </row>
    <row r="29473" spans="1:4" x14ac:dyDescent="0.2">
      <c r="A29473">
        <v>29473</v>
      </c>
      <c r="B29473">
        <v>0.39647745324224998</v>
      </c>
      <c r="C29473">
        <v>3.7829616234955101</v>
      </c>
      <c r="D29473">
        <v>0.27151679719024902</v>
      </c>
    </row>
    <row r="29474" spans="1:4" x14ac:dyDescent="0.2">
      <c r="A29474">
        <v>29474</v>
      </c>
      <c r="B29474">
        <v>0.40048937307906601</v>
      </c>
      <c r="C29474">
        <v>3.7825227029723498</v>
      </c>
      <c r="D29474">
        <v>0.27149541150175299</v>
      </c>
    </row>
    <row r="29475" spans="1:4" x14ac:dyDescent="0.2">
      <c r="A29475">
        <v>29475</v>
      </c>
      <c r="B29475">
        <v>0.39243981201268702</v>
      </c>
      <c r="C29475">
        <v>3.7822412085014498</v>
      </c>
      <c r="D29475">
        <v>0.27147377804295197</v>
      </c>
    </row>
    <row r="29476" spans="1:4" x14ac:dyDescent="0.2">
      <c r="A29476">
        <v>29476</v>
      </c>
      <c r="B29476">
        <v>-0.53483762853018502</v>
      </c>
      <c r="C29476">
        <v>3.8096896009287899</v>
      </c>
      <c r="D29476">
        <v>0.27145588911134799</v>
      </c>
    </row>
    <row r="29477" spans="1:4" x14ac:dyDescent="0.2">
      <c r="A29477">
        <v>29477</v>
      </c>
      <c r="B29477">
        <v>-3.7875091028610299</v>
      </c>
      <c r="C29477">
        <v>3.91032719210193</v>
      </c>
      <c r="D29477">
        <v>0.27149394938917598</v>
      </c>
    </row>
    <row r="29478" spans="1:4" x14ac:dyDescent="0.2">
      <c r="A29478">
        <v>29478</v>
      </c>
      <c r="B29478">
        <v>-3.5853320164874498</v>
      </c>
      <c r="C29478">
        <v>3.9178505572532898</v>
      </c>
      <c r="D29478">
        <v>0.27169562007089898</v>
      </c>
    </row>
    <row r="29479" spans="1:4" x14ac:dyDescent="0.2">
      <c r="A29479">
        <v>29479</v>
      </c>
      <c r="B29479">
        <v>-2.4108116776664801</v>
      </c>
      <c r="C29479">
        <v>3.8865078840991698</v>
      </c>
      <c r="D29479">
        <v>0.27188102957320598</v>
      </c>
    </row>
    <row r="29480" spans="1:4" x14ac:dyDescent="0.2">
      <c r="A29480">
        <v>29480</v>
      </c>
      <c r="B29480">
        <v>0.40385186047079902</v>
      </c>
      <c r="C29480">
        <v>3.7991615875118199</v>
      </c>
      <c r="D29480">
        <v>0.27199444461705602</v>
      </c>
    </row>
    <row r="29481" spans="1:4" x14ac:dyDescent="0.2">
      <c r="A29481">
        <v>29481</v>
      </c>
      <c r="B29481">
        <v>0.412516653931429</v>
      </c>
      <c r="C29481">
        <v>3.7915537447257899</v>
      </c>
      <c r="D29481">
        <v>0.27197242501456997</v>
      </c>
    </row>
    <row r="29482" spans="1:4" x14ac:dyDescent="0.2">
      <c r="A29482">
        <v>29482</v>
      </c>
      <c r="B29482">
        <v>0.42515045643683302</v>
      </c>
      <c r="C29482">
        <v>3.78881278597333</v>
      </c>
      <c r="D29482">
        <v>0.271949877600699</v>
      </c>
    </row>
    <row r="29483" spans="1:4" x14ac:dyDescent="0.2">
      <c r="A29483">
        <v>29483</v>
      </c>
      <c r="B29483">
        <v>0.43773033015552898</v>
      </c>
      <c r="C29483">
        <v>3.7870363596526402</v>
      </c>
      <c r="D29483">
        <v>0.27192671381254002</v>
      </c>
    </row>
    <row r="29484" spans="1:4" x14ac:dyDescent="0.2">
      <c r="A29484">
        <v>29484</v>
      </c>
      <c r="B29484">
        <v>0.42476226531525801</v>
      </c>
      <c r="C29484">
        <v>3.7862735023895699</v>
      </c>
      <c r="D29484">
        <v>0.27190329012236197</v>
      </c>
    </row>
    <row r="29485" spans="1:4" x14ac:dyDescent="0.2">
      <c r="A29485">
        <v>29485</v>
      </c>
      <c r="B29485">
        <v>0.40697978047607802</v>
      </c>
      <c r="C29485">
        <v>3.78577903259528</v>
      </c>
      <c r="D29485">
        <v>0.27188049209377901</v>
      </c>
    </row>
    <row r="29486" spans="1:4" x14ac:dyDescent="0.2">
      <c r="A29486">
        <v>29486</v>
      </c>
      <c r="B29486">
        <v>0.41000261717568898</v>
      </c>
      <c r="C29486">
        <v>3.78514021085036</v>
      </c>
      <c r="D29486">
        <v>0.271858197547587</v>
      </c>
    </row>
    <row r="29487" spans="1:4" x14ac:dyDescent="0.2">
      <c r="A29487">
        <v>29487</v>
      </c>
      <c r="B29487">
        <v>0.403063460837226</v>
      </c>
      <c r="C29487">
        <v>3.7844906053699501</v>
      </c>
      <c r="D29487">
        <v>0.27183615920903997</v>
      </c>
    </row>
    <row r="29488" spans="1:4" x14ac:dyDescent="0.2">
      <c r="A29488">
        <v>29488</v>
      </c>
      <c r="B29488">
        <v>0.41044929278367798</v>
      </c>
      <c r="C29488">
        <v>3.7837186582949398</v>
      </c>
      <c r="D29488">
        <v>0.27181430573777499</v>
      </c>
    </row>
    <row r="29489" spans="1:4" x14ac:dyDescent="0.2">
      <c r="A29489">
        <v>29489</v>
      </c>
      <c r="B29489">
        <v>0.40675439191312202</v>
      </c>
      <c r="C29489">
        <v>3.7833860470309801</v>
      </c>
      <c r="D29489">
        <v>0.27179220973399099</v>
      </c>
    </row>
    <row r="29490" spans="1:4" x14ac:dyDescent="0.2">
      <c r="A29490">
        <v>29490</v>
      </c>
      <c r="B29490">
        <v>0.41056186770104203</v>
      </c>
      <c r="C29490">
        <v>3.7827560464691499</v>
      </c>
      <c r="D29490">
        <v>0.27177025644120101</v>
      </c>
    </row>
    <row r="29491" spans="1:4" x14ac:dyDescent="0.2">
      <c r="A29491">
        <v>29491</v>
      </c>
      <c r="B29491">
        <v>0.40674656947545501</v>
      </c>
      <c r="C29491">
        <v>3.7824346683121499</v>
      </c>
      <c r="D29491">
        <v>0.27174816534720603</v>
      </c>
    </row>
    <row r="29492" spans="1:4" x14ac:dyDescent="0.2">
      <c r="A29492">
        <v>29492</v>
      </c>
      <c r="B29492">
        <v>0.41882156811768601</v>
      </c>
      <c r="C29492">
        <v>3.78195569158287</v>
      </c>
      <c r="D29492">
        <v>0.27172614800849698</v>
      </c>
    </row>
    <row r="29493" spans="1:4" x14ac:dyDescent="0.2">
      <c r="A29493">
        <v>29493</v>
      </c>
      <c r="B29493">
        <v>0.42285385011385901</v>
      </c>
      <c r="C29493">
        <v>3.78115751741985</v>
      </c>
      <c r="D29493">
        <v>0.27170361810801302</v>
      </c>
    </row>
    <row r="29494" spans="1:4" x14ac:dyDescent="0.2">
      <c r="A29494">
        <v>29494</v>
      </c>
      <c r="B29494">
        <v>0.42687884556896599</v>
      </c>
      <c r="C29494">
        <v>3.7806737623300801</v>
      </c>
      <c r="D29494">
        <v>0.27168069276127799</v>
      </c>
    </row>
    <row r="29495" spans="1:4" x14ac:dyDescent="0.2">
      <c r="A29495">
        <v>29495</v>
      </c>
      <c r="B29495">
        <v>0.42308684152263099</v>
      </c>
      <c r="C29495">
        <v>3.7803498490991401</v>
      </c>
      <c r="D29495">
        <v>0.271657583329806</v>
      </c>
    </row>
    <row r="29496" spans="1:4" x14ac:dyDescent="0.2">
      <c r="A29496">
        <v>29496</v>
      </c>
      <c r="B29496">
        <v>0.41906174554227699</v>
      </c>
      <c r="C29496">
        <v>3.7801833329964198</v>
      </c>
      <c r="D29496">
        <v>0.271634631177257</v>
      </c>
    </row>
    <row r="29497" spans="1:4" x14ac:dyDescent="0.2">
      <c r="A29497">
        <v>29497</v>
      </c>
      <c r="B29497">
        <v>0.418832898139954</v>
      </c>
      <c r="C29497">
        <v>3.78002368846498</v>
      </c>
      <c r="D29497">
        <v>0.27161180007504299</v>
      </c>
    </row>
    <row r="29498" spans="1:4" x14ac:dyDescent="0.2">
      <c r="A29498">
        <v>29498</v>
      </c>
      <c r="B29498">
        <v>0.418832898139954</v>
      </c>
      <c r="C29498">
        <v>3.7795673533382099</v>
      </c>
      <c r="D29498">
        <v>0.27158896635364999</v>
      </c>
    </row>
    <row r="29499" spans="1:4" x14ac:dyDescent="0.2">
      <c r="A29499">
        <v>29499</v>
      </c>
      <c r="B29499">
        <v>0.418832898139954</v>
      </c>
      <c r="C29499">
        <v>3.7793806079713899</v>
      </c>
      <c r="D29499">
        <v>0.271566147495585</v>
      </c>
    </row>
    <row r="29500" spans="1:4" x14ac:dyDescent="0.2">
      <c r="A29500">
        <v>29500</v>
      </c>
      <c r="B29500">
        <v>0.42245995098370798</v>
      </c>
      <c r="C29500">
        <v>3.77907686584201</v>
      </c>
      <c r="D29500">
        <v>0.271543285638703</v>
      </c>
    </row>
    <row r="29501" spans="1:4" x14ac:dyDescent="0.2">
      <c r="A29501">
        <v>29501</v>
      </c>
      <c r="B29501">
        <v>0.43362591431176301</v>
      </c>
      <c r="C29501">
        <v>3.7784742745361202</v>
      </c>
      <c r="D29501">
        <v>0.27152008136385403</v>
      </c>
    </row>
    <row r="29502" spans="1:4" x14ac:dyDescent="0.2">
      <c r="A29502">
        <v>29502</v>
      </c>
      <c r="B29502">
        <v>0.43515753746032698</v>
      </c>
      <c r="C29502">
        <v>3.7782538678623698</v>
      </c>
      <c r="D29502">
        <v>0.27149651826476701</v>
      </c>
    </row>
    <row r="29503" spans="1:4" x14ac:dyDescent="0.2">
      <c r="A29503">
        <v>29503</v>
      </c>
      <c r="B29503">
        <v>1.9775422271626799</v>
      </c>
      <c r="C29503">
        <v>3.7276072088669401</v>
      </c>
      <c r="D29503">
        <v>0.27143582720790199</v>
      </c>
    </row>
    <row r="29504" spans="1:4" x14ac:dyDescent="0.2">
      <c r="A29504">
        <v>29504</v>
      </c>
      <c r="B29504">
        <v>0.75515079308968103</v>
      </c>
      <c r="C29504">
        <v>3.7649129560046002</v>
      </c>
      <c r="D29504">
        <v>0.27135968774948299</v>
      </c>
    </row>
    <row r="29505" spans="1:4" x14ac:dyDescent="0.2">
      <c r="A29505">
        <v>29505</v>
      </c>
      <c r="B29505">
        <v>0.44552700531563599</v>
      </c>
      <c r="C29505">
        <v>3.7749801598683699</v>
      </c>
      <c r="D29505">
        <v>0.271326327723169</v>
      </c>
    </row>
    <row r="29506" spans="1:4" x14ac:dyDescent="0.2">
      <c r="A29506">
        <v>29506</v>
      </c>
      <c r="B29506">
        <v>0.440030637339905</v>
      </c>
      <c r="C29506">
        <v>3.7755467199742401</v>
      </c>
      <c r="D29506">
        <v>0.27130239487116498</v>
      </c>
    </row>
    <row r="29507" spans="1:4" x14ac:dyDescent="0.2">
      <c r="A29507">
        <v>29507</v>
      </c>
      <c r="B29507">
        <v>0.43600582848470398</v>
      </c>
      <c r="C29507">
        <v>3.77576920155688</v>
      </c>
      <c r="D29507">
        <v>0.27127872963052302</v>
      </c>
    </row>
    <row r="29508" spans="1:4" x14ac:dyDescent="0.2">
      <c r="A29508">
        <v>29508</v>
      </c>
      <c r="B29508">
        <v>0.42880434542510498</v>
      </c>
      <c r="C29508">
        <v>3.77592885586101</v>
      </c>
      <c r="D29508">
        <v>0.27125529760234202</v>
      </c>
    </row>
    <row r="29509" spans="1:4" x14ac:dyDescent="0.2">
      <c r="A29509">
        <v>29509</v>
      </c>
      <c r="B29509">
        <v>0.41451433463957199</v>
      </c>
      <c r="C29509">
        <v>3.7762122752253902</v>
      </c>
      <c r="D29509">
        <v>0.27123236915235299</v>
      </c>
    </row>
    <row r="29510" spans="1:4" x14ac:dyDescent="0.2">
      <c r="A29510">
        <v>29510</v>
      </c>
      <c r="B29510">
        <v>0.41067060828208901</v>
      </c>
      <c r="C29510">
        <v>3.7762885093689</v>
      </c>
      <c r="D29510">
        <v>0.27120987470050101</v>
      </c>
    </row>
    <row r="29511" spans="1:4" x14ac:dyDescent="0.2">
      <c r="A29511">
        <v>29511</v>
      </c>
      <c r="B29511">
        <v>0.41668598591786998</v>
      </c>
      <c r="C29511">
        <v>3.7760498982106401</v>
      </c>
      <c r="D29511">
        <v>0.27118737863654802</v>
      </c>
    </row>
    <row r="29512" spans="1:4" x14ac:dyDescent="0.2">
      <c r="A29512">
        <v>29512</v>
      </c>
      <c r="B29512">
        <v>0.418832898139954</v>
      </c>
      <c r="C29512">
        <v>3.7758476642969501</v>
      </c>
      <c r="D29512">
        <v>0.27116469301927199</v>
      </c>
    </row>
    <row r="29513" spans="1:4" x14ac:dyDescent="0.2">
      <c r="A29513">
        <v>29513</v>
      </c>
      <c r="B29513">
        <v>0.43041325465465002</v>
      </c>
      <c r="C29513">
        <v>3.7754583346729902</v>
      </c>
      <c r="D29513">
        <v>0.27114162282938697</v>
      </c>
    </row>
    <row r="29514" spans="1:4" x14ac:dyDescent="0.2">
      <c r="A29514">
        <v>29514</v>
      </c>
      <c r="B29514">
        <v>0.43799632467216898</v>
      </c>
      <c r="C29514">
        <v>3.7749793734972101</v>
      </c>
      <c r="D29514">
        <v>0.27111806419444301</v>
      </c>
    </row>
    <row r="29515" spans="1:4" x14ac:dyDescent="0.2">
      <c r="A29515">
        <v>29515</v>
      </c>
      <c r="B29515">
        <v>0.43923866748809798</v>
      </c>
      <c r="C29515">
        <v>3.7748315334320099</v>
      </c>
      <c r="D29515">
        <v>0.27109423400752097</v>
      </c>
    </row>
    <row r="29516" spans="1:4" x14ac:dyDescent="0.2">
      <c r="A29516">
        <v>29516</v>
      </c>
      <c r="B29516">
        <v>0.43923866748809798</v>
      </c>
      <c r="C29516">
        <v>3.7747232549335799</v>
      </c>
      <c r="D29516">
        <v>0.27107037968889802</v>
      </c>
    </row>
    <row r="29517" spans="1:4" x14ac:dyDescent="0.2">
      <c r="A29517">
        <v>29517</v>
      </c>
      <c r="B29517">
        <v>0.44724780525347801</v>
      </c>
      <c r="C29517">
        <v>3.7743517125907902</v>
      </c>
      <c r="D29517">
        <v>0.27104625674348798</v>
      </c>
    </row>
    <row r="29518" spans="1:4" x14ac:dyDescent="0.2">
      <c r="A29518">
        <v>29518</v>
      </c>
      <c r="B29518">
        <v>0.42795950917740599</v>
      </c>
      <c r="C29518">
        <v>3.7749096218885798</v>
      </c>
      <c r="D29518">
        <v>0.27102259694576503</v>
      </c>
    </row>
    <row r="29519" spans="1:4" x14ac:dyDescent="0.2">
      <c r="A29519">
        <v>29519</v>
      </c>
      <c r="B29519">
        <v>0.42753808802159399</v>
      </c>
      <c r="C29519">
        <v>3.7749112890165302</v>
      </c>
      <c r="D29519">
        <v>0.27099939433869302</v>
      </c>
    </row>
    <row r="29520" spans="1:4" x14ac:dyDescent="0.2">
      <c r="A29520">
        <v>29520</v>
      </c>
      <c r="B29520">
        <v>0.43015641947556899</v>
      </c>
      <c r="C29520">
        <v>3.77466940879822</v>
      </c>
      <c r="D29520">
        <v>0.27097617629887</v>
      </c>
    </row>
    <row r="29521" spans="1:4" x14ac:dyDescent="0.2">
      <c r="A29521">
        <v>29521</v>
      </c>
      <c r="B29521">
        <v>0.42699521780013999</v>
      </c>
      <c r="C29521">
        <v>3.77466940879822</v>
      </c>
      <c r="D29521">
        <v>0.27095295516099199</v>
      </c>
    </row>
    <row r="29522" spans="1:4" x14ac:dyDescent="0.2">
      <c r="A29522">
        <v>29522</v>
      </c>
      <c r="B29522">
        <v>0.43177204297065802</v>
      </c>
      <c r="C29522">
        <v>3.7744799278222798</v>
      </c>
      <c r="D29522">
        <v>0.27092965239039302</v>
      </c>
    </row>
    <row r="29523" spans="1:4" x14ac:dyDescent="0.2">
      <c r="A29523">
        <v>29523</v>
      </c>
      <c r="B29523">
        <v>0.428161205021025</v>
      </c>
      <c r="C29523">
        <v>3.77443814354926</v>
      </c>
      <c r="D29523">
        <v>0.27090650801852401</v>
      </c>
    </row>
    <row r="29524" spans="1:4" x14ac:dyDescent="0.2">
      <c r="A29524">
        <v>29524</v>
      </c>
      <c r="B29524">
        <v>0.42063807462492703</v>
      </c>
      <c r="C29524">
        <v>3.77468821712247</v>
      </c>
      <c r="D29524">
        <v>0.27088379715753602</v>
      </c>
    </row>
    <row r="29525" spans="1:4" x14ac:dyDescent="0.2">
      <c r="A29525">
        <v>29525</v>
      </c>
      <c r="B29525">
        <v>0.416613263016816</v>
      </c>
      <c r="C29525">
        <v>3.7748315334320099</v>
      </c>
      <c r="D29525">
        <v>0.27086145766914099</v>
      </c>
    </row>
    <row r="29526" spans="1:4" x14ac:dyDescent="0.2">
      <c r="A29526">
        <v>29526</v>
      </c>
      <c r="B29526">
        <v>0.40609879836359197</v>
      </c>
      <c r="C29526">
        <v>3.7749173423159101</v>
      </c>
      <c r="D29526">
        <v>0.27083947691942001</v>
      </c>
    </row>
    <row r="29527" spans="1:4" x14ac:dyDescent="0.2">
      <c r="A29527">
        <v>29527</v>
      </c>
      <c r="B29527">
        <v>0.39842715859413103</v>
      </c>
      <c r="C29527">
        <v>3.7749934196472199</v>
      </c>
      <c r="D29527">
        <v>0.27081782246817998</v>
      </c>
    </row>
    <row r="29528" spans="1:4" x14ac:dyDescent="0.2">
      <c r="A29528">
        <v>29528</v>
      </c>
      <c r="B29528">
        <v>0.39842715859413103</v>
      </c>
      <c r="C29528">
        <v>3.7749934196472199</v>
      </c>
      <c r="D29528">
        <v>0.270796320362299</v>
      </c>
    </row>
    <row r="29529" spans="1:4" x14ac:dyDescent="0.2">
      <c r="A29529">
        <v>29529</v>
      </c>
      <c r="B29529">
        <v>0.39842715859413103</v>
      </c>
      <c r="C29529">
        <v>3.7749934196472199</v>
      </c>
      <c r="D29529">
        <v>0.270774841553163</v>
      </c>
    </row>
    <row r="29530" spans="1:4" x14ac:dyDescent="0.2">
      <c r="A29530">
        <v>29530</v>
      </c>
      <c r="B29530">
        <v>-1.58805773726223</v>
      </c>
      <c r="C29530">
        <v>3.8418055302675098</v>
      </c>
      <c r="D29530">
        <v>0.27084219131095999</v>
      </c>
    </row>
    <row r="29531" spans="1:4" x14ac:dyDescent="0.2">
      <c r="A29531">
        <v>29531</v>
      </c>
      <c r="B29531">
        <v>-3.46673020005837</v>
      </c>
      <c r="C29531">
        <v>3.9080732195551602</v>
      </c>
      <c r="D29531">
        <v>0.27100909450123201</v>
      </c>
    </row>
    <row r="29532" spans="1:4" x14ac:dyDescent="0.2">
      <c r="A29532">
        <v>29532</v>
      </c>
      <c r="B29532">
        <v>-1.52875511127386</v>
      </c>
      <c r="C29532">
        <v>3.8478279781981501</v>
      </c>
      <c r="D29532">
        <v>0.271105124827205</v>
      </c>
    </row>
    <row r="29533" spans="1:4" x14ac:dyDescent="0.2">
      <c r="A29533">
        <v>29533</v>
      </c>
      <c r="B29533">
        <v>0.403051110760761</v>
      </c>
      <c r="C29533">
        <v>3.78347136454164</v>
      </c>
      <c r="D29533">
        <v>0.27109846036687502</v>
      </c>
    </row>
    <row r="29534" spans="1:4" x14ac:dyDescent="0.2">
      <c r="A29534">
        <v>29534</v>
      </c>
      <c r="B29534">
        <v>0.40699153330559101</v>
      </c>
      <c r="C29534">
        <v>3.7815315269427501</v>
      </c>
      <c r="D29534">
        <v>0.27107628653386701</v>
      </c>
    </row>
    <row r="29535" spans="1:4" x14ac:dyDescent="0.2">
      <c r="A29535">
        <v>29535</v>
      </c>
      <c r="B29535">
        <v>0.42380269529930797</v>
      </c>
      <c r="C29535">
        <v>3.77997233302455</v>
      </c>
      <c r="D29535">
        <v>0.27105351037553699</v>
      </c>
    </row>
    <row r="29536" spans="1:4" x14ac:dyDescent="0.2">
      <c r="A29536">
        <v>29536</v>
      </c>
      <c r="B29536">
        <v>0.52388214633077401</v>
      </c>
      <c r="C29536">
        <v>3.7757115777063301</v>
      </c>
      <c r="D29536">
        <v>0.27102567057582799</v>
      </c>
    </row>
    <row r="29537" spans="1:4" x14ac:dyDescent="0.2">
      <c r="A29537">
        <v>29537</v>
      </c>
      <c r="B29537">
        <v>1.3269229197435899</v>
      </c>
      <c r="C29537">
        <v>3.7477622964878399</v>
      </c>
      <c r="D29537">
        <v>0.27095771475951602</v>
      </c>
    </row>
    <row r="29538" spans="1:4" x14ac:dyDescent="0.2">
      <c r="A29538">
        <v>29538</v>
      </c>
      <c r="B29538">
        <v>1.9418189490105899</v>
      </c>
      <c r="C29538">
        <v>3.7252357575028499</v>
      </c>
      <c r="D29538">
        <v>0.27085670164553</v>
      </c>
    </row>
    <row r="29539" spans="1:4" x14ac:dyDescent="0.2">
      <c r="A29539">
        <v>29539</v>
      </c>
      <c r="B29539">
        <v>1.9006614033839599</v>
      </c>
      <c r="C29539">
        <v>3.7247662979712799</v>
      </c>
      <c r="D29539">
        <v>0.27075236821022902</v>
      </c>
    </row>
    <row r="29540" spans="1:4" x14ac:dyDescent="0.2">
      <c r="A29540">
        <v>29540</v>
      </c>
      <c r="B29540">
        <v>3.0398445591836598</v>
      </c>
      <c r="C29540">
        <v>3.6853876854484802</v>
      </c>
      <c r="D29540">
        <v>0.270592787236133</v>
      </c>
    </row>
    <row r="29541" spans="1:4" x14ac:dyDescent="0.2">
      <c r="A29541">
        <v>29541</v>
      </c>
      <c r="B29541">
        <v>1.80266498104909</v>
      </c>
      <c r="C29541">
        <v>3.7233632026259298</v>
      </c>
      <c r="D29541">
        <v>0.270492707720006</v>
      </c>
    </row>
    <row r="29542" spans="1:4" x14ac:dyDescent="0.2">
      <c r="A29542">
        <v>29542</v>
      </c>
      <c r="B29542">
        <v>0.43010996678291802</v>
      </c>
      <c r="C29542">
        <v>3.7690178071869598</v>
      </c>
      <c r="D29542">
        <v>0.27046657717510098</v>
      </c>
    </row>
    <row r="29543" spans="1:4" x14ac:dyDescent="0.2">
      <c r="A29543">
        <v>29543</v>
      </c>
      <c r="B29543">
        <v>1.0267965973345601</v>
      </c>
      <c r="C29543">
        <v>3.75845966277195</v>
      </c>
      <c r="D29543">
        <v>0.27044326152305997</v>
      </c>
    </row>
    <row r="29544" spans="1:4" x14ac:dyDescent="0.2">
      <c r="A29544">
        <v>29544</v>
      </c>
      <c r="B29544">
        <v>1.90080715378615</v>
      </c>
      <c r="C29544">
        <v>3.7372003165443202</v>
      </c>
      <c r="D29544">
        <v>0.27038792444444398</v>
      </c>
    </row>
    <row r="29545" spans="1:4" x14ac:dyDescent="0.2">
      <c r="A29545">
        <v>29545</v>
      </c>
      <c r="B29545">
        <v>0.43187658355386499</v>
      </c>
      <c r="C29545">
        <v>3.7577638517816299</v>
      </c>
      <c r="D29545">
        <v>0.27028492983797903</v>
      </c>
    </row>
    <row r="29546" spans="1:4" x14ac:dyDescent="0.2">
      <c r="A29546">
        <v>29546</v>
      </c>
      <c r="B29546">
        <v>0.422914057970047</v>
      </c>
      <c r="C29546">
        <v>3.7684403853328998</v>
      </c>
      <c r="D29546">
        <v>0.27026151393039199</v>
      </c>
    </row>
    <row r="29547" spans="1:4" x14ac:dyDescent="0.2">
      <c r="A29547">
        <v>29547</v>
      </c>
      <c r="B29547">
        <v>0.42683824182156799</v>
      </c>
      <c r="C29547">
        <v>3.76916480064392</v>
      </c>
      <c r="D29547">
        <v>0.27023862364902002</v>
      </c>
    </row>
    <row r="29548" spans="1:4" x14ac:dyDescent="0.2">
      <c r="A29548">
        <v>29548</v>
      </c>
      <c r="B29548">
        <v>0.43738919935213899</v>
      </c>
      <c r="C29548">
        <v>3.7693115258408398</v>
      </c>
      <c r="D29548">
        <v>0.27021546792648699</v>
      </c>
    </row>
    <row r="29549" spans="1:4" x14ac:dyDescent="0.2">
      <c r="A29549">
        <v>29549</v>
      </c>
      <c r="B29549">
        <v>0.42933947815576501</v>
      </c>
      <c r="C29549">
        <v>3.7698812426060302</v>
      </c>
      <c r="D29549">
        <v>0.270191989248036</v>
      </c>
    </row>
    <row r="29550" spans="1:4" x14ac:dyDescent="0.2">
      <c r="A29550">
        <v>29550</v>
      </c>
      <c r="B29550">
        <v>0.422914057970047</v>
      </c>
      <c r="C29550">
        <v>3.7702006006294599</v>
      </c>
      <c r="D29550">
        <v>0.270168916842073</v>
      </c>
    </row>
    <row r="29551" spans="1:4" x14ac:dyDescent="0.2">
      <c r="A29551">
        <v>29551</v>
      </c>
      <c r="B29551">
        <v>0.42518161402732402</v>
      </c>
      <c r="C29551">
        <v>3.7703701381216401</v>
      </c>
      <c r="D29551">
        <v>0.27014609289229902</v>
      </c>
    </row>
    <row r="29552" spans="1:4" x14ac:dyDescent="0.2">
      <c r="A29552">
        <v>29552</v>
      </c>
      <c r="B29552">
        <v>0.442852930040041</v>
      </c>
      <c r="C29552">
        <v>3.76975223057552</v>
      </c>
      <c r="D29552">
        <v>0.270123005496544</v>
      </c>
    </row>
    <row r="29553" spans="1:4" x14ac:dyDescent="0.2">
      <c r="A29553">
        <v>29553</v>
      </c>
      <c r="B29553">
        <v>0.49420402668024999</v>
      </c>
      <c r="C29553">
        <v>3.7681686701488699</v>
      </c>
      <c r="D29553">
        <v>0.27009863225868003</v>
      </c>
    </row>
    <row r="29554" spans="1:4" x14ac:dyDescent="0.2">
      <c r="A29554">
        <v>29554</v>
      </c>
      <c r="B29554">
        <v>0.74468334238606004</v>
      </c>
      <c r="C29554">
        <v>3.7598778425884598</v>
      </c>
      <c r="D29554">
        <v>0.27006987515682701</v>
      </c>
    </row>
    <row r="29555" spans="1:4" x14ac:dyDescent="0.2">
      <c r="A29555">
        <v>29555</v>
      </c>
      <c r="B29555">
        <v>2.0273900843925099</v>
      </c>
      <c r="C29555">
        <v>3.71889610696795</v>
      </c>
      <c r="D29555">
        <v>0.270019638795165</v>
      </c>
    </row>
    <row r="29556" spans="1:4" x14ac:dyDescent="0.2">
      <c r="A29556">
        <v>29556</v>
      </c>
      <c r="B29556">
        <v>3.5845941072401</v>
      </c>
      <c r="C29556">
        <v>3.6673721102319998</v>
      </c>
      <c r="D29556">
        <v>0.26989716701370797</v>
      </c>
    </row>
    <row r="29557" spans="1:4" x14ac:dyDescent="0.2">
      <c r="A29557">
        <v>29557</v>
      </c>
      <c r="B29557">
        <v>3.2388041976124899</v>
      </c>
      <c r="C29557">
        <v>3.6719470267330698</v>
      </c>
      <c r="D29557">
        <v>0.26970630143371799</v>
      </c>
    </row>
    <row r="29558" spans="1:4" x14ac:dyDescent="0.2">
      <c r="A29558">
        <v>29558</v>
      </c>
      <c r="B29558">
        <v>4.0966758388000599</v>
      </c>
      <c r="C29558">
        <v>3.64392084991748</v>
      </c>
      <c r="D29558">
        <v>0.269522845128216</v>
      </c>
    </row>
    <row r="29559" spans="1:4" x14ac:dyDescent="0.2">
      <c r="A29559">
        <v>29559</v>
      </c>
      <c r="B29559">
        <v>4.0460791193830499</v>
      </c>
      <c r="C29559">
        <v>3.6411198897117898</v>
      </c>
      <c r="D29559">
        <v>0.26930190460636999</v>
      </c>
    </row>
    <row r="29560" spans="1:4" x14ac:dyDescent="0.2">
      <c r="A29560">
        <v>29560</v>
      </c>
      <c r="B29560">
        <v>3.3733104111152401</v>
      </c>
      <c r="C29560">
        <v>3.6579899474027102</v>
      </c>
      <c r="D29560">
        <v>0.26909061266652801</v>
      </c>
    </row>
    <row r="29561" spans="1:4" x14ac:dyDescent="0.2">
      <c r="A29561">
        <v>29561</v>
      </c>
      <c r="B29561">
        <v>4.2135788628690296</v>
      </c>
      <c r="C29561">
        <v>3.6319487169243501</v>
      </c>
      <c r="D29561">
        <v>0.26889721652085002</v>
      </c>
    </row>
    <row r="29562" spans="1:4" x14ac:dyDescent="0.2">
      <c r="A29562">
        <v>29562</v>
      </c>
      <c r="B29562">
        <v>7.2637712501383698</v>
      </c>
      <c r="C29562">
        <v>3.54353564317557</v>
      </c>
      <c r="D29562">
        <v>0.26862904277395799</v>
      </c>
    </row>
    <row r="29563" spans="1:4" x14ac:dyDescent="0.2">
      <c r="A29563">
        <v>29563</v>
      </c>
      <c r="B29563">
        <v>5.55061959606644</v>
      </c>
      <c r="C29563">
        <v>3.5819311162609599</v>
      </c>
      <c r="D29563">
        <v>0.26826001463825899</v>
      </c>
    </row>
    <row r="29564" spans="1:4" x14ac:dyDescent="0.2">
      <c r="A29564">
        <v>29564</v>
      </c>
      <c r="B29564">
        <v>7.0487670943874097</v>
      </c>
      <c r="C29564">
        <v>3.53833286251986</v>
      </c>
      <c r="D29564">
        <v>0.26793756463403001</v>
      </c>
    </row>
    <row r="29565" spans="1:4" x14ac:dyDescent="0.2">
      <c r="A29565">
        <v>29565</v>
      </c>
      <c r="B29565">
        <v>4.6781617768238704</v>
      </c>
      <c r="C29565">
        <v>3.5996453219440698</v>
      </c>
      <c r="D29565">
        <v>0.26759447842490303</v>
      </c>
    </row>
    <row r="29566" spans="1:4" x14ac:dyDescent="0.2">
      <c r="A29566">
        <v>29566</v>
      </c>
      <c r="B29566">
        <v>3.9364969718429399</v>
      </c>
      <c r="C29566">
        <v>3.6215195856289402</v>
      </c>
      <c r="D29566">
        <v>0.26735417182259302</v>
      </c>
    </row>
    <row r="29567" spans="1:4" x14ac:dyDescent="0.2">
      <c r="A29567">
        <v>29567</v>
      </c>
      <c r="B29567">
        <v>2.1491243331294401</v>
      </c>
      <c r="C29567">
        <v>3.6772740135833599</v>
      </c>
      <c r="D29567">
        <v>0.26717348862623103</v>
      </c>
    </row>
    <row r="29568" spans="1:4" x14ac:dyDescent="0.2">
      <c r="A29568">
        <v>29568</v>
      </c>
      <c r="B29568">
        <v>1.4669880901775201</v>
      </c>
      <c r="C29568">
        <v>3.7022441494453302</v>
      </c>
      <c r="D29568">
        <v>0.26707015444541399</v>
      </c>
    </row>
    <row r="29569" spans="1:4" x14ac:dyDescent="0.2">
      <c r="A29569">
        <v>29569</v>
      </c>
      <c r="B29569">
        <v>0.50970720811495396</v>
      </c>
      <c r="C29569">
        <v>3.7361968860233401</v>
      </c>
      <c r="D29569">
        <v>0.26700955540425603</v>
      </c>
    </row>
    <row r="29570" spans="1:4" x14ac:dyDescent="0.2">
      <c r="A29570">
        <v>29570</v>
      </c>
      <c r="B29570">
        <v>1.86017566455454</v>
      </c>
      <c r="C29570">
        <v>3.6958078939991501</v>
      </c>
      <c r="D29570">
        <v>0.26695397776148599</v>
      </c>
    </row>
    <row r="29571" spans="1:4" x14ac:dyDescent="0.2">
      <c r="A29571">
        <v>29571</v>
      </c>
      <c r="B29571">
        <v>1.9889671180680299</v>
      </c>
      <c r="C29571">
        <v>3.69093540324323</v>
      </c>
      <c r="D29571">
        <v>0.26685090899134101</v>
      </c>
    </row>
    <row r="29572" spans="1:4" x14ac:dyDescent="0.2">
      <c r="A29572">
        <v>29572</v>
      </c>
      <c r="B29572">
        <v>4.2377808746585801</v>
      </c>
      <c r="C29572">
        <v>3.6204830913697901</v>
      </c>
      <c r="D29572">
        <v>0.26669314493448598</v>
      </c>
    </row>
    <row r="29573" spans="1:4" x14ac:dyDescent="0.2">
      <c r="A29573">
        <v>29573</v>
      </c>
      <c r="B29573">
        <v>7.3068305547386103</v>
      </c>
      <c r="C29573">
        <v>3.52848132317208</v>
      </c>
      <c r="D29573">
        <v>0.26639291179571201</v>
      </c>
    </row>
    <row r="29574" spans="1:4" x14ac:dyDescent="0.2">
      <c r="A29574">
        <v>29574</v>
      </c>
      <c r="B29574">
        <v>7.9277001036064201</v>
      </c>
      <c r="C29574">
        <v>3.5037519150996301</v>
      </c>
      <c r="D29574">
        <v>0.26598337877575801</v>
      </c>
    </row>
    <row r="29575" spans="1:4" x14ac:dyDescent="0.2">
      <c r="A29575">
        <v>29575</v>
      </c>
      <c r="B29575">
        <v>3.4469761918102</v>
      </c>
      <c r="C29575">
        <v>3.6276864093141001</v>
      </c>
      <c r="D29575">
        <v>0.26565828954624898</v>
      </c>
    </row>
    <row r="29576" spans="1:4" x14ac:dyDescent="0.2">
      <c r="A29576">
        <v>29576</v>
      </c>
      <c r="B29576">
        <v>1.1392257842779701</v>
      </c>
      <c r="C29576">
        <v>3.70266484270465</v>
      </c>
      <c r="D29576">
        <v>0.26552590957920502</v>
      </c>
    </row>
    <row r="29577" spans="1:4" x14ac:dyDescent="0.2">
      <c r="A29577">
        <v>29577</v>
      </c>
      <c r="B29577">
        <v>2.1258483604730301</v>
      </c>
      <c r="C29577">
        <v>3.6754852499733599</v>
      </c>
      <c r="D29577">
        <v>0.26543932429234501</v>
      </c>
    </row>
    <row r="29578" spans="1:4" x14ac:dyDescent="0.2">
      <c r="A29578">
        <v>29578</v>
      </c>
      <c r="B29578">
        <v>2.46708728602326</v>
      </c>
      <c r="C29578">
        <v>3.6651507589320098</v>
      </c>
      <c r="D29578">
        <v>0.26531610448902299</v>
      </c>
    </row>
    <row r="29579" spans="1:4" x14ac:dyDescent="0.2">
      <c r="A29579">
        <v>29579</v>
      </c>
      <c r="B29579">
        <v>2.4252036436440898</v>
      </c>
      <c r="C29579">
        <v>3.6663858462957202</v>
      </c>
      <c r="D29579">
        <v>0.265183800857833</v>
      </c>
    </row>
    <row r="29580" spans="1:4" x14ac:dyDescent="0.2">
      <c r="A29580">
        <v>29580</v>
      </c>
      <c r="B29580">
        <v>3.4904777895580201</v>
      </c>
      <c r="C29580">
        <v>3.6328948682489401</v>
      </c>
      <c r="D29580">
        <v>0.26502342675429502</v>
      </c>
    </row>
    <row r="29581" spans="1:4" x14ac:dyDescent="0.2">
      <c r="A29581">
        <v>29581</v>
      </c>
      <c r="B29581">
        <v>1.8968298083722299</v>
      </c>
      <c r="C29581">
        <v>3.68218886608661</v>
      </c>
      <c r="D29581">
        <v>0.26488030979486699</v>
      </c>
    </row>
    <row r="29582" spans="1:4" x14ac:dyDescent="0.2">
      <c r="A29582">
        <v>29582</v>
      </c>
      <c r="B29582">
        <v>1.01552834528848</v>
      </c>
      <c r="C29582">
        <v>3.7123029569870298</v>
      </c>
      <c r="D29582">
        <v>0.26480258809038598</v>
      </c>
    </row>
    <row r="29583" spans="1:4" x14ac:dyDescent="0.2">
      <c r="A29583">
        <v>29583</v>
      </c>
      <c r="B29583">
        <v>0.897474577931342</v>
      </c>
      <c r="C29583">
        <v>3.7185517619387598</v>
      </c>
      <c r="D29583">
        <v>0.26475105659693898</v>
      </c>
    </row>
    <row r="29584" spans="1:4" x14ac:dyDescent="0.2">
      <c r="A29584">
        <v>29584</v>
      </c>
      <c r="B29584">
        <v>0.63603425786894696</v>
      </c>
      <c r="C29584">
        <v>3.7289898266836601</v>
      </c>
      <c r="D29584">
        <v>0.26471050901420301</v>
      </c>
    </row>
    <row r="29585" spans="1:4" x14ac:dyDescent="0.2">
      <c r="A29585">
        <v>29585</v>
      </c>
      <c r="B29585">
        <v>0.30742084452337298</v>
      </c>
      <c r="C29585">
        <v>3.7417354820041799</v>
      </c>
      <c r="D29585">
        <v>0.26468630597748199</v>
      </c>
    </row>
    <row r="29586" spans="1:4" x14ac:dyDescent="0.2">
      <c r="A29586">
        <v>29586</v>
      </c>
      <c r="B29586">
        <v>0.243442484543823</v>
      </c>
      <c r="C29586">
        <v>3.74570604567029</v>
      </c>
      <c r="D29586">
        <v>0.264671573235992</v>
      </c>
    </row>
    <row r="29587" spans="1:4" x14ac:dyDescent="0.2">
      <c r="A29587">
        <v>29587</v>
      </c>
      <c r="B29587">
        <v>0.25839711839242202</v>
      </c>
      <c r="C29587">
        <v>3.7468540290974102</v>
      </c>
      <c r="D29587">
        <v>0.26465797393045298</v>
      </c>
    </row>
    <row r="29588" spans="1:4" x14ac:dyDescent="0.2">
      <c r="A29588">
        <v>29588</v>
      </c>
      <c r="B29588">
        <v>0.25691388059215098</v>
      </c>
      <c r="C29588">
        <v>3.7480724842476798</v>
      </c>
      <c r="D29588">
        <v>0.26464409961046997</v>
      </c>
    </row>
    <row r="29589" spans="1:4" x14ac:dyDescent="0.2">
      <c r="A29589">
        <v>29589</v>
      </c>
      <c r="B29589">
        <v>0.25288893930235501</v>
      </c>
      <c r="C29589">
        <v>3.7491902380158799</v>
      </c>
      <c r="D29589">
        <v>0.26463025369216198</v>
      </c>
    </row>
    <row r="29590" spans="1:4" x14ac:dyDescent="0.2">
      <c r="A29590">
        <v>29590</v>
      </c>
      <c r="B29590">
        <v>0.25414714733605698</v>
      </c>
      <c r="C29590">
        <v>3.75009832775656</v>
      </c>
      <c r="D29590">
        <v>0.26461641898146498</v>
      </c>
    </row>
    <row r="29591" spans="1:4" x14ac:dyDescent="0.2">
      <c r="A29591">
        <v>29591</v>
      </c>
      <c r="B29591">
        <v>0.25558677315711997</v>
      </c>
      <c r="C29591">
        <v>3.75079418941311</v>
      </c>
      <c r="D29591">
        <v>0.26460259305339301</v>
      </c>
    </row>
    <row r="29592" spans="1:4" x14ac:dyDescent="0.2">
      <c r="A29592">
        <v>29592</v>
      </c>
      <c r="B29592">
        <v>0.25052890286703999</v>
      </c>
      <c r="C29592">
        <v>3.7515332099752299</v>
      </c>
      <c r="D29592">
        <v>0.26458874483993</v>
      </c>
    </row>
    <row r="29593" spans="1:4" x14ac:dyDescent="0.2">
      <c r="A29593">
        <v>29593</v>
      </c>
      <c r="B29593">
        <v>0.25236973562107001</v>
      </c>
      <c r="C29593">
        <v>3.7521353129333899</v>
      </c>
      <c r="D29593">
        <v>0.26457488848702998</v>
      </c>
    </row>
    <row r="29594" spans="1:4" x14ac:dyDescent="0.2">
      <c r="A29594">
        <v>29594</v>
      </c>
      <c r="B29594">
        <v>0.25558677315711997</v>
      </c>
      <c r="C29594">
        <v>3.7527102560513099</v>
      </c>
      <c r="D29594">
        <v>0.264561018954039</v>
      </c>
    </row>
    <row r="29595" spans="1:4" x14ac:dyDescent="0.2">
      <c r="A29595">
        <v>29595</v>
      </c>
      <c r="B29595">
        <v>0.25322678201882398</v>
      </c>
      <c r="C29595">
        <v>3.7532553495002299</v>
      </c>
      <c r="D29595">
        <v>0.264547154114461</v>
      </c>
    </row>
    <row r="29596" spans="1:4" x14ac:dyDescent="0.2">
      <c r="A29596">
        <v>29596</v>
      </c>
      <c r="B29596">
        <v>0.25380938508878897</v>
      </c>
      <c r="C29596">
        <v>3.75373431803144</v>
      </c>
      <c r="D29596">
        <v>0.26453329739327403</v>
      </c>
    </row>
    <row r="29597" spans="1:4" x14ac:dyDescent="0.2">
      <c r="A29597">
        <v>29597</v>
      </c>
      <c r="B29597">
        <v>0.25333930138012301</v>
      </c>
      <c r="C29597">
        <v>3.7542132769702499</v>
      </c>
      <c r="D29597">
        <v>0.26451944161355001</v>
      </c>
    </row>
    <row r="29598" spans="1:4" x14ac:dyDescent="0.2">
      <c r="A29598">
        <v>29598</v>
      </c>
      <c r="B29598">
        <v>0.380781187148232</v>
      </c>
      <c r="C29598">
        <v>3.7502592144020901</v>
      </c>
      <c r="D29598">
        <v>0.26450036162982099</v>
      </c>
    </row>
    <row r="29599" spans="1:4" x14ac:dyDescent="0.2">
      <c r="A29599">
        <v>29599</v>
      </c>
      <c r="B29599">
        <v>0.470945320488803</v>
      </c>
      <c r="C29599">
        <v>3.7473376891949299</v>
      </c>
      <c r="D29599">
        <v>0.26447607534157902</v>
      </c>
    </row>
    <row r="29600" spans="1:4" x14ac:dyDescent="0.2">
      <c r="A29600">
        <v>29600</v>
      </c>
      <c r="B29600">
        <v>0.45356085741011198</v>
      </c>
      <c r="C29600">
        <v>3.7481202335057202</v>
      </c>
      <c r="D29600">
        <v>0.26445130978668302</v>
      </c>
    </row>
    <row r="29601" spans="1:4" x14ac:dyDescent="0.2">
      <c r="A29601">
        <v>29601</v>
      </c>
      <c r="B29601">
        <v>0.43533945157464998</v>
      </c>
      <c r="C29601">
        <v>3.7490814279722802</v>
      </c>
      <c r="D29601">
        <v>0.26442765301792398</v>
      </c>
    </row>
    <row r="29602" spans="1:4" x14ac:dyDescent="0.2">
      <c r="A29602">
        <v>29602</v>
      </c>
      <c r="B29602">
        <v>4.7123655734197203E-2</v>
      </c>
      <c r="C29602">
        <v>3.7625326472421898</v>
      </c>
      <c r="D29602">
        <v>0.26442123616533802</v>
      </c>
    </row>
    <row r="29603" spans="1:4" x14ac:dyDescent="0.2">
      <c r="A29603">
        <v>29603</v>
      </c>
      <c r="B29603">
        <v>-0.49546745728924202</v>
      </c>
      <c r="C29603">
        <v>3.7817327835466101</v>
      </c>
      <c r="D29603">
        <v>0.264442269490058</v>
      </c>
    </row>
    <row r="29604" spans="1:4" x14ac:dyDescent="0.2">
      <c r="A29604">
        <v>29604</v>
      </c>
      <c r="B29604">
        <v>-0.99813410231220701</v>
      </c>
      <c r="C29604">
        <v>3.8003863548095702</v>
      </c>
      <c r="D29604">
        <v>0.26449135061136297</v>
      </c>
    </row>
    <row r="29605" spans="1:4" x14ac:dyDescent="0.2">
      <c r="A29605">
        <v>29605</v>
      </c>
      <c r="B29605">
        <v>-2.11838505851745</v>
      </c>
      <c r="C29605">
        <v>3.8398835007279102</v>
      </c>
      <c r="D29605">
        <v>0.26459600130636901</v>
      </c>
    </row>
    <row r="29606" spans="1:4" x14ac:dyDescent="0.2">
      <c r="A29606">
        <v>29606</v>
      </c>
      <c r="B29606">
        <v>-3.1568168137511301</v>
      </c>
      <c r="C29606">
        <v>3.87712701508983</v>
      </c>
      <c r="D29606">
        <v>0.26475690864835899</v>
      </c>
    </row>
    <row r="29607" spans="1:4" x14ac:dyDescent="0.2">
      <c r="A29607">
        <v>29607</v>
      </c>
      <c r="B29607">
        <v>-2.9975029646762401</v>
      </c>
      <c r="C29607">
        <v>3.87563726362285</v>
      </c>
      <c r="D29607">
        <v>0.26491792696045402</v>
      </c>
    </row>
    <row r="29608" spans="1:4" x14ac:dyDescent="0.2">
      <c r="A29608">
        <v>29608</v>
      </c>
      <c r="B29608">
        <v>-2.66127401732663</v>
      </c>
      <c r="C29608">
        <v>3.8676535635630902</v>
      </c>
      <c r="D29608">
        <v>0.26506261488911997</v>
      </c>
    </row>
    <row r="29609" spans="1:4" x14ac:dyDescent="0.2">
      <c r="A29609">
        <v>29609</v>
      </c>
      <c r="B29609">
        <v>-2.2195241861605002</v>
      </c>
      <c r="C29609">
        <v>3.8550200806636798</v>
      </c>
      <c r="D29609">
        <v>0.26518284042050899</v>
      </c>
    </row>
    <row r="29610" spans="1:4" x14ac:dyDescent="0.2">
      <c r="A29610">
        <v>29610</v>
      </c>
      <c r="B29610">
        <v>-1.6888002020495001</v>
      </c>
      <c r="C29610">
        <v>3.8389232136549301</v>
      </c>
      <c r="D29610">
        <v>0.26527657449303199</v>
      </c>
    </row>
    <row r="29611" spans="1:4" x14ac:dyDescent="0.2">
      <c r="A29611">
        <v>29611</v>
      </c>
      <c r="B29611">
        <v>-2.7364285367260202</v>
      </c>
      <c r="C29611">
        <v>3.8745264247128701</v>
      </c>
      <c r="D29611">
        <v>0.26541944527295502</v>
      </c>
    </row>
    <row r="29612" spans="1:4" x14ac:dyDescent="0.2">
      <c r="A29612">
        <v>29612</v>
      </c>
      <c r="B29612">
        <v>-2.77185504219515</v>
      </c>
      <c r="C29612">
        <v>3.8776552788493799</v>
      </c>
      <c r="D29612">
        <v>0.26556707503015298</v>
      </c>
    </row>
    <row r="29613" spans="1:4" x14ac:dyDescent="0.2">
      <c r="A29613">
        <v>29613</v>
      </c>
      <c r="B29613">
        <v>-2.1291125856708302</v>
      </c>
      <c r="C29613">
        <v>3.8586928394630302</v>
      </c>
      <c r="D29613">
        <v>0.26568230278034399</v>
      </c>
    </row>
    <row r="29614" spans="1:4" x14ac:dyDescent="0.2">
      <c r="A29614">
        <v>29614</v>
      </c>
      <c r="B29614">
        <v>-1.34386162906761</v>
      </c>
      <c r="C29614">
        <v>3.8328955822886899</v>
      </c>
      <c r="D29614">
        <v>0.265755193130918</v>
      </c>
    </row>
    <row r="29615" spans="1:4" x14ac:dyDescent="0.2">
      <c r="A29615">
        <v>29615</v>
      </c>
      <c r="B29615">
        <v>0.37678720947329097</v>
      </c>
      <c r="C29615">
        <v>3.7742590096362099</v>
      </c>
      <c r="D29615">
        <v>0.26573850024343798</v>
      </c>
    </row>
    <row r="29616" spans="1:4" x14ac:dyDescent="0.2">
      <c r="A29616">
        <v>29616</v>
      </c>
      <c r="B29616">
        <v>-0.45522405851224002</v>
      </c>
      <c r="C29616">
        <v>3.7996182290167</v>
      </c>
      <c r="D29616">
        <v>0.26575989180748799</v>
      </c>
    </row>
    <row r="29617" spans="1:4" x14ac:dyDescent="0.2">
      <c r="A29617">
        <v>29617</v>
      </c>
      <c r="B29617">
        <v>-1.7062760732478801</v>
      </c>
      <c r="C29617">
        <v>3.8469531835795401</v>
      </c>
      <c r="D29617">
        <v>0.26588401532197398</v>
      </c>
    </row>
    <row r="29618" spans="1:4" x14ac:dyDescent="0.2">
      <c r="A29618">
        <v>29618</v>
      </c>
      <c r="B29618">
        <v>0.38937938500505298</v>
      </c>
      <c r="C29618">
        <v>3.7904275110472301</v>
      </c>
      <c r="D29618">
        <v>0.26597405274574698</v>
      </c>
    </row>
    <row r="29619" spans="1:4" x14ac:dyDescent="0.2">
      <c r="A29619">
        <v>29619</v>
      </c>
      <c r="B29619">
        <v>0.40448081802062902</v>
      </c>
      <c r="C29619">
        <v>3.77431293517385</v>
      </c>
      <c r="D29619">
        <v>0.26595260951924998</v>
      </c>
    </row>
    <row r="29620" spans="1:4" x14ac:dyDescent="0.2">
      <c r="A29620">
        <v>29620</v>
      </c>
      <c r="B29620">
        <v>0.42577192053819002</v>
      </c>
      <c r="C29620">
        <v>3.7717495860455599</v>
      </c>
      <c r="D29620">
        <v>0.26593042160118602</v>
      </c>
    </row>
    <row r="29621" spans="1:4" x14ac:dyDescent="0.2">
      <c r="A29621">
        <v>29621</v>
      </c>
      <c r="B29621">
        <v>0.43157196461972602</v>
      </c>
      <c r="C29621">
        <v>3.76999389002922</v>
      </c>
      <c r="D29621">
        <v>0.26590736531476999</v>
      </c>
    </row>
    <row r="29622" spans="1:4" x14ac:dyDescent="0.2">
      <c r="A29622">
        <v>29622</v>
      </c>
      <c r="B29622">
        <v>0.40875012497386798</v>
      </c>
      <c r="C29622">
        <v>3.76962189015694</v>
      </c>
      <c r="D29622">
        <v>0.26588385812994503</v>
      </c>
    </row>
    <row r="29623" spans="1:4" x14ac:dyDescent="0.2">
      <c r="A29623">
        <v>29623</v>
      </c>
      <c r="B29623">
        <v>0.37142650051992299</v>
      </c>
      <c r="C29623">
        <v>3.7700117682541601</v>
      </c>
      <c r="D29623">
        <v>0.26586178795129001</v>
      </c>
    </row>
    <row r="29624" spans="1:4" x14ac:dyDescent="0.2">
      <c r="A29624">
        <v>29624</v>
      </c>
      <c r="B29624">
        <v>0.383840224913502</v>
      </c>
      <c r="C29624">
        <v>3.7692000124156801</v>
      </c>
      <c r="D29624">
        <v>0.26584157028158301</v>
      </c>
    </row>
    <row r="29625" spans="1:4" x14ac:dyDescent="0.2">
      <c r="A29625">
        <v>29625</v>
      </c>
      <c r="B29625">
        <v>0.41268432315493903</v>
      </c>
      <c r="C29625">
        <v>3.7677363430803399</v>
      </c>
      <c r="D29625">
        <v>0.26582085100907099</v>
      </c>
    </row>
    <row r="29626" spans="1:4" x14ac:dyDescent="0.2">
      <c r="A29626">
        <v>29626</v>
      </c>
      <c r="B29626">
        <v>0.422914057970047</v>
      </c>
      <c r="C29626">
        <v>3.7669380897744098</v>
      </c>
      <c r="D29626">
        <v>0.265798521331986</v>
      </c>
    </row>
    <row r="29627" spans="1:4" x14ac:dyDescent="0.2">
      <c r="A29627">
        <v>29627</v>
      </c>
      <c r="B29627">
        <v>0.42347261255845298</v>
      </c>
      <c r="C29627">
        <v>3.7662062656667299</v>
      </c>
      <c r="D29627">
        <v>0.26577568275130398</v>
      </c>
    </row>
    <row r="29628" spans="1:4" x14ac:dyDescent="0.2">
      <c r="A29628">
        <v>29628</v>
      </c>
      <c r="B29628">
        <v>0.42649296843145301</v>
      </c>
      <c r="C29628">
        <v>3.7658867543346299</v>
      </c>
      <c r="D29628">
        <v>0.26575284101261298</v>
      </c>
    </row>
    <row r="29629" spans="1:4" x14ac:dyDescent="0.2">
      <c r="A29629">
        <v>29629</v>
      </c>
      <c r="B29629">
        <v>0.42246801053604099</v>
      </c>
      <c r="C29629">
        <v>3.7655674405967798</v>
      </c>
      <c r="D29629">
        <v>0.26573001082578901</v>
      </c>
    </row>
    <row r="29630" spans="1:4" x14ac:dyDescent="0.2">
      <c r="A29630">
        <v>29630</v>
      </c>
      <c r="B29630">
        <v>0.41766389474875298</v>
      </c>
      <c r="C29630">
        <v>3.7653099684020401</v>
      </c>
      <c r="D29630">
        <v>0.26570723472233199</v>
      </c>
    </row>
    <row r="29631" spans="1:4" x14ac:dyDescent="0.2">
      <c r="A29631">
        <v>29631</v>
      </c>
      <c r="B29631">
        <v>0.407256217877208</v>
      </c>
      <c r="C29631">
        <v>3.7655631542402199</v>
      </c>
      <c r="D29631">
        <v>0.26568480814526602</v>
      </c>
    </row>
    <row r="29632" spans="1:4" x14ac:dyDescent="0.2">
      <c r="A29632">
        <v>29632</v>
      </c>
      <c r="B29632">
        <v>0.415305919299094</v>
      </c>
      <c r="C29632">
        <v>3.7650622148290198</v>
      </c>
      <c r="D29632">
        <v>0.26566282937666302</v>
      </c>
    </row>
    <row r="29633" spans="1:4" x14ac:dyDescent="0.2">
      <c r="A29633">
        <v>29633</v>
      </c>
      <c r="B29633">
        <v>0.44015637552945502</v>
      </c>
      <c r="C29633">
        <v>3.7637464854126201</v>
      </c>
      <c r="D29633">
        <v>0.26564025882412001</v>
      </c>
    </row>
    <row r="29634" spans="1:4" x14ac:dyDescent="0.2">
      <c r="A29634">
        <v>29634</v>
      </c>
      <c r="B29634">
        <v>0.76098337527083204</v>
      </c>
      <c r="C29634">
        <v>3.7532736805078102</v>
      </c>
      <c r="D29634">
        <v>0.26561235805233102</v>
      </c>
    </row>
    <row r="29635" spans="1:4" x14ac:dyDescent="0.2">
      <c r="A29635">
        <v>29635</v>
      </c>
      <c r="B29635">
        <v>1.25175440606841</v>
      </c>
      <c r="C29635">
        <v>3.7365657710056301</v>
      </c>
      <c r="D29635">
        <v>0.265564635079859</v>
      </c>
    </row>
    <row r="29636" spans="1:4" x14ac:dyDescent="0.2">
      <c r="A29636">
        <v>29636</v>
      </c>
      <c r="B29636">
        <v>2.0263774834086798</v>
      </c>
      <c r="C29636">
        <v>3.71031072240002</v>
      </c>
      <c r="D29636">
        <v>0.26548615079537802</v>
      </c>
    </row>
    <row r="29637" spans="1:4" x14ac:dyDescent="0.2">
      <c r="A29637">
        <v>29637</v>
      </c>
      <c r="B29637">
        <v>2.9399744613924801</v>
      </c>
      <c r="C29637">
        <v>3.6788571017425298</v>
      </c>
      <c r="D29637">
        <v>0.26536307903590201</v>
      </c>
    </row>
    <row r="29638" spans="1:4" x14ac:dyDescent="0.2">
      <c r="A29638">
        <v>29638</v>
      </c>
      <c r="B29638">
        <v>7.6248497510817401</v>
      </c>
      <c r="C29638">
        <v>3.54165498790318</v>
      </c>
      <c r="D29638">
        <v>0.26512696162214699</v>
      </c>
    </row>
    <row r="29639" spans="1:4" x14ac:dyDescent="0.2">
      <c r="A29639">
        <v>29639</v>
      </c>
      <c r="B29639">
        <v>8.0681630268032105</v>
      </c>
      <c r="C29639">
        <v>3.51803984300185</v>
      </c>
      <c r="D29639">
        <v>0.26470693915124199</v>
      </c>
    </row>
    <row r="29640" spans="1:4" x14ac:dyDescent="0.2">
      <c r="A29640">
        <v>29640</v>
      </c>
      <c r="B29640">
        <v>8.0478948371185997</v>
      </c>
      <c r="C29640">
        <v>3.5101175298867799</v>
      </c>
      <c r="D29640">
        <v>0.26427082671572699</v>
      </c>
    </row>
    <row r="29641" spans="1:4" x14ac:dyDescent="0.2">
      <c r="A29641">
        <v>29641</v>
      </c>
      <c r="B29641">
        <v>7.86548598082934</v>
      </c>
      <c r="C29641">
        <v>3.5087250327464701</v>
      </c>
      <c r="D29641">
        <v>0.26383875019966901</v>
      </c>
    </row>
    <row r="29642" spans="1:4" x14ac:dyDescent="0.2">
      <c r="A29642">
        <v>29642</v>
      </c>
      <c r="B29642">
        <v>7.3271507600308396</v>
      </c>
      <c r="C29642">
        <v>3.5181468146563701</v>
      </c>
      <c r="D29642">
        <v>0.26342376474186802</v>
      </c>
    </row>
    <row r="29643" spans="1:4" x14ac:dyDescent="0.2">
      <c r="A29643">
        <v>29643</v>
      </c>
      <c r="B29643">
        <v>6.6667313193327598</v>
      </c>
      <c r="C29643">
        <v>3.5326562446637002</v>
      </c>
      <c r="D29643">
        <v>0.263040859883659</v>
      </c>
    </row>
    <row r="29644" spans="1:4" x14ac:dyDescent="0.2">
      <c r="A29644">
        <v>29644</v>
      </c>
      <c r="B29644">
        <v>6.0428069208076796</v>
      </c>
      <c r="C29644">
        <v>3.5477975739937402</v>
      </c>
      <c r="D29644">
        <v>0.26269346232701501</v>
      </c>
    </row>
    <row r="29645" spans="1:4" x14ac:dyDescent="0.2">
      <c r="A29645">
        <v>29645</v>
      </c>
      <c r="B29645">
        <v>2.8482263570866202</v>
      </c>
      <c r="C29645">
        <v>3.6410842458114998</v>
      </c>
      <c r="D29645">
        <v>0.26243781308209702</v>
      </c>
    </row>
    <row r="29646" spans="1:4" x14ac:dyDescent="0.2">
      <c r="A29646">
        <v>29646</v>
      </c>
      <c r="B29646">
        <v>4.1189992691038402</v>
      </c>
      <c r="C29646">
        <v>3.60571437845736</v>
      </c>
      <c r="D29646">
        <v>0.26225354382550298</v>
      </c>
    </row>
    <row r="29647" spans="1:4" x14ac:dyDescent="0.2">
      <c r="A29647">
        <v>29647</v>
      </c>
      <c r="B29647">
        <v>1.4405660008399099</v>
      </c>
      <c r="C29647">
        <v>3.6890577479462201</v>
      </c>
      <c r="D29647">
        <v>0.26209558145763001</v>
      </c>
    </row>
    <row r="29648" spans="1:4" x14ac:dyDescent="0.2">
      <c r="A29648">
        <v>29648</v>
      </c>
      <c r="B29648">
        <v>0.68973227285573502</v>
      </c>
      <c r="C29648">
        <v>3.7173098795278499</v>
      </c>
      <c r="D29648">
        <v>0.26203566368323999</v>
      </c>
    </row>
    <row r="29649" spans="1:4" x14ac:dyDescent="0.2">
      <c r="A29649">
        <v>29649</v>
      </c>
      <c r="B29649">
        <v>0.32289825747485901</v>
      </c>
      <c r="C29649">
        <v>3.73314238636249</v>
      </c>
      <c r="D29649">
        <v>0.26200771422755198</v>
      </c>
    </row>
    <row r="29650" spans="1:4" x14ac:dyDescent="0.2">
      <c r="A29650">
        <v>29650</v>
      </c>
      <c r="B29650">
        <v>0.25632306611508299</v>
      </c>
      <c r="C29650">
        <v>3.7384664529757599</v>
      </c>
      <c r="D29650">
        <v>0.26199186167701</v>
      </c>
    </row>
    <row r="29651" spans="1:4" x14ac:dyDescent="0.2">
      <c r="A29651">
        <v>29651</v>
      </c>
      <c r="B29651">
        <v>0.25558677315711997</v>
      </c>
      <c r="C29651">
        <v>3.7408771570272998</v>
      </c>
      <c r="D29651">
        <v>0.261977971767484</v>
      </c>
    </row>
    <row r="29652" spans="1:4" x14ac:dyDescent="0.2">
      <c r="A29652">
        <v>29652</v>
      </c>
      <c r="B29652">
        <v>0.25881911307118599</v>
      </c>
      <c r="C29652">
        <v>3.74272785078468</v>
      </c>
      <c r="D29652">
        <v>0.26196413024679399</v>
      </c>
    </row>
    <row r="29653" spans="1:4" x14ac:dyDescent="0.2">
      <c r="A29653">
        <v>29653</v>
      </c>
      <c r="B29653">
        <v>0.256491918844791</v>
      </c>
      <c r="C29653">
        <v>3.74423228066264</v>
      </c>
      <c r="D29653">
        <v>0.261950275639736</v>
      </c>
    </row>
    <row r="29654" spans="1:4" x14ac:dyDescent="0.2">
      <c r="A29654">
        <v>29654</v>
      </c>
      <c r="B29654">
        <v>0.436538929358193</v>
      </c>
      <c r="C29654">
        <v>3.7392332800583801</v>
      </c>
      <c r="D29654">
        <v>0.26193127675472999</v>
      </c>
    </row>
    <row r="29655" spans="1:4" x14ac:dyDescent="0.2">
      <c r="A29655">
        <v>29655</v>
      </c>
      <c r="B29655">
        <v>0.46165807290820499</v>
      </c>
      <c r="C29655">
        <v>3.7391733721454199</v>
      </c>
      <c r="D29655">
        <v>0.26190694873040399</v>
      </c>
    </row>
    <row r="29656" spans="1:4" x14ac:dyDescent="0.2">
      <c r="A29656">
        <v>29656</v>
      </c>
      <c r="B29656">
        <v>0.45448930844812102</v>
      </c>
      <c r="C29656">
        <v>3.74005619996798</v>
      </c>
      <c r="D29656">
        <v>0.26188216418662502</v>
      </c>
    </row>
    <row r="29657" spans="1:4" x14ac:dyDescent="0.2">
      <c r="A29657">
        <v>29657</v>
      </c>
      <c r="B29657">
        <v>0.18702492682077401</v>
      </c>
      <c r="C29657">
        <v>3.7495495441275799</v>
      </c>
      <c r="D29657">
        <v>0.26186578391064702</v>
      </c>
    </row>
    <row r="29658" spans="1:4" x14ac:dyDescent="0.2">
      <c r="A29658">
        <v>29658</v>
      </c>
      <c r="B29658">
        <v>-0.31528037188420699</v>
      </c>
      <c r="C29658">
        <v>3.7676053094706101</v>
      </c>
      <c r="D29658">
        <v>0.26187117604418497</v>
      </c>
    </row>
    <row r="29659" spans="1:4" x14ac:dyDescent="0.2">
      <c r="A29659">
        <v>29659</v>
      </c>
      <c r="B29659">
        <v>-0.73731281899149903</v>
      </c>
      <c r="C29659">
        <v>3.7835577943667502</v>
      </c>
      <c r="D29659">
        <v>0.26190128910991001</v>
      </c>
    </row>
    <row r="29660" spans="1:4" x14ac:dyDescent="0.2">
      <c r="A29660">
        <v>29660</v>
      </c>
      <c r="B29660">
        <v>-1.2955272176592301</v>
      </c>
      <c r="C29660">
        <v>3.8041694686011098</v>
      </c>
      <c r="D29660">
        <v>0.26195904217261301</v>
      </c>
    </row>
    <row r="29661" spans="1:4" x14ac:dyDescent="0.2">
      <c r="A29661">
        <v>29661</v>
      </c>
      <c r="B29661">
        <v>-3.0652313107633602</v>
      </c>
      <c r="C29661">
        <v>3.8637572996490501</v>
      </c>
      <c r="D29661">
        <v>0.26208791918893198</v>
      </c>
    </row>
    <row r="29662" spans="1:4" x14ac:dyDescent="0.2">
      <c r="A29662">
        <v>29662</v>
      </c>
      <c r="B29662">
        <v>-3.8392222105262799</v>
      </c>
      <c r="C29662">
        <v>3.8932218800944902</v>
      </c>
      <c r="D29662">
        <v>0.262277518219308</v>
      </c>
    </row>
    <row r="29663" spans="1:4" x14ac:dyDescent="0.2">
      <c r="A29663">
        <v>29663</v>
      </c>
      <c r="B29663">
        <v>-1.73165717768732</v>
      </c>
      <c r="C29663">
        <v>3.8295065847036498</v>
      </c>
      <c r="D29663">
        <v>0.26240820610264298</v>
      </c>
    </row>
    <row r="29664" spans="1:4" x14ac:dyDescent="0.2">
      <c r="A29664">
        <v>29664</v>
      </c>
      <c r="B29664">
        <v>-1.95722073343555</v>
      </c>
      <c r="C29664">
        <v>3.8383870397425399</v>
      </c>
      <c r="D29664">
        <v>0.26251090962058399</v>
      </c>
    </row>
    <row r="29665" spans="1:4" x14ac:dyDescent="0.2">
      <c r="A29665">
        <v>29665</v>
      </c>
      <c r="B29665">
        <v>-2.69458636810073</v>
      </c>
      <c r="C29665">
        <v>3.86436978355465</v>
      </c>
      <c r="D29665">
        <v>0.26264167867029198</v>
      </c>
    </row>
    <row r="29666" spans="1:4" x14ac:dyDescent="0.2">
      <c r="A29666">
        <v>29666</v>
      </c>
      <c r="B29666">
        <v>-2.3951327489891798</v>
      </c>
      <c r="C29666">
        <v>3.8573487746953998</v>
      </c>
      <c r="D29666">
        <v>0.26277463593591599</v>
      </c>
    </row>
    <row r="29667" spans="1:4" x14ac:dyDescent="0.2">
      <c r="A29667">
        <v>29667</v>
      </c>
      <c r="B29667">
        <v>-0.69772325936956403</v>
      </c>
      <c r="C29667">
        <v>3.80250949194079</v>
      </c>
      <c r="D29667">
        <v>0.26283716561106901</v>
      </c>
    </row>
    <row r="29668" spans="1:4" x14ac:dyDescent="0.2">
      <c r="A29668">
        <v>29668</v>
      </c>
      <c r="B29668">
        <v>0.41300033451477502</v>
      </c>
      <c r="C29668">
        <v>3.7643542374704801</v>
      </c>
      <c r="D29668">
        <v>0.26283208089235899</v>
      </c>
    </row>
    <row r="29669" spans="1:4" x14ac:dyDescent="0.2">
      <c r="A29669">
        <v>29669</v>
      </c>
      <c r="B29669">
        <v>0.43154619070404499</v>
      </c>
      <c r="C29669">
        <v>3.7616053709005</v>
      </c>
      <c r="D29669">
        <v>0.262809045154138</v>
      </c>
    </row>
    <row r="29670" spans="1:4" x14ac:dyDescent="0.2">
      <c r="A29670">
        <v>29670</v>
      </c>
      <c r="B29670">
        <v>0.84346742160189603</v>
      </c>
      <c r="C29670">
        <v>3.7463963669302101</v>
      </c>
      <c r="D29670">
        <v>0.26276851124457801</v>
      </c>
    </row>
    <row r="29671" spans="1:4" x14ac:dyDescent="0.2">
      <c r="A29671">
        <v>29671</v>
      </c>
      <c r="B29671">
        <v>1.6337887240175</v>
      </c>
      <c r="C29671">
        <v>3.718568104424</v>
      </c>
      <c r="D29671">
        <v>0.26269052407754101</v>
      </c>
    </row>
    <row r="29672" spans="1:4" x14ac:dyDescent="0.2">
      <c r="A29672">
        <v>29672</v>
      </c>
      <c r="B29672">
        <v>1.4283835021198901</v>
      </c>
      <c r="C29672">
        <v>3.7231184507326098</v>
      </c>
      <c r="D29672">
        <v>0.26261134419486198</v>
      </c>
    </row>
    <row r="29673" spans="1:4" x14ac:dyDescent="0.2">
      <c r="A29673">
        <v>29673</v>
      </c>
      <c r="B29673">
        <v>4.3471739175034898</v>
      </c>
      <c r="C29673">
        <v>3.6341170749979699</v>
      </c>
      <c r="D29673">
        <v>0.262408703986313</v>
      </c>
    </row>
    <row r="29674" spans="1:4" x14ac:dyDescent="0.2">
      <c r="A29674">
        <v>29674</v>
      </c>
      <c r="B29674">
        <v>7.8972533405864498</v>
      </c>
      <c r="C29674">
        <v>3.52082748996395</v>
      </c>
      <c r="D29674">
        <v>0.26202462553081901</v>
      </c>
    </row>
    <row r="29675" spans="1:4" x14ac:dyDescent="0.2">
      <c r="A29675">
        <v>29675</v>
      </c>
      <c r="B29675">
        <v>7.9880535720598598</v>
      </c>
      <c r="C29675">
        <v>3.5091649488641798</v>
      </c>
      <c r="D29675">
        <v>0.26159335168026898</v>
      </c>
    </row>
    <row r="29676" spans="1:4" x14ac:dyDescent="0.2">
      <c r="A29676">
        <v>29676</v>
      </c>
      <c r="B29676">
        <v>7.5027307290142602</v>
      </c>
      <c r="C29676">
        <v>3.5155732687896002</v>
      </c>
      <c r="D29676">
        <v>0.26118291329939503</v>
      </c>
    </row>
    <row r="29677" spans="1:4" x14ac:dyDescent="0.2">
      <c r="A29677">
        <v>29677</v>
      </c>
      <c r="B29677">
        <v>5.8413395093906102</v>
      </c>
      <c r="C29677">
        <v>3.5582120538977899</v>
      </c>
      <c r="D29677">
        <v>0.26085248342228901</v>
      </c>
    </row>
    <row r="29678" spans="1:4" x14ac:dyDescent="0.2">
      <c r="A29678">
        <v>29678</v>
      </c>
      <c r="B29678">
        <v>4.4266571953162197</v>
      </c>
      <c r="C29678">
        <v>3.5973039753420601</v>
      </c>
      <c r="D29678">
        <v>0.26060061006611202</v>
      </c>
    </row>
    <row r="29679" spans="1:4" x14ac:dyDescent="0.2">
      <c r="A29679">
        <v>29679</v>
      </c>
      <c r="B29679">
        <v>2.9384730163595898</v>
      </c>
      <c r="C29679">
        <v>3.6446027953960498</v>
      </c>
      <c r="D29679">
        <v>0.26043200249743498</v>
      </c>
    </row>
    <row r="29680" spans="1:4" x14ac:dyDescent="0.2">
      <c r="A29680">
        <v>29680</v>
      </c>
      <c r="B29680">
        <v>0.81269632303813899</v>
      </c>
      <c r="C29680">
        <v>3.7143684189827701</v>
      </c>
      <c r="D29680">
        <v>0.26037282618392898</v>
      </c>
    </row>
    <row r="29681" spans="1:4" x14ac:dyDescent="0.2">
      <c r="A29681">
        <v>29681</v>
      </c>
      <c r="B29681">
        <v>0.464191814384181</v>
      </c>
      <c r="C29681">
        <v>3.72947333701828</v>
      </c>
      <c r="D29681">
        <v>0.26034560977161603</v>
      </c>
    </row>
    <row r="29682" spans="1:4" x14ac:dyDescent="0.2">
      <c r="A29682">
        <v>29682</v>
      </c>
      <c r="B29682">
        <v>0.24797388202273199</v>
      </c>
      <c r="C29682">
        <v>3.7394004387150601</v>
      </c>
      <c r="D29682">
        <v>0.26033100399454301</v>
      </c>
    </row>
    <row r="29683" spans="1:4" x14ac:dyDescent="0.2">
      <c r="A29683">
        <v>29683</v>
      </c>
      <c r="B29683">
        <v>0.25409949707948498</v>
      </c>
      <c r="C29683">
        <v>3.7412158723211402</v>
      </c>
      <c r="D29683">
        <v>0.26031718771961498</v>
      </c>
    </row>
    <row r="29684" spans="1:4" x14ac:dyDescent="0.2">
      <c r="A29684">
        <v>29684</v>
      </c>
      <c r="B29684">
        <v>0.25436752865903101</v>
      </c>
      <c r="C29684">
        <v>3.7429048069205</v>
      </c>
      <c r="D29684">
        <v>0.26030332577612603</v>
      </c>
    </row>
    <row r="29685" spans="1:4" x14ac:dyDescent="0.2">
      <c r="A29685">
        <v>29685</v>
      </c>
      <c r="B29685">
        <v>0.25966790318489102</v>
      </c>
      <c r="C29685">
        <v>3.7441275683386701</v>
      </c>
      <c r="D29685">
        <v>0.26028947688377901</v>
      </c>
    </row>
    <row r="29686" spans="1:4" x14ac:dyDescent="0.2">
      <c r="A29686">
        <v>29686</v>
      </c>
      <c r="B29686">
        <v>0.258349483873823</v>
      </c>
      <c r="C29686">
        <v>3.7451930322498499</v>
      </c>
      <c r="D29686">
        <v>0.26027562744896698</v>
      </c>
    </row>
    <row r="29687" spans="1:4" x14ac:dyDescent="0.2">
      <c r="A29687">
        <v>29687</v>
      </c>
      <c r="B29687">
        <v>0.25432462979475701</v>
      </c>
      <c r="C29687">
        <v>3.7461009622056598</v>
      </c>
      <c r="D29687">
        <v>0.2602617824797</v>
      </c>
    </row>
    <row r="29688" spans="1:4" x14ac:dyDescent="0.2">
      <c r="A29688">
        <v>29688</v>
      </c>
      <c r="B29688">
        <v>0.25150561332702598</v>
      </c>
      <c r="C29688">
        <v>3.74694720382168</v>
      </c>
      <c r="D29688">
        <v>0.26024793527378698</v>
      </c>
    </row>
    <row r="29689" spans="1:4" x14ac:dyDescent="0.2">
      <c r="A29689">
        <v>29689</v>
      </c>
      <c r="B29689">
        <v>0.25265503569139097</v>
      </c>
      <c r="C29689">
        <v>3.7477683312728298</v>
      </c>
      <c r="D29689">
        <v>0.26023408364855</v>
      </c>
    </row>
    <row r="29690" spans="1:4" x14ac:dyDescent="0.2">
      <c r="A29690">
        <v>29690</v>
      </c>
      <c r="B29690">
        <v>0.25777317389433002</v>
      </c>
      <c r="C29690">
        <v>3.7482907276604198</v>
      </c>
      <c r="D29690">
        <v>0.260220238095491</v>
      </c>
    </row>
    <row r="29691" spans="1:4" x14ac:dyDescent="0.2">
      <c r="A29691">
        <v>29691</v>
      </c>
      <c r="B29691">
        <v>0.26374906301498402</v>
      </c>
      <c r="C29691">
        <v>3.7488883809559499</v>
      </c>
      <c r="D29691">
        <v>0.26020636564505001</v>
      </c>
    </row>
    <row r="29692" spans="1:4" x14ac:dyDescent="0.2">
      <c r="A29692">
        <v>29692</v>
      </c>
      <c r="B29692">
        <v>0.26276850076758501</v>
      </c>
      <c r="C29692">
        <v>3.7493673374636902</v>
      </c>
      <c r="D29692">
        <v>0.26019250111986397</v>
      </c>
    </row>
    <row r="29693" spans="1:4" x14ac:dyDescent="0.2">
      <c r="A29693">
        <v>29693</v>
      </c>
      <c r="B29693">
        <v>0.25874365526833698</v>
      </c>
      <c r="C29693">
        <v>3.7498462954984801</v>
      </c>
      <c r="D29693">
        <v>0.260178665570024</v>
      </c>
    </row>
    <row r="29694" spans="1:4" x14ac:dyDescent="0.2">
      <c r="A29694">
        <v>29694</v>
      </c>
      <c r="B29694">
        <v>0.25645483949146303</v>
      </c>
      <c r="C29694">
        <v>3.7502564012908901</v>
      </c>
      <c r="D29694">
        <v>0.26016481516930401</v>
      </c>
    </row>
    <row r="29695" spans="1:4" x14ac:dyDescent="0.2">
      <c r="A29695">
        <v>29695</v>
      </c>
      <c r="B29695">
        <v>0.25966790318489102</v>
      </c>
      <c r="C29695">
        <v>3.7504482475710801</v>
      </c>
      <c r="D29695">
        <v>0.26015095248338399</v>
      </c>
    </row>
    <row r="29696" spans="1:4" x14ac:dyDescent="0.2">
      <c r="A29696">
        <v>29696</v>
      </c>
      <c r="B29696">
        <v>0.25891238370430503</v>
      </c>
      <c r="C29696">
        <v>3.7507975780706202</v>
      </c>
      <c r="D29696">
        <v>0.26013710442307802</v>
      </c>
    </row>
    <row r="29697" spans="1:4" x14ac:dyDescent="0.2">
      <c r="A29697">
        <v>29697</v>
      </c>
      <c r="B29697">
        <v>0.25558677315711997</v>
      </c>
      <c r="C29697">
        <v>3.7512767206806799</v>
      </c>
      <c r="D29697">
        <v>0.26012325644011097</v>
      </c>
    </row>
    <row r="29698" spans="1:4" x14ac:dyDescent="0.2">
      <c r="A29698">
        <v>29698</v>
      </c>
      <c r="B29698">
        <v>0.29288201829335198</v>
      </c>
      <c r="C29698">
        <v>3.75055677941404</v>
      </c>
      <c r="D29698">
        <v>0.26010911142156101</v>
      </c>
    </row>
    <row r="29699" spans="1:4" x14ac:dyDescent="0.2">
      <c r="A29699">
        <v>29699</v>
      </c>
      <c r="B29699">
        <v>0.48701566113210998</v>
      </c>
      <c r="C29699">
        <v>3.7446717856885998</v>
      </c>
      <c r="D29699">
        <v>0.26009182352969701</v>
      </c>
    </row>
    <row r="29700" spans="1:4" x14ac:dyDescent="0.2">
      <c r="A29700">
        <v>29700</v>
      </c>
      <c r="B29700">
        <v>0.45503308252459901</v>
      </c>
      <c r="C29700">
        <v>3.7453438721466599</v>
      </c>
      <c r="D29700">
        <v>0.26006571819906199</v>
      </c>
    </row>
    <row r="29701" spans="1:4" x14ac:dyDescent="0.2">
      <c r="A29701">
        <v>29701</v>
      </c>
      <c r="B29701">
        <v>0.38749820976299398</v>
      </c>
      <c r="C29701">
        <v>3.74729006972249</v>
      </c>
      <c r="D29701">
        <v>0.26004185603996299</v>
      </c>
    </row>
    <row r="29702" spans="1:4" x14ac:dyDescent="0.2">
      <c r="A29702">
        <v>29702</v>
      </c>
      <c r="B29702">
        <v>-0.14457760409482401</v>
      </c>
      <c r="C29702">
        <v>3.7647813698622299</v>
      </c>
      <c r="D29702">
        <v>0.26002610647158397</v>
      </c>
    </row>
    <row r="29703" spans="1:4" x14ac:dyDescent="0.2">
      <c r="A29703">
        <v>29703</v>
      </c>
      <c r="B29703">
        <v>-0.57238548770395603</v>
      </c>
      <c r="C29703">
        <v>3.7800969426236501</v>
      </c>
      <c r="D29703">
        <v>0.26003851234488101</v>
      </c>
    </row>
    <row r="29704" spans="1:4" x14ac:dyDescent="0.2">
      <c r="A29704">
        <v>29704</v>
      </c>
      <c r="B29704">
        <v>-0.94647950488307397</v>
      </c>
      <c r="C29704">
        <v>3.7941659605087898</v>
      </c>
      <c r="D29704">
        <v>0.26007356245222102</v>
      </c>
    </row>
    <row r="29705" spans="1:4" x14ac:dyDescent="0.2">
      <c r="A29705">
        <v>29705</v>
      </c>
      <c r="B29705">
        <v>-1.63151110478607</v>
      </c>
      <c r="C29705">
        <v>3.8179195785115199</v>
      </c>
      <c r="D29705">
        <v>0.260132919892059</v>
      </c>
    </row>
    <row r="29706" spans="1:4" x14ac:dyDescent="0.2">
      <c r="A29706">
        <v>29706</v>
      </c>
      <c r="B29706">
        <v>-4.0114407706641604</v>
      </c>
      <c r="C29706">
        <v>3.8942428148657702</v>
      </c>
      <c r="D29706">
        <v>0.26025115137382099</v>
      </c>
    </row>
    <row r="29707" spans="1:4" x14ac:dyDescent="0.2">
      <c r="A29707">
        <v>29707</v>
      </c>
      <c r="B29707">
        <v>-4.5232530581580601</v>
      </c>
      <c r="C29707">
        <v>3.91574029353704</v>
      </c>
      <c r="D29707">
        <v>0.26047258531879203</v>
      </c>
    </row>
    <row r="29708" spans="1:4" x14ac:dyDescent="0.2">
      <c r="A29708">
        <v>29708</v>
      </c>
      <c r="B29708">
        <v>-1.34581273929269</v>
      </c>
      <c r="C29708">
        <v>3.8240657302988401</v>
      </c>
      <c r="D29708">
        <v>0.26066788017678499</v>
      </c>
    </row>
    <row r="29709" spans="1:4" x14ac:dyDescent="0.2">
      <c r="A29709">
        <v>29709</v>
      </c>
      <c r="B29709">
        <v>-2.4538211585636298</v>
      </c>
      <c r="C29709">
        <v>3.8574893456244701</v>
      </c>
      <c r="D29709">
        <v>0.260756956148121</v>
      </c>
    </row>
    <row r="29710" spans="1:4" x14ac:dyDescent="0.2">
      <c r="A29710">
        <v>29710</v>
      </c>
      <c r="B29710">
        <v>-3.77002021474607</v>
      </c>
      <c r="C29710">
        <v>3.90012372133158</v>
      </c>
      <c r="D29710">
        <v>0.26090817027609198</v>
      </c>
    </row>
    <row r="29711" spans="1:4" x14ac:dyDescent="0.2">
      <c r="A29711">
        <v>29711</v>
      </c>
      <c r="B29711">
        <v>-3.29763248459729</v>
      </c>
      <c r="C29711">
        <v>3.8900163618392201</v>
      </c>
      <c r="D29711">
        <v>0.26110241862516398</v>
      </c>
    </row>
    <row r="29712" spans="1:4" x14ac:dyDescent="0.2">
      <c r="A29712">
        <v>29712</v>
      </c>
      <c r="B29712">
        <v>-2.1533015832852498</v>
      </c>
      <c r="C29712">
        <v>3.8566809026050102</v>
      </c>
      <c r="D29712">
        <v>0.26125966184701299</v>
      </c>
    </row>
    <row r="29713" spans="1:4" x14ac:dyDescent="0.2">
      <c r="A29713">
        <v>29713</v>
      </c>
      <c r="B29713">
        <v>-2.8253067027121102</v>
      </c>
      <c r="C29713">
        <v>3.8776216029489898</v>
      </c>
      <c r="D29713">
        <v>0.26138714889234099</v>
      </c>
    </row>
    <row r="29714" spans="1:4" x14ac:dyDescent="0.2">
      <c r="A29714">
        <v>29714</v>
      </c>
      <c r="B29714">
        <v>0.165630537474524</v>
      </c>
      <c r="C29714">
        <v>3.7836741187938001</v>
      </c>
      <c r="D29714">
        <v>0.26148204607159198</v>
      </c>
    </row>
    <row r="29715" spans="1:4" x14ac:dyDescent="0.2">
      <c r="A29715">
        <v>29715</v>
      </c>
      <c r="B29715">
        <v>0.38115974178303702</v>
      </c>
      <c r="C29715">
        <v>3.7723285265741802</v>
      </c>
      <c r="D29715">
        <v>0.261468817964495</v>
      </c>
    </row>
    <row r="29716" spans="1:4" x14ac:dyDescent="0.2">
      <c r="A29716">
        <v>29716</v>
      </c>
      <c r="B29716">
        <v>0.378391905314932</v>
      </c>
      <c r="C29716">
        <v>3.7698562426263398</v>
      </c>
      <c r="D29716">
        <v>0.261447970343128</v>
      </c>
    </row>
    <row r="29717" spans="1:4" x14ac:dyDescent="0.2">
      <c r="A29717">
        <v>29717</v>
      </c>
      <c r="B29717">
        <v>0.41456413723697899</v>
      </c>
      <c r="C29717">
        <v>3.7673309913334401</v>
      </c>
      <c r="D29717">
        <v>0.26142664903813301</v>
      </c>
    </row>
    <row r="29718" spans="1:4" x14ac:dyDescent="0.2">
      <c r="A29718">
        <v>29718</v>
      </c>
      <c r="B29718">
        <v>0.42243097330864299</v>
      </c>
      <c r="C29718">
        <v>3.7657753167399899</v>
      </c>
      <c r="D29718">
        <v>0.261404081105724</v>
      </c>
    </row>
    <row r="29719" spans="1:4" x14ac:dyDescent="0.2">
      <c r="A29719">
        <v>29719</v>
      </c>
      <c r="B29719">
        <v>0.41583042405873299</v>
      </c>
      <c r="C29719">
        <v>3.76461937770602</v>
      </c>
      <c r="D29719">
        <v>0.261381455862784</v>
      </c>
    </row>
    <row r="29720" spans="1:4" x14ac:dyDescent="0.2">
      <c r="A29720">
        <v>29720</v>
      </c>
      <c r="B29720">
        <v>0.432179213297333</v>
      </c>
      <c r="C29720">
        <v>3.76336335505033</v>
      </c>
      <c r="D29720">
        <v>0.26135865848759499</v>
      </c>
    </row>
    <row r="29721" spans="1:4" x14ac:dyDescent="0.2">
      <c r="A29721">
        <v>29721</v>
      </c>
      <c r="B29721">
        <v>0.442015767650144</v>
      </c>
      <c r="C29721">
        <v>3.7623581620012398</v>
      </c>
      <c r="D29721">
        <v>0.26133509000966698</v>
      </c>
    </row>
    <row r="29722" spans="1:4" x14ac:dyDescent="0.2">
      <c r="A29722">
        <v>29722</v>
      </c>
      <c r="B29722">
        <v>0.41633650366476099</v>
      </c>
      <c r="C29722">
        <v>3.7624705635937201</v>
      </c>
      <c r="D29722">
        <v>0.26131175976614801</v>
      </c>
    </row>
    <row r="29723" spans="1:4" x14ac:dyDescent="0.2">
      <c r="A29723">
        <v>29723</v>
      </c>
      <c r="B29723">
        <v>0.413987222405309</v>
      </c>
      <c r="C29723">
        <v>3.7620005137788799</v>
      </c>
      <c r="D29723">
        <v>0.26128922992395698</v>
      </c>
    </row>
    <row r="29724" spans="1:4" x14ac:dyDescent="0.2">
      <c r="A29724">
        <v>29724</v>
      </c>
      <c r="B29724">
        <v>0.68862713511743201</v>
      </c>
      <c r="C29724">
        <v>3.7525662738234802</v>
      </c>
      <c r="D29724">
        <v>0.26125931939226898</v>
      </c>
    </row>
    <row r="29725" spans="1:4" x14ac:dyDescent="0.2">
      <c r="A29725">
        <v>29725</v>
      </c>
      <c r="B29725">
        <v>0.50124995141086304</v>
      </c>
      <c r="C29725">
        <v>3.75784840673413</v>
      </c>
      <c r="D29725">
        <v>0.26122733529193198</v>
      </c>
    </row>
    <row r="29726" spans="1:4" x14ac:dyDescent="0.2">
      <c r="A29726">
        <v>29726</v>
      </c>
      <c r="B29726">
        <v>0.42792853419495602</v>
      </c>
      <c r="C29726">
        <v>3.7599363327026398</v>
      </c>
      <c r="D29726">
        <v>0.26120207104961901</v>
      </c>
    </row>
    <row r="29727" spans="1:4" x14ac:dyDescent="0.2">
      <c r="A29727">
        <v>29727</v>
      </c>
      <c r="B29727">
        <v>0.43008664957096299</v>
      </c>
      <c r="C29727">
        <v>3.7595682712484999</v>
      </c>
      <c r="D29727">
        <v>0.26117865713516902</v>
      </c>
    </row>
    <row r="29728" spans="1:4" x14ac:dyDescent="0.2">
      <c r="A29728">
        <v>29728</v>
      </c>
      <c r="B29728">
        <v>0.42804121543143803</v>
      </c>
      <c r="C29728">
        <v>3.75945043563843</v>
      </c>
      <c r="D29728">
        <v>0.261155252850229</v>
      </c>
    </row>
    <row r="29729" spans="1:4" x14ac:dyDescent="0.2">
      <c r="A29729">
        <v>29729</v>
      </c>
      <c r="B29729">
        <v>0.42103774566961999</v>
      </c>
      <c r="C29729">
        <v>3.75945043563843</v>
      </c>
      <c r="D29729">
        <v>0.26113216909811499</v>
      </c>
    </row>
    <row r="29730" spans="1:4" x14ac:dyDescent="0.2">
      <c r="A29730">
        <v>29730</v>
      </c>
      <c r="B29730">
        <v>0.42175541479760198</v>
      </c>
      <c r="C29730">
        <v>3.7593345089949501</v>
      </c>
      <c r="D29730">
        <v>0.26110929765811502</v>
      </c>
    </row>
    <row r="29731" spans="1:4" x14ac:dyDescent="0.2">
      <c r="A29731">
        <v>29731</v>
      </c>
      <c r="B29731">
        <v>0.42004791415748199</v>
      </c>
      <c r="C29731">
        <v>3.7591748589054799</v>
      </c>
      <c r="D29731">
        <v>0.26108646976078298</v>
      </c>
    </row>
    <row r="29732" spans="1:4" x14ac:dyDescent="0.2">
      <c r="A29732">
        <v>29732</v>
      </c>
      <c r="B29732">
        <v>0.42164277948329398</v>
      </c>
      <c r="C29732">
        <v>3.7590152044377598</v>
      </c>
      <c r="D29732">
        <v>0.26106364381387598</v>
      </c>
    </row>
    <row r="29733" spans="1:4" x14ac:dyDescent="0.2">
      <c r="A29733">
        <v>29733</v>
      </c>
      <c r="B29733">
        <v>0.431174973740657</v>
      </c>
      <c r="C29733">
        <v>3.75852786577346</v>
      </c>
      <c r="D29733">
        <v>0.26104056216733601</v>
      </c>
    </row>
    <row r="29734" spans="1:4" x14ac:dyDescent="0.2">
      <c r="A29734">
        <v>29734</v>
      </c>
      <c r="B29734">
        <v>0.42706546374149501</v>
      </c>
      <c r="C29734">
        <v>3.7583172321319598</v>
      </c>
      <c r="D29734">
        <v>0.26101745809646099</v>
      </c>
    </row>
    <row r="29735" spans="1:4" x14ac:dyDescent="0.2">
      <c r="A29735">
        <v>29735</v>
      </c>
      <c r="B29735">
        <v>0.414990972822875</v>
      </c>
      <c r="C29735">
        <v>3.7586315156794798</v>
      </c>
      <c r="D29735">
        <v>0.26099473768482501</v>
      </c>
    </row>
    <row r="29736" spans="1:4" x14ac:dyDescent="0.2">
      <c r="A29736">
        <v>29736</v>
      </c>
      <c r="B29736">
        <v>0.40808586910286199</v>
      </c>
      <c r="C29736">
        <v>3.7588028907775901</v>
      </c>
      <c r="D29736">
        <v>0.26097249917260201</v>
      </c>
    </row>
    <row r="29737" spans="1:4" x14ac:dyDescent="0.2">
      <c r="A29737">
        <v>29737</v>
      </c>
      <c r="B29737">
        <v>0.42176063537053698</v>
      </c>
      <c r="C29737">
        <v>3.7582010988552299</v>
      </c>
      <c r="D29737">
        <v>0.26094988555818199</v>
      </c>
    </row>
    <row r="29738" spans="1:4" x14ac:dyDescent="0.2">
      <c r="A29738">
        <v>29738</v>
      </c>
      <c r="B29738">
        <v>0.43602081205197102</v>
      </c>
      <c r="C29738">
        <v>3.7575373781849501</v>
      </c>
      <c r="D29738">
        <v>0.26092646300113498</v>
      </c>
    </row>
    <row r="29739" spans="1:4" x14ac:dyDescent="0.2">
      <c r="A29739">
        <v>29739</v>
      </c>
      <c r="B29739">
        <v>0.43199116249334302</v>
      </c>
      <c r="C29739">
        <v>3.75753757179739</v>
      </c>
      <c r="D29739">
        <v>0.26090292980920998</v>
      </c>
    </row>
    <row r="29740" spans="1:4" x14ac:dyDescent="0.2">
      <c r="A29740">
        <v>29740</v>
      </c>
      <c r="B29740">
        <v>0.42463562321605702</v>
      </c>
      <c r="C29740">
        <v>3.7577632846435698</v>
      </c>
      <c r="D29740">
        <v>0.26087979516191201</v>
      </c>
    </row>
    <row r="29741" spans="1:4" x14ac:dyDescent="0.2">
      <c r="A29741">
        <v>29741</v>
      </c>
      <c r="B29741">
        <v>0.42982386572553799</v>
      </c>
      <c r="C29741">
        <v>3.7575574840921502</v>
      </c>
      <c r="D29741">
        <v>0.26085668114293398</v>
      </c>
    </row>
    <row r="29742" spans="1:4" x14ac:dyDescent="0.2">
      <c r="A29742">
        <v>29742</v>
      </c>
      <c r="B29742">
        <v>0.43515753746032698</v>
      </c>
      <c r="C29742">
        <v>3.7572566560238698</v>
      </c>
      <c r="D29742">
        <v>0.26083324250196399</v>
      </c>
    </row>
    <row r="29743" spans="1:4" x14ac:dyDescent="0.2">
      <c r="A29743">
        <v>29743</v>
      </c>
      <c r="B29743">
        <v>0.43296691117527802</v>
      </c>
      <c r="C29743">
        <v>3.7570968952522898</v>
      </c>
      <c r="D29743">
        <v>0.26080971084843102</v>
      </c>
    </row>
    <row r="29744" spans="1:4" x14ac:dyDescent="0.2">
      <c r="A29744">
        <v>29744</v>
      </c>
      <c r="B29744">
        <v>1.2122748019745699</v>
      </c>
      <c r="C29744">
        <v>3.7311114763359101</v>
      </c>
      <c r="D29744">
        <v>0.26075299039761701</v>
      </c>
    </row>
    <row r="29745" spans="1:4" x14ac:dyDescent="0.2">
      <c r="A29745">
        <v>29745</v>
      </c>
      <c r="B29745">
        <v>3.4895970093573498</v>
      </c>
      <c r="C29745">
        <v>3.6571903724697101</v>
      </c>
      <c r="D29745">
        <v>0.26058952517702699</v>
      </c>
    </row>
    <row r="29746" spans="1:4" x14ac:dyDescent="0.2">
      <c r="A29746">
        <v>29746</v>
      </c>
      <c r="B29746">
        <v>5.8207445841862002</v>
      </c>
      <c r="C29746">
        <v>3.5817688482657002</v>
      </c>
      <c r="D29746">
        <v>0.26029979795309199</v>
      </c>
    </row>
    <row r="29747" spans="1:4" x14ac:dyDescent="0.2">
      <c r="A29747">
        <v>29747</v>
      </c>
      <c r="B29747">
        <v>6.8436726284518699</v>
      </c>
      <c r="C29747">
        <v>3.5457411750197698</v>
      </c>
      <c r="D29747">
        <v>0.25993995511251999</v>
      </c>
    </row>
    <row r="29748" spans="1:4" x14ac:dyDescent="0.2">
      <c r="A29748">
        <v>29748</v>
      </c>
      <c r="B29748">
        <v>7.4453820735719702</v>
      </c>
      <c r="C29748">
        <v>3.5225727397287399</v>
      </c>
      <c r="D29748">
        <v>0.25954230740152001</v>
      </c>
    </row>
    <row r="29749" spans="1:4" x14ac:dyDescent="0.2">
      <c r="A29749">
        <v>29749</v>
      </c>
      <c r="B29749">
        <v>7.9574018414129997</v>
      </c>
      <c r="C29749">
        <v>3.5026021282518398</v>
      </c>
      <c r="D29749">
        <v>0.25911627607948301</v>
      </c>
    </row>
    <row r="29750" spans="1:4" x14ac:dyDescent="0.2">
      <c r="A29750">
        <v>29750</v>
      </c>
      <c r="B29750">
        <v>7.6376234792380604</v>
      </c>
      <c r="C29750">
        <v>3.50620296248551</v>
      </c>
      <c r="D29750">
        <v>0.25870049984464299</v>
      </c>
    </row>
    <row r="29751" spans="1:4" x14ac:dyDescent="0.2">
      <c r="A29751">
        <v>29751</v>
      </c>
      <c r="B29751">
        <v>7.3139512219541096</v>
      </c>
      <c r="C29751">
        <v>3.5110060744797802</v>
      </c>
      <c r="D29751">
        <v>0.25830159318887502</v>
      </c>
    </row>
    <row r="29752" spans="1:4" x14ac:dyDescent="0.2">
      <c r="A29752">
        <v>29752</v>
      </c>
      <c r="B29752">
        <v>6.4316156919765</v>
      </c>
      <c r="C29752">
        <v>3.5333645609765698</v>
      </c>
      <c r="D29752">
        <v>0.25794822698223002</v>
      </c>
    </row>
    <row r="29753" spans="1:4" x14ac:dyDescent="0.2">
      <c r="A29753">
        <v>29753</v>
      </c>
      <c r="B29753">
        <v>4.5775978503546702</v>
      </c>
      <c r="C29753">
        <v>3.5852155368018299</v>
      </c>
      <c r="D29753">
        <v>0.25768773329752898</v>
      </c>
    </row>
    <row r="29754" spans="1:4" x14ac:dyDescent="0.2">
      <c r="A29754">
        <v>29754</v>
      </c>
      <c r="B29754">
        <v>2.6528963669101699</v>
      </c>
      <c r="C29754">
        <v>3.6469774799685402</v>
      </c>
      <c r="D29754">
        <v>0.25753445835078298</v>
      </c>
    </row>
    <row r="29755" spans="1:4" x14ac:dyDescent="0.2">
      <c r="A29755">
        <v>29755</v>
      </c>
      <c r="B29755">
        <v>0.25558677315711997</v>
      </c>
      <c r="C29755">
        <v>3.72743267576258</v>
      </c>
      <c r="D29755">
        <v>0.25750747197887103</v>
      </c>
    </row>
    <row r="29756" spans="1:4" x14ac:dyDescent="0.2">
      <c r="A29756">
        <v>29756</v>
      </c>
      <c r="B29756">
        <v>0.25558677315711997</v>
      </c>
      <c r="C29756">
        <v>3.7320070768289901</v>
      </c>
      <c r="D29756">
        <v>0.25749360790890802</v>
      </c>
    </row>
    <row r="29757" spans="1:4" x14ac:dyDescent="0.2">
      <c r="A29757">
        <v>29757</v>
      </c>
      <c r="B29757">
        <v>0.25558677315711997</v>
      </c>
      <c r="C29757">
        <v>3.7350281118431798</v>
      </c>
      <c r="D29757">
        <v>0.25747974719428002</v>
      </c>
    </row>
    <row r="29758" spans="1:4" x14ac:dyDescent="0.2">
      <c r="A29758">
        <v>29758</v>
      </c>
      <c r="B29758">
        <v>0.25558677315711997</v>
      </c>
      <c r="C29758">
        <v>3.73720949356581</v>
      </c>
      <c r="D29758">
        <v>0.257465917630049</v>
      </c>
    </row>
    <row r="29759" spans="1:4" x14ac:dyDescent="0.2">
      <c r="A29759">
        <v>29759</v>
      </c>
      <c r="B29759">
        <v>0.25558677315711997</v>
      </c>
      <c r="C29759">
        <v>3.73891472237904</v>
      </c>
      <c r="D29759">
        <v>0.25745208076120102</v>
      </c>
    </row>
    <row r="29760" spans="1:4" x14ac:dyDescent="0.2">
      <c r="A29760">
        <v>29760</v>
      </c>
      <c r="B29760">
        <v>0.25435316078090597</v>
      </c>
      <c r="C29760">
        <v>3.7404136492964501</v>
      </c>
      <c r="D29760">
        <v>0.25743821392622501</v>
      </c>
    </row>
    <row r="29761" spans="1:4" x14ac:dyDescent="0.2">
      <c r="A29761">
        <v>29761</v>
      </c>
      <c r="B29761">
        <v>0.25268294312769701</v>
      </c>
      <c r="C29761">
        <v>3.7416442466276698</v>
      </c>
      <c r="D29761">
        <v>0.257424351789596</v>
      </c>
    </row>
    <row r="29762" spans="1:4" x14ac:dyDescent="0.2">
      <c r="A29762">
        <v>29762</v>
      </c>
      <c r="B29762">
        <v>0.30939821983546201</v>
      </c>
      <c r="C29762">
        <v>3.7411164384366198</v>
      </c>
      <c r="D29762">
        <v>0.25741036582680099</v>
      </c>
    </row>
    <row r="29763" spans="1:4" x14ac:dyDescent="0.2">
      <c r="A29763">
        <v>29763</v>
      </c>
      <c r="B29763">
        <v>0.45148214697837802</v>
      </c>
      <c r="C29763">
        <v>3.7375511759888398</v>
      </c>
      <c r="D29763">
        <v>0.25739338923482602</v>
      </c>
    </row>
    <row r="29764" spans="1:4" x14ac:dyDescent="0.2">
      <c r="A29764">
        <v>29764</v>
      </c>
      <c r="B29764">
        <v>0.45249054343369</v>
      </c>
      <c r="C29764">
        <v>3.73751158464913</v>
      </c>
      <c r="D29764">
        <v>0.25736887668094299</v>
      </c>
    </row>
    <row r="29765" spans="1:4" x14ac:dyDescent="0.2">
      <c r="A29765">
        <v>29765</v>
      </c>
      <c r="B29765">
        <v>0.44699334121460998</v>
      </c>
      <c r="C29765">
        <v>3.7381332511246899</v>
      </c>
      <c r="D29765">
        <v>0.25734437584382402</v>
      </c>
    </row>
    <row r="29766" spans="1:4" x14ac:dyDescent="0.2">
      <c r="A29766">
        <v>29766</v>
      </c>
      <c r="B29766">
        <v>0.361490460209968</v>
      </c>
      <c r="C29766">
        <v>3.74125825323779</v>
      </c>
      <c r="D29766">
        <v>0.25732071335246798</v>
      </c>
    </row>
    <row r="29767" spans="1:4" x14ac:dyDescent="0.2">
      <c r="A29767">
        <v>29767</v>
      </c>
      <c r="B29767">
        <v>0.14504550518567799</v>
      </c>
      <c r="C29767">
        <v>3.7486214819125401</v>
      </c>
      <c r="D29767">
        <v>0.257302255705326</v>
      </c>
    </row>
    <row r="29768" spans="1:4" x14ac:dyDescent="0.2">
      <c r="A29768">
        <v>29768</v>
      </c>
      <c r="B29768">
        <v>0.114435646501163</v>
      </c>
      <c r="C29768">
        <v>3.7508206675781</v>
      </c>
      <c r="D29768">
        <v>0.25729465724603201</v>
      </c>
    </row>
    <row r="29769" spans="1:4" x14ac:dyDescent="0.2">
      <c r="A29769">
        <v>29769</v>
      </c>
      <c r="B29769">
        <v>0.17793106638122699</v>
      </c>
      <c r="C29769">
        <v>3.7497408646631301</v>
      </c>
      <c r="D29769">
        <v>0.257288222866417</v>
      </c>
    </row>
    <row r="29770" spans="1:4" x14ac:dyDescent="0.2">
      <c r="A29770">
        <v>29770</v>
      </c>
      <c r="B29770">
        <v>7.1261513991930203E-2</v>
      </c>
      <c r="C29770">
        <v>3.7537063662680299</v>
      </c>
      <c r="D29770">
        <v>0.25727922390720298</v>
      </c>
    </row>
    <row r="29771" spans="1:4" x14ac:dyDescent="0.2">
      <c r="A29771">
        <v>29771</v>
      </c>
      <c r="B29771">
        <v>-0.24499362603958699</v>
      </c>
      <c r="C29771">
        <v>3.7645585068605998</v>
      </c>
      <c r="D29771">
        <v>0.25727762073106403</v>
      </c>
    </row>
    <row r="29772" spans="1:4" x14ac:dyDescent="0.2">
      <c r="A29772">
        <v>29772</v>
      </c>
      <c r="B29772">
        <v>-0.807579100318079</v>
      </c>
      <c r="C29772">
        <v>3.78357875378064</v>
      </c>
      <c r="D29772">
        <v>0.25729528841837501</v>
      </c>
    </row>
    <row r="29773" spans="1:4" x14ac:dyDescent="0.2">
      <c r="A29773">
        <v>29773</v>
      </c>
      <c r="B29773">
        <v>-2.0703665514967899</v>
      </c>
      <c r="C29773">
        <v>3.8257861609921502</v>
      </c>
      <c r="D29773">
        <v>0.25734839616642802</v>
      </c>
    </row>
    <row r="29774" spans="1:4" x14ac:dyDescent="0.2">
      <c r="A29774">
        <v>29774</v>
      </c>
      <c r="B29774">
        <v>-1.9764310011891999</v>
      </c>
      <c r="C29774">
        <v>3.82795076970493</v>
      </c>
      <c r="D29774">
        <v>0.25745820774688799</v>
      </c>
    </row>
    <row r="29775" spans="1:4" x14ac:dyDescent="0.2">
      <c r="A29775">
        <v>29775</v>
      </c>
      <c r="B29775">
        <v>-1.9346250220508101</v>
      </c>
      <c r="C29775">
        <v>3.8294240258488399</v>
      </c>
      <c r="D29775">
        <v>0.257563613668084</v>
      </c>
    </row>
    <row r="29776" spans="1:4" x14ac:dyDescent="0.2">
      <c r="A29776">
        <v>29776</v>
      </c>
      <c r="B29776">
        <v>-1.8959206939895501</v>
      </c>
      <c r="C29776">
        <v>3.8302715837079702</v>
      </c>
      <c r="D29776">
        <v>0.25766701520387097</v>
      </c>
    </row>
    <row r="29777" spans="1:4" x14ac:dyDescent="0.2">
      <c r="A29777">
        <v>29777</v>
      </c>
      <c r="B29777">
        <v>-2.0498514574808202</v>
      </c>
      <c r="C29777">
        <v>3.8368901166922802</v>
      </c>
      <c r="D29777">
        <v>0.25777032701501201</v>
      </c>
    </row>
    <row r="29778" spans="1:4" x14ac:dyDescent="0.2">
      <c r="A29778">
        <v>29778</v>
      </c>
      <c r="B29778">
        <v>-2.1521901252379898</v>
      </c>
      <c r="C29778">
        <v>3.8420039908893102</v>
      </c>
      <c r="D29778">
        <v>0.257881438893724</v>
      </c>
    </row>
    <row r="29779" spans="1:4" x14ac:dyDescent="0.2">
      <c r="A29779">
        <v>29779</v>
      </c>
      <c r="B29779">
        <v>-1.98336491081807</v>
      </c>
      <c r="C29779">
        <v>3.83869125880131</v>
      </c>
      <c r="D29779">
        <v>0.25799433357745299</v>
      </c>
    </row>
    <row r="29780" spans="1:4" x14ac:dyDescent="0.2">
      <c r="A29780">
        <v>29780</v>
      </c>
      <c r="B29780">
        <v>0.29704493467313398</v>
      </c>
      <c r="C29780">
        <v>3.7667784451063802</v>
      </c>
      <c r="D29780">
        <v>0.258068820399106</v>
      </c>
    </row>
    <row r="29781" spans="1:4" x14ac:dyDescent="0.2">
      <c r="A29781">
        <v>29781</v>
      </c>
      <c r="B29781">
        <v>0.33281153684603199</v>
      </c>
      <c r="C29781">
        <v>3.7619569926966299</v>
      </c>
      <c r="D29781">
        <v>0.258052025313732</v>
      </c>
    </row>
    <row r="29782" spans="1:4" x14ac:dyDescent="0.2">
      <c r="A29782">
        <v>29782</v>
      </c>
      <c r="B29782">
        <v>1.2665615405504</v>
      </c>
      <c r="C29782">
        <v>3.7300234224177</v>
      </c>
      <c r="D29782">
        <v>0.25801908805763402</v>
      </c>
    </row>
    <row r="29783" spans="1:4" x14ac:dyDescent="0.2">
      <c r="A29783">
        <v>29783</v>
      </c>
      <c r="B29783">
        <v>0.43558375273080702</v>
      </c>
      <c r="C29783">
        <v>3.7539053823828499</v>
      </c>
      <c r="D29783">
        <v>0.25796468840671599</v>
      </c>
    </row>
    <row r="29784" spans="1:4" x14ac:dyDescent="0.2">
      <c r="A29784">
        <v>29784</v>
      </c>
      <c r="B29784">
        <v>0.43084171649721897</v>
      </c>
      <c r="C29784">
        <v>3.7539551357210699</v>
      </c>
      <c r="D29784">
        <v>0.25794114269241702</v>
      </c>
    </row>
    <row r="29785" spans="1:4" x14ac:dyDescent="0.2">
      <c r="A29785">
        <v>29785</v>
      </c>
      <c r="B29785">
        <v>0.42716899534096903</v>
      </c>
      <c r="C29785">
        <v>3.7537908344535902</v>
      </c>
      <c r="D29785">
        <v>0.25791794680608099</v>
      </c>
    </row>
    <row r="29786" spans="1:4" x14ac:dyDescent="0.2">
      <c r="A29786">
        <v>29786</v>
      </c>
      <c r="B29786">
        <v>0.42699521780013999</v>
      </c>
      <c r="C29786">
        <v>3.7533256661410399</v>
      </c>
      <c r="D29786">
        <v>0.25789478122225601</v>
      </c>
    </row>
    <row r="29787" spans="1:4" x14ac:dyDescent="0.2">
      <c r="A29787">
        <v>29787</v>
      </c>
      <c r="B29787">
        <v>0.43079011946085799</v>
      </c>
      <c r="C29787">
        <v>3.7529972200369102</v>
      </c>
      <c r="D29787">
        <v>0.25787160922784302</v>
      </c>
    </row>
    <row r="29788" spans="1:4" x14ac:dyDescent="0.2">
      <c r="A29788">
        <v>29788</v>
      </c>
      <c r="B29788">
        <v>0.408645370389846</v>
      </c>
      <c r="C29788">
        <v>3.7532710986984399</v>
      </c>
      <c r="D29788">
        <v>0.25784886429717602</v>
      </c>
    </row>
    <row r="29789" spans="1:4" x14ac:dyDescent="0.2">
      <c r="A29789">
        <v>29789</v>
      </c>
      <c r="B29789">
        <v>0.40658944845199602</v>
      </c>
      <c r="C29789">
        <v>3.7531522207019701</v>
      </c>
      <c r="D29789">
        <v>0.25782690422898202</v>
      </c>
    </row>
    <row r="29790" spans="1:4" x14ac:dyDescent="0.2">
      <c r="A29790">
        <v>29790</v>
      </c>
      <c r="B29790">
        <v>0.41021533934235699</v>
      </c>
      <c r="C29790">
        <v>3.7529925692174202</v>
      </c>
      <c r="D29790">
        <v>0.25780483825259998</v>
      </c>
    </row>
    <row r="29791" spans="1:4" x14ac:dyDescent="0.2">
      <c r="A29791">
        <v>29791</v>
      </c>
      <c r="B29791">
        <v>1.1317581766612499</v>
      </c>
      <c r="C29791">
        <v>3.7291829829549399</v>
      </c>
      <c r="D29791">
        <v>0.25776640743229001</v>
      </c>
    </row>
    <row r="29792" spans="1:4" x14ac:dyDescent="0.2">
      <c r="A29792">
        <v>29792</v>
      </c>
      <c r="B29792">
        <v>1.3088436927779299</v>
      </c>
      <c r="C29792">
        <v>3.7218719609713902</v>
      </c>
      <c r="D29792">
        <v>0.25770111613305602</v>
      </c>
    </row>
    <row r="29793" spans="1:4" x14ac:dyDescent="0.2">
      <c r="A29793">
        <v>29793</v>
      </c>
      <c r="B29793">
        <v>0.57405548842310195</v>
      </c>
      <c r="C29793">
        <v>3.7444185133015999</v>
      </c>
      <c r="D29793">
        <v>0.25764786564106801</v>
      </c>
    </row>
    <row r="29794" spans="1:4" x14ac:dyDescent="0.2">
      <c r="A29794">
        <v>29794</v>
      </c>
      <c r="B29794">
        <v>0.43583792543921102</v>
      </c>
      <c r="C29794">
        <v>3.7494124891061502</v>
      </c>
      <c r="D29794">
        <v>0.25761992210430101</v>
      </c>
    </row>
    <row r="29795" spans="1:4" x14ac:dyDescent="0.2">
      <c r="A29795">
        <v>29795</v>
      </c>
      <c r="B29795">
        <v>0.428468687509722</v>
      </c>
      <c r="C29795">
        <v>3.7499724099212299</v>
      </c>
      <c r="D29795">
        <v>0.25759652566642999</v>
      </c>
    </row>
    <row r="29796" spans="1:4" x14ac:dyDescent="0.2">
      <c r="A29796">
        <v>29796</v>
      </c>
      <c r="B29796">
        <v>2.0250204375166798</v>
      </c>
      <c r="C29796">
        <v>3.6982741842773299</v>
      </c>
      <c r="D29796">
        <v>0.25753099787655198</v>
      </c>
    </row>
    <row r="29797" spans="1:4" x14ac:dyDescent="0.2">
      <c r="A29797">
        <v>29797</v>
      </c>
      <c r="B29797">
        <v>2.1615830604761301</v>
      </c>
      <c r="C29797">
        <v>3.6907846008946801</v>
      </c>
      <c r="D29797">
        <v>0.25741830008125499</v>
      </c>
    </row>
    <row r="29798" spans="1:4" x14ac:dyDescent="0.2">
      <c r="A29798">
        <v>29798</v>
      </c>
      <c r="B29798">
        <v>6.7134223886676097</v>
      </c>
      <c r="C29798">
        <v>3.55591711441105</v>
      </c>
      <c r="D29798">
        <v>0.257172290100116</v>
      </c>
    </row>
    <row r="29799" spans="1:4" x14ac:dyDescent="0.2">
      <c r="A29799">
        <v>29799</v>
      </c>
      <c r="B29799">
        <v>7.6839498699586297</v>
      </c>
      <c r="C29799">
        <v>3.51769913870231</v>
      </c>
      <c r="D29799">
        <v>0.25678272068334301</v>
      </c>
    </row>
    <row r="29800" spans="1:4" x14ac:dyDescent="0.2">
      <c r="A29800">
        <v>29800</v>
      </c>
      <c r="B29800">
        <v>5.5372554154538296</v>
      </c>
      <c r="C29800">
        <v>3.5703824648855198</v>
      </c>
      <c r="D29800">
        <v>0.25643110910198602</v>
      </c>
    </row>
    <row r="29801" spans="1:4" x14ac:dyDescent="0.2">
      <c r="A29801">
        <v>29801</v>
      </c>
      <c r="B29801">
        <v>4.9072352612240504</v>
      </c>
      <c r="C29801">
        <v>3.5852082458904402</v>
      </c>
      <c r="D29801">
        <v>0.25614992180933199</v>
      </c>
    </row>
    <row r="29802" spans="1:4" x14ac:dyDescent="0.2">
      <c r="A29802">
        <v>29802</v>
      </c>
      <c r="B29802">
        <v>1.55190564257386</v>
      </c>
      <c r="C29802">
        <v>3.6895012355024601</v>
      </c>
      <c r="D29802">
        <v>0.25599070545528302</v>
      </c>
    </row>
    <row r="29803" spans="1:4" x14ac:dyDescent="0.2">
      <c r="A29803">
        <v>29803</v>
      </c>
      <c r="B29803">
        <v>0.26256207002548598</v>
      </c>
      <c r="C29803">
        <v>3.7338405704389501</v>
      </c>
      <c r="D29803">
        <v>0.255946798991466</v>
      </c>
    </row>
    <row r="29804" spans="1:4" x14ac:dyDescent="0.2">
      <c r="A29804">
        <v>29804</v>
      </c>
      <c r="B29804">
        <v>0.25807350461522999</v>
      </c>
      <c r="C29804">
        <v>3.7378528664971999</v>
      </c>
      <c r="D29804">
        <v>0.255932943161018</v>
      </c>
    </row>
    <row r="29805" spans="1:4" x14ac:dyDescent="0.2">
      <c r="A29805">
        <v>29805</v>
      </c>
      <c r="B29805">
        <v>0.25558677315711997</v>
      </c>
      <c r="C29805">
        <v>3.74010256697989</v>
      </c>
      <c r="D29805">
        <v>0.25591910351138097</v>
      </c>
    </row>
    <row r="29806" spans="1:4" x14ac:dyDescent="0.2">
      <c r="A29806">
        <v>29806</v>
      </c>
      <c r="B29806">
        <v>0.25558677315711997</v>
      </c>
      <c r="C29806">
        <v>3.7418589736037799</v>
      </c>
      <c r="D29806">
        <v>0.25590524526194702</v>
      </c>
    </row>
    <row r="29807" spans="1:4" x14ac:dyDescent="0.2">
      <c r="A29807">
        <v>29807</v>
      </c>
      <c r="B29807">
        <v>0.258255646804401</v>
      </c>
      <c r="C29807">
        <v>3.7431917777272501</v>
      </c>
      <c r="D29807">
        <v>0.25589138728782201</v>
      </c>
    </row>
    <row r="29808" spans="1:4" x14ac:dyDescent="0.2">
      <c r="A29808">
        <v>29808</v>
      </c>
      <c r="B29808">
        <v>0.25966790318489102</v>
      </c>
      <c r="C29808">
        <v>3.74410223703374</v>
      </c>
      <c r="D29808">
        <v>0.25587752675150599</v>
      </c>
    </row>
    <row r="29809" spans="1:4" x14ac:dyDescent="0.2">
      <c r="A29809">
        <v>29809</v>
      </c>
      <c r="B29809">
        <v>0.25455511828064098</v>
      </c>
      <c r="C29809">
        <v>3.7450020115215699</v>
      </c>
      <c r="D29809">
        <v>0.25586367933343201</v>
      </c>
    </row>
    <row r="29810" spans="1:4" x14ac:dyDescent="0.2">
      <c r="A29810">
        <v>29810</v>
      </c>
      <c r="B29810">
        <v>0.25650570517593901</v>
      </c>
      <c r="C29810">
        <v>3.74576158031656</v>
      </c>
      <c r="D29810">
        <v>0.25584984818077</v>
      </c>
    </row>
    <row r="29811" spans="1:4" x14ac:dyDescent="0.2">
      <c r="A29811">
        <v>29811</v>
      </c>
      <c r="B29811">
        <v>0.25966790318489102</v>
      </c>
      <c r="C29811">
        <v>3.7464003250900699</v>
      </c>
      <c r="D29811">
        <v>0.25583601881833601</v>
      </c>
    </row>
    <row r="29812" spans="1:4" x14ac:dyDescent="0.2">
      <c r="A29812">
        <v>29812</v>
      </c>
      <c r="B29812">
        <v>0.25728049169959499</v>
      </c>
      <c r="C29812">
        <v>3.7470390384206298</v>
      </c>
      <c r="D29812">
        <v>0.25582218503728699</v>
      </c>
    </row>
    <row r="29813" spans="1:4" x14ac:dyDescent="0.2">
      <c r="A29813">
        <v>29813</v>
      </c>
      <c r="B29813">
        <v>0.257917895918437</v>
      </c>
      <c r="C29813">
        <v>3.7475851833965899</v>
      </c>
      <c r="D29813">
        <v>0.255808339294474</v>
      </c>
    </row>
    <row r="29814" spans="1:4" x14ac:dyDescent="0.2">
      <c r="A29814">
        <v>29814</v>
      </c>
      <c r="B29814">
        <v>0.25966790318489102</v>
      </c>
      <c r="C29814">
        <v>3.7479739043374698</v>
      </c>
      <c r="D29814">
        <v>0.25579447972597502</v>
      </c>
    </row>
    <row r="29815" spans="1:4" x14ac:dyDescent="0.2">
      <c r="A29815">
        <v>29815</v>
      </c>
      <c r="B29815">
        <v>0.25966790318489102</v>
      </c>
      <c r="C29815">
        <v>3.7483813405627102</v>
      </c>
      <c r="D29815">
        <v>0.25578061502128602</v>
      </c>
    </row>
    <row r="29816" spans="1:4" x14ac:dyDescent="0.2">
      <c r="A29816">
        <v>29816</v>
      </c>
      <c r="B29816">
        <v>0.25966790318489102</v>
      </c>
      <c r="C29816">
        <v>3.7488604212373802</v>
      </c>
      <c r="D29816">
        <v>0.25576676310937801</v>
      </c>
    </row>
    <row r="29817" spans="1:4" x14ac:dyDescent="0.2">
      <c r="A29817">
        <v>29817</v>
      </c>
      <c r="B29817">
        <v>0.25966790318489102</v>
      </c>
      <c r="C29817">
        <v>3.7492558421379298</v>
      </c>
      <c r="D29817">
        <v>0.25575291512478598</v>
      </c>
    </row>
    <row r="29818" spans="1:4" x14ac:dyDescent="0.2">
      <c r="A29818">
        <v>29818</v>
      </c>
      <c r="B29818">
        <v>0.25761828100035999</v>
      </c>
      <c r="C29818">
        <v>3.7495751413780098</v>
      </c>
      <c r="D29818">
        <v>0.255739059770975</v>
      </c>
    </row>
    <row r="29819" spans="1:4" x14ac:dyDescent="0.2">
      <c r="A29819">
        <v>29819</v>
      </c>
      <c r="B29819">
        <v>0.25558677315711997</v>
      </c>
      <c r="C29819">
        <v>3.7498153787872801</v>
      </c>
      <c r="D29819">
        <v>0.25572522457955998</v>
      </c>
    </row>
    <row r="29820" spans="1:4" x14ac:dyDescent="0.2">
      <c r="A29820">
        <v>29820</v>
      </c>
      <c r="B29820">
        <v>0.25752384831603697</v>
      </c>
      <c r="C29820">
        <v>3.7500518712162401</v>
      </c>
      <c r="D29820">
        <v>0.25571138385297498</v>
      </c>
    </row>
    <row r="29821" spans="1:4" x14ac:dyDescent="0.2">
      <c r="A29821">
        <v>29821</v>
      </c>
      <c r="B29821">
        <v>0.34994470400644501</v>
      </c>
      <c r="C29821">
        <v>3.7472374803409498</v>
      </c>
      <c r="D29821">
        <v>0.25569332334744999</v>
      </c>
    </row>
    <row r="29822" spans="1:4" x14ac:dyDescent="0.2">
      <c r="A29822">
        <v>29822</v>
      </c>
      <c r="B29822">
        <v>0.45373886691424198</v>
      </c>
      <c r="C29822">
        <v>3.7436734342906099</v>
      </c>
      <c r="D29822">
        <v>0.255669714689437</v>
      </c>
    </row>
    <row r="29823" spans="1:4" x14ac:dyDescent="0.2">
      <c r="A29823">
        <v>29823</v>
      </c>
      <c r="B29823">
        <v>0.21099695739829999</v>
      </c>
      <c r="C29823">
        <v>3.7518615688264001</v>
      </c>
      <c r="D29823">
        <v>0.25565663652612902</v>
      </c>
    </row>
    <row r="29824" spans="1:4" x14ac:dyDescent="0.2">
      <c r="A29824">
        <v>29824</v>
      </c>
      <c r="B29824">
        <v>-0.266192560611902</v>
      </c>
      <c r="C29824">
        <v>3.76866529366588</v>
      </c>
      <c r="D29824">
        <v>0.25566766449707201</v>
      </c>
    </row>
    <row r="29825" spans="1:4" x14ac:dyDescent="0.2">
      <c r="A29825">
        <v>29825</v>
      </c>
      <c r="B29825">
        <v>-0.46146535065418298</v>
      </c>
      <c r="C29825">
        <v>3.7763451802697499</v>
      </c>
      <c r="D29825">
        <v>0.25569093967550899</v>
      </c>
    </row>
    <row r="29826" spans="1:4" x14ac:dyDescent="0.2">
      <c r="A29826">
        <v>29826</v>
      </c>
      <c r="B29826">
        <v>-0.333039680336294</v>
      </c>
      <c r="C29826">
        <v>3.7730680837692598</v>
      </c>
      <c r="D29826">
        <v>0.25570928426865602</v>
      </c>
    </row>
    <row r="29827" spans="1:4" x14ac:dyDescent="0.2">
      <c r="A29827">
        <v>29827</v>
      </c>
      <c r="B29827">
        <v>-0.71071466702893404</v>
      </c>
      <c r="C29827">
        <v>3.7867730039086802</v>
      </c>
      <c r="D29827">
        <v>0.25574662911672802</v>
      </c>
    </row>
    <row r="29828" spans="1:4" x14ac:dyDescent="0.2">
      <c r="A29828">
        <v>29828</v>
      </c>
      <c r="B29828">
        <v>-0.84507322660421003</v>
      </c>
      <c r="C29828">
        <v>3.7922904863309599</v>
      </c>
      <c r="D29828">
        <v>0.25579143431219398</v>
      </c>
    </row>
    <row r="29829" spans="1:4" x14ac:dyDescent="0.2">
      <c r="A29829">
        <v>29829</v>
      </c>
      <c r="B29829">
        <v>0.39640578577275998</v>
      </c>
      <c r="C29829">
        <v>3.7510466744590798</v>
      </c>
      <c r="D29829">
        <v>0.25577575086818499</v>
      </c>
    </row>
    <row r="29830" spans="1:4" x14ac:dyDescent="0.2">
      <c r="A29830">
        <v>29830</v>
      </c>
      <c r="B29830">
        <v>0.41054729000217199</v>
      </c>
      <c r="C29830">
        <v>3.7498469505534802</v>
      </c>
      <c r="D29830">
        <v>0.25575360631912503</v>
      </c>
    </row>
    <row r="29831" spans="1:4" x14ac:dyDescent="0.2">
      <c r="A29831">
        <v>29831</v>
      </c>
      <c r="B29831">
        <v>0.38486586874783602</v>
      </c>
      <c r="C29831">
        <v>3.7502793074893899</v>
      </c>
      <c r="D29831">
        <v>0.25573255210115797</v>
      </c>
    </row>
    <row r="29832" spans="1:4" x14ac:dyDescent="0.2">
      <c r="A29832">
        <v>29832</v>
      </c>
      <c r="B29832">
        <v>0.390933068888621</v>
      </c>
      <c r="C29832">
        <v>3.7497098021970698</v>
      </c>
      <c r="D29832">
        <v>0.25571123063637202</v>
      </c>
    </row>
    <row r="29833" spans="1:4" x14ac:dyDescent="0.2">
      <c r="A29833">
        <v>29833</v>
      </c>
      <c r="B29833">
        <v>0.78910636308262905</v>
      </c>
      <c r="C29833">
        <v>3.7421375416104601</v>
      </c>
      <c r="D29833">
        <v>0.25568840297593998</v>
      </c>
    </row>
    <row r="29834" spans="1:4" x14ac:dyDescent="0.2">
      <c r="A29834">
        <v>29834</v>
      </c>
      <c r="B29834">
        <v>1.3417040772824</v>
      </c>
      <c r="C29834">
        <v>3.7290360265368099</v>
      </c>
      <c r="D29834">
        <v>0.255645375963721</v>
      </c>
    </row>
    <row r="29835" spans="1:4" x14ac:dyDescent="0.2">
      <c r="A29835">
        <v>29835</v>
      </c>
      <c r="B29835">
        <v>0.52499187855648999</v>
      </c>
      <c r="C29835">
        <v>3.7370325655874801</v>
      </c>
      <c r="D29835">
        <v>0.25557244063551199</v>
      </c>
    </row>
    <row r="29836" spans="1:4" x14ac:dyDescent="0.2">
      <c r="A29836">
        <v>29836</v>
      </c>
      <c r="B29836">
        <v>0.65529434220611704</v>
      </c>
      <c r="C29836">
        <v>3.7393252375786199</v>
      </c>
      <c r="D29836">
        <v>0.25554393958850002</v>
      </c>
    </row>
    <row r="29837" spans="1:4" x14ac:dyDescent="0.2">
      <c r="A29837">
        <v>29837</v>
      </c>
      <c r="B29837">
        <v>0.41083154789271098</v>
      </c>
      <c r="C29837">
        <v>3.7457925936786398</v>
      </c>
      <c r="D29837">
        <v>0.25550913136925502</v>
      </c>
    </row>
    <row r="29838" spans="1:4" x14ac:dyDescent="0.2">
      <c r="A29838">
        <v>29838</v>
      </c>
      <c r="B29838">
        <v>0.40489371902109</v>
      </c>
      <c r="C29838">
        <v>3.7470359592912899</v>
      </c>
      <c r="D29838">
        <v>0.25548696719818798</v>
      </c>
    </row>
    <row r="29839" spans="1:4" x14ac:dyDescent="0.2">
      <c r="A29839">
        <v>29839</v>
      </c>
      <c r="B29839">
        <v>0.59267145785293895</v>
      </c>
      <c r="C29839">
        <v>3.7416017653552598</v>
      </c>
      <c r="D29839">
        <v>0.25546416770285801</v>
      </c>
    </row>
    <row r="29840" spans="1:4" x14ac:dyDescent="0.2">
      <c r="A29840">
        <v>29840</v>
      </c>
      <c r="B29840">
        <v>1.0548118478442099</v>
      </c>
      <c r="C29840">
        <v>3.7270113941696601</v>
      </c>
      <c r="D29840">
        <v>0.25543019760976499</v>
      </c>
    </row>
    <row r="29841" spans="1:4" x14ac:dyDescent="0.2">
      <c r="A29841">
        <v>29841</v>
      </c>
      <c r="B29841">
        <v>0.44030034026389397</v>
      </c>
      <c r="C29841">
        <v>3.7441051680106598</v>
      </c>
      <c r="D29841">
        <v>0.25537644273396998</v>
      </c>
    </row>
    <row r="29842" spans="1:4" x14ac:dyDescent="0.2">
      <c r="A29842">
        <v>29842</v>
      </c>
      <c r="B29842">
        <v>0.42559777329209197</v>
      </c>
      <c r="C29842">
        <v>3.7458272977452798</v>
      </c>
      <c r="D29842">
        <v>0.25535261149095301</v>
      </c>
    </row>
    <row r="29843" spans="1:4" x14ac:dyDescent="0.2">
      <c r="A29843">
        <v>29843</v>
      </c>
      <c r="B29843">
        <v>0.41433731969902998</v>
      </c>
      <c r="C29843">
        <v>3.74665119651161</v>
      </c>
      <c r="D29843">
        <v>0.255329610557951</v>
      </c>
    </row>
    <row r="29844" spans="1:4" x14ac:dyDescent="0.2">
      <c r="A29844">
        <v>29844</v>
      </c>
      <c r="B29844">
        <v>0.38616323327222002</v>
      </c>
      <c r="C29844">
        <v>3.7476323952544299</v>
      </c>
      <c r="D29844">
        <v>0.25530739034280697</v>
      </c>
    </row>
    <row r="29845" spans="1:4" x14ac:dyDescent="0.2">
      <c r="A29845">
        <v>29845</v>
      </c>
      <c r="B29845">
        <v>0.107436377488301</v>
      </c>
      <c r="C29845">
        <v>3.7567565711286299</v>
      </c>
      <c r="D29845">
        <v>0.25528922109242602</v>
      </c>
    </row>
    <row r="29846" spans="1:4" x14ac:dyDescent="0.2">
      <c r="A29846">
        <v>29846</v>
      </c>
      <c r="B29846">
        <v>-1.37333597808532</v>
      </c>
      <c r="C29846">
        <v>3.80492358365523</v>
      </c>
      <c r="D29846">
        <v>0.25529756437622902</v>
      </c>
    </row>
    <row r="29847" spans="1:4" x14ac:dyDescent="0.2">
      <c r="A29847">
        <v>29847</v>
      </c>
      <c r="B29847">
        <v>0.110835316401542</v>
      </c>
      <c r="C29847">
        <v>3.7622693067513802</v>
      </c>
      <c r="D29847">
        <v>0.25535827355951402</v>
      </c>
    </row>
    <row r="29848" spans="1:4" x14ac:dyDescent="0.2">
      <c r="A29848">
        <v>29848</v>
      </c>
      <c r="B29848">
        <v>-1.65126739814629</v>
      </c>
      <c r="C29848">
        <v>3.8169250294215802</v>
      </c>
      <c r="D29848">
        <v>0.25536901568056902</v>
      </c>
    </row>
    <row r="29849" spans="1:4" x14ac:dyDescent="0.2">
      <c r="A29849">
        <v>29849</v>
      </c>
      <c r="B29849">
        <v>0.32167808244574703</v>
      </c>
      <c r="C29849">
        <v>3.7581044942845998</v>
      </c>
      <c r="D29849">
        <v>0.255436684756633</v>
      </c>
    </row>
    <row r="29850" spans="1:4" x14ac:dyDescent="0.2">
      <c r="A29850">
        <v>29850</v>
      </c>
      <c r="B29850">
        <v>0.38383998742785003</v>
      </c>
      <c r="C29850">
        <v>3.7533518519040898</v>
      </c>
      <c r="D29850">
        <v>0.25541866617562903</v>
      </c>
    </row>
    <row r="29851" spans="1:4" x14ac:dyDescent="0.2">
      <c r="A29851">
        <v>29851</v>
      </c>
      <c r="B29851">
        <v>0.40971156668763498</v>
      </c>
      <c r="C29851">
        <v>3.7516867904701798</v>
      </c>
      <c r="D29851">
        <v>0.25539782777285303</v>
      </c>
    </row>
    <row r="29852" spans="1:4" x14ac:dyDescent="0.2">
      <c r="A29852">
        <v>29852</v>
      </c>
      <c r="B29852">
        <v>0.38958691823404001</v>
      </c>
      <c r="C29852">
        <v>3.7518518246391701</v>
      </c>
      <c r="D29852">
        <v>0.255376006222436</v>
      </c>
    </row>
    <row r="29853" spans="1:4" x14ac:dyDescent="0.2">
      <c r="A29853">
        <v>29853</v>
      </c>
      <c r="B29853">
        <v>0.3698590695858</v>
      </c>
      <c r="C29853">
        <v>3.7521585496170702</v>
      </c>
      <c r="D29853">
        <v>0.25535523115553799</v>
      </c>
    </row>
    <row r="29854" spans="1:4" x14ac:dyDescent="0.2">
      <c r="A29854">
        <v>29854</v>
      </c>
      <c r="B29854">
        <v>0.36997420077388599</v>
      </c>
      <c r="C29854">
        <v>3.7518374147614102</v>
      </c>
      <c r="D29854">
        <v>0.255335061813451</v>
      </c>
    </row>
    <row r="29855" spans="1:4" x14ac:dyDescent="0.2">
      <c r="A29855">
        <v>29855</v>
      </c>
      <c r="B29855">
        <v>0.39009837522971302</v>
      </c>
      <c r="C29855">
        <v>3.7511988058697199</v>
      </c>
      <c r="D29855">
        <v>0.25531455641585699</v>
      </c>
    </row>
    <row r="29856" spans="1:4" x14ac:dyDescent="0.2">
      <c r="A29856">
        <v>29856</v>
      </c>
      <c r="B29856">
        <v>0.41820695255725698</v>
      </c>
      <c r="C29856">
        <v>3.7502432551427001</v>
      </c>
      <c r="D29856">
        <v>0.25529286828252401</v>
      </c>
    </row>
    <row r="29857" spans="1:4" x14ac:dyDescent="0.2">
      <c r="A29857">
        <v>29857</v>
      </c>
      <c r="B29857">
        <v>0.422768201334141</v>
      </c>
      <c r="C29857">
        <v>3.7499097665747501</v>
      </c>
      <c r="D29857">
        <v>0.25527020023034902</v>
      </c>
    </row>
    <row r="29858" spans="1:4" x14ac:dyDescent="0.2">
      <c r="A29858">
        <v>29858</v>
      </c>
      <c r="B29858">
        <v>0.407398205588066</v>
      </c>
      <c r="C29858">
        <v>3.7502059272973201</v>
      </c>
      <c r="D29858">
        <v>0.25524761660676798</v>
      </c>
    </row>
    <row r="29859" spans="1:4" x14ac:dyDescent="0.2">
      <c r="A29859">
        <v>29859</v>
      </c>
      <c r="B29859">
        <v>0.32631227199486501</v>
      </c>
      <c r="C29859">
        <v>3.7528002105798302</v>
      </c>
      <c r="D29859">
        <v>0.25522705544455698</v>
      </c>
    </row>
    <row r="29860" spans="1:4" x14ac:dyDescent="0.2">
      <c r="A29860">
        <v>29860</v>
      </c>
      <c r="B29860">
        <v>-2.5001951949858299</v>
      </c>
      <c r="C29860">
        <v>3.8451663256508302</v>
      </c>
      <c r="D29860">
        <v>0.25526712994047301</v>
      </c>
    </row>
    <row r="29861" spans="1:4" x14ac:dyDescent="0.2">
      <c r="A29861">
        <v>29861</v>
      </c>
      <c r="B29861">
        <v>-0.91424997420874299</v>
      </c>
      <c r="C29861">
        <v>3.7995887675764601</v>
      </c>
      <c r="D29861">
        <v>0.25536685851736801</v>
      </c>
    </row>
    <row r="29862" spans="1:4" x14ac:dyDescent="0.2">
      <c r="A29862">
        <v>29862</v>
      </c>
      <c r="B29862">
        <v>-1.38973888662447</v>
      </c>
      <c r="C29862">
        <v>3.8155675800489801</v>
      </c>
      <c r="D29862">
        <v>0.25542657821459902</v>
      </c>
    </row>
    <row r="29863" spans="1:4" x14ac:dyDescent="0.2">
      <c r="A29863">
        <v>29863</v>
      </c>
      <c r="B29863">
        <v>0.17020876992120901</v>
      </c>
      <c r="C29863">
        <v>3.7659678561772898</v>
      </c>
      <c r="D29863">
        <v>0.25546493701066902</v>
      </c>
    </row>
    <row r="29864" spans="1:4" x14ac:dyDescent="0.2">
      <c r="A29864">
        <v>29864</v>
      </c>
      <c r="B29864">
        <v>1.2082601920401601</v>
      </c>
      <c r="C29864">
        <v>3.73016650602864</v>
      </c>
      <c r="D29864">
        <v>0.25543102848951998</v>
      </c>
    </row>
    <row r="29865" spans="1:4" x14ac:dyDescent="0.2">
      <c r="A29865">
        <v>29865</v>
      </c>
      <c r="B29865">
        <v>7.0865714331973999</v>
      </c>
      <c r="C29865">
        <v>3.55379206276405</v>
      </c>
      <c r="D29865">
        <v>0.255219467400497</v>
      </c>
    </row>
    <row r="29866" spans="1:4" x14ac:dyDescent="0.2">
      <c r="A29866">
        <v>29866</v>
      </c>
      <c r="B29866">
        <v>8.0332802725827293</v>
      </c>
      <c r="C29866">
        <v>3.5137563336906901</v>
      </c>
      <c r="D29866">
        <v>0.25481306128681702</v>
      </c>
    </row>
    <row r="29867" spans="1:4" x14ac:dyDescent="0.2">
      <c r="A29867">
        <v>29867</v>
      </c>
      <c r="B29867">
        <v>7.5404480848136997</v>
      </c>
      <c r="C29867">
        <v>3.5173569567666698</v>
      </c>
      <c r="D29867">
        <v>0.25439035659439002</v>
      </c>
    </row>
    <row r="29868" spans="1:4" x14ac:dyDescent="0.2">
      <c r="A29868">
        <v>29868</v>
      </c>
      <c r="B29868">
        <v>5.2730053021997101</v>
      </c>
      <c r="C29868">
        <v>3.5748423840611498</v>
      </c>
      <c r="D29868">
        <v>0.254040358328738</v>
      </c>
    </row>
    <row r="29869" spans="1:4" x14ac:dyDescent="0.2">
      <c r="A29869">
        <v>29869</v>
      </c>
      <c r="B29869">
        <v>4.8027614774382803</v>
      </c>
      <c r="C29869">
        <v>3.5862806334146198</v>
      </c>
      <c r="D29869">
        <v>0.25376685866034399</v>
      </c>
    </row>
    <row r="29870" spans="1:4" x14ac:dyDescent="0.2">
      <c r="A29870">
        <v>29870</v>
      </c>
      <c r="B29870">
        <v>1.2348735532970201</v>
      </c>
      <c r="C29870">
        <v>3.6970956348477899</v>
      </c>
      <c r="D29870">
        <v>0.253604959270821</v>
      </c>
    </row>
    <row r="29871" spans="1:4" x14ac:dyDescent="0.2">
      <c r="A29871">
        <v>29871</v>
      </c>
      <c r="B29871">
        <v>0.25873395074899602</v>
      </c>
      <c r="C29871">
        <v>3.7326744687500302</v>
      </c>
      <c r="D29871">
        <v>0.253564237089342</v>
      </c>
    </row>
    <row r="29872" spans="1:4" x14ac:dyDescent="0.2">
      <c r="A29872">
        <v>29872</v>
      </c>
      <c r="B29872">
        <v>0.25966790318489102</v>
      </c>
      <c r="C29872">
        <v>3.7365232217005202</v>
      </c>
      <c r="D29872">
        <v>0.25355036986034801</v>
      </c>
    </row>
    <row r="29873" spans="1:4" x14ac:dyDescent="0.2">
      <c r="A29873">
        <v>29873</v>
      </c>
      <c r="B29873">
        <v>0.25966790318489102</v>
      </c>
      <c r="C29873">
        <v>3.7390753821821998</v>
      </c>
      <c r="D29873">
        <v>0.25353652905817298</v>
      </c>
    </row>
    <row r="29874" spans="1:4" x14ac:dyDescent="0.2">
      <c r="A29874">
        <v>29874</v>
      </c>
      <c r="B29874">
        <v>0.25371102608151502</v>
      </c>
      <c r="C29874">
        <v>3.7408797987429701</v>
      </c>
      <c r="D29874">
        <v>0.25352267983278398</v>
      </c>
    </row>
    <row r="29875" spans="1:4" x14ac:dyDescent="0.2">
      <c r="A29875">
        <v>29875</v>
      </c>
      <c r="B29875">
        <v>0.25150561332702598</v>
      </c>
      <c r="C29875">
        <v>3.7423606053513798</v>
      </c>
      <c r="D29875">
        <v>0.25350882279384601</v>
      </c>
    </row>
    <row r="29876" spans="1:4" x14ac:dyDescent="0.2">
      <c r="A29876">
        <v>29876</v>
      </c>
      <c r="B29876">
        <v>0.25723693810501203</v>
      </c>
      <c r="C29876">
        <v>3.7432291738868901</v>
      </c>
      <c r="D29876">
        <v>0.25349496723987403</v>
      </c>
    </row>
    <row r="29877" spans="1:4" x14ac:dyDescent="0.2">
      <c r="A29877">
        <v>29877</v>
      </c>
      <c r="B29877">
        <v>0.25685851411492699</v>
      </c>
      <c r="C29877">
        <v>3.7439793958121999</v>
      </c>
      <c r="D29877">
        <v>0.25348111391013001</v>
      </c>
    </row>
    <row r="29878" spans="1:4" x14ac:dyDescent="0.2">
      <c r="A29878">
        <v>29878</v>
      </c>
      <c r="B29878">
        <v>0.25558677315711997</v>
      </c>
      <c r="C29878">
        <v>3.7447777348599698</v>
      </c>
      <c r="D29878">
        <v>0.25346726456174101</v>
      </c>
    </row>
    <row r="29879" spans="1:4" x14ac:dyDescent="0.2">
      <c r="A29879">
        <v>29879</v>
      </c>
      <c r="B29879">
        <v>0.25558677315711997</v>
      </c>
      <c r="C29879">
        <v>3.7454690240681101</v>
      </c>
      <c r="D29879">
        <v>0.25345340310884701</v>
      </c>
    </row>
    <row r="29880" spans="1:4" x14ac:dyDescent="0.2">
      <c r="A29880">
        <v>29880</v>
      </c>
      <c r="B29880">
        <v>0.25558677315711997</v>
      </c>
      <c r="C29880">
        <v>3.7461076321733402</v>
      </c>
      <c r="D29880">
        <v>0.25343955053416201</v>
      </c>
    </row>
    <row r="29881" spans="1:4" x14ac:dyDescent="0.2">
      <c r="A29881">
        <v>29881</v>
      </c>
      <c r="B29881">
        <v>0.25558677315711997</v>
      </c>
      <c r="C29881">
        <v>3.7466439034602299</v>
      </c>
      <c r="D29881">
        <v>0.25342570182596702</v>
      </c>
    </row>
    <row r="29882" spans="1:4" x14ac:dyDescent="0.2">
      <c r="A29882">
        <v>29882</v>
      </c>
      <c r="B29882">
        <v>0.25305881254842499</v>
      </c>
      <c r="C29882">
        <v>3.7471229464592501</v>
      </c>
      <c r="D29882">
        <v>0.25341184327764799</v>
      </c>
    </row>
    <row r="29883" spans="1:4" x14ac:dyDescent="0.2">
      <c r="A29883">
        <v>29883</v>
      </c>
      <c r="B29883">
        <v>0.25397729134376101</v>
      </c>
      <c r="C29883">
        <v>3.7476019074678102</v>
      </c>
      <c r="D29883">
        <v>0.25339798865150198</v>
      </c>
    </row>
    <row r="29884" spans="1:4" x14ac:dyDescent="0.2">
      <c r="A29884">
        <v>29884</v>
      </c>
      <c r="B29884">
        <v>0.25558677315711997</v>
      </c>
      <c r="C29884">
        <v>3.74788924522186</v>
      </c>
      <c r="D29884">
        <v>0.253384128064644</v>
      </c>
    </row>
    <row r="29885" spans="1:4" x14ac:dyDescent="0.2">
      <c r="A29885">
        <v>29885</v>
      </c>
      <c r="B29885">
        <v>0.25794585246678903</v>
      </c>
      <c r="C29885">
        <v>3.74823605511527</v>
      </c>
      <c r="D29885">
        <v>0.25337028086912</v>
      </c>
    </row>
    <row r="29886" spans="1:4" x14ac:dyDescent="0.2">
      <c r="A29886">
        <v>29886</v>
      </c>
      <c r="B29886">
        <v>0.25966790318489102</v>
      </c>
      <c r="C29886">
        <v>3.7484409809112602</v>
      </c>
      <c r="D29886">
        <v>0.253356435778959</v>
      </c>
    </row>
    <row r="29887" spans="1:4" x14ac:dyDescent="0.2">
      <c r="A29887">
        <v>29887</v>
      </c>
      <c r="B29887">
        <v>0.25742149139835702</v>
      </c>
      <c r="C29887">
        <v>3.74879754587834</v>
      </c>
      <c r="D29887">
        <v>0.25334257651145498</v>
      </c>
    </row>
    <row r="29888" spans="1:4" x14ac:dyDescent="0.2">
      <c r="A29888">
        <v>29888</v>
      </c>
      <c r="B29888">
        <v>0.25558677315711997</v>
      </c>
      <c r="C29888">
        <v>3.7491756418603202</v>
      </c>
      <c r="D29888">
        <v>0.25332869784180001</v>
      </c>
    </row>
    <row r="29889" spans="1:4" x14ac:dyDescent="0.2">
      <c r="A29889">
        <v>29889</v>
      </c>
      <c r="B29889">
        <v>0.25345279697901801</v>
      </c>
      <c r="C29889">
        <v>3.7493352982367001</v>
      </c>
      <c r="D29889">
        <v>0.253314830332249</v>
      </c>
    </row>
    <row r="29890" spans="1:4" x14ac:dyDescent="0.2">
      <c r="A29890">
        <v>29890</v>
      </c>
      <c r="B29890">
        <v>0.25358319448067501</v>
      </c>
      <c r="C29890">
        <v>3.7495773582716798</v>
      </c>
      <c r="D29890">
        <v>0.25330098256696598</v>
      </c>
    </row>
    <row r="29891" spans="1:4" x14ac:dyDescent="0.2">
      <c r="A29891">
        <v>29891</v>
      </c>
      <c r="B29891">
        <v>0.25558677315711997</v>
      </c>
      <c r="C29891">
        <v>3.7498966604943198</v>
      </c>
      <c r="D29891">
        <v>0.253287142520359</v>
      </c>
    </row>
    <row r="29892" spans="1:4" x14ac:dyDescent="0.2">
      <c r="A29892">
        <v>29892</v>
      </c>
      <c r="B29892">
        <v>0.25755176919485101</v>
      </c>
      <c r="C29892">
        <v>3.75006008148193</v>
      </c>
      <c r="D29892">
        <v>0.25327330430447298</v>
      </c>
    </row>
    <row r="29893" spans="1:4" x14ac:dyDescent="0.2">
      <c r="A29893">
        <v>29893</v>
      </c>
      <c r="B29893">
        <v>0.25775920171354</v>
      </c>
      <c r="C29893">
        <v>3.7502115064328998</v>
      </c>
      <c r="D29893">
        <v>0.25325946793933402</v>
      </c>
    </row>
    <row r="29894" spans="1:4" x14ac:dyDescent="0.2">
      <c r="A29894">
        <v>29894</v>
      </c>
      <c r="B29894">
        <v>0.25558677315711997</v>
      </c>
      <c r="C29894">
        <v>3.75038385391235</v>
      </c>
      <c r="D29894">
        <v>0.25324563214212198</v>
      </c>
    </row>
    <row r="29895" spans="1:4" x14ac:dyDescent="0.2">
      <c r="A29895">
        <v>29895</v>
      </c>
      <c r="B29895">
        <v>0.25558677315711997</v>
      </c>
      <c r="C29895">
        <v>3.7505976995113199</v>
      </c>
      <c r="D29895">
        <v>0.25323178141178998</v>
      </c>
    </row>
    <row r="29896" spans="1:4" x14ac:dyDescent="0.2">
      <c r="A29896">
        <v>29896</v>
      </c>
      <c r="B29896">
        <v>0.25732660968774801</v>
      </c>
      <c r="C29896">
        <v>3.7508006352271401</v>
      </c>
      <c r="D29896">
        <v>0.253217939391221</v>
      </c>
    </row>
    <row r="29897" spans="1:4" x14ac:dyDescent="0.2">
      <c r="A29897">
        <v>29897</v>
      </c>
      <c r="B29897">
        <v>0.257984397767062</v>
      </c>
      <c r="C29897">
        <v>3.7508412839366301</v>
      </c>
      <c r="D29897">
        <v>0.253204106699423</v>
      </c>
    </row>
    <row r="29898" spans="1:4" x14ac:dyDescent="0.2">
      <c r="A29898">
        <v>29898</v>
      </c>
      <c r="B29898">
        <v>0.33369513164829301</v>
      </c>
      <c r="C29898">
        <v>3.7485139776238401</v>
      </c>
      <c r="D29898">
        <v>0.25318638826957501</v>
      </c>
    </row>
    <row r="29899" spans="1:4" x14ac:dyDescent="0.2">
      <c r="A29899">
        <v>29899</v>
      </c>
      <c r="B29899">
        <v>0.44991112421486901</v>
      </c>
      <c r="C29899">
        <v>3.7445927249096602</v>
      </c>
      <c r="D29899">
        <v>0.253162524913215</v>
      </c>
    </row>
    <row r="29900" spans="1:4" x14ac:dyDescent="0.2">
      <c r="A29900">
        <v>29900</v>
      </c>
      <c r="B29900">
        <v>0.42316529536711101</v>
      </c>
      <c r="C29900">
        <v>3.7452348583067399</v>
      </c>
      <c r="D29900">
        <v>0.25313934687914602</v>
      </c>
    </row>
    <row r="29901" spans="1:4" x14ac:dyDescent="0.2">
      <c r="A29901">
        <v>29901</v>
      </c>
      <c r="B29901">
        <v>0.17066354988228299</v>
      </c>
      <c r="C29901">
        <v>3.7539491021764699</v>
      </c>
      <c r="D29901">
        <v>0.25312941436150199</v>
      </c>
    </row>
    <row r="29902" spans="1:4" x14ac:dyDescent="0.2">
      <c r="A29902">
        <v>29902</v>
      </c>
      <c r="B29902">
        <v>-0.21527273569171801</v>
      </c>
      <c r="C29902">
        <v>3.7676162486112399</v>
      </c>
      <c r="D29902">
        <v>0.25313975521065102</v>
      </c>
    </row>
    <row r="29903" spans="1:4" x14ac:dyDescent="0.2">
      <c r="A29903">
        <v>29903</v>
      </c>
      <c r="B29903">
        <v>-0.22598938643932301</v>
      </c>
      <c r="C29903">
        <v>3.7688926614558498</v>
      </c>
      <c r="D29903">
        <v>0.25315185660312101</v>
      </c>
    </row>
    <row r="29904" spans="1:4" x14ac:dyDescent="0.2">
      <c r="A29904">
        <v>29904</v>
      </c>
      <c r="B29904">
        <v>-0.33429479424855102</v>
      </c>
      <c r="C29904">
        <v>3.7714749761192699</v>
      </c>
      <c r="D29904">
        <v>0.25316274344471401</v>
      </c>
    </row>
    <row r="29905" spans="1:4" x14ac:dyDescent="0.2">
      <c r="A29905">
        <v>29905</v>
      </c>
      <c r="B29905">
        <v>-0.57003943823450098</v>
      </c>
      <c r="C29905">
        <v>3.7779366780264398</v>
      </c>
      <c r="D29905">
        <v>0.25317787393540497</v>
      </c>
    </row>
    <row r="29906" spans="1:4" x14ac:dyDescent="0.2">
      <c r="A29906">
        <v>29906</v>
      </c>
      <c r="B29906">
        <v>-1.07662335265721</v>
      </c>
      <c r="C29906">
        <v>3.8006067505715402</v>
      </c>
      <c r="D29906">
        <v>0.25324000864123702</v>
      </c>
    </row>
    <row r="29907" spans="1:4" x14ac:dyDescent="0.2">
      <c r="A29907">
        <v>29907</v>
      </c>
      <c r="B29907">
        <v>-2.3039305043579699</v>
      </c>
      <c r="C29907">
        <v>3.8456529729075402</v>
      </c>
      <c r="D29907">
        <v>0.25337427075539498</v>
      </c>
    </row>
    <row r="29908" spans="1:4" x14ac:dyDescent="0.2">
      <c r="A29908">
        <v>29908</v>
      </c>
      <c r="B29908">
        <v>-2.26993524226233</v>
      </c>
      <c r="C29908">
        <v>3.8448440500918899</v>
      </c>
      <c r="D29908">
        <v>0.25349736647599502</v>
      </c>
    </row>
    <row r="29909" spans="1:4" x14ac:dyDescent="0.2">
      <c r="A29909">
        <v>29909</v>
      </c>
      <c r="B29909">
        <v>-2.3424602361839502</v>
      </c>
      <c r="C29909">
        <v>3.84887810935885</v>
      </c>
      <c r="D29909">
        <v>0.25361886809658202</v>
      </c>
    </row>
    <row r="29910" spans="1:4" x14ac:dyDescent="0.2">
      <c r="A29910">
        <v>29910</v>
      </c>
      <c r="B29910">
        <v>-2.0651777240220999</v>
      </c>
      <c r="C29910">
        <v>3.84274007467693</v>
      </c>
      <c r="D29910">
        <v>0.25374280821433598</v>
      </c>
    </row>
    <row r="29911" spans="1:4" x14ac:dyDescent="0.2">
      <c r="A29911">
        <v>29911</v>
      </c>
      <c r="B29911">
        <v>-0.410759351205774</v>
      </c>
      <c r="C29911">
        <v>3.7943471736299998</v>
      </c>
      <c r="D29911">
        <v>0.25384804919485898</v>
      </c>
    </row>
    <row r="29912" spans="1:4" x14ac:dyDescent="0.2">
      <c r="A29912">
        <v>29912</v>
      </c>
      <c r="B29912">
        <v>0.400105399152828</v>
      </c>
      <c r="C29912">
        <v>3.7643136838033699</v>
      </c>
      <c r="D29912">
        <v>0.25386687232461502</v>
      </c>
    </row>
    <row r="29913" spans="1:4" x14ac:dyDescent="0.2">
      <c r="A29913">
        <v>29913</v>
      </c>
      <c r="B29913">
        <v>0.40737220829707199</v>
      </c>
      <c r="C29913">
        <v>3.76018018815491</v>
      </c>
      <c r="D29913">
        <v>0.253845284247877</v>
      </c>
    </row>
    <row r="29914" spans="1:4" x14ac:dyDescent="0.2">
      <c r="A29914">
        <v>29914</v>
      </c>
      <c r="B29914">
        <v>0.41212361738464298</v>
      </c>
      <c r="C29914">
        <v>3.7582485306553099</v>
      </c>
      <c r="D29914">
        <v>0.25382324560795799</v>
      </c>
    </row>
    <row r="29915" spans="1:4" x14ac:dyDescent="0.2">
      <c r="A29915">
        <v>29915</v>
      </c>
      <c r="B29915">
        <v>0.41950303714558701</v>
      </c>
      <c r="C29915">
        <v>3.7570242969180399</v>
      </c>
      <c r="D29915">
        <v>0.25380079370163799</v>
      </c>
    </row>
    <row r="29916" spans="1:4" x14ac:dyDescent="0.2">
      <c r="A29916">
        <v>29916</v>
      </c>
      <c r="B29916">
        <v>0.422300368542527</v>
      </c>
      <c r="C29916">
        <v>3.7561151007343399</v>
      </c>
      <c r="D29916">
        <v>0.25377812449241</v>
      </c>
    </row>
    <row r="29917" spans="1:4" x14ac:dyDescent="0.2">
      <c r="A29917">
        <v>29917</v>
      </c>
      <c r="B29917">
        <v>0.418832898139954</v>
      </c>
      <c r="C29917">
        <v>3.7554985456552799</v>
      </c>
      <c r="D29917">
        <v>0.25375535225301998</v>
      </c>
    </row>
    <row r="29918" spans="1:4" x14ac:dyDescent="0.2">
      <c r="A29918">
        <v>29918</v>
      </c>
      <c r="B29918">
        <v>0.419334258898586</v>
      </c>
      <c r="C29918">
        <v>3.7549994816477201</v>
      </c>
      <c r="D29918">
        <v>0.25373273508704702</v>
      </c>
    </row>
    <row r="29919" spans="1:4" x14ac:dyDescent="0.2">
      <c r="A29919">
        <v>29919</v>
      </c>
      <c r="B29919">
        <v>0.59245944546172002</v>
      </c>
      <c r="C29919">
        <v>3.7490471285781402</v>
      </c>
      <c r="D29919">
        <v>0.25370809727891303</v>
      </c>
    </row>
    <row r="29920" spans="1:4" x14ac:dyDescent="0.2">
      <c r="A29920">
        <v>29920</v>
      </c>
      <c r="B29920">
        <v>1.98249857906122</v>
      </c>
      <c r="C29920">
        <v>3.7044803270647999</v>
      </c>
      <c r="D29920">
        <v>0.25366128493564499</v>
      </c>
    </row>
    <row r="29921" spans="1:4" x14ac:dyDescent="0.2">
      <c r="A29921">
        <v>29921</v>
      </c>
      <c r="B29921">
        <v>2.2373073591089199</v>
      </c>
      <c r="C29921">
        <v>3.6925566005588601</v>
      </c>
      <c r="D29921">
        <v>0.25355068684905502</v>
      </c>
    </row>
    <row r="29922" spans="1:4" x14ac:dyDescent="0.2">
      <c r="A29922">
        <v>29922</v>
      </c>
      <c r="B29922">
        <v>4.6933139961071504</v>
      </c>
      <c r="C29922">
        <v>3.6163599954729002</v>
      </c>
      <c r="D29922">
        <v>0.25339902853039697</v>
      </c>
    </row>
    <row r="29923" spans="1:4" x14ac:dyDescent="0.2">
      <c r="A29923">
        <v>29923</v>
      </c>
      <c r="B29923">
        <v>5.9124645174485604</v>
      </c>
      <c r="C29923">
        <v>3.5742629617034898</v>
      </c>
      <c r="D29923">
        <v>0.25312905616556303</v>
      </c>
    </row>
    <row r="29924" spans="1:4" x14ac:dyDescent="0.2">
      <c r="A29924">
        <v>29924</v>
      </c>
      <c r="B29924">
        <v>7.0989018194587103</v>
      </c>
      <c r="C29924">
        <v>3.5348969768411802</v>
      </c>
      <c r="D29924">
        <v>0.25279246821663898</v>
      </c>
    </row>
    <row r="29925" spans="1:4" x14ac:dyDescent="0.2">
      <c r="A29925">
        <v>29925</v>
      </c>
      <c r="B29925">
        <v>4.4165783812148698</v>
      </c>
      <c r="C29925">
        <v>3.6017166491813799</v>
      </c>
      <c r="D29925">
        <v>0.252443611671824</v>
      </c>
    </row>
    <row r="29926" spans="1:4" x14ac:dyDescent="0.2">
      <c r="A29926">
        <v>29926</v>
      </c>
      <c r="B29926">
        <v>3.4417943295659699</v>
      </c>
      <c r="C29926">
        <v>3.63028557974356</v>
      </c>
      <c r="D29926">
        <v>0.252218436293835</v>
      </c>
    </row>
    <row r="29927" spans="1:4" x14ac:dyDescent="0.2">
      <c r="A29927">
        <v>29927</v>
      </c>
      <c r="B29927">
        <v>3.3492250185366701</v>
      </c>
      <c r="C29927">
        <v>3.6329998458222801</v>
      </c>
      <c r="D29927">
        <v>0.25203383535013801</v>
      </c>
    </row>
    <row r="29928" spans="1:4" x14ac:dyDescent="0.2">
      <c r="A29928">
        <v>29928</v>
      </c>
      <c r="B29928">
        <v>3.5902849071160698</v>
      </c>
      <c r="C29928">
        <v>3.6253491881107398</v>
      </c>
      <c r="D29928">
        <v>0.25184863224036702</v>
      </c>
    </row>
    <row r="29929" spans="1:4" x14ac:dyDescent="0.2">
      <c r="A29929">
        <v>29929</v>
      </c>
      <c r="B29929">
        <v>0.344149839575422</v>
      </c>
      <c r="C29929">
        <v>3.7260131546083901</v>
      </c>
      <c r="D29929">
        <v>0.251710489959793</v>
      </c>
    </row>
    <row r="29930" spans="1:4" x14ac:dyDescent="0.2">
      <c r="A29930">
        <v>29930</v>
      </c>
      <c r="B29930">
        <v>0.25914512775104398</v>
      </c>
      <c r="C29930">
        <v>3.7349021938021099</v>
      </c>
      <c r="D29930">
        <v>0.251693005804762</v>
      </c>
    </row>
    <row r="29931" spans="1:4" x14ac:dyDescent="0.2">
      <c r="A29931">
        <v>29931</v>
      </c>
      <c r="B29931">
        <v>0.25581729592836</v>
      </c>
      <c r="C29931">
        <v>3.7380674299233498</v>
      </c>
      <c r="D29931">
        <v>0.25167914594380197</v>
      </c>
    </row>
    <row r="29932" spans="1:4" x14ac:dyDescent="0.2">
      <c r="A29932">
        <v>29932</v>
      </c>
      <c r="B29932">
        <v>0.25558677315711997</v>
      </c>
      <c r="C29932">
        <v>3.7398970300668801</v>
      </c>
      <c r="D29932">
        <v>0.25166527514222597</v>
      </c>
    </row>
    <row r="29933" spans="1:4" x14ac:dyDescent="0.2">
      <c r="A29933">
        <v>29933</v>
      </c>
      <c r="B29933">
        <v>0.25558677315711997</v>
      </c>
      <c r="C29933">
        <v>3.7412083800837701</v>
      </c>
      <c r="D29933">
        <v>0.25165140364184302</v>
      </c>
    </row>
    <row r="29934" spans="1:4" x14ac:dyDescent="0.2">
      <c r="A29934">
        <v>29934</v>
      </c>
      <c r="B29934">
        <v>0.25558677315711997</v>
      </c>
      <c r="C29934">
        <v>3.7424858251536599</v>
      </c>
      <c r="D29934">
        <v>0.25163753526455601</v>
      </c>
    </row>
    <row r="29935" spans="1:4" x14ac:dyDescent="0.2">
      <c r="A29935">
        <v>29935</v>
      </c>
      <c r="B29935">
        <v>0.25196130978287901</v>
      </c>
      <c r="C29935">
        <v>3.7434754617215402</v>
      </c>
      <c r="D29935">
        <v>0.25162367161959298</v>
      </c>
    </row>
    <row r="29936" spans="1:4" x14ac:dyDescent="0.2">
      <c r="A29936">
        <v>29936</v>
      </c>
      <c r="B29936">
        <v>0.25150561332702598</v>
      </c>
      <c r="C29936">
        <v>3.74415044227622</v>
      </c>
      <c r="D29936">
        <v>0.25160984323161001</v>
      </c>
    </row>
    <row r="29937" spans="1:4" x14ac:dyDescent="0.2">
      <c r="A29937">
        <v>29937</v>
      </c>
      <c r="B29937">
        <v>0.25501841170975698</v>
      </c>
      <c r="C29937">
        <v>3.7449284068076101</v>
      </c>
      <c r="D29937">
        <v>0.25159598518331999</v>
      </c>
    </row>
    <row r="29938" spans="1:4" x14ac:dyDescent="0.2">
      <c r="A29938">
        <v>29938</v>
      </c>
      <c r="B29938">
        <v>0.25558677315711997</v>
      </c>
      <c r="C29938">
        <v>3.7454524786230601</v>
      </c>
      <c r="D29938">
        <v>0.251582114893102</v>
      </c>
    </row>
    <row r="29939" spans="1:4" x14ac:dyDescent="0.2">
      <c r="A29939">
        <v>29939</v>
      </c>
      <c r="B29939">
        <v>0.25218635026238501</v>
      </c>
      <c r="C29939">
        <v>3.7459314414648301</v>
      </c>
      <c r="D29939">
        <v>0.25156825345017197</v>
      </c>
    </row>
    <row r="29940" spans="1:4" x14ac:dyDescent="0.2">
      <c r="A29940">
        <v>29940</v>
      </c>
      <c r="B29940">
        <v>0.254849656274523</v>
      </c>
      <c r="C29940">
        <v>3.7464105862447998</v>
      </c>
      <c r="D29940">
        <v>0.25155436561003802</v>
      </c>
    </row>
    <row r="29941" spans="1:4" x14ac:dyDescent="0.2">
      <c r="A29941">
        <v>29941</v>
      </c>
      <c r="B29941">
        <v>0.25887441668794497</v>
      </c>
      <c r="C29941">
        <v>3.7467591682895902</v>
      </c>
      <c r="D29941">
        <v>0.25154048585368299</v>
      </c>
    </row>
    <row r="29942" spans="1:4" x14ac:dyDescent="0.2">
      <c r="A29942">
        <v>29942</v>
      </c>
      <c r="B29942">
        <v>0.25643645433859902</v>
      </c>
      <c r="C29942">
        <v>3.7472066644755202</v>
      </c>
      <c r="D29942">
        <v>0.25152661195149101</v>
      </c>
    </row>
    <row r="29943" spans="1:4" x14ac:dyDescent="0.2">
      <c r="A29943">
        <v>29943</v>
      </c>
      <c r="B29943">
        <v>0.25558677315711997</v>
      </c>
      <c r="C29943">
        <v>3.7475596633714199</v>
      </c>
      <c r="D29943">
        <v>0.251512764186823</v>
      </c>
    </row>
    <row r="29944" spans="1:4" x14ac:dyDescent="0.2">
      <c r="A29944">
        <v>29944</v>
      </c>
      <c r="B29944">
        <v>0.25558677315711997</v>
      </c>
      <c r="C29944">
        <v>3.74787897085363</v>
      </c>
      <c r="D29944">
        <v>0.251498923327857</v>
      </c>
    </row>
    <row r="29945" spans="1:4" x14ac:dyDescent="0.2">
      <c r="A29945">
        <v>29945</v>
      </c>
      <c r="B29945">
        <v>0.25558677315711997</v>
      </c>
      <c r="C29945">
        <v>3.7481982765034099</v>
      </c>
      <c r="D29945">
        <v>0.251485090182895</v>
      </c>
    </row>
    <row r="29946" spans="1:4" x14ac:dyDescent="0.2">
      <c r="A29946">
        <v>29946</v>
      </c>
      <c r="B29946">
        <v>0.399887753713984</v>
      </c>
      <c r="C29946">
        <v>3.7436278544014199</v>
      </c>
      <c r="D29946">
        <v>0.25146687748145702</v>
      </c>
    </row>
    <row r="29947" spans="1:4" x14ac:dyDescent="0.2">
      <c r="A29947">
        <v>29947</v>
      </c>
      <c r="B29947">
        <v>0.45148214697837802</v>
      </c>
      <c r="C29947">
        <v>3.74184780376613</v>
      </c>
      <c r="D29947">
        <v>0.251443633058338</v>
      </c>
    </row>
    <row r="29948" spans="1:4" x14ac:dyDescent="0.2">
      <c r="A29948">
        <v>29948</v>
      </c>
      <c r="B29948">
        <v>0.45437575803034602</v>
      </c>
      <c r="C29948">
        <v>3.7418029308319101</v>
      </c>
      <c r="D29948">
        <v>0.25141908780042799</v>
      </c>
    </row>
    <row r="29949" spans="1:4" x14ac:dyDescent="0.2">
      <c r="A29949">
        <v>29949</v>
      </c>
      <c r="B29949">
        <v>0.45272598822135202</v>
      </c>
      <c r="C29949">
        <v>3.7418029308319101</v>
      </c>
      <c r="D29949">
        <v>0.25139453680593499</v>
      </c>
    </row>
    <row r="29950" spans="1:4" x14ac:dyDescent="0.2">
      <c r="A29950">
        <v>29950</v>
      </c>
      <c r="B29950">
        <v>0.16503068636155799</v>
      </c>
      <c r="C29950">
        <v>3.75173255880709</v>
      </c>
      <c r="D29950">
        <v>0.25137961477520698</v>
      </c>
    </row>
    <row r="29951" spans="1:4" x14ac:dyDescent="0.2">
      <c r="A29951">
        <v>29951</v>
      </c>
      <c r="B29951">
        <v>-0.10511323457228</v>
      </c>
      <c r="C29951">
        <v>3.76134657590777</v>
      </c>
      <c r="D29951">
        <v>0.25137973114627798</v>
      </c>
    </row>
    <row r="29952" spans="1:4" x14ac:dyDescent="0.2">
      <c r="A29952">
        <v>29952</v>
      </c>
      <c r="B29952">
        <v>-0.22897298007178399</v>
      </c>
      <c r="C29952">
        <v>3.76625672430534</v>
      </c>
      <c r="D29952">
        <v>0.25138963564799199</v>
      </c>
    </row>
    <row r="29953" spans="1:4" x14ac:dyDescent="0.2">
      <c r="A29953">
        <v>29953</v>
      </c>
      <c r="B29953">
        <v>-0.211618482323744</v>
      </c>
      <c r="C29953">
        <v>3.7665093601379902</v>
      </c>
      <c r="D29953">
        <v>0.25140132788596797</v>
      </c>
    </row>
    <row r="29954" spans="1:4" x14ac:dyDescent="0.2">
      <c r="A29954">
        <v>29954</v>
      </c>
      <c r="B29954">
        <v>-0.305304482289666</v>
      </c>
      <c r="C29954">
        <v>3.7702866980920202</v>
      </c>
      <c r="D29954">
        <v>0.25141605464231997</v>
      </c>
    </row>
    <row r="29955" spans="1:4" x14ac:dyDescent="0.2">
      <c r="A29955">
        <v>29955</v>
      </c>
      <c r="B29955">
        <v>5.7928320729924002E-2</v>
      </c>
      <c r="C29955">
        <v>3.7588079255693398</v>
      </c>
      <c r="D29955">
        <v>0.25141861346296301</v>
      </c>
    </row>
    <row r="29956" spans="1:4" x14ac:dyDescent="0.2">
      <c r="A29956">
        <v>29956</v>
      </c>
      <c r="B29956">
        <v>0.38688010577079701</v>
      </c>
      <c r="C29956">
        <v>3.7476688483349001</v>
      </c>
      <c r="D29956">
        <v>0.25140318650249699</v>
      </c>
    </row>
    <row r="29957" spans="1:4" x14ac:dyDescent="0.2">
      <c r="A29957">
        <v>29957</v>
      </c>
      <c r="B29957">
        <v>0.42768796263612402</v>
      </c>
      <c r="C29957">
        <v>3.74589028778606</v>
      </c>
      <c r="D29957">
        <v>0.25138062599507299</v>
      </c>
    </row>
    <row r="29958" spans="1:4" x14ac:dyDescent="0.2">
      <c r="A29958">
        <v>29958</v>
      </c>
      <c r="B29958">
        <v>-0.96966076477256902</v>
      </c>
      <c r="C29958">
        <v>3.7926586851655202</v>
      </c>
      <c r="D29958">
        <v>0.251412962236296</v>
      </c>
    </row>
    <row r="29959" spans="1:4" x14ac:dyDescent="0.2">
      <c r="A29959">
        <v>29959</v>
      </c>
      <c r="B29959">
        <v>-1.8988814493127699</v>
      </c>
      <c r="C29959">
        <v>3.8259509024254301</v>
      </c>
      <c r="D29959">
        <v>0.25150078510739499</v>
      </c>
    </row>
    <row r="29960" spans="1:4" x14ac:dyDescent="0.2">
      <c r="A29960">
        <v>29960</v>
      </c>
      <c r="B29960">
        <v>-1.7902238561721899</v>
      </c>
      <c r="C29960">
        <v>3.8252539670264198</v>
      </c>
      <c r="D29960">
        <v>0.25159814589701002</v>
      </c>
    </row>
    <row r="29961" spans="1:4" x14ac:dyDescent="0.2">
      <c r="A29961">
        <v>29961</v>
      </c>
      <c r="B29961">
        <v>-2.0511401999310701</v>
      </c>
      <c r="C29961">
        <v>3.8357701082811602</v>
      </c>
      <c r="D29961">
        <v>0.25170498608602798</v>
      </c>
    </row>
    <row r="29962" spans="1:4" x14ac:dyDescent="0.2">
      <c r="A29962">
        <v>29962</v>
      </c>
      <c r="B29962">
        <v>-2.2110453596654001</v>
      </c>
      <c r="C29962">
        <v>3.8431137132161601</v>
      </c>
      <c r="D29962">
        <v>0.25182119527275998</v>
      </c>
    </row>
    <row r="29963" spans="1:4" x14ac:dyDescent="0.2">
      <c r="A29963">
        <v>29963</v>
      </c>
      <c r="B29963">
        <v>-0.875701903243022</v>
      </c>
      <c r="C29963">
        <v>3.8003992875860702</v>
      </c>
      <c r="D29963">
        <v>0.251881065221639</v>
      </c>
    </row>
    <row r="29964" spans="1:4" x14ac:dyDescent="0.2">
      <c r="A29964">
        <v>29964</v>
      </c>
      <c r="B29964">
        <v>0.78641712126879704</v>
      </c>
      <c r="C29964">
        <v>3.74442708247653</v>
      </c>
      <c r="D29964">
        <v>0.25185607427926199</v>
      </c>
    </row>
    <row r="29965" spans="1:4" x14ac:dyDescent="0.2">
      <c r="A29965">
        <v>29965</v>
      </c>
      <c r="B29965">
        <v>0.82760858199716303</v>
      </c>
      <c r="C29965">
        <v>3.7406033336187501</v>
      </c>
      <c r="D29965">
        <v>0.25181239178107101</v>
      </c>
    </row>
    <row r="29966" spans="1:4" x14ac:dyDescent="0.2">
      <c r="A29966">
        <v>29966</v>
      </c>
      <c r="B29966">
        <v>0.37178257903200201</v>
      </c>
      <c r="C29966">
        <v>3.7542933184727398</v>
      </c>
      <c r="D29966">
        <v>0.25178752629544998</v>
      </c>
    </row>
    <row r="29967" spans="1:4" x14ac:dyDescent="0.2">
      <c r="A29967">
        <v>29967</v>
      </c>
      <c r="B29967">
        <v>0.35631628488813299</v>
      </c>
      <c r="C29967">
        <v>3.7545002058988102</v>
      </c>
      <c r="D29967">
        <v>0.251768196464564</v>
      </c>
    </row>
    <row r="29968" spans="1:4" x14ac:dyDescent="0.2">
      <c r="A29968">
        <v>29968</v>
      </c>
      <c r="B29968">
        <v>0.48122475119451902</v>
      </c>
      <c r="C29968">
        <v>3.7497867269117702</v>
      </c>
      <c r="D29968">
        <v>0.25174307330913298</v>
      </c>
    </row>
    <row r="29969" spans="1:4" x14ac:dyDescent="0.2">
      <c r="A29969">
        <v>29969</v>
      </c>
      <c r="B29969">
        <v>2.1856896663210601</v>
      </c>
      <c r="C29969">
        <v>3.6937833275337701</v>
      </c>
      <c r="D29969">
        <v>0.25163583300894499</v>
      </c>
    </row>
    <row r="29970" spans="1:4" x14ac:dyDescent="0.2">
      <c r="A29970">
        <v>29970</v>
      </c>
      <c r="B29970">
        <v>3.0659399985448799</v>
      </c>
      <c r="C29970">
        <v>3.6622430814876701</v>
      </c>
      <c r="D29970">
        <v>0.25147819780598801</v>
      </c>
    </row>
    <row r="29971" spans="1:4" x14ac:dyDescent="0.2">
      <c r="A29971">
        <v>29971</v>
      </c>
      <c r="B29971">
        <v>3.02576014213999</v>
      </c>
      <c r="C29971">
        <v>3.6612230981368801</v>
      </c>
      <c r="D29971">
        <v>0.25131128483204201</v>
      </c>
    </row>
    <row r="29972" spans="1:4" x14ac:dyDescent="0.2">
      <c r="A29972">
        <v>29972</v>
      </c>
      <c r="B29972">
        <v>5.9833148186781502</v>
      </c>
      <c r="C29972">
        <v>3.5656270032106998</v>
      </c>
      <c r="D29972">
        <v>0.25100347226182201</v>
      </c>
    </row>
    <row r="29973" spans="1:4" x14ac:dyDescent="0.2">
      <c r="A29973">
        <v>29973</v>
      </c>
      <c r="B29973">
        <v>5.27688833827309</v>
      </c>
      <c r="C29973">
        <v>3.5807836386704501</v>
      </c>
      <c r="D29973">
        <v>0.250715870342539</v>
      </c>
    </row>
    <row r="29974" spans="1:4" x14ac:dyDescent="0.2">
      <c r="A29974">
        <v>29974</v>
      </c>
      <c r="B29974">
        <v>3.794213368311</v>
      </c>
      <c r="C29974">
        <v>3.6212307269153001</v>
      </c>
      <c r="D29974">
        <v>0.25050465697767199</v>
      </c>
    </row>
    <row r="29975" spans="1:4" x14ac:dyDescent="0.2">
      <c r="A29975">
        <v>29975</v>
      </c>
      <c r="B29975">
        <v>2.6788330061318799</v>
      </c>
      <c r="C29975">
        <v>3.65681099601129</v>
      </c>
      <c r="D29975">
        <v>0.25035829368352502</v>
      </c>
    </row>
    <row r="29976" spans="1:4" x14ac:dyDescent="0.2">
      <c r="A29976">
        <v>29976</v>
      </c>
      <c r="B29976">
        <v>0.25426948218522299</v>
      </c>
      <c r="C29976">
        <v>3.7368004121748801</v>
      </c>
      <c r="D29976">
        <v>0.25033932576825901</v>
      </c>
    </row>
    <row r="29977" spans="1:4" x14ac:dyDescent="0.2">
      <c r="A29977">
        <v>29977</v>
      </c>
      <c r="B29977">
        <v>0.25276664482241001</v>
      </c>
      <c r="C29977">
        <v>3.7398128384039002</v>
      </c>
      <c r="D29977">
        <v>0.250325480328281</v>
      </c>
    </row>
    <row r="29978" spans="1:4" x14ac:dyDescent="0.2">
      <c r="A29978">
        <v>29978</v>
      </c>
      <c r="B29978">
        <v>0.25558677315711997</v>
      </c>
      <c r="C29978">
        <v>3.74158554976965</v>
      </c>
      <c r="D29978">
        <v>0.25031161140192398</v>
      </c>
    </row>
    <row r="29979" spans="1:4" x14ac:dyDescent="0.2">
      <c r="A29979">
        <v>29979</v>
      </c>
      <c r="B29979">
        <v>0.25558677315711997</v>
      </c>
      <c r="C29979">
        <v>3.74293150915882</v>
      </c>
      <c r="D29979">
        <v>0.25029774426726997</v>
      </c>
    </row>
    <row r="29980" spans="1:4" x14ac:dyDescent="0.2">
      <c r="A29980">
        <v>29980</v>
      </c>
      <c r="B29980">
        <v>0.30691683023711602</v>
      </c>
      <c r="C29980">
        <v>3.7424027179406698</v>
      </c>
      <c r="D29980">
        <v>0.25028373381414398</v>
      </c>
    </row>
    <row r="29981" spans="1:4" x14ac:dyDescent="0.2">
      <c r="A29981">
        <v>29981</v>
      </c>
      <c r="B29981">
        <v>0.44947273292558898</v>
      </c>
      <c r="C29981">
        <v>3.7386446749692701</v>
      </c>
      <c r="D29981">
        <v>0.25026669159581699</v>
      </c>
    </row>
    <row r="29982" spans="1:4" x14ac:dyDescent="0.2">
      <c r="A29982">
        <v>29982</v>
      </c>
      <c r="B29982">
        <v>0.33506634264153601</v>
      </c>
      <c r="C29982">
        <v>3.7421340004078099</v>
      </c>
      <c r="D29982">
        <v>0.25024272007030401</v>
      </c>
    </row>
    <row r="29983" spans="1:4" x14ac:dyDescent="0.2">
      <c r="A29983">
        <v>29983</v>
      </c>
      <c r="B29983">
        <v>-0.127653846218897</v>
      </c>
      <c r="C29983">
        <v>3.7568755508454901</v>
      </c>
      <c r="D29983">
        <v>0.25022640500240001</v>
      </c>
    </row>
    <row r="29984" spans="1:4" x14ac:dyDescent="0.2">
      <c r="A29984">
        <v>29984</v>
      </c>
      <c r="B29984">
        <v>-0.38648719516840702</v>
      </c>
      <c r="C29984">
        <v>3.7669325444037902</v>
      </c>
      <c r="D29984">
        <v>0.25023375126432101</v>
      </c>
    </row>
    <row r="29985" spans="1:4" x14ac:dyDescent="0.2">
      <c r="A29985">
        <v>29985</v>
      </c>
      <c r="B29985">
        <v>-0.36117286369488799</v>
      </c>
      <c r="C29985">
        <v>3.76863592737373</v>
      </c>
      <c r="D29985">
        <v>0.25025422688617999</v>
      </c>
    </row>
    <row r="29986" spans="1:4" x14ac:dyDescent="0.2">
      <c r="A29986">
        <v>29986</v>
      </c>
      <c r="B29986">
        <v>-0.86720428728952503</v>
      </c>
      <c r="C29986">
        <v>3.7853484925449998</v>
      </c>
      <c r="D29986">
        <v>0.25027646396096798</v>
      </c>
    </row>
    <row r="29987" spans="1:4" x14ac:dyDescent="0.2">
      <c r="A29987">
        <v>29987</v>
      </c>
      <c r="B29987">
        <v>-2.2868647754829801</v>
      </c>
      <c r="C29987">
        <v>3.8319536179805</v>
      </c>
      <c r="D29987">
        <v>0.25033074464399901</v>
      </c>
    </row>
    <row r="29988" spans="1:4" x14ac:dyDescent="0.2">
      <c r="A29988">
        <v>29988</v>
      </c>
      <c r="B29988">
        <v>-2.3358745731069601</v>
      </c>
      <c r="C29988">
        <v>3.8391136205832699</v>
      </c>
      <c r="D29988">
        <v>0.250453590617568</v>
      </c>
    </row>
    <row r="29989" spans="1:4" x14ac:dyDescent="0.2">
      <c r="A29989">
        <v>29989</v>
      </c>
      <c r="B29989">
        <v>-2.7090875148559301</v>
      </c>
      <c r="C29989">
        <v>3.85358840687263</v>
      </c>
      <c r="D29989">
        <v>0.25058132059258897</v>
      </c>
    </row>
    <row r="29990" spans="1:4" x14ac:dyDescent="0.2">
      <c r="A29990">
        <v>29990</v>
      </c>
      <c r="B29990">
        <v>-2.7179867773241302</v>
      </c>
      <c r="C29990">
        <v>3.8572525778440201</v>
      </c>
      <c r="D29990">
        <v>0.25072636784089097</v>
      </c>
    </row>
    <row r="29991" spans="1:4" x14ac:dyDescent="0.2">
      <c r="A29991">
        <v>29991</v>
      </c>
      <c r="B29991">
        <v>-2.4874403845025799</v>
      </c>
      <c r="C29991">
        <v>3.8528661254157099</v>
      </c>
      <c r="D29991">
        <v>0.25086957265544202</v>
      </c>
    </row>
    <row r="29992" spans="1:4" x14ac:dyDescent="0.2">
      <c r="A29992">
        <v>29992</v>
      </c>
      <c r="B29992">
        <v>-0.92165998817351702</v>
      </c>
      <c r="C29992">
        <v>3.8055150969004199</v>
      </c>
      <c r="D29992">
        <v>0.25098778947568401</v>
      </c>
    </row>
    <row r="29993" spans="1:4" x14ac:dyDescent="0.2">
      <c r="A29993">
        <v>29993</v>
      </c>
      <c r="B29993">
        <v>-1.8803942356293</v>
      </c>
      <c r="C29993">
        <v>3.8340924806541201</v>
      </c>
      <c r="D29993">
        <v>0.25104726973590102</v>
      </c>
    </row>
    <row r="29994" spans="1:4" x14ac:dyDescent="0.2">
      <c r="A29994">
        <v>29994</v>
      </c>
      <c r="B29994">
        <v>-1.4536055537380299</v>
      </c>
      <c r="C29994">
        <v>3.8227592880640402</v>
      </c>
      <c r="D29994">
        <v>0.25114287719287498</v>
      </c>
    </row>
    <row r="29995" spans="1:4" x14ac:dyDescent="0.2">
      <c r="A29995">
        <v>29995</v>
      </c>
      <c r="B29995">
        <v>0.38309349333451398</v>
      </c>
      <c r="C29995">
        <v>3.7642042609729698</v>
      </c>
      <c r="D29995">
        <v>0.25119819229319501</v>
      </c>
    </row>
    <row r="29996" spans="1:4" x14ac:dyDescent="0.2">
      <c r="A29996">
        <v>29996</v>
      </c>
      <c r="B29996">
        <v>0.39842715859413103</v>
      </c>
      <c r="C29996">
        <v>3.76001463928834</v>
      </c>
      <c r="D29996">
        <v>0.25117715416119901</v>
      </c>
    </row>
    <row r="29997" spans="1:4" x14ac:dyDescent="0.2">
      <c r="A29997">
        <v>29997</v>
      </c>
      <c r="B29997">
        <v>0.39829196979817599</v>
      </c>
      <c r="C29997">
        <v>3.7582689617719698</v>
      </c>
      <c r="D29997">
        <v>0.25115568809080502</v>
      </c>
    </row>
    <row r="29998" spans="1:4" x14ac:dyDescent="0.2">
      <c r="A29998">
        <v>29998</v>
      </c>
      <c r="B29998">
        <v>0.39474016121639399</v>
      </c>
      <c r="C29998">
        <v>3.7568350015307401</v>
      </c>
      <c r="D29998">
        <v>0.25113419274683202</v>
      </c>
    </row>
    <row r="29999" spans="1:4" x14ac:dyDescent="0.2">
      <c r="A29999">
        <v>29999</v>
      </c>
      <c r="B29999">
        <v>0.41486435447430098</v>
      </c>
      <c r="C29999">
        <v>3.7555559948634101</v>
      </c>
      <c r="D29999">
        <v>0.25111245170750401</v>
      </c>
    </row>
    <row r="30000" spans="1:4" x14ac:dyDescent="0.2">
      <c r="A30000">
        <v>30000</v>
      </c>
      <c r="B30000">
        <v>0.43498939287900101</v>
      </c>
      <c r="C30000">
        <v>3.7539591689554999</v>
      </c>
      <c r="D30000">
        <v>0.25108969366759398</v>
      </c>
    </row>
    <row r="30001" spans="1:4" x14ac:dyDescent="0.2">
      <c r="A30001">
        <v>30001</v>
      </c>
      <c r="B30001">
        <v>0.43914862126973297</v>
      </c>
      <c r="C30001">
        <v>3.7536291987817401</v>
      </c>
      <c r="D30001">
        <v>0.25106612713170201</v>
      </c>
    </row>
    <row r="30002" spans="1:4" x14ac:dyDescent="0.2">
      <c r="A30002">
        <v>30002</v>
      </c>
      <c r="B30002">
        <v>0.43530389085790799</v>
      </c>
      <c r="C30002">
        <v>3.75299773179812</v>
      </c>
      <c r="D30002">
        <v>0.25104272646162201</v>
      </c>
    </row>
    <row r="30003" spans="1:4" x14ac:dyDescent="0.2">
      <c r="A30003">
        <v>30003</v>
      </c>
      <c r="B30003">
        <v>1.93615693840264</v>
      </c>
      <c r="C30003">
        <v>3.7045064374768399</v>
      </c>
      <c r="D30003">
        <v>0.25099215780545098</v>
      </c>
    </row>
    <row r="30004" spans="1:4" x14ac:dyDescent="0.2">
      <c r="A30004">
        <v>30004</v>
      </c>
      <c r="B30004">
        <v>3.3485877166173101</v>
      </c>
      <c r="C30004">
        <v>3.6569376912518798</v>
      </c>
      <c r="D30004">
        <v>0.25086109027203302</v>
      </c>
    </row>
    <row r="30005" spans="1:4" x14ac:dyDescent="0.2">
      <c r="A30005">
        <v>30005</v>
      </c>
      <c r="B30005">
        <v>3.3522699457173202</v>
      </c>
      <c r="C30005">
        <v>3.65164821791865</v>
      </c>
      <c r="D30005">
        <v>0.250680069909749</v>
      </c>
    </row>
    <row r="30006" spans="1:4" x14ac:dyDescent="0.2">
      <c r="A30006">
        <v>30006</v>
      </c>
      <c r="B30006">
        <v>4.91789408510071</v>
      </c>
      <c r="C30006">
        <v>3.6015719904402799</v>
      </c>
      <c r="D30006">
        <v>0.25046620346884002</v>
      </c>
    </row>
    <row r="30007" spans="1:4" x14ac:dyDescent="0.2">
      <c r="A30007">
        <v>30007</v>
      </c>
      <c r="B30007">
        <v>5.0973496277859303</v>
      </c>
      <c r="C30007">
        <v>3.59048812125295</v>
      </c>
      <c r="D30007">
        <v>0.25019628386175202</v>
      </c>
    </row>
    <row r="30008" spans="1:4" x14ac:dyDescent="0.2">
      <c r="A30008">
        <v>30008</v>
      </c>
      <c r="B30008">
        <v>6.1034873600346602</v>
      </c>
      <c r="C30008">
        <v>3.5575255003014901</v>
      </c>
      <c r="D30008">
        <v>0.249897639354344</v>
      </c>
    </row>
    <row r="30009" spans="1:4" x14ac:dyDescent="0.2">
      <c r="A30009">
        <v>30009</v>
      </c>
      <c r="B30009">
        <v>5.6189285020097701</v>
      </c>
      <c r="C30009">
        <v>3.56568625987155</v>
      </c>
      <c r="D30009">
        <v>0.24957865010508801</v>
      </c>
    </row>
    <row r="30010" spans="1:4" x14ac:dyDescent="0.2">
      <c r="A30010">
        <v>30010</v>
      </c>
      <c r="B30010">
        <v>3.1200970059382298</v>
      </c>
      <c r="C30010">
        <v>3.6368483693532698</v>
      </c>
      <c r="D30010">
        <v>0.24933455792044801</v>
      </c>
    </row>
    <row r="30011" spans="1:4" x14ac:dyDescent="0.2">
      <c r="A30011">
        <v>30011</v>
      </c>
      <c r="B30011">
        <v>2.2695449302864201</v>
      </c>
      <c r="C30011">
        <v>3.66434849483025</v>
      </c>
      <c r="D30011">
        <v>0.24918624701126901</v>
      </c>
    </row>
    <row r="30012" spans="1:4" x14ac:dyDescent="0.2">
      <c r="A30012">
        <v>30012</v>
      </c>
      <c r="B30012">
        <v>3.8348028584620701</v>
      </c>
      <c r="C30012">
        <v>3.61689787605799</v>
      </c>
      <c r="D30012">
        <v>0.249023032823187</v>
      </c>
    </row>
    <row r="30013" spans="1:4" x14ac:dyDescent="0.2">
      <c r="A30013">
        <v>30013</v>
      </c>
      <c r="B30013">
        <v>0.99209079154969704</v>
      </c>
      <c r="C30013">
        <v>3.7054644008285398</v>
      </c>
      <c r="D30013">
        <v>0.24889162883580401</v>
      </c>
    </row>
    <row r="30014" spans="1:4" x14ac:dyDescent="0.2">
      <c r="A30014">
        <v>30014</v>
      </c>
      <c r="B30014">
        <v>0.25884602160910403</v>
      </c>
      <c r="C30014">
        <v>3.7325026239152899</v>
      </c>
      <c r="D30014">
        <v>0.248856942949606</v>
      </c>
    </row>
    <row r="30015" spans="1:4" x14ac:dyDescent="0.2">
      <c r="A30015">
        <v>30015</v>
      </c>
      <c r="B30015">
        <v>0.25966790318489102</v>
      </c>
      <c r="C30015">
        <v>3.7355790277333698</v>
      </c>
      <c r="D30015">
        <v>0.24884309693974899</v>
      </c>
    </row>
    <row r="30016" spans="1:4" x14ac:dyDescent="0.2">
      <c r="A30016">
        <v>30016</v>
      </c>
      <c r="B30016">
        <v>0.25652125412367099</v>
      </c>
      <c r="C30016">
        <v>3.7376344381098301</v>
      </c>
      <c r="D30016">
        <v>0.24882924610537599</v>
      </c>
    </row>
    <row r="30017" spans="1:4" x14ac:dyDescent="0.2">
      <c r="A30017">
        <v>30017</v>
      </c>
      <c r="B30017">
        <v>0.25558677315711997</v>
      </c>
      <c r="C30017">
        <v>3.7390599961678501</v>
      </c>
      <c r="D30017">
        <v>0.24881541021873499</v>
      </c>
    </row>
    <row r="30018" spans="1:4" x14ac:dyDescent="0.2">
      <c r="A30018">
        <v>30018</v>
      </c>
      <c r="B30018">
        <v>0.252552583156815</v>
      </c>
      <c r="C30018">
        <v>3.7404577836664901</v>
      </c>
      <c r="D30018">
        <v>0.24880159353829001</v>
      </c>
    </row>
    <row r="30019" spans="1:4" x14ac:dyDescent="0.2">
      <c r="A30019">
        <v>30019</v>
      </c>
      <c r="B30019">
        <v>0.40039809851664898</v>
      </c>
      <c r="C30019">
        <v>3.7364605888843001</v>
      </c>
      <c r="D30019">
        <v>0.24878318542897501</v>
      </c>
    </row>
    <row r="30020" spans="1:4" x14ac:dyDescent="0.2">
      <c r="A30020">
        <v>30020</v>
      </c>
      <c r="B30020">
        <v>0.45556330680847201</v>
      </c>
      <c r="C30020">
        <v>3.7353046557597902</v>
      </c>
      <c r="D30020">
        <v>0.24875987599020999</v>
      </c>
    </row>
    <row r="30021" spans="1:4" x14ac:dyDescent="0.2">
      <c r="A30021">
        <v>30021</v>
      </c>
      <c r="B30021">
        <v>0.120334364174842</v>
      </c>
      <c r="C30021">
        <v>3.7468553352532199</v>
      </c>
      <c r="D30021">
        <v>0.24874639287542999</v>
      </c>
    </row>
    <row r="30022" spans="1:4" x14ac:dyDescent="0.2">
      <c r="A30022">
        <v>30022</v>
      </c>
      <c r="B30022">
        <v>-0.359002041633178</v>
      </c>
      <c r="C30022">
        <v>3.7639367805165098</v>
      </c>
      <c r="D30022">
        <v>0.24875578139030799</v>
      </c>
    </row>
    <row r="30023" spans="1:4" x14ac:dyDescent="0.2">
      <c r="A30023">
        <v>30023</v>
      </c>
      <c r="B30023">
        <v>-0.69609475622171202</v>
      </c>
      <c r="C30023">
        <v>3.7768049069885201</v>
      </c>
      <c r="D30023">
        <v>0.24878589224845499</v>
      </c>
    </row>
    <row r="30024" spans="1:4" x14ac:dyDescent="0.2">
      <c r="A30024">
        <v>30024</v>
      </c>
      <c r="B30024">
        <v>-0.54244341912295502</v>
      </c>
      <c r="C30024">
        <v>3.7733834596963498</v>
      </c>
      <c r="D30024">
        <v>0.24881759560816499</v>
      </c>
    </row>
    <row r="30025" spans="1:4" x14ac:dyDescent="0.2">
      <c r="A30025">
        <v>30025</v>
      </c>
      <c r="B30025">
        <v>-1.2204081688415001</v>
      </c>
      <c r="C30025">
        <v>3.79714894411969</v>
      </c>
      <c r="D30025">
        <v>0.24887016966846801</v>
      </c>
    </row>
    <row r="30026" spans="1:4" x14ac:dyDescent="0.2">
      <c r="A30026">
        <v>30026</v>
      </c>
      <c r="B30026">
        <v>-1.77732899580037</v>
      </c>
      <c r="C30026">
        <v>3.8178095111022499</v>
      </c>
      <c r="D30026">
        <v>0.24895453376058099</v>
      </c>
    </row>
    <row r="30027" spans="1:4" x14ac:dyDescent="0.2">
      <c r="A30027">
        <v>30027</v>
      </c>
      <c r="B30027">
        <v>-1.9776327383925401</v>
      </c>
      <c r="C30027">
        <v>3.82705158954652</v>
      </c>
      <c r="D30027">
        <v>0.24905686046848</v>
      </c>
    </row>
    <row r="30028" spans="1:4" x14ac:dyDescent="0.2">
      <c r="A30028">
        <v>30028</v>
      </c>
      <c r="B30028">
        <v>-2.1992834143717102</v>
      </c>
      <c r="C30028">
        <v>3.8367663761437401</v>
      </c>
      <c r="D30028">
        <v>0.24917083904638301</v>
      </c>
    </row>
    <row r="30029" spans="1:4" x14ac:dyDescent="0.2">
      <c r="A30029">
        <v>30029</v>
      </c>
      <c r="B30029">
        <v>-2.3345208128613599</v>
      </c>
      <c r="C30029">
        <v>3.8434087789020901</v>
      </c>
      <c r="D30029">
        <v>0.24929353696710899</v>
      </c>
    </row>
    <row r="30030" spans="1:4" x14ac:dyDescent="0.2">
      <c r="A30030">
        <v>30030</v>
      </c>
      <c r="B30030">
        <v>-2.7843330631345502</v>
      </c>
      <c r="C30030">
        <v>3.8598558343911802</v>
      </c>
      <c r="D30030">
        <v>0.24943583514545001</v>
      </c>
    </row>
    <row r="30031" spans="1:4" x14ac:dyDescent="0.2">
      <c r="A30031">
        <v>30031</v>
      </c>
      <c r="B30031">
        <v>-2.0802844870589499</v>
      </c>
      <c r="C30031">
        <v>3.8394638080360002</v>
      </c>
      <c r="D30031">
        <v>0.24955643501029401</v>
      </c>
    </row>
    <row r="30032" spans="1:4" x14ac:dyDescent="0.2">
      <c r="A30032">
        <v>30032</v>
      </c>
      <c r="B30032">
        <v>-1.69462274520051</v>
      </c>
      <c r="C30032">
        <v>3.8283887899541398</v>
      </c>
      <c r="D30032">
        <v>0.249653426098778</v>
      </c>
    </row>
    <row r="30033" spans="1:4" x14ac:dyDescent="0.2">
      <c r="A30033">
        <v>30033</v>
      </c>
      <c r="B30033">
        <v>-1.7767520417013101</v>
      </c>
      <c r="C30033">
        <v>3.8318223316067899</v>
      </c>
      <c r="D30033">
        <v>0.249747057118518</v>
      </c>
    </row>
    <row r="30034" spans="1:4" x14ac:dyDescent="0.2">
      <c r="A30034">
        <v>30034</v>
      </c>
      <c r="B30034">
        <v>-0.54043591946272396</v>
      </c>
      <c r="C30034">
        <v>3.7914785298513798</v>
      </c>
      <c r="D30034">
        <v>0.24979035298000499</v>
      </c>
    </row>
    <row r="30035" spans="1:4" x14ac:dyDescent="0.2">
      <c r="A30035">
        <v>30035</v>
      </c>
      <c r="B30035">
        <v>0.39427326648142602</v>
      </c>
      <c r="C30035">
        <v>3.75918897056938</v>
      </c>
      <c r="D30035">
        <v>0.24978047786316501</v>
      </c>
    </row>
    <row r="30036" spans="1:4" x14ac:dyDescent="0.2">
      <c r="A30036">
        <v>30036</v>
      </c>
      <c r="B30036">
        <v>0.398347956142383</v>
      </c>
      <c r="C30036">
        <v>3.7571131760919698</v>
      </c>
      <c r="D30036">
        <v>0.24975906400600201</v>
      </c>
    </row>
    <row r="30037" spans="1:4" x14ac:dyDescent="0.2">
      <c r="A30037">
        <v>30037</v>
      </c>
      <c r="B30037">
        <v>0.414447355271578</v>
      </c>
      <c r="C30037">
        <v>3.7553491515691002</v>
      </c>
      <c r="D30037">
        <v>0.24973688612290201</v>
      </c>
    </row>
    <row r="30038" spans="1:4" x14ac:dyDescent="0.2">
      <c r="A30038">
        <v>30038</v>
      </c>
      <c r="B30038">
        <v>0.422914057970047</v>
      </c>
      <c r="C30038">
        <v>3.7540635894218299</v>
      </c>
      <c r="D30038">
        <v>0.24971408355116301</v>
      </c>
    </row>
    <row r="30039" spans="1:4" x14ac:dyDescent="0.2">
      <c r="A30039">
        <v>30039</v>
      </c>
      <c r="B30039">
        <v>0.43032087148766601</v>
      </c>
      <c r="C30039">
        <v>3.7529459027568199</v>
      </c>
      <c r="D30039">
        <v>0.24969077581464</v>
      </c>
    </row>
    <row r="30040" spans="1:4" x14ac:dyDescent="0.2">
      <c r="A30040">
        <v>30040</v>
      </c>
      <c r="B30040">
        <v>0.43923866748809798</v>
      </c>
      <c r="C30040">
        <v>3.7521130678033798</v>
      </c>
      <c r="D30040">
        <v>0.24966710906978301</v>
      </c>
    </row>
    <row r="30041" spans="1:4" x14ac:dyDescent="0.2">
      <c r="A30041">
        <v>30041</v>
      </c>
      <c r="B30041">
        <v>0.434021291949793</v>
      </c>
      <c r="C30041">
        <v>3.7517720827122201</v>
      </c>
      <c r="D30041">
        <v>0.24964372874997101</v>
      </c>
    </row>
    <row r="30042" spans="1:4" x14ac:dyDescent="0.2">
      <c r="A30042">
        <v>30042</v>
      </c>
      <c r="B30042">
        <v>0.42531239973421903</v>
      </c>
      <c r="C30042">
        <v>3.75161243018331</v>
      </c>
      <c r="D30042">
        <v>0.24962075331318001</v>
      </c>
    </row>
    <row r="30043" spans="1:4" x14ac:dyDescent="0.2">
      <c r="A30043">
        <v>30043</v>
      </c>
      <c r="B30043">
        <v>0.422914057970047</v>
      </c>
      <c r="C30043">
        <v>3.7513237351839899</v>
      </c>
      <c r="D30043">
        <v>0.24959784100496299</v>
      </c>
    </row>
    <row r="30044" spans="1:4" x14ac:dyDescent="0.2">
      <c r="A30044">
        <v>30044</v>
      </c>
      <c r="B30044">
        <v>1.30699768905154</v>
      </c>
      <c r="C30044">
        <v>3.7215033151401502</v>
      </c>
      <c r="D30044">
        <v>0.24953124727741999</v>
      </c>
    </row>
    <row r="30045" spans="1:4" x14ac:dyDescent="0.2">
      <c r="A30045">
        <v>30045</v>
      </c>
      <c r="B30045">
        <v>1.8743181068016901</v>
      </c>
      <c r="C30045">
        <v>3.7011955737862099</v>
      </c>
      <c r="D30045">
        <v>0.24943438455839601</v>
      </c>
    </row>
    <row r="30046" spans="1:4" x14ac:dyDescent="0.2">
      <c r="A30046">
        <v>30046</v>
      </c>
      <c r="B30046">
        <v>0.43195062081468399</v>
      </c>
      <c r="C30046">
        <v>3.7472268493970802</v>
      </c>
      <c r="D30046">
        <v>0.24940434716804899</v>
      </c>
    </row>
    <row r="30047" spans="1:4" x14ac:dyDescent="0.2">
      <c r="A30047">
        <v>30047</v>
      </c>
      <c r="B30047">
        <v>0.420234291606844</v>
      </c>
      <c r="C30047">
        <v>3.7480109109447799</v>
      </c>
      <c r="D30047">
        <v>0.24938148165837501</v>
      </c>
    </row>
    <row r="30048" spans="1:4" x14ac:dyDescent="0.2">
      <c r="A30048">
        <v>30048</v>
      </c>
      <c r="B30048">
        <v>0.422914057970047</v>
      </c>
      <c r="C30048">
        <v>3.74817056190617</v>
      </c>
      <c r="D30048">
        <v>0.249358672064704</v>
      </c>
    </row>
    <row r="30049" spans="1:4" x14ac:dyDescent="0.2">
      <c r="A30049">
        <v>30049</v>
      </c>
      <c r="B30049">
        <v>0.421625308900203</v>
      </c>
      <c r="C30049">
        <v>3.74833021514169</v>
      </c>
      <c r="D30049">
        <v>0.249335868632409</v>
      </c>
    </row>
    <row r="30050" spans="1:4" x14ac:dyDescent="0.2">
      <c r="A30050">
        <v>30050</v>
      </c>
      <c r="B30050">
        <v>0.418832898139954</v>
      </c>
      <c r="C30050">
        <v>3.7484409809112602</v>
      </c>
      <c r="D30050">
        <v>0.249313062765777</v>
      </c>
    </row>
    <row r="30051" spans="1:4" x14ac:dyDescent="0.2">
      <c r="A30051">
        <v>30051</v>
      </c>
      <c r="B30051">
        <v>0.41412778004008999</v>
      </c>
      <c r="C30051">
        <v>3.7485343680950902</v>
      </c>
      <c r="D30051">
        <v>0.24929031520741601</v>
      </c>
    </row>
    <row r="30052" spans="1:4" x14ac:dyDescent="0.2">
      <c r="A30052">
        <v>30052</v>
      </c>
      <c r="B30052">
        <v>0.39914882512243599</v>
      </c>
      <c r="C30052">
        <v>3.7488982509751598</v>
      </c>
      <c r="D30052">
        <v>0.24926798072553899</v>
      </c>
    </row>
    <row r="30053" spans="1:4" x14ac:dyDescent="0.2">
      <c r="A30053">
        <v>30053</v>
      </c>
      <c r="B30053">
        <v>-0.41063859187489699</v>
      </c>
      <c r="C30053">
        <v>3.7727953571484498</v>
      </c>
      <c r="D30053">
        <v>0.24924880456444601</v>
      </c>
    </row>
    <row r="30054" spans="1:4" x14ac:dyDescent="0.2">
      <c r="A30054">
        <v>30054</v>
      </c>
      <c r="B30054">
        <v>-2.59420108314387</v>
      </c>
      <c r="C30054">
        <v>3.8405919647570701</v>
      </c>
      <c r="D30054">
        <v>0.24927534425511899</v>
      </c>
    </row>
    <row r="30055" spans="1:4" x14ac:dyDescent="0.2">
      <c r="A30055">
        <v>30055</v>
      </c>
      <c r="B30055">
        <v>-2.3379676804898</v>
      </c>
      <c r="C30055">
        <v>3.84473467346394</v>
      </c>
      <c r="D30055">
        <v>0.249413691366597</v>
      </c>
    </row>
    <row r="30056" spans="1:4" x14ac:dyDescent="0.2">
      <c r="A30056">
        <v>30056</v>
      </c>
      <c r="B30056">
        <v>-2.4054977928046699</v>
      </c>
      <c r="C30056">
        <v>3.84957804735348</v>
      </c>
      <c r="D30056">
        <v>0.24953912080854601</v>
      </c>
    </row>
    <row r="30057" spans="1:4" x14ac:dyDescent="0.2">
      <c r="A30057">
        <v>30057</v>
      </c>
      <c r="B30057">
        <v>-1.88768067311475</v>
      </c>
      <c r="C30057">
        <v>3.8362737285788802</v>
      </c>
      <c r="D30057">
        <v>0.249664636875505</v>
      </c>
    </row>
    <row r="30058" spans="1:4" x14ac:dyDescent="0.2">
      <c r="A30058">
        <v>30058</v>
      </c>
      <c r="B30058">
        <v>0.39686269964863902</v>
      </c>
      <c r="C30058">
        <v>3.7663732247397999</v>
      </c>
      <c r="D30058">
        <v>0.249752991074389</v>
      </c>
    </row>
    <row r="30059" spans="1:4" x14ac:dyDescent="0.2">
      <c r="A30059">
        <v>30059</v>
      </c>
      <c r="B30059">
        <v>0.38953900400644298</v>
      </c>
      <c r="C30059">
        <v>3.76042901499441</v>
      </c>
      <c r="D30059">
        <v>0.24973159564876801</v>
      </c>
    </row>
    <row r="30060" spans="1:4" x14ac:dyDescent="0.2">
      <c r="A30060">
        <v>30060</v>
      </c>
      <c r="B30060">
        <v>0.38752275197563502</v>
      </c>
      <c r="C30060">
        <v>3.7586991938643202</v>
      </c>
      <c r="D30060">
        <v>0.24971043693356401</v>
      </c>
    </row>
    <row r="30061" spans="1:4" x14ac:dyDescent="0.2">
      <c r="A30061">
        <v>30061</v>
      </c>
      <c r="B30061">
        <v>0.398639380337799</v>
      </c>
      <c r="C30061">
        <v>3.7570782573216999</v>
      </c>
      <c r="D30061">
        <v>0.24968938330768201</v>
      </c>
    </row>
    <row r="30062" spans="1:4" x14ac:dyDescent="0.2">
      <c r="A30062">
        <v>30062</v>
      </c>
      <c r="B30062">
        <v>0.42514272994117902</v>
      </c>
      <c r="C30062">
        <v>3.7554322891101202</v>
      </c>
      <c r="D30062">
        <v>0.24966753142798001</v>
      </c>
    </row>
    <row r="30063" spans="1:4" x14ac:dyDescent="0.2">
      <c r="A30063">
        <v>30063</v>
      </c>
      <c r="B30063">
        <v>0.43823735532022401</v>
      </c>
      <c r="C30063">
        <v>3.7545337939766701</v>
      </c>
      <c r="D30063">
        <v>0.24964450111949901</v>
      </c>
    </row>
    <row r="30064" spans="1:4" x14ac:dyDescent="0.2">
      <c r="A30064">
        <v>30064</v>
      </c>
      <c r="B30064">
        <v>0.43018770193279299</v>
      </c>
      <c r="C30064">
        <v>3.7540724628512501</v>
      </c>
      <c r="D30064">
        <v>0.24962099444298699</v>
      </c>
    </row>
    <row r="30065" spans="1:4" x14ac:dyDescent="0.2">
      <c r="A30065">
        <v>30065</v>
      </c>
      <c r="B30065">
        <v>0.42524259739402298</v>
      </c>
      <c r="C30065">
        <v>3.7536915529683501</v>
      </c>
      <c r="D30065">
        <v>0.249597806826799</v>
      </c>
    </row>
    <row r="30066" spans="1:4" x14ac:dyDescent="0.2">
      <c r="A30066">
        <v>30066</v>
      </c>
      <c r="B30066">
        <v>0.56683118774559105</v>
      </c>
      <c r="C30066">
        <v>3.7489825712001301</v>
      </c>
      <c r="D30066">
        <v>0.24957298004673201</v>
      </c>
    </row>
    <row r="30067" spans="1:4" x14ac:dyDescent="0.2">
      <c r="A30067">
        <v>30067</v>
      </c>
      <c r="B30067">
        <v>1.8171872165504901</v>
      </c>
      <c r="C30067">
        <v>3.70859401557771</v>
      </c>
      <c r="D30067">
        <v>0.24952836036620199</v>
      </c>
    </row>
    <row r="30068" spans="1:4" x14ac:dyDescent="0.2">
      <c r="A30068">
        <v>30068</v>
      </c>
      <c r="B30068">
        <v>0.522233864706388</v>
      </c>
      <c r="C30068">
        <v>3.74615079532497</v>
      </c>
      <c r="D30068">
        <v>0.24944582801725701</v>
      </c>
    </row>
    <row r="30069" spans="1:4" x14ac:dyDescent="0.2">
      <c r="A30069">
        <v>30069</v>
      </c>
      <c r="B30069">
        <v>1.9153094637976</v>
      </c>
      <c r="C30069">
        <v>3.7027260643667401</v>
      </c>
      <c r="D30069">
        <v>0.249399344463416</v>
      </c>
    </row>
    <row r="30070" spans="1:4" x14ac:dyDescent="0.2">
      <c r="A30070">
        <v>30070</v>
      </c>
      <c r="B30070">
        <v>1.9416266227144601</v>
      </c>
      <c r="C30070">
        <v>3.69868021577315</v>
      </c>
      <c r="D30070">
        <v>0.24929550094345601</v>
      </c>
    </row>
    <row r="30071" spans="1:4" x14ac:dyDescent="0.2">
      <c r="A30071">
        <v>30071</v>
      </c>
      <c r="B30071">
        <v>0.43918840300034601</v>
      </c>
      <c r="C30071">
        <v>3.74490317479622</v>
      </c>
      <c r="D30071">
        <v>0.24921273407429401</v>
      </c>
    </row>
    <row r="30072" spans="1:4" x14ac:dyDescent="0.2">
      <c r="A30072">
        <v>30072</v>
      </c>
      <c r="B30072">
        <v>0.43516336966306601</v>
      </c>
      <c r="C30072">
        <v>3.74681934226609</v>
      </c>
      <c r="D30072">
        <v>0.249188946527306</v>
      </c>
    </row>
    <row r="30073" spans="1:4" x14ac:dyDescent="0.2">
      <c r="A30073">
        <v>30073</v>
      </c>
      <c r="B30073">
        <v>0.427119845182445</v>
      </c>
      <c r="C30073">
        <v>3.7476191909372001</v>
      </c>
      <c r="D30073">
        <v>0.249165408359037</v>
      </c>
    </row>
    <row r="30074" spans="1:4" x14ac:dyDescent="0.2">
      <c r="A30074">
        <v>30074</v>
      </c>
      <c r="B30074">
        <v>1.31063966719779</v>
      </c>
      <c r="C30074">
        <v>3.7193359898257499</v>
      </c>
      <c r="D30074">
        <v>0.249126054965224</v>
      </c>
    </row>
    <row r="30075" spans="1:4" x14ac:dyDescent="0.2">
      <c r="A30075">
        <v>30075</v>
      </c>
      <c r="B30075">
        <v>2.8253833942780702</v>
      </c>
      <c r="C30075">
        <v>3.6693645117555702</v>
      </c>
      <c r="D30075">
        <v>0.24902635293310901</v>
      </c>
    </row>
    <row r="30076" spans="1:4" x14ac:dyDescent="0.2">
      <c r="A30076">
        <v>30076</v>
      </c>
      <c r="B30076">
        <v>0.58194313045286294</v>
      </c>
      <c r="C30076">
        <v>3.7372721637491599</v>
      </c>
      <c r="D30076">
        <v>0.24891806828736401</v>
      </c>
    </row>
    <row r="30077" spans="1:4" x14ac:dyDescent="0.2">
      <c r="A30077">
        <v>30077</v>
      </c>
      <c r="B30077">
        <v>0.42435169402627398</v>
      </c>
      <c r="C30077">
        <v>3.7443387394626901</v>
      </c>
      <c r="D30077">
        <v>0.24888964034487199</v>
      </c>
    </row>
    <row r="30078" spans="1:4" x14ac:dyDescent="0.2">
      <c r="A30078">
        <v>30078</v>
      </c>
      <c r="B30078">
        <v>0.422914057970047</v>
      </c>
      <c r="C30078">
        <v>3.7452967053683301</v>
      </c>
      <c r="D30078">
        <v>0.24886664772036601</v>
      </c>
    </row>
    <row r="30079" spans="1:4" x14ac:dyDescent="0.2">
      <c r="A30079">
        <v>30079</v>
      </c>
      <c r="B30079">
        <v>0.422914057970047</v>
      </c>
      <c r="C30079">
        <v>3.74594898158719</v>
      </c>
      <c r="D30079">
        <v>0.248843797197216</v>
      </c>
    </row>
    <row r="30080" spans="1:4" x14ac:dyDescent="0.2">
      <c r="A30080">
        <v>30080</v>
      </c>
      <c r="B30080">
        <v>0.430163631392875</v>
      </c>
      <c r="C30080">
        <v>3.7460124492645299</v>
      </c>
      <c r="D30080">
        <v>0.24882072034387701</v>
      </c>
    </row>
    <row r="30081" spans="1:4" x14ac:dyDescent="0.2">
      <c r="A30081">
        <v>30081</v>
      </c>
      <c r="B30081">
        <v>0.43107637763023399</v>
      </c>
      <c r="C30081">
        <v>3.7461540000086</v>
      </c>
      <c r="D30081">
        <v>0.24879734935985201</v>
      </c>
    </row>
    <row r="30082" spans="1:4" x14ac:dyDescent="0.2">
      <c r="A30082">
        <v>30082</v>
      </c>
      <c r="B30082">
        <v>0.42756420498831599</v>
      </c>
      <c r="C30082">
        <v>3.74645317338046</v>
      </c>
      <c r="D30082">
        <v>0.24877408190120501</v>
      </c>
    </row>
    <row r="30083" spans="1:4" x14ac:dyDescent="0.2">
      <c r="A30083">
        <v>30083</v>
      </c>
      <c r="B30083">
        <v>0.42699521780013999</v>
      </c>
      <c r="C30083">
        <v>3.7464983463287398</v>
      </c>
      <c r="D30083">
        <v>0.248750967350609</v>
      </c>
    </row>
    <row r="30084" spans="1:4" x14ac:dyDescent="0.2">
      <c r="A30084">
        <v>30084</v>
      </c>
      <c r="B30084">
        <v>1.0627231188564801</v>
      </c>
      <c r="C30084">
        <v>3.7255939431437901</v>
      </c>
      <c r="D30084">
        <v>0.248712007348276</v>
      </c>
    </row>
    <row r="30085" spans="1:4" x14ac:dyDescent="0.2">
      <c r="A30085">
        <v>30085</v>
      </c>
      <c r="B30085">
        <v>3.0925142168836799</v>
      </c>
      <c r="C30085">
        <v>3.6594635300150702</v>
      </c>
      <c r="D30085">
        <v>0.248602572745692</v>
      </c>
    </row>
    <row r="30086" spans="1:4" x14ac:dyDescent="0.2">
      <c r="A30086">
        <v>30086</v>
      </c>
      <c r="B30086">
        <v>2.34874705762752</v>
      </c>
      <c r="C30086">
        <v>3.67839380565876</v>
      </c>
      <c r="D30086">
        <v>0.24845577452562501</v>
      </c>
    </row>
    <row r="30087" spans="1:4" x14ac:dyDescent="0.2">
      <c r="A30087">
        <v>30087</v>
      </c>
      <c r="B30087">
        <v>3.15636565208955</v>
      </c>
      <c r="C30087">
        <v>3.65115270318275</v>
      </c>
      <c r="D30087">
        <v>0.24830597845718899</v>
      </c>
    </row>
    <row r="30088" spans="1:4" x14ac:dyDescent="0.2">
      <c r="A30088">
        <v>30088</v>
      </c>
      <c r="B30088">
        <v>4.05245240621342</v>
      </c>
      <c r="C30088">
        <v>3.6208776570347698</v>
      </c>
      <c r="D30088">
        <v>0.248110253990622</v>
      </c>
    </row>
    <row r="30089" spans="1:4" x14ac:dyDescent="0.2">
      <c r="A30089">
        <v>30089</v>
      </c>
      <c r="B30089">
        <v>4.2452580156775399</v>
      </c>
      <c r="C30089">
        <v>3.6112830440404302</v>
      </c>
      <c r="D30089">
        <v>0.24788571052323299</v>
      </c>
    </row>
    <row r="30090" spans="1:4" x14ac:dyDescent="0.2">
      <c r="A30090">
        <v>30090</v>
      </c>
      <c r="B30090">
        <v>4.0244515421868501</v>
      </c>
      <c r="C30090">
        <v>3.6145481536564201</v>
      </c>
      <c r="D30090">
        <v>0.24766266298195</v>
      </c>
    </row>
    <row r="30091" spans="1:4" x14ac:dyDescent="0.2">
      <c r="A30091">
        <v>30091</v>
      </c>
      <c r="B30091">
        <v>3.2066526254975498</v>
      </c>
      <c r="C30091">
        <v>3.6375851569627402</v>
      </c>
      <c r="D30091">
        <v>0.24746994175461401</v>
      </c>
    </row>
    <row r="30092" spans="1:4" x14ac:dyDescent="0.2">
      <c r="A30092">
        <v>30092</v>
      </c>
      <c r="B30092">
        <v>2.2833147190316998</v>
      </c>
      <c r="C30092">
        <v>3.66636782787194</v>
      </c>
      <c r="D30092">
        <v>0.24732532402051099</v>
      </c>
    </row>
    <row r="30093" spans="1:4" x14ac:dyDescent="0.2">
      <c r="A30093">
        <v>30093</v>
      </c>
      <c r="B30093">
        <v>0.93444866213140698</v>
      </c>
      <c r="C30093">
        <v>3.7112913650366601</v>
      </c>
      <c r="D30093">
        <v>0.24724536640273201</v>
      </c>
    </row>
    <row r="30094" spans="1:4" x14ac:dyDescent="0.2">
      <c r="A30094">
        <v>30094</v>
      </c>
      <c r="B30094">
        <v>0.39903083989486698</v>
      </c>
      <c r="C30094">
        <v>3.7312611853186999</v>
      </c>
      <c r="D30094">
        <v>0.24721204133350999</v>
      </c>
    </row>
    <row r="30095" spans="1:4" x14ac:dyDescent="0.2">
      <c r="A30095">
        <v>30095</v>
      </c>
      <c r="B30095">
        <v>0.33111277206245099</v>
      </c>
      <c r="C30095">
        <v>3.7355900556027799</v>
      </c>
      <c r="D30095">
        <v>0.247192646680575</v>
      </c>
    </row>
    <row r="30096" spans="1:4" x14ac:dyDescent="0.2">
      <c r="A30096">
        <v>30096</v>
      </c>
      <c r="B30096">
        <v>0.33587244665375698</v>
      </c>
      <c r="C30096">
        <v>3.7370543128503799</v>
      </c>
      <c r="D30096">
        <v>0.24717446304433999</v>
      </c>
    </row>
    <row r="30097" spans="1:4" x14ac:dyDescent="0.2">
      <c r="A30097">
        <v>30097</v>
      </c>
      <c r="B30097">
        <v>0.35337564475956001</v>
      </c>
      <c r="C30097">
        <v>3.73779891706931</v>
      </c>
      <c r="D30097">
        <v>0.247155777120555</v>
      </c>
    </row>
    <row r="30098" spans="1:4" x14ac:dyDescent="0.2">
      <c r="A30098">
        <v>30098</v>
      </c>
      <c r="B30098">
        <v>0.35239261375477599</v>
      </c>
      <c r="C30098">
        <v>3.7387008479954802</v>
      </c>
      <c r="D30098">
        <v>0.247136910701659</v>
      </c>
    </row>
    <row r="30099" spans="1:4" x14ac:dyDescent="0.2">
      <c r="A30099">
        <v>30099</v>
      </c>
      <c r="B30099">
        <v>0.34434293954907402</v>
      </c>
      <c r="C30099">
        <v>3.7396589097322801</v>
      </c>
      <c r="D30099">
        <v>0.24711828384371701</v>
      </c>
    </row>
    <row r="30100" spans="1:4" x14ac:dyDescent="0.2">
      <c r="A30100">
        <v>30100</v>
      </c>
      <c r="B30100">
        <v>-1.13558348747854</v>
      </c>
      <c r="C30100">
        <v>3.7900856884951399</v>
      </c>
      <c r="D30100">
        <v>0.247155799148806</v>
      </c>
    </row>
    <row r="30101" spans="1:4" x14ac:dyDescent="0.2">
      <c r="A30101">
        <v>30101</v>
      </c>
      <c r="B30101">
        <v>-2.23922169500015</v>
      </c>
      <c r="C30101">
        <v>3.8301176492191198</v>
      </c>
      <c r="D30101">
        <v>0.24725750185998999</v>
      </c>
    </row>
    <row r="30102" spans="1:4" x14ac:dyDescent="0.2">
      <c r="A30102">
        <v>30102</v>
      </c>
      <c r="B30102">
        <v>-1.4382822646264699</v>
      </c>
      <c r="C30102">
        <v>3.80730607130613</v>
      </c>
      <c r="D30102">
        <v>0.24734679275534799</v>
      </c>
    </row>
    <row r="30103" spans="1:4" x14ac:dyDescent="0.2">
      <c r="A30103">
        <v>30103</v>
      </c>
      <c r="B30103">
        <v>-1.2342171943812601</v>
      </c>
      <c r="C30103">
        <v>3.8022027081165102</v>
      </c>
      <c r="D30103">
        <v>0.247416790882174</v>
      </c>
    </row>
    <row r="30104" spans="1:4" x14ac:dyDescent="0.2">
      <c r="A30104">
        <v>30104</v>
      </c>
      <c r="B30104">
        <v>-0.46594013035814402</v>
      </c>
      <c r="C30104">
        <v>3.7775364483520302</v>
      </c>
      <c r="D30104">
        <v>0.247451667017137</v>
      </c>
    </row>
    <row r="30105" spans="1:4" x14ac:dyDescent="0.2">
      <c r="A30105">
        <v>30105</v>
      </c>
      <c r="B30105">
        <v>0.41288800899581501</v>
      </c>
      <c r="C30105">
        <v>3.7479592213448498</v>
      </c>
      <c r="D30105">
        <v>0.247442250954795</v>
      </c>
    </row>
    <row r="30106" spans="1:4" x14ac:dyDescent="0.2">
      <c r="A30106">
        <v>30106</v>
      </c>
      <c r="B30106">
        <v>0.41475176811218301</v>
      </c>
      <c r="C30106">
        <v>3.7468029974302901</v>
      </c>
      <c r="D30106">
        <v>0.24742000206599901</v>
      </c>
    </row>
    <row r="30107" spans="1:4" x14ac:dyDescent="0.2">
      <c r="A30107">
        <v>30107</v>
      </c>
      <c r="B30107">
        <v>0.40843732042670999</v>
      </c>
      <c r="C30107">
        <v>3.7462477499525302</v>
      </c>
      <c r="D30107">
        <v>0.24739783777552499</v>
      </c>
    </row>
    <row r="30108" spans="1:4" x14ac:dyDescent="0.2">
      <c r="A30108">
        <v>30108</v>
      </c>
      <c r="B30108">
        <v>0.39841098236849798</v>
      </c>
      <c r="C30108">
        <v>3.7461749765487702</v>
      </c>
      <c r="D30108">
        <v>0.24737606710920201</v>
      </c>
    </row>
    <row r="30109" spans="1:4" x14ac:dyDescent="0.2">
      <c r="A30109">
        <v>30109</v>
      </c>
      <c r="B30109">
        <v>0.39434599876403797</v>
      </c>
      <c r="C30109">
        <v>3.7460991234703802</v>
      </c>
      <c r="D30109">
        <v>0.24735471833606601</v>
      </c>
    </row>
    <row r="30110" spans="1:4" x14ac:dyDescent="0.2">
      <c r="A30110">
        <v>30110</v>
      </c>
      <c r="B30110">
        <v>0.390474017504367</v>
      </c>
      <c r="C30110">
        <v>3.7459273574432599</v>
      </c>
      <c r="D30110">
        <v>0.247333600390267</v>
      </c>
    </row>
    <row r="30111" spans="1:4" x14ac:dyDescent="0.2">
      <c r="A30111">
        <v>30111</v>
      </c>
      <c r="B30111">
        <v>0.393702437007935</v>
      </c>
      <c r="C30111">
        <v>3.74571420427218</v>
      </c>
      <c r="D30111">
        <v>0.247312356169758</v>
      </c>
    </row>
    <row r="30112" spans="1:4" x14ac:dyDescent="0.2">
      <c r="A30112">
        <v>30112</v>
      </c>
      <c r="B30112">
        <v>0.40797851696489201</v>
      </c>
      <c r="C30112">
        <v>3.7452202470677598</v>
      </c>
      <c r="D30112">
        <v>0.24729045629145399</v>
      </c>
    </row>
    <row r="30113" spans="1:4" x14ac:dyDescent="0.2">
      <c r="A30113">
        <v>30113</v>
      </c>
      <c r="B30113">
        <v>0.41475176811218301</v>
      </c>
      <c r="C30113">
        <v>3.7450411319732702</v>
      </c>
      <c r="D30113">
        <v>0.24726814105279701</v>
      </c>
    </row>
    <row r="30114" spans="1:4" x14ac:dyDescent="0.2">
      <c r="A30114">
        <v>30114</v>
      </c>
      <c r="B30114">
        <v>0.41817310526338602</v>
      </c>
      <c r="C30114">
        <v>3.7449054182625301</v>
      </c>
      <c r="D30114">
        <v>0.247245603300488</v>
      </c>
    </row>
    <row r="30115" spans="1:4" x14ac:dyDescent="0.2">
      <c r="A30115">
        <v>30115</v>
      </c>
      <c r="B30115">
        <v>0.81172259813909498</v>
      </c>
      <c r="C30115">
        <v>3.7314588803918798</v>
      </c>
      <c r="D30115">
        <v>0.24720364553816701</v>
      </c>
    </row>
    <row r="30116" spans="1:4" x14ac:dyDescent="0.2">
      <c r="A30116">
        <v>30116</v>
      </c>
      <c r="B30116">
        <v>1.9445706020886799</v>
      </c>
      <c r="C30116">
        <v>3.6927377542206901</v>
      </c>
      <c r="D30116">
        <v>0.247103830873905</v>
      </c>
    </row>
    <row r="30117" spans="1:4" x14ac:dyDescent="0.2">
      <c r="A30117">
        <v>30117</v>
      </c>
      <c r="B30117">
        <v>2.5333043840560201</v>
      </c>
      <c r="C30117">
        <v>3.67099037884172</v>
      </c>
      <c r="D30117">
        <v>0.24697001004452501</v>
      </c>
    </row>
    <row r="30118" spans="1:4" x14ac:dyDescent="0.2">
      <c r="A30118">
        <v>30118</v>
      </c>
      <c r="B30118">
        <v>2.3621416770204999</v>
      </c>
      <c r="C30118">
        <v>3.6741164485194799</v>
      </c>
      <c r="D30118">
        <v>0.246841196203441</v>
      </c>
    </row>
    <row r="30119" spans="1:4" x14ac:dyDescent="0.2">
      <c r="A30119">
        <v>30119</v>
      </c>
      <c r="B30119">
        <v>2.2249560213581101</v>
      </c>
      <c r="C30119">
        <v>3.6772000436390702</v>
      </c>
      <c r="D30119">
        <v>0.246721373299328</v>
      </c>
    </row>
    <row r="30120" spans="1:4" x14ac:dyDescent="0.2">
      <c r="A30120">
        <v>30120</v>
      </c>
      <c r="B30120">
        <v>1.2701796913280701</v>
      </c>
      <c r="C30120">
        <v>3.7076674864921899</v>
      </c>
      <c r="D30120">
        <v>0.246650493096982</v>
      </c>
    </row>
    <row r="30121" spans="1:4" x14ac:dyDescent="0.2">
      <c r="A30121">
        <v>30121</v>
      </c>
      <c r="B30121">
        <v>1.3466489600077201</v>
      </c>
      <c r="C30121">
        <v>3.7052511368867802</v>
      </c>
      <c r="D30121">
        <v>0.24657842914650299</v>
      </c>
    </row>
    <row r="30122" spans="1:4" x14ac:dyDescent="0.2">
      <c r="A30122">
        <v>30122</v>
      </c>
      <c r="B30122">
        <v>0.66815988856299202</v>
      </c>
      <c r="C30122">
        <v>3.72814538091363</v>
      </c>
      <c r="D30122">
        <v>0.24654032744881399</v>
      </c>
    </row>
    <row r="30123" spans="1:4" x14ac:dyDescent="0.2">
      <c r="A30123">
        <v>30123</v>
      </c>
      <c r="B30123">
        <v>1.01649262096648</v>
      </c>
      <c r="C30123">
        <v>3.7170500927963199</v>
      </c>
      <c r="D30123">
        <v>0.24648627742545601</v>
      </c>
    </row>
    <row r="30124" spans="1:4" x14ac:dyDescent="0.2">
      <c r="A30124">
        <v>30124</v>
      </c>
      <c r="B30124">
        <v>0.40429364555744401</v>
      </c>
      <c r="C30124">
        <v>3.7378211477041798</v>
      </c>
      <c r="D30124">
        <v>0.24646407373972501</v>
      </c>
    </row>
    <row r="30125" spans="1:4" x14ac:dyDescent="0.2">
      <c r="A30125">
        <v>30125</v>
      </c>
      <c r="B30125">
        <v>0.39515255912372899</v>
      </c>
      <c r="C30125">
        <v>3.7387494621953801</v>
      </c>
      <c r="D30125">
        <v>0.24644207336346499</v>
      </c>
    </row>
    <row r="30126" spans="1:4" x14ac:dyDescent="0.2">
      <c r="A30126">
        <v>30126</v>
      </c>
      <c r="B30126">
        <v>0.38514832945190802</v>
      </c>
      <c r="C30126">
        <v>3.7399035767122801</v>
      </c>
      <c r="D30126">
        <v>0.24642062274524401</v>
      </c>
    </row>
    <row r="30127" spans="1:4" x14ac:dyDescent="0.2">
      <c r="A30127">
        <v>30127</v>
      </c>
      <c r="B30127">
        <v>0.38406051796406998</v>
      </c>
      <c r="C30127">
        <v>3.7405078411102299</v>
      </c>
      <c r="D30127">
        <v>0.24639983890995301</v>
      </c>
    </row>
    <row r="30128" spans="1:4" x14ac:dyDescent="0.2">
      <c r="A30128">
        <v>30128</v>
      </c>
      <c r="B30128">
        <v>0.39026483893394498</v>
      </c>
      <c r="C30128">
        <v>3.7405810455967998</v>
      </c>
      <c r="D30128">
        <v>0.24637904918413001</v>
      </c>
    </row>
    <row r="30129" spans="1:4" x14ac:dyDescent="0.2">
      <c r="A30129">
        <v>30129</v>
      </c>
      <c r="B30129">
        <v>0.38766569934572098</v>
      </c>
      <c r="C30129">
        <v>3.7409690796573001</v>
      </c>
      <c r="D30129">
        <v>0.246357858804161</v>
      </c>
    </row>
    <row r="30130" spans="1:4" x14ac:dyDescent="0.2">
      <c r="A30130">
        <v>30130</v>
      </c>
      <c r="B30130">
        <v>0.38126233273285398</v>
      </c>
      <c r="C30130">
        <v>3.7414470189451499</v>
      </c>
      <c r="D30130">
        <v>0.24633689135219899</v>
      </c>
    </row>
    <row r="30131" spans="1:4" x14ac:dyDescent="0.2">
      <c r="A30131">
        <v>30131</v>
      </c>
      <c r="B30131">
        <v>0.39962155349210599</v>
      </c>
      <c r="C30131">
        <v>3.7411976925421899</v>
      </c>
      <c r="D30131">
        <v>0.246315950091405</v>
      </c>
    </row>
    <row r="30132" spans="1:4" x14ac:dyDescent="0.2">
      <c r="A30132">
        <v>30132</v>
      </c>
      <c r="B30132">
        <v>0.42361153020039999</v>
      </c>
      <c r="C30132">
        <v>3.7406420608913198</v>
      </c>
      <c r="D30132">
        <v>0.246294042133123</v>
      </c>
    </row>
    <row r="30133" spans="1:4" x14ac:dyDescent="0.2">
      <c r="A30133">
        <v>30133</v>
      </c>
      <c r="B30133">
        <v>0.42699521780013999</v>
      </c>
      <c r="C30133">
        <v>3.74053327459601</v>
      </c>
      <c r="D30133">
        <v>0.24627111074921099</v>
      </c>
    </row>
    <row r="30134" spans="1:4" x14ac:dyDescent="0.2">
      <c r="A30134">
        <v>30134</v>
      </c>
      <c r="B30134">
        <v>0.53637320471711203</v>
      </c>
      <c r="C30134">
        <v>3.7372355361763301</v>
      </c>
      <c r="D30134">
        <v>0.24624683485280699</v>
      </c>
    </row>
    <row r="30135" spans="1:4" x14ac:dyDescent="0.2">
      <c r="A30135">
        <v>30135</v>
      </c>
      <c r="B30135">
        <v>1.19757074448564</v>
      </c>
      <c r="C30135">
        <v>3.71618373356125</v>
      </c>
      <c r="D30135">
        <v>0.24621181126184</v>
      </c>
    </row>
    <row r="30136" spans="1:4" x14ac:dyDescent="0.2">
      <c r="A30136">
        <v>30136</v>
      </c>
      <c r="B30136">
        <v>1.15283605885332</v>
      </c>
      <c r="C30136">
        <v>3.7155460870069001</v>
      </c>
      <c r="D30136">
        <v>0.246147615554583</v>
      </c>
    </row>
    <row r="30137" spans="1:4" x14ac:dyDescent="0.2">
      <c r="A30137">
        <v>30137</v>
      </c>
      <c r="B30137">
        <v>0.43066035897499499</v>
      </c>
      <c r="C30137">
        <v>3.7377419555541298</v>
      </c>
      <c r="D30137">
        <v>0.246092943744083</v>
      </c>
    </row>
    <row r="30138" spans="1:4" x14ac:dyDescent="0.2">
      <c r="A30138">
        <v>30138</v>
      </c>
      <c r="B30138">
        <v>0.496082116077184</v>
      </c>
      <c r="C30138">
        <v>3.73688086907943</v>
      </c>
      <c r="D30138">
        <v>0.24606871852853701</v>
      </c>
    </row>
    <row r="30139" spans="1:4" x14ac:dyDescent="0.2">
      <c r="A30139">
        <v>30139</v>
      </c>
      <c r="B30139">
        <v>1.2151266979561</v>
      </c>
      <c r="C30139">
        <v>3.71416452667152</v>
      </c>
      <c r="D30139">
        <v>0.24603315484499899</v>
      </c>
    </row>
    <row r="30140" spans="1:4" x14ac:dyDescent="0.2">
      <c r="A30140">
        <v>30140</v>
      </c>
      <c r="B30140">
        <v>1.35978383225216</v>
      </c>
      <c r="C30140">
        <v>3.70788374302137</v>
      </c>
      <c r="D30140">
        <v>0.24596576805491699</v>
      </c>
    </row>
    <row r="30141" spans="1:4" x14ac:dyDescent="0.2">
      <c r="A30141">
        <v>30141</v>
      </c>
      <c r="B30141">
        <v>2.6170148174151699</v>
      </c>
      <c r="C30141">
        <v>3.6671611410326799</v>
      </c>
      <c r="D30141">
        <v>0.245876833197893</v>
      </c>
    </row>
    <row r="30142" spans="1:4" x14ac:dyDescent="0.2">
      <c r="A30142">
        <v>30142</v>
      </c>
      <c r="B30142">
        <v>0.421837314328875</v>
      </c>
      <c r="C30142">
        <v>3.7331936090247901</v>
      </c>
      <c r="D30142">
        <v>0.24576418580862799</v>
      </c>
    </row>
    <row r="30143" spans="1:4" x14ac:dyDescent="0.2">
      <c r="A30143">
        <v>30143</v>
      </c>
      <c r="B30143">
        <v>0.39042113698792602</v>
      </c>
      <c r="C30143">
        <v>3.7371263578114702</v>
      </c>
      <c r="D30143">
        <v>0.24574187331313799</v>
      </c>
    </row>
    <row r="30144" spans="1:4" x14ac:dyDescent="0.2">
      <c r="A30144">
        <v>30144</v>
      </c>
      <c r="B30144">
        <v>0.39847098256880797</v>
      </c>
      <c r="C30144">
        <v>3.7380819170028801</v>
      </c>
      <c r="D30144">
        <v>0.24572069130201099</v>
      </c>
    </row>
    <row r="30145" spans="1:4" x14ac:dyDescent="0.2">
      <c r="A30145">
        <v>30145</v>
      </c>
      <c r="B30145">
        <v>0.40652051391143001</v>
      </c>
      <c r="C30145">
        <v>3.7385608664837102</v>
      </c>
      <c r="D30145">
        <v>0.24569910708423001</v>
      </c>
    </row>
    <row r="30146" spans="1:4" x14ac:dyDescent="0.2">
      <c r="A30146">
        <v>30146</v>
      </c>
      <c r="B30146">
        <v>0.42654190336521303</v>
      </c>
      <c r="C30146">
        <v>3.7382483882875199</v>
      </c>
      <c r="D30146">
        <v>0.245676837360636</v>
      </c>
    </row>
    <row r="30147" spans="1:4" x14ac:dyDescent="0.2">
      <c r="A30147">
        <v>30147</v>
      </c>
      <c r="B30147">
        <v>0.41912688687572602</v>
      </c>
      <c r="C30147">
        <v>3.7388654174031202</v>
      </c>
      <c r="D30147">
        <v>0.24565396243045501</v>
      </c>
    </row>
    <row r="30148" spans="1:4" x14ac:dyDescent="0.2">
      <c r="A30148">
        <v>30148</v>
      </c>
      <c r="B30148">
        <v>0.41495492226346598</v>
      </c>
      <c r="C30148">
        <v>3.7390425682375299</v>
      </c>
      <c r="D30148">
        <v>0.24563134696307501</v>
      </c>
    </row>
    <row r="30149" spans="1:4" x14ac:dyDescent="0.2">
      <c r="A30149">
        <v>30149</v>
      </c>
      <c r="B30149">
        <v>0.41857329492224898</v>
      </c>
      <c r="C30149">
        <v>3.7393538038196401</v>
      </c>
      <c r="D30149">
        <v>0.24560864503680499</v>
      </c>
    </row>
    <row r="30150" spans="1:4" x14ac:dyDescent="0.2">
      <c r="A30150">
        <v>30150</v>
      </c>
      <c r="B30150">
        <v>0.44142507962685201</v>
      </c>
      <c r="C30150">
        <v>3.7389263197962599</v>
      </c>
      <c r="D30150">
        <v>0.24558545633975001</v>
      </c>
    </row>
    <row r="30151" spans="1:4" x14ac:dyDescent="0.2">
      <c r="A30151">
        <v>30151</v>
      </c>
      <c r="B30151">
        <v>0.46928315478586002</v>
      </c>
      <c r="C30151">
        <v>3.7380059853471899</v>
      </c>
      <c r="D30151">
        <v>0.24556098990915001</v>
      </c>
    </row>
    <row r="30152" spans="1:4" x14ac:dyDescent="0.2">
      <c r="A30152">
        <v>30152</v>
      </c>
      <c r="B30152">
        <v>1.85267728657144</v>
      </c>
      <c r="C30152">
        <v>3.69284900742473</v>
      </c>
      <c r="D30152">
        <v>0.245504556592225</v>
      </c>
    </row>
    <row r="30153" spans="1:4" x14ac:dyDescent="0.2">
      <c r="A30153">
        <v>30153</v>
      </c>
      <c r="B30153">
        <v>0.71626748783623395</v>
      </c>
      <c r="C30153">
        <v>3.7272281939984802</v>
      </c>
      <c r="D30153">
        <v>0.24543082264713201</v>
      </c>
    </row>
    <row r="30154" spans="1:4" x14ac:dyDescent="0.2">
      <c r="A30154">
        <v>30154</v>
      </c>
      <c r="B30154">
        <v>0.44922345383292001</v>
      </c>
      <c r="C30154">
        <v>3.7367876748876898</v>
      </c>
      <c r="D30154">
        <v>0.24539824321359299</v>
      </c>
    </row>
    <row r="30155" spans="1:4" x14ac:dyDescent="0.2">
      <c r="A30155">
        <v>30155</v>
      </c>
      <c r="B30155">
        <v>0.42470579618619198</v>
      </c>
      <c r="C30155">
        <v>3.7381227068310698</v>
      </c>
      <c r="D30155">
        <v>0.24537453580031099</v>
      </c>
    </row>
    <row r="30156" spans="1:4" x14ac:dyDescent="0.2">
      <c r="A30156">
        <v>30156</v>
      </c>
      <c r="B30156">
        <v>0.42634172404736698</v>
      </c>
      <c r="C30156">
        <v>3.7386490884675498</v>
      </c>
      <c r="D30156">
        <v>0.24535148339308599</v>
      </c>
    </row>
    <row r="30157" spans="1:4" x14ac:dyDescent="0.2">
      <c r="A30157">
        <v>30157</v>
      </c>
      <c r="B30157">
        <v>0.43373752610077299</v>
      </c>
      <c r="C30157">
        <v>3.7385931317040599</v>
      </c>
      <c r="D30157">
        <v>0.245328274440551</v>
      </c>
    </row>
    <row r="30158" spans="1:4" x14ac:dyDescent="0.2">
      <c r="A30158">
        <v>30158</v>
      </c>
      <c r="B30158">
        <v>0.43184250483226899</v>
      </c>
      <c r="C30158">
        <v>3.73882796103653</v>
      </c>
      <c r="D30158">
        <v>0.24530489035306</v>
      </c>
    </row>
    <row r="30159" spans="1:4" x14ac:dyDescent="0.2">
      <c r="A30159">
        <v>30159</v>
      </c>
      <c r="B30159">
        <v>0.43107637763023399</v>
      </c>
      <c r="C30159">
        <v>3.73927652455688</v>
      </c>
      <c r="D30159">
        <v>0.24528156322080399</v>
      </c>
    </row>
    <row r="30160" spans="1:4" x14ac:dyDescent="0.2">
      <c r="A30160">
        <v>30160</v>
      </c>
      <c r="B30160">
        <v>0.49832681412195301</v>
      </c>
      <c r="C30160">
        <v>3.7372147200777701</v>
      </c>
      <c r="D30160">
        <v>0.24525651142791899</v>
      </c>
    </row>
    <row r="30161" spans="1:4" x14ac:dyDescent="0.2">
      <c r="A30161">
        <v>30161</v>
      </c>
      <c r="B30161">
        <v>0.55453309220880898</v>
      </c>
      <c r="C30161">
        <v>3.7351243926308202</v>
      </c>
      <c r="D30161">
        <v>0.24522788952108601</v>
      </c>
    </row>
    <row r="30162" spans="1:4" x14ac:dyDescent="0.2">
      <c r="A30162">
        <v>30162</v>
      </c>
      <c r="B30162">
        <v>0.46688137482821301</v>
      </c>
      <c r="C30162">
        <v>3.73798875092037</v>
      </c>
      <c r="D30162">
        <v>0.24520031262151501</v>
      </c>
    </row>
    <row r="30163" spans="1:4" x14ac:dyDescent="0.2">
      <c r="A30163">
        <v>30163</v>
      </c>
      <c r="B30163">
        <v>0.41999023946818898</v>
      </c>
      <c r="C30163">
        <v>3.7397727693368701</v>
      </c>
      <c r="D30163">
        <v>0.24517646700564699</v>
      </c>
    </row>
    <row r="30164" spans="1:4" x14ac:dyDescent="0.2">
      <c r="A30164">
        <v>30164</v>
      </c>
      <c r="B30164">
        <v>0.42368340710138103</v>
      </c>
      <c r="C30164">
        <v>3.7397858154270698</v>
      </c>
      <c r="D30164">
        <v>0.24515374419184599</v>
      </c>
    </row>
    <row r="30165" spans="1:4" x14ac:dyDescent="0.2">
      <c r="A30165">
        <v>30165</v>
      </c>
      <c r="B30165">
        <v>0.51462170844170496</v>
      </c>
      <c r="C30165">
        <v>3.7369173126984898</v>
      </c>
      <c r="D30165">
        <v>0.245128027447609</v>
      </c>
    </row>
    <row r="30166" spans="1:4" x14ac:dyDescent="0.2">
      <c r="A30166">
        <v>30166</v>
      </c>
      <c r="B30166">
        <v>1.15675128591942</v>
      </c>
      <c r="C30166">
        <v>3.7154697713134799</v>
      </c>
      <c r="D30166">
        <v>0.24507941584453999</v>
      </c>
    </row>
    <row r="30167" spans="1:4" x14ac:dyDescent="0.2">
      <c r="A30167">
        <v>30167</v>
      </c>
      <c r="B30167">
        <v>1.09167736962133</v>
      </c>
      <c r="C30167">
        <v>3.7164129928336598</v>
      </c>
      <c r="D30167">
        <v>0.245019408600822</v>
      </c>
    </row>
    <row r="30168" spans="1:4" x14ac:dyDescent="0.2">
      <c r="A30168">
        <v>30168</v>
      </c>
      <c r="B30168">
        <v>1.73788728737938</v>
      </c>
      <c r="C30168">
        <v>3.6942257648432499</v>
      </c>
      <c r="D30168">
        <v>0.244937949707696</v>
      </c>
    </row>
    <row r="30169" spans="1:4" x14ac:dyDescent="0.2">
      <c r="A30169">
        <v>30169</v>
      </c>
      <c r="B30169">
        <v>2.4657222344812801</v>
      </c>
      <c r="C30169">
        <v>3.6687938603122801</v>
      </c>
      <c r="D30169">
        <v>0.244818941319498</v>
      </c>
    </row>
    <row r="30170" spans="1:4" x14ac:dyDescent="0.2">
      <c r="A30170">
        <v>30170</v>
      </c>
      <c r="B30170">
        <v>1.22569659923879</v>
      </c>
      <c r="C30170">
        <v>3.70754226683</v>
      </c>
      <c r="D30170">
        <v>0.24473020599759099</v>
      </c>
    </row>
    <row r="30171" spans="1:4" x14ac:dyDescent="0.2">
      <c r="A30171">
        <v>30171</v>
      </c>
      <c r="B30171">
        <v>0.428234216668403</v>
      </c>
      <c r="C30171">
        <v>3.7343001093349599</v>
      </c>
      <c r="D30171">
        <v>0.24469178513685599</v>
      </c>
    </row>
    <row r="30172" spans="1:4" x14ac:dyDescent="0.2">
      <c r="A30172">
        <v>30172</v>
      </c>
      <c r="B30172">
        <v>0.37684848949285199</v>
      </c>
      <c r="C30172">
        <v>3.7374936162237802</v>
      </c>
      <c r="D30172">
        <v>0.24467051137520199</v>
      </c>
    </row>
    <row r="30173" spans="1:4" x14ac:dyDescent="0.2">
      <c r="A30173">
        <v>30173</v>
      </c>
      <c r="B30173">
        <v>-1.0893986476766</v>
      </c>
      <c r="C30173">
        <v>3.7879320684729301</v>
      </c>
      <c r="D30173">
        <v>0.244705920365102</v>
      </c>
    </row>
    <row r="30174" spans="1:4" x14ac:dyDescent="0.2">
      <c r="A30174">
        <v>30174</v>
      </c>
      <c r="B30174">
        <v>-0.64160002223427004</v>
      </c>
      <c r="C30174">
        <v>3.7756562328352299</v>
      </c>
      <c r="D30174">
        <v>0.244745295863323</v>
      </c>
    </row>
    <row r="30175" spans="1:4" x14ac:dyDescent="0.2">
      <c r="A30175">
        <v>30175</v>
      </c>
      <c r="B30175">
        <v>0.34274103363483999</v>
      </c>
      <c r="C30175">
        <v>3.7437315668168298</v>
      </c>
      <c r="D30175">
        <v>0.24474209043092601</v>
      </c>
    </row>
    <row r="30176" spans="1:4" x14ac:dyDescent="0.2">
      <c r="A30176">
        <v>30176</v>
      </c>
      <c r="B30176">
        <v>0.37090332769490703</v>
      </c>
      <c r="C30176">
        <v>3.7424092918196199</v>
      </c>
      <c r="D30176">
        <v>0.244722558986575</v>
      </c>
    </row>
    <row r="30177" spans="1:4" x14ac:dyDescent="0.2">
      <c r="A30177">
        <v>30177</v>
      </c>
      <c r="B30177">
        <v>0.35781356604804099</v>
      </c>
      <c r="C30177">
        <v>3.7426613274610401</v>
      </c>
      <c r="D30177">
        <v>0.244703026320094</v>
      </c>
    </row>
    <row r="30178" spans="1:4" x14ac:dyDescent="0.2">
      <c r="A30178">
        <v>30178</v>
      </c>
      <c r="B30178">
        <v>0.84031548619447805</v>
      </c>
      <c r="C30178">
        <v>3.7262536162809701</v>
      </c>
      <c r="D30178">
        <v>0.24466303037081699</v>
      </c>
    </row>
    <row r="30179" spans="1:4" x14ac:dyDescent="0.2">
      <c r="A30179">
        <v>30179</v>
      </c>
      <c r="B30179">
        <v>0.82824028300017505</v>
      </c>
      <c r="C30179">
        <v>3.7259858985647298</v>
      </c>
      <c r="D30179">
        <v>0.24461805775727199</v>
      </c>
    </row>
    <row r="30180" spans="1:4" x14ac:dyDescent="0.2">
      <c r="A30180">
        <v>30180</v>
      </c>
      <c r="B30180">
        <v>0.422914057970047</v>
      </c>
      <c r="C30180">
        <v>3.7392977613320002</v>
      </c>
      <c r="D30180">
        <v>0.24458992158215001</v>
      </c>
    </row>
    <row r="30181" spans="1:4" x14ac:dyDescent="0.2">
      <c r="A30181">
        <v>30181</v>
      </c>
      <c r="B30181">
        <v>0.42089362467578401</v>
      </c>
      <c r="C30181">
        <v>3.7396164293576701</v>
      </c>
      <c r="D30181">
        <v>0.24456718342304801</v>
      </c>
    </row>
    <row r="30182" spans="1:4" x14ac:dyDescent="0.2">
      <c r="A30182">
        <v>30182</v>
      </c>
      <c r="B30182">
        <v>0.46792915136166002</v>
      </c>
      <c r="C30182">
        <v>3.738062165234</v>
      </c>
      <c r="D30182">
        <v>0.244542344005583</v>
      </c>
    </row>
    <row r="30183" spans="1:4" x14ac:dyDescent="0.2">
      <c r="A30183">
        <v>30183</v>
      </c>
      <c r="B30183">
        <v>0.48271656402660801</v>
      </c>
      <c r="C30183">
        <v>3.7375845659820999</v>
      </c>
      <c r="D30183">
        <v>0.24451641012213601</v>
      </c>
    </row>
    <row r="30184" spans="1:4" x14ac:dyDescent="0.2">
      <c r="A30184">
        <v>30184</v>
      </c>
      <c r="B30184">
        <v>0.43738773747717502</v>
      </c>
      <c r="C30184">
        <v>3.7391974684638201</v>
      </c>
      <c r="D30184">
        <v>0.24449232043441901</v>
      </c>
    </row>
    <row r="30185" spans="1:4" x14ac:dyDescent="0.2">
      <c r="A30185">
        <v>30185</v>
      </c>
      <c r="B30185">
        <v>0.43336252659094199</v>
      </c>
      <c r="C30185">
        <v>3.7395880057538999</v>
      </c>
      <c r="D30185">
        <v>0.244468941043475</v>
      </c>
    </row>
    <row r="30186" spans="1:4" x14ac:dyDescent="0.2">
      <c r="A30186">
        <v>30186</v>
      </c>
      <c r="B30186">
        <v>0.391091326266997</v>
      </c>
      <c r="C30186">
        <v>3.7411704995202699</v>
      </c>
      <c r="D30186">
        <v>0.24444759942272901</v>
      </c>
    </row>
    <row r="30187" spans="1:4" x14ac:dyDescent="0.2">
      <c r="A30187">
        <v>30187</v>
      </c>
      <c r="B30187">
        <v>0.37758331044709897</v>
      </c>
      <c r="C30187">
        <v>3.7416683338555798</v>
      </c>
      <c r="D30187">
        <v>0.24442702594260199</v>
      </c>
    </row>
    <row r="30188" spans="1:4" x14ac:dyDescent="0.2">
      <c r="A30188">
        <v>30188</v>
      </c>
      <c r="B30188">
        <v>0.43515753746032698</v>
      </c>
      <c r="C30188">
        <v>3.7398600578308101</v>
      </c>
      <c r="D30188">
        <v>0.244403855745874</v>
      </c>
    </row>
    <row r="30189" spans="1:4" x14ac:dyDescent="0.2">
      <c r="A30189">
        <v>30189</v>
      </c>
      <c r="B30189">
        <v>0.42887844399889002</v>
      </c>
      <c r="C30189">
        <v>3.7400469528071101</v>
      </c>
      <c r="D30189">
        <v>0.24438069744424501</v>
      </c>
    </row>
    <row r="30190" spans="1:4" x14ac:dyDescent="0.2">
      <c r="A30190">
        <v>30190</v>
      </c>
      <c r="B30190">
        <v>0.40672472760700701</v>
      </c>
      <c r="C30190">
        <v>3.7408262471552498</v>
      </c>
      <c r="D30190">
        <v>0.24435863530316301</v>
      </c>
    </row>
    <row r="30191" spans="1:4" x14ac:dyDescent="0.2">
      <c r="A30191">
        <v>30191</v>
      </c>
      <c r="B30191">
        <v>0.37015366294732399</v>
      </c>
      <c r="C30191">
        <v>3.7422769887209602</v>
      </c>
      <c r="D30191">
        <v>0.24433854310880401</v>
      </c>
    </row>
    <row r="30192" spans="1:4" x14ac:dyDescent="0.2">
      <c r="A30192">
        <v>30192</v>
      </c>
      <c r="B30192">
        <v>0.66349401118601803</v>
      </c>
      <c r="C30192">
        <v>3.7323626716673899</v>
      </c>
      <c r="D30192">
        <v>0.24430299564221999</v>
      </c>
    </row>
    <row r="30193" spans="1:4" x14ac:dyDescent="0.2">
      <c r="A30193">
        <v>30193</v>
      </c>
      <c r="B30193">
        <v>1.1979350825956701</v>
      </c>
      <c r="C30193">
        <v>3.7136035495910402</v>
      </c>
      <c r="D30193">
        <v>0.24423941268068899</v>
      </c>
    </row>
    <row r="30194" spans="1:4" x14ac:dyDescent="0.2">
      <c r="A30194">
        <v>30194</v>
      </c>
      <c r="B30194">
        <v>1.2963947308808601</v>
      </c>
      <c r="C30194">
        <v>3.7155246099507901</v>
      </c>
      <c r="D30194">
        <v>0.244193711513982</v>
      </c>
    </row>
    <row r="30195" spans="1:4" x14ac:dyDescent="0.2">
      <c r="A30195">
        <v>30195</v>
      </c>
      <c r="B30195">
        <v>1.4256992021249899</v>
      </c>
      <c r="C30195">
        <v>3.7149149811858102</v>
      </c>
      <c r="D30195">
        <v>0.24414659935747099</v>
      </c>
    </row>
    <row r="30196" spans="1:4" x14ac:dyDescent="0.2">
      <c r="A30196">
        <v>30196</v>
      </c>
      <c r="B30196">
        <v>0.37318412294699399</v>
      </c>
      <c r="C30196">
        <v>3.73186295311864</v>
      </c>
      <c r="D30196">
        <v>0.24406975866095701</v>
      </c>
    </row>
    <row r="30197" spans="1:4" x14ac:dyDescent="0.2">
      <c r="A30197">
        <v>30197</v>
      </c>
      <c r="B30197">
        <v>0.58168903755635604</v>
      </c>
      <c r="C30197">
        <v>3.7341134929580901</v>
      </c>
      <c r="D30197">
        <v>0.24404921395356</v>
      </c>
    </row>
    <row r="30198" spans="1:4" x14ac:dyDescent="0.2">
      <c r="A30198">
        <v>30198</v>
      </c>
      <c r="B30198">
        <v>1.43659356544461</v>
      </c>
      <c r="C30198">
        <v>3.7106136193558501</v>
      </c>
      <c r="D30198">
        <v>0.24401703211915299</v>
      </c>
    </row>
    <row r="30199" spans="1:4" x14ac:dyDescent="0.2">
      <c r="A30199">
        <v>30199</v>
      </c>
      <c r="B30199">
        <v>1.6586945653304499</v>
      </c>
      <c r="C30199">
        <v>3.6978482043791399</v>
      </c>
      <c r="D30199">
        <v>0.24393933310742399</v>
      </c>
    </row>
    <row r="30200" spans="1:4" x14ac:dyDescent="0.2">
      <c r="A30200">
        <v>30200</v>
      </c>
      <c r="B30200">
        <v>1.88559001865348</v>
      </c>
      <c r="C30200">
        <v>3.68863852613989</v>
      </c>
      <c r="D30200">
        <v>0.24384748190452801</v>
      </c>
    </row>
    <row r="30201" spans="1:4" x14ac:dyDescent="0.2">
      <c r="A30201">
        <v>30201</v>
      </c>
      <c r="B30201">
        <v>4.9636066270065502</v>
      </c>
      <c r="C30201">
        <v>3.5991611387507101</v>
      </c>
      <c r="D30201">
        <v>0.243736273401504</v>
      </c>
    </row>
    <row r="30202" spans="1:4" x14ac:dyDescent="0.2">
      <c r="A30202">
        <v>30202</v>
      </c>
      <c r="B30202">
        <v>5.0640821631741701</v>
      </c>
      <c r="C30202">
        <v>3.5836107689535601</v>
      </c>
      <c r="D30202">
        <v>0.24346624822834401</v>
      </c>
    </row>
    <row r="30203" spans="1:4" x14ac:dyDescent="0.2">
      <c r="A30203">
        <v>30203</v>
      </c>
      <c r="B30203">
        <v>7.1752667463407001</v>
      </c>
      <c r="C30203">
        <v>3.5223722145733798</v>
      </c>
      <c r="D30203">
        <v>0.24318258796675801</v>
      </c>
    </row>
    <row r="30204" spans="1:4" x14ac:dyDescent="0.2">
      <c r="A30204">
        <v>30204</v>
      </c>
      <c r="B30204">
        <v>5.8737676511938197</v>
      </c>
      <c r="C30204">
        <v>3.54695291736676</v>
      </c>
      <c r="D30204">
        <v>0.24280217865902901</v>
      </c>
    </row>
    <row r="30205" spans="1:4" x14ac:dyDescent="0.2">
      <c r="A30205">
        <v>30205</v>
      </c>
      <c r="B30205">
        <v>3.4151678737645699</v>
      </c>
      <c r="C30205">
        <v>3.6144706178174899</v>
      </c>
      <c r="D30205">
        <v>0.242501229730996</v>
      </c>
    </row>
    <row r="30206" spans="1:4" x14ac:dyDescent="0.2">
      <c r="A30206">
        <v>30206</v>
      </c>
      <c r="B30206">
        <v>0.25497381013642401</v>
      </c>
      <c r="C30206">
        <v>3.7140630296784898</v>
      </c>
      <c r="D30206">
        <v>0.24233937388048099</v>
      </c>
    </row>
    <row r="30207" spans="1:4" x14ac:dyDescent="0.2">
      <c r="A30207">
        <v>30207</v>
      </c>
      <c r="B30207">
        <v>0.25150561332702598</v>
      </c>
      <c r="C30207">
        <v>3.7243394239392398</v>
      </c>
      <c r="D30207">
        <v>0.242325536894164</v>
      </c>
    </row>
    <row r="30208" spans="1:4" x14ac:dyDescent="0.2">
      <c r="A30208">
        <v>30208</v>
      </c>
      <c r="B30208">
        <v>0.25200579060019901</v>
      </c>
      <c r="C30208">
        <v>3.7278134676815502</v>
      </c>
      <c r="D30208">
        <v>0.24231169321742699</v>
      </c>
    </row>
    <row r="30209" spans="1:4" x14ac:dyDescent="0.2">
      <c r="A30209">
        <v>30209</v>
      </c>
      <c r="B30209">
        <v>0.25558677315711997</v>
      </c>
      <c r="C30209">
        <v>3.7298892471431402</v>
      </c>
      <c r="D30209">
        <v>0.24229785272764001</v>
      </c>
    </row>
    <row r="30210" spans="1:4" x14ac:dyDescent="0.2">
      <c r="A30210">
        <v>30210</v>
      </c>
      <c r="B30210">
        <v>0.25597427224553498</v>
      </c>
      <c r="C30210">
        <v>3.7318879992483902</v>
      </c>
      <c r="D30210">
        <v>0.24228400003480399</v>
      </c>
    </row>
    <row r="30211" spans="1:4" x14ac:dyDescent="0.2">
      <c r="A30211">
        <v>30211</v>
      </c>
      <c r="B30211">
        <v>0.27557137645753199</v>
      </c>
      <c r="C30211">
        <v>3.7326395231917302</v>
      </c>
      <c r="D30211">
        <v>0.24226992509664599</v>
      </c>
    </row>
    <row r="30212" spans="1:4" x14ac:dyDescent="0.2">
      <c r="A30212">
        <v>30212</v>
      </c>
      <c r="B30212">
        <v>0.45528831459007102</v>
      </c>
      <c r="C30212">
        <v>3.7279229179672599</v>
      </c>
      <c r="D30212">
        <v>0.24225297054182601</v>
      </c>
    </row>
    <row r="30213" spans="1:4" x14ac:dyDescent="0.2">
      <c r="A30213">
        <v>30213</v>
      </c>
      <c r="B30213">
        <v>0.43944833351940099</v>
      </c>
      <c r="C30213">
        <v>3.7289347927326499</v>
      </c>
      <c r="D30213">
        <v>0.242228631399446</v>
      </c>
    </row>
    <row r="30214" spans="1:4" x14ac:dyDescent="0.2">
      <c r="A30214">
        <v>30214</v>
      </c>
      <c r="B30214">
        <v>0.20120252022739801</v>
      </c>
      <c r="C30214">
        <v>3.73703176474385</v>
      </c>
      <c r="D30214">
        <v>0.24220816725847699</v>
      </c>
    </row>
    <row r="30215" spans="1:4" x14ac:dyDescent="0.2">
      <c r="A30215">
        <v>30215</v>
      </c>
      <c r="B30215">
        <v>-0.43100796574779099</v>
      </c>
      <c r="C30215">
        <v>3.75899451333559</v>
      </c>
      <c r="D30215">
        <v>0.242206699708303</v>
      </c>
    </row>
    <row r="30216" spans="1:4" x14ac:dyDescent="0.2">
      <c r="A30216">
        <v>30216</v>
      </c>
      <c r="B30216">
        <v>-0.773711630256399</v>
      </c>
      <c r="C30216">
        <v>3.7722962626683501</v>
      </c>
      <c r="D30216">
        <v>0.24223534485400899</v>
      </c>
    </row>
    <row r="30217" spans="1:4" x14ac:dyDescent="0.2">
      <c r="A30217">
        <v>30217</v>
      </c>
      <c r="B30217">
        <v>-0.84213352471773395</v>
      </c>
      <c r="C30217">
        <v>3.7767669748825101</v>
      </c>
      <c r="D30217">
        <v>0.24227797296311199</v>
      </c>
    </row>
    <row r="30218" spans="1:4" x14ac:dyDescent="0.2">
      <c r="A30218">
        <v>30218</v>
      </c>
      <c r="B30218">
        <v>-1.8307457357489201</v>
      </c>
      <c r="C30218">
        <v>3.8104098618054398</v>
      </c>
      <c r="D30218">
        <v>0.24233915447675999</v>
      </c>
    </row>
    <row r="30219" spans="1:4" x14ac:dyDescent="0.2">
      <c r="A30219">
        <v>30219</v>
      </c>
      <c r="B30219">
        <v>-2.1116698411277501</v>
      </c>
      <c r="C30219">
        <v>3.8233533822664199</v>
      </c>
      <c r="D30219">
        <v>0.24244180527345399</v>
      </c>
    </row>
    <row r="30220" spans="1:4" x14ac:dyDescent="0.2">
      <c r="A30220">
        <v>30220</v>
      </c>
      <c r="B30220">
        <v>-2.0571502979068499</v>
      </c>
      <c r="C30220">
        <v>3.8245010889330602</v>
      </c>
      <c r="D30220">
        <v>0.24255380144732699</v>
      </c>
    </row>
    <row r="30221" spans="1:4" x14ac:dyDescent="0.2">
      <c r="A30221">
        <v>30221</v>
      </c>
      <c r="B30221">
        <v>-1.98505481462081</v>
      </c>
      <c r="C30221">
        <v>3.8243831484358499</v>
      </c>
      <c r="D30221">
        <v>0.24266257519644699</v>
      </c>
    </row>
    <row r="30222" spans="1:4" x14ac:dyDescent="0.2">
      <c r="A30222">
        <v>30222</v>
      </c>
      <c r="B30222">
        <v>-2.1288150633610798</v>
      </c>
      <c r="C30222">
        <v>3.8311454915835599</v>
      </c>
      <c r="D30222">
        <v>0.24277180078532401</v>
      </c>
    </row>
    <row r="30223" spans="1:4" x14ac:dyDescent="0.2">
      <c r="A30223">
        <v>30223</v>
      </c>
      <c r="B30223">
        <v>-2.6931140225223702</v>
      </c>
      <c r="C30223">
        <v>3.8507836103575199</v>
      </c>
      <c r="D30223">
        <v>0.242897525514507</v>
      </c>
    </row>
    <row r="30224" spans="1:4" x14ac:dyDescent="0.2">
      <c r="A30224">
        <v>30224</v>
      </c>
      <c r="B30224">
        <v>-1.669323299162</v>
      </c>
      <c r="C30224">
        <v>3.82071427632098</v>
      </c>
      <c r="D30224">
        <v>0.24301988239167299</v>
      </c>
    </row>
    <row r="30225" spans="1:4" x14ac:dyDescent="0.2">
      <c r="A30225">
        <v>30225</v>
      </c>
      <c r="B30225">
        <v>-2.13225683827</v>
      </c>
      <c r="C30225">
        <v>3.8362294029508401</v>
      </c>
      <c r="D30225">
        <v>0.24311956099432</v>
      </c>
    </row>
    <row r="30226" spans="1:4" x14ac:dyDescent="0.2">
      <c r="A30226">
        <v>30226</v>
      </c>
      <c r="B30226">
        <v>-1.74508431615391</v>
      </c>
      <c r="C30226">
        <v>3.82545797983517</v>
      </c>
      <c r="D30226">
        <v>0.24322463438342601</v>
      </c>
    </row>
    <row r="30227" spans="1:4" x14ac:dyDescent="0.2">
      <c r="A30227">
        <v>30227</v>
      </c>
      <c r="B30227">
        <v>0.105164055719974</v>
      </c>
      <c r="C30227">
        <v>3.7654677039131199</v>
      </c>
      <c r="D30227">
        <v>0.243274045474977</v>
      </c>
    </row>
    <row r="30228" spans="1:4" x14ac:dyDescent="0.2">
      <c r="A30228">
        <v>30228</v>
      </c>
      <c r="B30228">
        <v>0.40471226721568798</v>
      </c>
      <c r="C30228">
        <v>3.7527606082041598</v>
      </c>
      <c r="D30228">
        <v>0.24326127372220799</v>
      </c>
    </row>
    <row r="30229" spans="1:4" x14ac:dyDescent="0.2">
      <c r="A30229">
        <v>30229</v>
      </c>
      <c r="B30229">
        <v>0.42018603661657999</v>
      </c>
      <c r="C30229">
        <v>3.7504118098390302</v>
      </c>
      <c r="D30229">
        <v>0.24323901644894999</v>
      </c>
    </row>
    <row r="30230" spans="1:4" x14ac:dyDescent="0.2">
      <c r="A30230">
        <v>30230</v>
      </c>
      <c r="B30230">
        <v>0.422914057970047</v>
      </c>
      <c r="C30230">
        <v>3.7491318616303899</v>
      </c>
      <c r="D30230">
        <v>0.243216348316658</v>
      </c>
    </row>
    <row r="30231" spans="1:4" x14ac:dyDescent="0.2">
      <c r="A30231">
        <v>30231</v>
      </c>
      <c r="B30231">
        <v>0.73843028185806003</v>
      </c>
      <c r="C30231">
        <v>3.73758335202379</v>
      </c>
      <c r="D30231">
        <v>0.24318476518608201</v>
      </c>
    </row>
    <row r="30232" spans="1:4" x14ac:dyDescent="0.2">
      <c r="A30232">
        <v>30232</v>
      </c>
      <c r="B30232">
        <v>0.52398224121806303</v>
      </c>
      <c r="C30232">
        <v>3.7432988723579301</v>
      </c>
      <c r="D30232">
        <v>0.24315085409049</v>
      </c>
    </row>
    <row r="30233" spans="1:4" x14ac:dyDescent="0.2">
      <c r="A30233">
        <v>30233</v>
      </c>
      <c r="B30233">
        <v>0.46327080695947598</v>
      </c>
      <c r="C30233">
        <v>3.74477138511917</v>
      </c>
      <c r="D30233">
        <v>0.243124056618611</v>
      </c>
    </row>
    <row r="30234" spans="1:4" x14ac:dyDescent="0.2">
      <c r="A30234">
        <v>30234</v>
      </c>
      <c r="B30234">
        <v>1.0819923690789699</v>
      </c>
      <c r="C30234">
        <v>3.7240240772203999</v>
      </c>
      <c r="D30234">
        <v>0.243080451605658</v>
      </c>
    </row>
    <row r="30235" spans="1:4" x14ac:dyDescent="0.2">
      <c r="A30235">
        <v>30235</v>
      </c>
      <c r="B30235">
        <v>0.71768836078481202</v>
      </c>
      <c r="C30235">
        <v>3.7345605801989699</v>
      </c>
      <c r="D30235">
        <v>0.243033455318968</v>
      </c>
    </row>
    <row r="30236" spans="1:4" x14ac:dyDescent="0.2">
      <c r="A30236">
        <v>30236</v>
      </c>
      <c r="B30236">
        <v>1.6209317563524901</v>
      </c>
      <c r="C30236">
        <v>3.7041814846510199</v>
      </c>
      <c r="D30236">
        <v>0.242965686811312</v>
      </c>
    </row>
    <row r="30237" spans="1:4" x14ac:dyDescent="0.2">
      <c r="A30237">
        <v>30237</v>
      </c>
      <c r="B30237">
        <v>0.98431305439059502</v>
      </c>
      <c r="C30237">
        <v>3.7229907092359502</v>
      </c>
      <c r="D30237">
        <v>0.242897388921926</v>
      </c>
    </row>
    <row r="30238" spans="1:4" x14ac:dyDescent="0.2">
      <c r="A30238">
        <v>30238</v>
      </c>
      <c r="B30238">
        <v>1.59399709278611</v>
      </c>
      <c r="C30238">
        <v>3.7025743759124001</v>
      </c>
      <c r="D30238">
        <v>0.24282410752296399</v>
      </c>
    </row>
    <row r="30239" spans="1:4" x14ac:dyDescent="0.2">
      <c r="A30239">
        <v>30239</v>
      </c>
      <c r="B30239">
        <v>1.5640409100302699</v>
      </c>
      <c r="C30239">
        <v>3.7018960283812601</v>
      </c>
      <c r="D30239">
        <v>0.24273947067514101</v>
      </c>
    </row>
    <row r="30240" spans="1:4" x14ac:dyDescent="0.2">
      <c r="A30240">
        <v>30240</v>
      </c>
      <c r="B30240">
        <v>3.9186234955183301</v>
      </c>
      <c r="C30240">
        <v>3.6272034105381001</v>
      </c>
      <c r="D30240">
        <v>0.24257586995665101</v>
      </c>
    </row>
    <row r="30241" spans="1:4" x14ac:dyDescent="0.2">
      <c r="A30241">
        <v>30241</v>
      </c>
      <c r="B30241">
        <v>3.1184859164644698</v>
      </c>
      <c r="C30241">
        <v>3.6468789121268799</v>
      </c>
      <c r="D30241">
        <v>0.24239283135892101</v>
      </c>
    </row>
    <row r="30242" spans="1:4" x14ac:dyDescent="0.2">
      <c r="A30242">
        <v>30242</v>
      </c>
      <c r="B30242">
        <v>1.0285013822579001</v>
      </c>
      <c r="C30242">
        <v>3.7118224079676501</v>
      </c>
      <c r="D30242">
        <v>0.242295534557848</v>
      </c>
    </row>
    <row r="30243" spans="1:4" x14ac:dyDescent="0.2">
      <c r="A30243">
        <v>30243</v>
      </c>
      <c r="B30243">
        <v>0.41867995752905601</v>
      </c>
      <c r="C30243">
        <v>3.73349966462398</v>
      </c>
      <c r="D30243">
        <v>0.24226079934245101</v>
      </c>
    </row>
    <row r="30244" spans="1:4" x14ac:dyDescent="0.2">
      <c r="A30244">
        <v>30244</v>
      </c>
      <c r="B30244">
        <v>0.37440658692189499</v>
      </c>
      <c r="C30244">
        <v>3.7366654687041101</v>
      </c>
      <c r="D30244">
        <v>0.242239867311452</v>
      </c>
    </row>
    <row r="30245" spans="1:4" x14ac:dyDescent="0.2">
      <c r="A30245">
        <v>30245</v>
      </c>
      <c r="B30245">
        <v>0.35261862342342698</v>
      </c>
      <c r="C30245">
        <v>3.7384492876042899</v>
      </c>
      <c r="D30245">
        <v>0.24222062917658699</v>
      </c>
    </row>
    <row r="30246" spans="1:4" x14ac:dyDescent="0.2">
      <c r="A30246">
        <v>30246</v>
      </c>
      <c r="B30246">
        <v>0.38852763406461499</v>
      </c>
      <c r="C30246">
        <v>3.7379198774366702</v>
      </c>
      <c r="D30246">
        <v>0.24220034038552299</v>
      </c>
    </row>
    <row r="30247" spans="1:4" x14ac:dyDescent="0.2">
      <c r="A30247">
        <v>30247</v>
      </c>
      <c r="B30247">
        <v>0.42429482209916702</v>
      </c>
      <c r="C30247">
        <v>3.7369857332285998</v>
      </c>
      <c r="D30247">
        <v>0.24217796321458099</v>
      </c>
    </row>
    <row r="30248" spans="1:4" x14ac:dyDescent="0.2">
      <c r="A30248">
        <v>30248</v>
      </c>
      <c r="B30248">
        <v>0.419428758186766</v>
      </c>
      <c r="C30248">
        <v>3.7373385456223498</v>
      </c>
      <c r="D30248">
        <v>0.24215519814124201</v>
      </c>
    </row>
    <row r="30249" spans="1:4" x14ac:dyDescent="0.2">
      <c r="A30249">
        <v>30249</v>
      </c>
      <c r="B30249">
        <v>0.49023435605748</v>
      </c>
      <c r="C30249">
        <v>3.7351401357157799</v>
      </c>
      <c r="D30249">
        <v>0.242129586079809</v>
      </c>
    </row>
    <row r="30250" spans="1:4" x14ac:dyDescent="0.2">
      <c r="A30250">
        <v>30250</v>
      </c>
      <c r="B30250">
        <v>0.48922041577668701</v>
      </c>
      <c r="C30250">
        <v>3.73534676633854</v>
      </c>
      <c r="D30250">
        <v>0.24210316843577401</v>
      </c>
    </row>
    <row r="30251" spans="1:4" x14ac:dyDescent="0.2">
      <c r="A30251">
        <v>30251</v>
      </c>
      <c r="B30251">
        <v>0.42867565427689902</v>
      </c>
      <c r="C30251">
        <v>3.73752688122222</v>
      </c>
      <c r="D30251">
        <v>0.24207911013556599</v>
      </c>
    </row>
    <row r="30252" spans="1:4" x14ac:dyDescent="0.2">
      <c r="A30252">
        <v>30252</v>
      </c>
      <c r="B30252">
        <v>0.38924406357410402</v>
      </c>
      <c r="C30252">
        <v>3.7390077667854298</v>
      </c>
      <c r="D30252">
        <v>0.24205763932448099</v>
      </c>
    </row>
    <row r="30253" spans="1:4" x14ac:dyDescent="0.2">
      <c r="A30253">
        <v>30253</v>
      </c>
      <c r="B30253">
        <v>0.34123099288361802</v>
      </c>
      <c r="C30253">
        <v>3.7409152342699499</v>
      </c>
      <c r="D30253">
        <v>0.24203875611567099</v>
      </c>
    </row>
    <row r="30254" spans="1:4" x14ac:dyDescent="0.2">
      <c r="A30254">
        <v>30254</v>
      </c>
      <c r="B30254">
        <v>0.324966371059418</v>
      </c>
      <c r="C30254">
        <v>3.7417990559178498</v>
      </c>
      <c r="D30254">
        <v>0.242021045393399</v>
      </c>
    </row>
    <row r="30255" spans="1:4" x14ac:dyDescent="0.2">
      <c r="A30255">
        <v>30255</v>
      </c>
      <c r="B30255">
        <v>0.33657908885640397</v>
      </c>
      <c r="C30255">
        <v>3.7416577244070002</v>
      </c>
      <c r="D30255">
        <v>0.24200296473219099</v>
      </c>
    </row>
    <row r="30256" spans="1:4" x14ac:dyDescent="0.2">
      <c r="A30256">
        <v>30256</v>
      </c>
      <c r="B30256">
        <v>0.77414767359570902</v>
      </c>
      <c r="C30256">
        <v>3.72692933050276</v>
      </c>
      <c r="D30256">
        <v>0.241964262699712</v>
      </c>
    </row>
    <row r="30257" spans="1:4" x14ac:dyDescent="0.2">
      <c r="A30257">
        <v>30257</v>
      </c>
      <c r="B30257">
        <v>0.88352782331224899</v>
      </c>
      <c r="C30257">
        <v>3.72258029206884</v>
      </c>
      <c r="D30257">
        <v>0.241917198173035</v>
      </c>
    </row>
    <row r="30258" spans="1:4" x14ac:dyDescent="0.2">
      <c r="A30258">
        <v>30258</v>
      </c>
      <c r="B30258">
        <v>0.40250828862190202</v>
      </c>
      <c r="C30258">
        <v>3.7383595982965701</v>
      </c>
      <c r="D30258">
        <v>0.24189084937336</v>
      </c>
    </row>
    <row r="30259" spans="1:4" x14ac:dyDescent="0.2">
      <c r="A30259">
        <v>30259</v>
      </c>
      <c r="B30259">
        <v>0.414480240017777</v>
      </c>
      <c r="C30259">
        <v>3.7383876482438101</v>
      </c>
      <c r="D30259">
        <v>0.24186821576997</v>
      </c>
    </row>
    <row r="30260" spans="1:4" x14ac:dyDescent="0.2">
      <c r="A30260">
        <v>30260</v>
      </c>
      <c r="B30260">
        <v>1.0596039875396801</v>
      </c>
      <c r="C30260">
        <v>3.7166575791628098</v>
      </c>
      <c r="D30260">
        <v>0.24181462756444499</v>
      </c>
    </row>
    <row r="30261" spans="1:4" x14ac:dyDescent="0.2">
      <c r="A30261">
        <v>30261</v>
      </c>
      <c r="B30261">
        <v>2.9341208614704399</v>
      </c>
      <c r="C30261">
        <v>3.6540235733698001</v>
      </c>
      <c r="D30261">
        <v>0.24166636043473999</v>
      </c>
    </row>
    <row r="30262" spans="1:4" x14ac:dyDescent="0.2">
      <c r="A30262">
        <v>30262</v>
      </c>
      <c r="B30262">
        <v>3.2520760977181</v>
      </c>
      <c r="C30262">
        <v>3.6409280545391001</v>
      </c>
      <c r="D30262">
        <v>0.24149399304956301</v>
      </c>
    </row>
    <row r="30263" spans="1:4" x14ac:dyDescent="0.2">
      <c r="A30263">
        <v>30263</v>
      </c>
      <c r="B30263">
        <v>1.5524281810189</v>
      </c>
      <c r="C30263">
        <v>3.6928001208772301</v>
      </c>
      <c r="D30263">
        <v>0.24140168833665701</v>
      </c>
    </row>
    <row r="30264" spans="1:4" x14ac:dyDescent="0.2">
      <c r="A30264">
        <v>30264</v>
      </c>
      <c r="B30264">
        <v>1.48309175157906</v>
      </c>
      <c r="C30264">
        <v>3.6952915480452799</v>
      </c>
      <c r="D30264">
        <v>0.24132187422597001</v>
      </c>
    </row>
    <row r="30265" spans="1:4" x14ac:dyDescent="0.2">
      <c r="A30265">
        <v>30265</v>
      </c>
      <c r="B30265">
        <v>0.85866568688436895</v>
      </c>
      <c r="C30265">
        <v>3.7163266292330799</v>
      </c>
      <c r="D30265">
        <v>0.24127330694986701</v>
      </c>
    </row>
    <row r="30266" spans="1:4" x14ac:dyDescent="0.2">
      <c r="A30266">
        <v>30266</v>
      </c>
      <c r="B30266">
        <v>1.4648803521973</v>
      </c>
      <c r="C30266">
        <v>3.69627829641838</v>
      </c>
      <c r="D30266">
        <v>0.241194880780012</v>
      </c>
    </row>
    <row r="30267" spans="1:4" x14ac:dyDescent="0.2">
      <c r="A30267">
        <v>30267</v>
      </c>
      <c r="B30267">
        <v>1.6618601279176699</v>
      </c>
      <c r="C30267">
        <v>3.6882986967214699</v>
      </c>
      <c r="D30267">
        <v>0.241102608628881</v>
      </c>
    </row>
    <row r="30268" spans="1:4" x14ac:dyDescent="0.2">
      <c r="A30268">
        <v>30268</v>
      </c>
      <c r="B30268">
        <v>2.8739218682420402</v>
      </c>
      <c r="C30268">
        <v>3.6610580208391501</v>
      </c>
      <c r="D30268">
        <v>0.241032855408569</v>
      </c>
    </row>
    <row r="30269" spans="1:4" x14ac:dyDescent="0.2">
      <c r="A30269">
        <v>30269</v>
      </c>
      <c r="B30269">
        <v>6.88739446452899</v>
      </c>
      <c r="C30269">
        <v>3.5511490433091102</v>
      </c>
      <c r="D30269">
        <v>0.24087556449370301</v>
      </c>
    </row>
    <row r="30270" spans="1:4" x14ac:dyDescent="0.2">
      <c r="A30270">
        <v>30270</v>
      </c>
      <c r="B30270">
        <v>5.9115499827645204</v>
      </c>
      <c r="C30270">
        <v>3.5478262466226602</v>
      </c>
      <c r="D30270">
        <v>0.24050491363787799</v>
      </c>
    </row>
    <row r="30271" spans="1:4" x14ac:dyDescent="0.2">
      <c r="A30271">
        <v>30271</v>
      </c>
      <c r="B30271">
        <v>3.2073878965528801</v>
      </c>
      <c r="C30271">
        <v>3.6182915910976599</v>
      </c>
      <c r="D30271">
        <v>0.24019261103676001</v>
      </c>
    </row>
    <row r="30272" spans="1:4" x14ac:dyDescent="0.2">
      <c r="A30272">
        <v>30272</v>
      </c>
      <c r="B30272">
        <v>0.25558677315711997</v>
      </c>
      <c r="C30272">
        <v>3.7108749662382299</v>
      </c>
      <c r="D30272">
        <v>0.24002801576034399</v>
      </c>
    </row>
    <row r="30273" spans="1:4" x14ac:dyDescent="0.2">
      <c r="A30273">
        <v>30273</v>
      </c>
      <c r="B30273">
        <v>0.25558677315711997</v>
      </c>
      <c r="C30273">
        <v>3.7240621380992001</v>
      </c>
      <c r="D30273">
        <v>0.24001417171074299</v>
      </c>
    </row>
    <row r="30274" spans="1:4" x14ac:dyDescent="0.2">
      <c r="A30274">
        <v>30274</v>
      </c>
      <c r="B30274">
        <v>0.25558677315711997</v>
      </c>
      <c r="C30274">
        <v>3.7275851932667599</v>
      </c>
      <c r="D30274">
        <v>0.24000032017027201</v>
      </c>
    </row>
    <row r="30275" spans="1:4" x14ac:dyDescent="0.2">
      <c r="A30275">
        <v>30275</v>
      </c>
      <c r="B30275">
        <v>0.25639623809415502</v>
      </c>
      <c r="C30275">
        <v>3.7297873678482398</v>
      </c>
      <c r="D30275">
        <v>0.23998647685785601</v>
      </c>
    </row>
    <row r="30276" spans="1:4" x14ac:dyDescent="0.2">
      <c r="A30276">
        <v>30276</v>
      </c>
      <c r="B30276">
        <v>0.25816138802163302</v>
      </c>
      <c r="C30276">
        <v>3.73122432060994</v>
      </c>
      <c r="D30276">
        <v>0.23997262186031701</v>
      </c>
    </row>
    <row r="30277" spans="1:4" x14ac:dyDescent="0.2">
      <c r="A30277">
        <v>30277</v>
      </c>
      <c r="B30277">
        <v>0.25220263393070602</v>
      </c>
      <c r="C30277">
        <v>3.73257850851234</v>
      </c>
      <c r="D30277">
        <v>0.23995875514850401</v>
      </c>
    </row>
    <row r="30278" spans="1:4" x14ac:dyDescent="0.2">
      <c r="A30278">
        <v>30278</v>
      </c>
      <c r="B30278">
        <v>0.25622760794164301</v>
      </c>
      <c r="C30278">
        <v>3.7335112323761099</v>
      </c>
      <c r="D30278">
        <v>0.23994488074589901</v>
      </c>
    </row>
    <row r="30279" spans="1:4" x14ac:dyDescent="0.2">
      <c r="A30279">
        <v>30279</v>
      </c>
      <c r="B30279">
        <v>0.25908363645773602</v>
      </c>
      <c r="C30279">
        <v>3.7342862679117799</v>
      </c>
      <c r="D30279">
        <v>0.23993102319356999</v>
      </c>
    </row>
    <row r="30280" spans="1:4" x14ac:dyDescent="0.2">
      <c r="A30280">
        <v>30280</v>
      </c>
      <c r="B30280">
        <v>0.256114836421305</v>
      </c>
      <c r="C30280">
        <v>3.73494587261863</v>
      </c>
      <c r="D30280">
        <v>0.239917198515954</v>
      </c>
    </row>
    <row r="30281" spans="1:4" x14ac:dyDescent="0.2">
      <c r="A30281">
        <v>30281</v>
      </c>
      <c r="B30281">
        <v>0.25966790318489102</v>
      </c>
      <c r="C30281">
        <v>3.73572563365828</v>
      </c>
      <c r="D30281">
        <v>0.23990337706710901</v>
      </c>
    </row>
    <row r="30282" spans="1:4" x14ac:dyDescent="0.2">
      <c r="A30282">
        <v>30282</v>
      </c>
      <c r="B30282">
        <v>0.259252476141907</v>
      </c>
      <c r="C30282">
        <v>3.7363477589204401</v>
      </c>
      <c r="D30282">
        <v>0.23988953386759501</v>
      </c>
    </row>
    <row r="30283" spans="1:4" x14ac:dyDescent="0.2">
      <c r="A30283">
        <v>30283</v>
      </c>
      <c r="B30283">
        <v>0.25558677315711997</v>
      </c>
      <c r="C30283">
        <v>3.7368124718584501</v>
      </c>
      <c r="D30283">
        <v>0.23987566922922199</v>
      </c>
    </row>
    <row r="30284" spans="1:4" x14ac:dyDescent="0.2">
      <c r="A30284">
        <v>30284</v>
      </c>
      <c r="B30284">
        <v>0.25558677315711997</v>
      </c>
      <c r="C30284">
        <v>3.7371437970019299</v>
      </c>
      <c r="D30284">
        <v>0.23986178754835699</v>
      </c>
    </row>
    <row r="30285" spans="1:4" x14ac:dyDescent="0.2">
      <c r="A30285">
        <v>30285</v>
      </c>
      <c r="B30285">
        <v>0.25558677315711997</v>
      </c>
      <c r="C30285">
        <v>3.7376129987092299</v>
      </c>
      <c r="D30285">
        <v>0.23984790716971299</v>
      </c>
    </row>
    <row r="30286" spans="1:4" x14ac:dyDescent="0.2">
      <c r="A30286">
        <v>30286</v>
      </c>
      <c r="B30286">
        <v>0.25558677315711997</v>
      </c>
      <c r="C30286">
        <v>3.7379400684239901</v>
      </c>
      <c r="D30286">
        <v>0.23983404530865499</v>
      </c>
    </row>
    <row r="30287" spans="1:4" x14ac:dyDescent="0.2">
      <c r="A30287">
        <v>30287</v>
      </c>
      <c r="B30287">
        <v>0.25558677315711997</v>
      </c>
      <c r="C30287">
        <v>3.7384137105739699</v>
      </c>
      <c r="D30287">
        <v>0.239820169532004</v>
      </c>
    </row>
    <row r="30288" spans="1:4" x14ac:dyDescent="0.2">
      <c r="A30288">
        <v>30288</v>
      </c>
      <c r="B30288">
        <v>0.25558677315711997</v>
      </c>
      <c r="C30288">
        <v>3.7387299376840799</v>
      </c>
      <c r="D30288">
        <v>0.23980626784332701</v>
      </c>
    </row>
    <row r="30289" spans="1:4" x14ac:dyDescent="0.2">
      <c r="A30289">
        <v>30289</v>
      </c>
      <c r="B30289">
        <v>0.25558677315711997</v>
      </c>
      <c r="C30289">
        <v>3.7388904399336198</v>
      </c>
      <c r="D30289">
        <v>0.239792389658366</v>
      </c>
    </row>
    <row r="30290" spans="1:4" x14ac:dyDescent="0.2">
      <c r="A30290">
        <v>30290</v>
      </c>
      <c r="B30290">
        <v>0.25558677315711997</v>
      </c>
      <c r="C30290">
        <v>3.73920974326504</v>
      </c>
      <c r="D30290">
        <v>0.23977854195977899</v>
      </c>
    </row>
    <row r="30291" spans="1:4" x14ac:dyDescent="0.2">
      <c r="A30291">
        <v>30291</v>
      </c>
      <c r="B30291">
        <v>0.25957665575601102</v>
      </c>
      <c r="C30291">
        <v>3.7393707796727398</v>
      </c>
      <c r="D30291">
        <v>0.23976472292782</v>
      </c>
    </row>
    <row r="30292" spans="1:4" x14ac:dyDescent="0.2">
      <c r="A30292">
        <v>30292</v>
      </c>
      <c r="B30292">
        <v>0.25180041781955098</v>
      </c>
      <c r="C30292">
        <v>3.7396864776463001</v>
      </c>
      <c r="D30292">
        <v>0.23975086600975701</v>
      </c>
    </row>
    <row r="30293" spans="1:4" x14ac:dyDescent="0.2">
      <c r="A30293">
        <v>30293</v>
      </c>
      <c r="B30293">
        <v>0.259260310938141</v>
      </c>
      <c r="C30293">
        <v>3.7398519738779799</v>
      </c>
      <c r="D30293">
        <v>0.23973703102400601</v>
      </c>
    </row>
    <row r="30294" spans="1:4" x14ac:dyDescent="0.2">
      <c r="A30294">
        <v>30294</v>
      </c>
      <c r="B30294">
        <v>0.25202576913517599</v>
      </c>
      <c r="C30294">
        <v>3.7401634205372001</v>
      </c>
      <c r="D30294">
        <v>0.23972319367901801</v>
      </c>
    </row>
    <row r="30295" spans="1:4" x14ac:dyDescent="0.2">
      <c r="A30295">
        <v>30295</v>
      </c>
      <c r="B30295">
        <v>0.25903538072385601</v>
      </c>
      <c r="C30295">
        <v>3.74033340980424</v>
      </c>
      <c r="D30295">
        <v>0.23970935927166001</v>
      </c>
    </row>
    <row r="30296" spans="1:4" x14ac:dyDescent="0.2">
      <c r="A30296">
        <v>30296</v>
      </c>
      <c r="B30296">
        <v>0.25595939380153898</v>
      </c>
      <c r="C30296">
        <v>3.74034595489502</v>
      </c>
      <c r="D30296">
        <v>0.239695473469415</v>
      </c>
    </row>
    <row r="30297" spans="1:4" x14ac:dyDescent="0.2">
      <c r="A30297">
        <v>30297</v>
      </c>
      <c r="B30297">
        <v>0.25558677315711997</v>
      </c>
      <c r="C30297">
        <v>3.7406356965159699</v>
      </c>
      <c r="D30297">
        <v>0.23968162180109401</v>
      </c>
    </row>
    <row r="30298" spans="1:4" x14ac:dyDescent="0.2">
      <c r="A30298">
        <v>30298</v>
      </c>
      <c r="B30298">
        <v>0.25918262207000198</v>
      </c>
      <c r="C30298">
        <v>3.7408123638910502</v>
      </c>
      <c r="D30298">
        <v>0.23966772705152001</v>
      </c>
    </row>
    <row r="30299" spans="1:4" x14ac:dyDescent="0.2">
      <c r="A30299">
        <v>30299</v>
      </c>
      <c r="B30299">
        <v>0.24904877721350899</v>
      </c>
      <c r="C30299">
        <v>3.7412528404389902</v>
      </c>
      <c r="D30299">
        <v>0.239653850571868</v>
      </c>
    </row>
    <row r="30300" spans="1:4" x14ac:dyDescent="0.2">
      <c r="A30300">
        <v>30300</v>
      </c>
      <c r="B30300">
        <v>0.25787442706958702</v>
      </c>
      <c r="C30300">
        <v>3.7413172721862802</v>
      </c>
      <c r="D30300">
        <v>0.23963996557335501</v>
      </c>
    </row>
    <row r="30301" spans="1:4" x14ac:dyDescent="0.2">
      <c r="A30301">
        <v>30301</v>
      </c>
      <c r="B30301">
        <v>0.25624094406085302</v>
      </c>
      <c r="C30301">
        <v>3.74145320939938</v>
      </c>
      <c r="D30301">
        <v>0.239626107743213</v>
      </c>
    </row>
    <row r="30302" spans="1:4" x14ac:dyDescent="0.2">
      <c r="A30302">
        <v>30302</v>
      </c>
      <c r="B30302">
        <v>0.258957534419333</v>
      </c>
      <c r="C30302">
        <v>3.7414791584014901</v>
      </c>
      <c r="D30302">
        <v>0.23961221795359899</v>
      </c>
    </row>
    <row r="30303" spans="1:4" x14ac:dyDescent="0.2">
      <c r="A30303">
        <v>30303</v>
      </c>
      <c r="B30303">
        <v>0.25635331075669299</v>
      </c>
      <c r="C30303">
        <v>3.7416106383640302</v>
      </c>
      <c r="D30303">
        <v>0.23959833773272299</v>
      </c>
    </row>
    <row r="30304" spans="1:4" x14ac:dyDescent="0.2">
      <c r="A30304">
        <v>30304</v>
      </c>
      <c r="B30304">
        <v>0.25558677315711997</v>
      </c>
      <c r="C30304">
        <v>3.74189952827306</v>
      </c>
      <c r="D30304">
        <v>0.23958444601251799</v>
      </c>
    </row>
    <row r="30305" spans="1:4" x14ac:dyDescent="0.2">
      <c r="A30305">
        <v>30305</v>
      </c>
      <c r="B30305">
        <v>0.41247617548780102</v>
      </c>
      <c r="C30305">
        <v>3.7368840135173902</v>
      </c>
      <c r="D30305">
        <v>0.239566173116392</v>
      </c>
    </row>
    <row r="30306" spans="1:4" x14ac:dyDescent="0.2">
      <c r="A30306">
        <v>30306</v>
      </c>
      <c r="B30306">
        <v>0.45241770850628998</v>
      </c>
      <c r="C30306">
        <v>3.7351143265026399</v>
      </c>
      <c r="D30306">
        <v>0.23954276304304201</v>
      </c>
    </row>
    <row r="30307" spans="1:4" x14ac:dyDescent="0.2">
      <c r="A30307">
        <v>30307</v>
      </c>
      <c r="B30307">
        <v>0.45148214697837802</v>
      </c>
      <c r="C30307">
        <v>3.7351255353411599</v>
      </c>
      <c r="D30307">
        <v>0.23951822491826799</v>
      </c>
    </row>
    <row r="30308" spans="1:4" x14ac:dyDescent="0.2">
      <c r="A30308">
        <v>30308</v>
      </c>
      <c r="B30308">
        <v>-0.118712080900213</v>
      </c>
      <c r="C30308">
        <v>3.7541755557292902</v>
      </c>
      <c r="D30308">
        <v>0.23951111673023601</v>
      </c>
    </row>
    <row r="30309" spans="1:4" x14ac:dyDescent="0.2">
      <c r="A30309">
        <v>30309</v>
      </c>
      <c r="B30309">
        <v>-0.53604722371692803</v>
      </c>
      <c r="C30309">
        <v>3.7692479828958501</v>
      </c>
      <c r="D30309">
        <v>0.239530150215748</v>
      </c>
    </row>
    <row r="30310" spans="1:4" x14ac:dyDescent="0.2">
      <c r="A30310">
        <v>30310</v>
      </c>
      <c r="B30310">
        <v>-1.17268131152766</v>
      </c>
      <c r="C30310">
        <v>3.7918674645161099</v>
      </c>
      <c r="D30310">
        <v>0.23957930307921199</v>
      </c>
    </row>
    <row r="30311" spans="1:4" x14ac:dyDescent="0.2">
      <c r="A30311">
        <v>30311</v>
      </c>
      <c r="B30311">
        <v>-1.9087391178640301</v>
      </c>
      <c r="C30311">
        <v>3.8184640129846898</v>
      </c>
      <c r="D30311">
        <v>0.23966605278772399</v>
      </c>
    </row>
    <row r="30312" spans="1:4" x14ac:dyDescent="0.2">
      <c r="A30312">
        <v>30312</v>
      </c>
      <c r="B30312">
        <v>-2.1895775067700001</v>
      </c>
      <c r="C30312">
        <v>3.8303773090653199</v>
      </c>
      <c r="D30312">
        <v>0.23977727788656</v>
      </c>
    </row>
    <row r="30313" spans="1:4" x14ac:dyDescent="0.2">
      <c r="A30313">
        <v>30313</v>
      </c>
      <c r="B30313">
        <v>-2.5202613030985899</v>
      </c>
      <c r="C30313">
        <v>3.8434977677761699</v>
      </c>
      <c r="D30313">
        <v>0.23990579237083201</v>
      </c>
    </row>
    <row r="30314" spans="1:4" x14ac:dyDescent="0.2">
      <c r="A30314">
        <v>30314</v>
      </c>
      <c r="B30314">
        <v>-2.4751591293608701</v>
      </c>
      <c r="C30314">
        <v>3.8447066355191302</v>
      </c>
      <c r="D30314">
        <v>0.24003880254839099</v>
      </c>
    </row>
    <row r="30315" spans="1:4" x14ac:dyDescent="0.2">
      <c r="A30315">
        <v>30315</v>
      </c>
      <c r="B30315">
        <v>-2.3134247381050299</v>
      </c>
      <c r="C30315">
        <v>3.8416698067781501</v>
      </c>
      <c r="D30315">
        <v>0.24016559553434799</v>
      </c>
    </row>
    <row r="30316" spans="1:4" x14ac:dyDescent="0.2">
      <c r="A30316">
        <v>30316</v>
      </c>
      <c r="B30316">
        <v>-2.2168275844563299</v>
      </c>
      <c r="C30316">
        <v>3.8400850110442901</v>
      </c>
      <c r="D30316">
        <v>0.240286004835705</v>
      </c>
    </row>
    <row r="30317" spans="1:4" x14ac:dyDescent="0.2">
      <c r="A30317">
        <v>30317</v>
      </c>
      <c r="B30317">
        <v>-1.2107232830038599</v>
      </c>
      <c r="C30317">
        <v>3.80816080301279</v>
      </c>
      <c r="D30317">
        <v>0.24036824777167701</v>
      </c>
    </row>
    <row r="30318" spans="1:4" x14ac:dyDescent="0.2">
      <c r="A30318">
        <v>30318</v>
      </c>
      <c r="B30318">
        <v>-1.33740497869574</v>
      </c>
      <c r="C30318">
        <v>3.8124339955836799</v>
      </c>
      <c r="D30318">
        <v>0.240438854159301</v>
      </c>
    </row>
    <row r="30319" spans="1:4" x14ac:dyDescent="0.2">
      <c r="A30319">
        <v>30319</v>
      </c>
      <c r="B30319">
        <v>-0.50865171922987495</v>
      </c>
      <c r="C30319">
        <v>3.7849771908589598</v>
      </c>
      <c r="D30319">
        <v>0.240478231504201</v>
      </c>
    </row>
    <row r="30320" spans="1:4" x14ac:dyDescent="0.2">
      <c r="A30320">
        <v>30320</v>
      </c>
      <c r="B30320">
        <v>0.39026483893394498</v>
      </c>
      <c r="C30320">
        <v>3.7540938661741099</v>
      </c>
      <c r="D30320">
        <v>0.24047185064705801</v>
      </c>
    </row>
    <row r="30321" spans="1:4" x14ac:dyDescent="0.2">
      <c r="A30321">
        <v>30321</v>
      </c>
      <c r="B30321">
        <v>0.385662620555977</v>
      </c>
      <c r="C30321">
        <v>3.7522234874909599</v>
      </c>
      <c r="D30321">
        <v>0.24045085292871299</v>
      </c>
    </row>
    <row r="30322" spans="1:4" x14ac:dyDescent="0.2">
      <c r="A30322">
        <v>30322</v>
      </c>
      <c r="B30322">
        <v>0.38883702579893697</v>
      </c>
      <c r="C30322">
        <v>3.7507157573863998</v>
      </c>
      <c r="D30322">
        <v>0.24042979291486699</v>
      </c>
    </row>
    <row r="30323" spans="1:4" x14ac:dyDescent="0.2">
      <c r="A30323">
        <v>30323</v>
      </c>
      <c r="B30323">
        <v>0.407477099200861</v>
      </c>
      <c r="C30323">
        <v>3.7491050272709798</v>
      </c>
      <c r="D30323">
        <v>0.24040785771604001</v>
      </c>
    </row>
    <row r="30324" spans="1:4" x14ac:dyDescent="0.2">
      <c r="A30324">
        <v>30324</v>
      </c>
      <c r="B30324">
        <v>1.2546872519538701</v>
      </c>
      <c r="C30324">
        <v>3.7201107223965999</v>
      </c>
      <c r="D30324">
        <v>0.240349572986435</v>
      </c>
    </row>
    <row r="30325" spans="1:4" x14ac:dyDescent="0.2">
      <c r="A30325">
        <v>30325</v>
      </c>
      <c r="B30325">
        <v>2.03110112542198</v>
      </c>
      <c r="C30325">
        <v>3.6923886770179299</v>
      </c>
      <c r="D30325">
        <v>0.24024914666158201</v>
      </c>
    </row>
    <row r="30326" spans="1:4" x14ac:dyDescent="0.2">
      <c r="A30326">
        <v>30326</v>
      </c>
      <c r="B30326">
        <v>1.2453774327096401</v>
      </c>
      <c r="C30326">
        <v>3.7158778276669899</v>
      </c>
      <c r="D30326">
        <v>0.24017405898685401</v>
      </c>
    </row>
    <row r="30327" spans="1:4" x14ac:dyDescent="0.2">
      <c r="A30327">
        <v>30327</v>
      </c>
      <c r="B30327">
        <v>1.8309522985428199</v>
      </c>
      <c r="C30327">
        <v>3.6959265755574799</v>
      </c>
      <c r="D30327">
        <v>0.24007894124170101</v>
      </c>
    </row>
    <row r="30328" spans="1:4" x14ac:dyDescent="0.2">
      <c r="A30328">
        <v>30328</v>
      </c>
      <c r="B30328">
        <v>4.1915007482824098</v>
      </c>
      <c r="C30328">
        <v>3.6182974970843</v>
      </c>
      <c r="D30328">
        <v>0.23987374729007899</v>
      </c>
    </row>
    <row r="30329" spans="1:4" x14ac:dyDescent="0.2">
      <c r="A30329">
        <v>30329</v>
      </c>
      <c r="B30329">
        <v>5.0611928196041802</v>
      </c>
      <c r="C30329">
        <v>3.5865070042405001</v>
      </c>
      <c r="D30329">
        <v>0.23960765073694201</v>
      </c>
    </row>
    <row r="30330" spans="1:4" x14ac:dyDescent="0.2">
      <c r="A30330">
        <v>30330</v>
      </c>
      <c r="B30330">
        <v>3.1660665966321102</v>
      </c>
      <c r="C30330">
        <v>3.6421730472649001</v>
      </c>
      <c r="D30330">
        <v>0.23942384528924601</v>
      </c>
    </row>
    <row r="30331" spans="1:4" x14ac:dyDescent="0.2">
      <c r="A30331">
        <v>30331</v>
      </c>
      <c r="B30331">
        <v>2.3072228366118801</v>
      </c>
      <c r="C30331">
        <v>3.6677696093196999</v>
      </c>
      <c r="D30331">
        <v>0.23929059741957301</v>
      </c>
    </row>
    <row r="30332" spans="1:4" x14ac:dyDescent="0.2">
      <c r="A30332">
        <v>30332</v>
      </c>
      <c r="B30332">
        <v>5.0019485101862999</v>
      </c>
      <c r="C30332">
        <v>3.58157199816783</v>
      </c>
      <c r="D30332">
        <v>0.23903567077599699</v>
      </c>
    </row>
    <row r="30333" spans="1:4" x14ac:dyDescent="0.2">
      <c r="A30333">
        <v>30333</v>
      </c>
      <c r="B30333">
        <v>6.1552748499435301</v>
      </c>
      <c r="C30333">
        <v>3.54267074904477</v>
      </c>
      <c r="D30333">
        <v>0.238708739212245</v>
      </c>
    </row>
    <row r="30334" spans="1:4" x14ac:dyDescent="0.2">
      <c r="A30334">
        <v>30334</v>
      </c>
      <c r="B30334">
        <v>4.9567746095312701</v>
      </c>
      <c r="C30334">
        <v>3.57455914985582</v>
      </c>
      <c r="D30334">
        <v>0.23843679211854399</v>
      </c>
    </row>
    <row r="30335" spans="1:4" x14ac:dyDescent="0.2">
      <c r="A30335">
        <v>30335</v>
      </c>
      <c r="B30335">
        <v>3.4084184480823101</v>
      </c>
      <c r="C30335">
        <v>3.61905652189329</v>
      </c>
      <c r="D30335">
        <v>0.238246559353823</v>
      </c>
    </row>
    <row r="30336" spans="1:4" x14ac:dyDescent="0.2">
      <c r="A30336">
        <v>30336</v>
      </c>
      <c r="B30336">
        <v>3.1412426750655502</v>
      </c>
      <c r="C30336">
        <v>3.6280936239760999</v>
      </c>
      <c r="D30336">
        <v>0.23807684343004301</v>
      </c>
    </row>
    <row r="30337" spans="1:4" x14ac:dyDescent="0.2">
      <c r="A30337">
        <v>30337</v>
      </c>
      <c r="B30337">
        <v>1.52894713739509</v>
      </c>
      <c r="C30337">
        <v>3.6801446557165001</v>
      </c>
      <c r="D30337">
        <v>0.23798796391666299</v>
      </c>
    </row>
    <row r="30338" spans="1:4" x14ac:dyDescent="0.2">
      <c r="A30338">
        <v>30338</v>
      </c>
      <c r="B30338">
        <v>1.1724585943513699</v>
      </c>
      <c r="C30338">
        <v>3.6939613986977098</v>
      </c>
      <c r="D30338">
        <v>0.23792430124258501</v>
      </c>
    </row>
    <row r="30339" spans="1:4" x14ac:dyDescent="0.2">
      <c r="A30339">
        <v>30339</v>
      </c>
      <c r="B30339">
        <v>0.25558677315711997</v>
      </c>
      <c r="C30339">
        <v>3.7265920275384201</v>
      </c>
      <c r="D30339">
        <v>0.237908518383424</v>
      </c>
    </row>
    <row r="30340" spans="1:4" x14ac:dyDescent="0.2">
      <c r="A30340">
        <v>30340</v>
      </c>
      <c r="B30340">
        <v>0.25558677315711997</v>
      </c>
      <c r="C30340">
        <v>3.7288535342919702</v>
      </c>
      <c r="D30340">
        <v>0.23789468108078499</v>
      </c>
    </row>
    <row r="30341" spans="1:4" x14ac:dyDescent="0.2">
      <c r="A30341">
        <v>30341</v>
      </c>
      <c r="B30341">
        <v>0.30377038176210303</v>
      </c>
      <c r="C30341">
        <v>3.7291914908283199</v>
      </c>
      <c r="D30341">
        <v>0.23788077757543899</v>
      </c>
    </row>
    <row r="30342" spans="1:4" x14ac:dyDescent="0.2">
      <c r="A30342">
        <v>30342</v>
      </c>
      <c r="B30342">
        <v>0.40948643857818601</v>
      </c>
      <c r="C30342">
        <v>3.7274980562321902</v>
      </c>
      <c r="D30342">
        <v>0.237864322703564</v>
      </c>
    </row>
    <row r="30343" spans="1:4" x14ac:dyDescent="0.2">
      <c r="A30343">
        <v>30343</v>
      </c>
      <c r="B30343">
        <v>0.38988205800032</v>
      </c>
      <c r="C30343">
        <v>3.7279922712631399</v>
      </c>
      <c r="D30343">
        <v>0.23784224862075001</v>
      </c>
    </row>
    <row r="30344" spans="1:4" x14ac:dyDescent="0.2">
      <c r="A30344">
        <v>30344</v>
      </c>
      <c r="B30344">
        <v>0.44119584550322799</v>
      </c>
      <c r="C30344">
        <v>3.7273137870187298</v>
      </c>
      <c r="D30344">
        <v>0.237821096908649</v>
      </c>
    </row>
    <row r="30345" spans="1:4" x14ac:dyDescent="0.2">
      <c r="A30345">
        <v>30345</v>
      </c>
      <c r="B30345">
        <v>0.41309605148929301</v>
      </c>
      <c r="C30345">
        <v>3.7285773064638601</v>
      </c>
      <c r="D30345">
        <v>0.23779732719744701</v>
      </c>
    </row>
    <row r="30346" spans="1:4" x14ac:dyDescent="0.2">
      <c r="A30346">
        <v>30346</v>
      </c>
      <c r="B30346">
        <v>0.25788022709618003</v>
      </c>
      <c r="C30346">
        <v>3.7337942088568101</v>
      </c>
      <c r="D30346">
        <v>0.23777555990836099</v>
      </c>
    </row>
    <row r="30347" spans="1:4" x14ac:dyDescent="0.2">
      <c r="A30347">
        <v>30347</v>
      </c>
      <c r="B30347">
        <v>0.25234302861412999</v>
      </c>
      <c r="C30347">
        <v>3.7348453096862402</v>
      </c>
      <c r="D30347">
        <v>0.23776170587864501</v>
      </c>
    </row>
    <row r="30348" spans="1:4" x14ac:dyDescent="0.2">
      <c r="A30348">
        <v>30348</v>
      </c>
      <c r="B30348">
        <v>0.25480557737468101</v>
      </c>
      <c r="C30348">
        <v>3.7355816612378199</v>
      </c>
      <c r="D30348">
        <v>0.23774786530372399</v>
      </c>
    </row>
    <row r="30349" spans="1:4" x14ac:dyDescent="0.2">
      <c r="A30349">
        <v>30349</v>
      </c>
      <c r="B30349">
        <v>0.25223040771549998</v>
      </c>
      <c r="C30349">
        <v>3.7360895511050298</v>
      </c>
      <c r="D30349">
        <v>0.23773401438521899</v>
      </c>
    </row>
    <row r="30350" spans="1:4" x14ac:dyDescent="0.2">
      <c r="A30350">
        <v>30350</v>
      </c>
      <c r="B30350">
        <v>0.25558677315711997</v>
      </c>
      <c r="C30350">
        <v>3.7366751285765698</v>
      </c>
      <c r="D30350">
        <v>0.237720144817157</v>
      </c>
    </row>
    <row r="30351" spans="1:4" x14ac:dyDescent="0.2">
      <c r="A30351">
        <v>30351</v>
      </c>
      <c r="B30351">
        <v>0.254974594229808</v>
      </c>
      <c r="C30351">
        <v>3.7369944337959402</v>
      </c>
      <c r="D30351">
        <v>0.23770629189398401</v>
      </c>
    </row>
    <row r="30352" spans="1:4" x14ac:dyDescent="0.2">
      <c r="A30352">
        <v>30352</v>
      </c>
      <c r="B30352">
        <v>0.252061691744767</v>
      </c>
      <c r="C30352">
        <v>3.7372916977745301</v>
      </c>
      <c r="D30352">
        <v>0.23769243312736499</v>
      </c>
    </row>
    <row r="30353" spans="1:4" x14ac:dyDescent="0.2">
      <c r="A30353">
        <v>30353</v>
      </c>
      <c r="B30353">
        <v>0.28007324862579103</v>
      </c>
      <c r="C30353">
        <v>3.7367178599573299</v>
      </c>
      <c r="D30353">
        <v>0.23767832601231401</v>
      </c>
    </row>
    <row r="30354" spans="1:4" x14ac:dyDescent="0.2">
      <c r="A30354">
        <v>30354</v>
      </c>
      <c r="B30354">
        <v>0.45511990857539503</v>
      </c>
      <c r="C30354">
        <v>3.7315679692942099</v>
      </c>
      <c r="D30354">
        <v>0.23766134573348599</v>
      </c>
    </row>
    <row r="30355" spans="1:4" x14ac:dyDescent="0.2">
      <c r="A30355">
        <v>30355</v>
      </c>
      <c r="B30355">
        <v>0.45148214697837802</v>
      </c>
      <c r="C30355">
        <v>3.7312947259631</v>
      </c>
      <c r="D30355">
        <v>0.237636803861698</v>
      </c>
    </row>
    <row r="30356" spans="1:4" x14ac:dyDescent="0.2">
      <c r="A30356">
        <v>30356</v>
      </c>
      <c r="B30356">
        <v>0.45148214697837802</v>
      </c>
      <c r="C30356">
        <v>3.7314412593841602</v>
      </c>
      <c r="D30356">
        <v>0.237612232591251</v>
      </c>
    </row>
    <row r="30357" spans="1:4" x14ac:dyDescent="0.2">
      <c r="A30357">
        <v>30357</v>
      </c>
      <c r="B30357">
        <v>0.41056467287209902</v>
      </c>
      <c r="C30357">
        <v>3.73278124878229</v>
      </c>
      <c r="D30357">
        <v>0.23758822731850099</v>
      </c>
    </row>
    <row r="30358" spans="1:4" x14ac:dyDescent="0.2">
      <c r="A30358">
        <v>30358</v>
      </c>
      <c r="B30358">
        <v>-0.169912581261075</v>
      </c>
      <c r="C30358">
        <v>3.7518571886666998</v>
      </c>
      <c r="D30358">
        <v>0.23757307366818101</v>
      </c>
    </row>
    <row r="30359" spans="1:4" x14ac:dyDescent="0.2">
      <c r="A30359">
        <v>30359</v>
      </c>
      <c r="B30359">
        <v>-0.39941614194735697</v>
      </c>
      <c r="C30359">
        <v>3.7606110711390701</v>
      </c>
      <c r="D30359">
        <v>0.237585272264243</v>
      </c>
    </row>
    <row r="30360" spans="1:4" x14ac:dyDescent="0.2">
      <c r="A30360">
        <v>30360</v>
      </c>
      <c r="B30360">
        <v>-0.241921018142019</v>
      </c>
      <c r="C30360">
        <v>3.7570861265756399</v>
      </c>
      <c r="D30360">
        <v>0.23760458102458501</v>
      </c>
    </row>
    <row r="30361" spans="1:4" x14ac:dyDescent="0.2">
      <c r="A30361">
        <v>30361</v>
      </c>
      <c r="B30361">
        <v>7.7136175872364196E-2</v>
      </c>
      <c r="C30361">
        <v>3.7474037081963401</v>
      </c>
      <c r="D30361">
        <v>0.237612936554151</v>
      </c>
    </row>
    <row r="30362" spans="1:4" x14ac:dyDescent="0.2">
      <c r="A30362">
        <v>30362</v>
      </c>
      <c r="B30362">
        <v>-0.16435652308274901</v>
      </c>
      <c r="C30362">
        <v>3.7552276922850698</v>
      </c>
      <c r="D30362">
        <v>0.23761256308275799</v>
      </c>
    </row>
    <row r="30363" spans="1:4" x14ac:dyDescent="0.2">
      <c r="A30363">
        <v>30363</v>
      </c>
      <c r="B30363">
        <v>-2.2982334307763299</v>
      </c>
      <c r="C30363">
        <v>3.8250544266393902</v>
      </c>
      <c r="D30363">
        <v>0.237657775726201</v>
      </c>
    </row>
    <row r="30364" spans="1:4" x14ac:dyDescent="0.2">
      <c r="A30364">
        <v>30364</v>
      </c>
      <c r="B30364">
        <v>-2.51806459220222</v>
      </c>
      <c r="C30364">
        <v>3.8368421538535298</v>
      </c>
      <c r="D30364">
        <v>0.23778471830018699</v>
      </c>
    </row>
    <row r="30365" spans="1:4" x14ac:dyDescent="0.2">
      <c r="A30365">
        <v>30365</v>
      </c>
      <c r="B30365">
        <v>-2.0316136358296601</v>
      </c>
      <c r="C30365">
        <v>3.8247702435983499</v>
      </c>
      <c r="D30365">
        <v>0.23791042224617301</v>
      </c>
    </row>
    <row r="30366" spans="1:4" x14ac:dyDescent="0.2">
      <c r="A30366">
        <v>30366</v>
      </c>
      <c r="B30366">
        <v>0.22300653196946901</v>
      </c>
      <c r="C30366">
        <v>3.75305547180113</v>
      </c>
      <c r="D30366">
        <v>0.237974919876562</v>
      </c>
    </row>
    <row r="30367" spans="1:4" x14ac:dyDescent="0.2">
      <c r="A30367">
        <v>30367</v>
      </c>
      <c r="B30367">
        <v>0.40312813194390301</v>
      </c>
      <c r="C30367">
        <v>3.7442509888896001</v>
      </c>
      <c r="D30367">
        <v>0.237959345147252</v>
      </c>
    </row>
    <row r="30368" spans="1:4" x14ac:dyDescent="0.2">
      <c r="A30368">
        <v>30368</v>
      </c>
      <c r="B30368">
        <v>0.40658944845199602</v>
      </c>
      <c r="C30368">
        <v>3.7425737175694</v>
      </c>
      <c r="D30368">
        <v>0.23793746171703301</v>
      </c>
    </row>
    <row r="30369" spans="1:4" x14ac:dyDescent="0.2">
      <c r="A30369">
        <v>30369</v>
      </c>
      <c r="B30369">
        <v>0.39554912698596001</v>
      </c>
      <c r="C30369">
        <v>3.7420125647396199</v>
      </c>
      <c r="D30369">
        <v>0.237915669105737</v>
      </c>
    </row>
    <row r="30370" spans="1:4" x14ac:dyDescent="0.2">
      <c r="A30370">
        <v>30370</v>
      </c>
      <c r="B30370">
        <v>0.34723489846481798</v>
      </c>
      <c r="C30370">
        <v>3.7429712759654201</v>
      </c>
      <c r="D30370">
        <v>0.23789534339620499</v>
      </c>
    </row>
    <row r="30371" spans="1:4" x14ac:dyDescent="0.2">
      <c r="A30371">
        <v>30371</v>
      </c>
      <c r="B30371">
        <v>0.33772353631797702</v>
      </c>
      <c r="C30371">
        <v>3.74281523929614</v>
      </c>
      <c r="D30371">
        <v>0.23787662648034</v>
      </c>
    </row>
    <row r="30372" spans="1:4" x14ac:dyDescent="0.2">
      <c r="A30372">
        <v>30372</v>
      </c>
      <c r="B30372">
        <v>0.326675983037787</v>
      </c>
      <c r="C30372">
        <v>3.7430530491749199</v>
      </c>
      <c r="D30372">
        <v>0.23785863741656499</v>
      </c>
    </row>
    <row r="30373" spans="1:4" x14ac:dyDescent="0.2">
      <c r="A30373">
        <v>30373</v>
      </c>
      <c r="B30373">
        <v>0.30769198119994401</v>
      </c>
      <c r="C30373">
        <v>3.7435093905810799</v>
      </c>
      <c r="D30373">
        <v>0.237841681419622</v>
      </c>
    </row>
    <row r="30374" spans="1:4" x14ac:dyDescent="0.2">
      <c r="A30374">
        <v>30374</v>
      </c>
      <c r="B30374">
        <v>0.31475664117989299</v>
      </c>
      <c r="C30374">
        <v>3.7430446597243199</v>
      </c>
      <c r="D30374">
        <v>0.237825029104381</v>
      </c>
    </row>
    <row r="30375" spans="1:4" x14ac:dyDescent="0.2">
      <c r="A30375">
        <v>30375</v>
      </c>
      <c r="B30375">
        <v>1.1090171479092601</v>
      </c>
      <c r="C30375">
        <v>3.7168126229745502</v>
      </c>
      <c r="D30375">
        <v>0.23778766028432499</v>
      </c>
    </row>
    <row r="30376" spans="1:4" x14ac:dyDescent="0.2">
      <c r="A30376">
        <v>30376</v>
      </c>
      <c r="B30376">
        <v>0.47235875816855499</v>
      </c>
      <c r="C30376">
        <v>3.7364625232231199</v>
      </c>
      <c r="D30376">
        <v>0.23774492908304401</v>
      </c>
    </row>
    <row r="30377" spans="1:4" x14ac:dyDescent="0.2">
      <c r="A30377">
        <v>30377</v>
      </c>
      <c r="B30377">
        <v>1.07373753921682</v>
      </c>
      <c r="C30377">
        <v>3.7166027791164402</v>
      </c>
      <c r="D30377">
        <v>0.23770255679830499</v>
      </c>
    </row>
    <row r="30378" spans="1:4" x14ac:dyDescent="0.2">
      <c r="A30378">
        <v>30378</v>
      </c>
      <c r="B30378">
        <v>0.60808335986290596</v>
      </c>
      <c r="C30378">
        <v>3.7307706852405098</v>
      </c>
      <c r="D30378">
        <v>0.237658049204161</v>
      </c>
    </row>
    <row r="30379" spans="1:4" x14ac:dyDescent="0.2">
      <c r="A30379">
        <v>30379</v>
      </c>
      <c r="B30379">
        <v>0.40851755344035101</v>
      </c>
      <c r="C30379">
        <v>3.7374022084082199</v>
      </c>
      <c r="D30379">
        <v>0.23763091778026199</v>
      </c>
    </row>
    <row r="30380" spans="1:4" x14ac:dyDescent="0.2">
      <c r="A30380">
        <v>30380</v>
      </c>
      <c r="B30380">
        <v>0.40965034813405199</v>
      </c>
      <c r="C30380">
        <v>3.7375934123992902</v>
      </c>
      <c r="D30380">
        <v>0.237608999880876</v>
      </c>
    </row>
    <row r="30381" spans="1:4" x14ac:dyDescent="0.2">
      <c r="A30381">
        <v>30381</v>
      </c>
      <c r="B30381">
        <v>0.40466146628594302</v>
      </c>
      <c r="C30381">
        <v>3.7377127693941299</v>
      </c>
      <c r="D30381">
        <v>0.23758702227589901</v>
      </c>
    </row>
    <row r="30382" spans="1:4" x14ac:dyDescent="0.2">
      <c r="A30382">
        <v>30382</v>
      </c>
      <c r="B30382">
        <v>0.40250828862190202</v>
      </c>
      <c r="C30382">
        <v>3.7377555370330802</v>
      </c>
      <c r="D30382">
        <v>0.23756509920362701</v>
      </c>
    </row>
    <row r="30383" spans="1:4" x14ac:dyDescent="0.2">
      <c r="A30383">
        <v>30383</v>
      </c>
      <c r="B30383">
        <v>0.40250828862190202</v>
      </c>
      <c r="C30383">
        <v>3.73787025403219</v>
      </c>
      <c r="D30383">
        <v>0.237543217056329</v>
      </c>
    </row>
    <row r="30384" spans="1:4" x14ac:dyDescent="0.2">
      <c r="A30384">
        <v>30384</v>
      </c>
      <c r="B30384">
        <v>0.40534397687933699</v>
      </c>
      <c r="C30384">
        <v>3.7378049408024601</v>
      </c>
      <c r="D30384">
        <v>0.23752121498489201</v>
      </c>
    </row>
    <row r="30385" spans="1:4" x14ac:dyDescent="0.2">
      <c r="A30385">
        <v>30385</v>
      </c>
      <c r="B30385">
        <v>0.41492769599805401</v>
      </c>
      <c r="C30385">
        <v>3.7374246229437902</v>
      </c>
      <c r="D30385">
        <v>0.23749881072534701</v>
      </c>
    </row>
    <row r="30386" spans="1:4" x14ac:dyDescent="0.2">
      <c r="A30386">
        <v>30386</v>
      </c>
      <c r="B30386">
        <v>0.42427932093488802</v>
      </c>
      <c r="C30386">
        <v>3.7373776608268399</v>
      </c>
      <c r="D30386">
        <v>0.23747607165106099</v>
      </c>
    </row>
    <row r="30387" spans="1:4" x14ac:dyDescent="0.2">
      <c r="A30387">
        <v>30387</v>
      </c>
      <c r="B30387">
        <v>0.42432842101694601</v>
      </c>
      <c r="C30387">
        <v>3.7372199600333098</v>
      </c>
      <c r="D30387">
        <v>0.23745315391566801</v>
      </c>
    </row>
    <row r="30388" spans="1:4" x14ac:dyDescent="0.2">
      <c r="A30388">
        <v>30388</v>
      </c>
      <c r="B30388">
        <v>0.42552452865086898</v>
      </c>
      <c r="C30388">
        <v>3.7370042049498799</v>
      </c>
      <c r="D30388">
        <v>0.237430067458964</v>
      </c>
    </row>
    <row r="30389" spans="1:4" x14ac:dyDescent="0.2">
      <c r="A30389">
        <v>30389</v>
      </c>
      <c r="B30389">
        <v>0.42699521780013999</v>
      </c>
      <c r="C30389">
        <v>3.7370471882212399</v>
      </c>
      <c r="D30389">
        <v>0.23740697682312201</v>
      </c>
    </row>
    <row r="30390" spans="1:4" x14ac:dyDescent="0.2">
      <c r="A30390">
        <v>30390</v>
      </c>
      <c r="B30390">
        <v>0.46196735241678299</v>
      </c>
      <c r="C30390">
        <v>3.7358194638540301</v>
      </c>
      <c r="D30390">
        <v>0.23738262482483799</v>
      </c>
    </row>
    <row r="30391" spans="1:4" x14ac:dyDescent="0.2">
      <c r="A30391">
        <v>30391</v>
      </c>
      <c r="B30391">
        <v>0.452391569800978</v>
      </c>
      <c r="C30391">
        <v>3.7360684581132499</v>
      </c>
      <c r="D30391">
        <v>0.237358080983921</v>
      </c>
    </row>
    <row r="30392" spans="1:4" x14ac:dyDescent="0.2">
      <c r="A30392">
        <v>30392</v>
      </c>
      <c r="B30392">
        <v>0.92003181348104401</v>
      </c>
      <c r="C30392">
        <v>3.7203198305229002</v>
      </c>
      <c r="D30392">
        <v>0.23731485523655699</v>
      </c>
    </row>
    <row r="30393" spans="1:4" x14ac:dyDescent="0.2">
      <c r="A30393">
        <v>30393</v>
      </c>
      <c r="B30393">
        <v>1.6985726593992401</v>
      </c>
      <c r="C30393">
        <v>3.6934602684356799</v>
      </c>
      <c r="D30393">
        <v>0.23723380975910099</v>
      </c>
    </row>
    <row r="30394" spans="1:4" x14ac:dyDescent="0.2">
      <c r="A30394">
        <v>30394</v>
      </c>
      <c r="B30394">
        <v>1.6908949850629</v>
      </c>
      <c r="C30394">
        <v>3.6917983184057701</v>
      </c>
      <c r="D30394">
        <v>0.237142086041463</v>
      </c>
    </row>
    <row r="30395" spans="1:4" x14ac:dyDescent="0.2">
      <c r="A30395">
        <v>30395</v>
      </c>
      <c r="B30395">
        <v>1.16533434280478</v>
      </c>
      <c r="C30395">
        <v>3.7080752692950001</v>
      </c>
      <c r="D30395">
        <v>0.23707157700165299</v>
      </c>
    </row>
    <row r="30396" spans="1:4" x14ac:dyDescent="0.2">
      <c r="A30396">
        <v>30396</v>
      </c>
      <c r="B30396">
        <v>3.0989777097821798</v>
      </c>
      <c r="C30396">
        <v>3.6464369468923401</v>
      </c>
      <c r="D30396">
        <v>0.23692740333218101</v>
      </c>
    </row>
    <row r="30397" spans="1:4" x14ac:dyDescent="0.2">
      <c r="A30397">
        <v>30397</v>
      </c>
      <c r="B30397">
        <v>3.9370069218613999</v>
      </c>
      <c r="C30397">
        <v>3.61528912297487</v>
      </c>
      <c r="D30397">
        <v>0.236727200517686</v>
      </c>
    </row>
    <row r="30398" spans="1:4" x14ac:dyDescent="0.2">
      <c r="A30398">
        <v>30398</v>
      </c>
      <c r="B30398">
        <v>4.3436775337690996</v>
      </c>
      <c r="C30398">
        <v>3.5992557490593802</v>
      </c>
      <c r="D30398">
        <v>0.23649489739096599</v>
      </c>
    </row>
    <row r="30399" spans="1:4" x14ac:dyDescent="0.2">
      <c r="A30399">
        <v>30399</v>
      </c>
      <c r="B30399">
        <v>4.1836998633212401</v>
      </c>
      <c r="C30399">
        <v>3.6010307157783301</v>
      </c>
      <c r="D30399">
        <v>0.23626897930396601</v>
      </c>
    </row>
    <row r="30400" spans="1:4" x14ac:dyDescent="0.2">
      <c r="A30400">
        <v>30400</v>
      </c>
      <c r="B30400">
        <v>3.0148565297868299</v>
      </c>
      <c r="C30400">
        <v>3.6338341678294701</v>
      </c>
      <c r="D30400">
        <v>0.236092584492124</v>
      </c>
    </row>
    <row r="30401" spans="1:4" x14ac:dyDescent="0.2">
      <c r="A30401">
        <v>30401</v>
      </c>
      <c r="B30401">
        <v>3.8023443903203402</v>
      </c>
      <c r="C30401">
        <v>3.6081071498383501</v>
      </c>
      <c r="D30401">
        <v>0.23589419573658499</v>
      </c>
    </row>
    <row r="30402" spans="1:4" x14ac:dyDescent="0.2">
      <c r="A30402">
        <v>30402</v>
      </c>
      <c r="B30402">
        <v>2.3874325040361901</v>
      </c>
      <c r="C30402">
        <v>3.65330397223777</v>
      </c>
      <c r="D30402">
        <v>0.23575542245157399</v>
      </c>
    </row>
    <row r="30403" spans="1:4" x14ac:dyDescent="0.2">
      <c r="A30403">
        <v>30403</v>
      </c>
      <c r="B30403">
        <v>0.25966790318489102</v>
      </c>
      <c r="C30403">
        <v>3.7239641461998501</v>
      </c>
      <c r="D30403">
        <v>0.235724480071795</v>
      </c>
    </row>
    <row r="30404" spans="1:4" x14ac:dyDescent="0.2">
      <c r="A30404">
        <v>30404</v>
      </c>
      <c r="B30404">
        <v>0.25624838726002702</v>
      </c>
      <c r="C30404">
        <v>3.7271419546695799</v>
      </c>
      <c r="D30404">
        <v>0.23571063224947</v>
      </c>
    </row>
    <row r="30405" spans="1:4" x14ac:dyDescent="0.2">
      <c r="A30405">
        <v>30405</v>
      </c>
      <c r="B30405">
        <v>0.25315905280687201</v>
      </c>
      <c r="C30405">
        <v>3.7289553197057899</v>
      </c>
      <c r="D30405">
        <v>0.23569680300929</v>
      </c>
    </row>
    <row r="30406" spans="1:4" x14ac:dyDescent="0.2">
      <c r="A30406">
        <v>30406</v>
      </c>
      <c r="B30406">
        <v>0.25558677315711997</v>
      </c>
      <c r="C30406">
        <v>3.73026564294458</v>
      </c>
      <c r="D30406">
        <v>0.235682971978209</v>
      </c>
    </row>
    <row r="30407" spans="1:4" x14ac:dyDescent="0.2">
      <c r="A30407">
        <v>30407</v>
      </c>
      <c r="B30407">
        <v>0.25558677315711997</v>
      </c>
      <c r="C30407">
        <v>3.7313222076206398</v>
      </c>
      <c r="D30407">
        <v>0.23566912503743201</v>
      </c>
    </row>
    <row r="30408" spans="1:4" x14ac:dyDescent="0.2">
      <c r="A30408">
        <v>30408</v>
      </c>
      <c r="B30408">
        <v>0.25558677315711997</v>
      </c>
      <c r="C30408">
        <v>3.73228027693952</v>
      </c>
      <c r="D30408">
        <v>0.23565527888343199</v>
      </c>
    </row>
    <row r="30409" spans="1:4" x14ac:dyDescent="0.2">
      <c r="A30409">
        <v>30409</v>
      </c>
      <c r="B30409">
        <v>0.25558677315711997</v>
      </c>
      <c r="C30409">
        <v>3.73312493891232</v>
      </c>
      <c r="D30409">
        <v>0.23564143888949499</v>
      </c>
    </row>
    <row r="30410" spans="1:4" x14ac:dyDescent="0.2">
      <c r="A30410">
        <v>30410</v>
      </c>
      <c r="B30410">
        <v>0.25558677315711997</v>
      </c>
      <c r="C30410">
        <v>3.7337637062937099</v>
      </c>
      <c r="D30410">
        <v>0.23562759449746601</v>
      </c>
    </row>
    <row r="30411" spans="1:4" x14ac:dyDescent="0.2">
      <c r="A30411">
        <v>30411</v>
      </c>
      <c r="B30411">
        <v>0.25558677315711997</v>
      </c>
      <c r="C30411">
        <v>3.7343501318486001</v>
      </c>
      <c r="D30411">
        <v>0.23561374571105401</v>
      </c>
    </row>
    <row r="30412" spans="1:4" x14ac:dyDescent="0.2">
      <c r="A30412">
        <v>30412</v>
      </c>
      <c r="B30412">
        <v>0.25432737669868999</v>
      </c>
      <c r="C30412">
        <v>3.7347791343547199</v>
      </c>
      <c r="D30412">
        <v>0.23559988937771401</v>
      </c>
    </row>
    <row r="30413" spans="1:4" x14ac:dyDescent="0.2">
      <c r="A30413">
        <v>30413</v>
      </c>
      <c r="B30413">
        <v>0.25150561332702598</v>
      </c>
      <c r="C30413">
        <v>3.7351939641701799</v>
      </c>
      <c r="D30413">
        <v>0.23558603907357101</v>
      </c>
    </row>
    <row r="30414" spans="1:4" x14ac:dyDescent="0.2">
      <c r="A30414">
        <v>30414</v>
      </c>
      <c r="B30414">
        <v>0.253799292093836</v>
      </c>
      <c r="C30414">
        <v>3.7357417608572998</v>
      </c>
      <c r="D30414">
        <v>0.235572199530341</v>
      </c>
    </row>
    <row r="30415" spans="1:4" x14ac:dyDescent="0.2">
      <c r="A30415">
        <v>30415</v>
      </c>
      <c r="B30415">
        <v>0.25857726116177898</v>
      </c>
      <c r="C30415">
        <v>3.7360610752576999</v>
      </c>
      <c r="D30415">
        <v>0.23555836524880899</v>
      </c>
    </row>
    <row r="30416" spans="1:4" x14ac:dyDescent="0.2">
      <c r="A30416">
        <v>30416</v>
      </c>
      <c r="B30416">
        <v>0.25558677315711997</v>
      </c>
      <c r="C30416">
        <v>3.7363803732286902</v>
      </c>
      <c r="D30416">
        <v>0.235544506745828</v>
      </c>
    </row>
    <row r="30417" spans="1:4" x14ac:dyDescent="0.2">
      <c r="A30417">
        <v>30417</v>
      </c>
      <c r="B30417">
        <v>0.25558677315711997</v>
      </c>
      <c r="C30417">
        <v>3.7366996774652899</v>
      </c>
      <c r="D30417">
        <v>0.23553063265174301</v>
      </c>
    </row>
    <row r="30418" spans="1:4" x14ac:dyDescent="0.2">
      <c r="A30418">
        <v>30418</v>
      </c>
      <c r="B30418">
        <v>0.25558677315711997</v>
      </c>
      <c r="C30418">
        <v>3.7369824244387</v>
      </c>
      <c r="D30418">
        <v>0.23551676033668301</v>
      </c>
    </row>
    <row r="30419" spans="1:4" x14ac:dyDescent="0.2">
      <c r="A30419">
        <v>30419</v>
      </c>
      <c r="B30419">
        <v>0.25558677315711997</v>
      </c>
      <c r="C30419">
        <v>3.73717640861436</v>
      </c>
      <c r="D30419">
        <v>0.23550289192948101</v>
      </c>
    </row>
    <row r="30420" spans="1:4" x14ac:dyDescent="0.2">
      <c r="A30420">
        <v>30420</v>
      </c>
      <c r="B30420">
        <v>0.29441928248787602</v>
      </c>
      <c r="C30420">
        <v>3.7362440704169302</v>
      </c>
      <c r="D30420">
        <v>0.235488800232978</v>
      </c>
    </row>
    <row r="30421" spans="1:4" x14ac:dyDescent="0.2">
      <c r="A30421">
        <v>30421</v>
      </c>
      <c r="B30421">
        <v>0.45148214697837802</v>
      </c>
      <c r="C30421">
        <v>3.7313516404686999</v>
      </c>
      <c r="D30421">
        <v>0.23547195661284601</v>
      </c>
    </row>
    <row r="30422" spans="1:4" x14ac:dyDescent="0.2">
      <c r="A30422">
        <v>30422</v>
      </c>
      <c r="B30422">
        <v>0.40899059073647698</v>
      </c>
      <c r="C30422">
        <v>3.7323094538088801</v>
      </c>
      <c r="D30422">
        <v>0.23544776710708001</v>
      </c>
    </row>
    <row r="30423" spans="1:4" x14ac:dyDescent="0.2">
      <c r="A30423">
        <v>30423</v>
      </c>
      <c r="B30423">
        <v>0.102023890511072</v>
      </c>
      <c r="C30423">
        <v>3.7422156997632601</v>
      </c>
      <c r="D30423">
        <v>0.23542793657570801</v>
      </c>
    </row>
    <row r="30424" spans="1:4" x14ac:dyDescent="0.2">
      <c r="A30424">
        <v>30424</v>
      </c>
      <c r="B30424">
        <v>-0.48900021925728898</v>
      </c>
      <c r="C30424">
        <v>3.7620205020082498</v>
      </c>
      <c r="D30424">
        <v>0.23542710418174201</v>
      </c>
    </row>
    <row r="30425" spans="1:4" x14ac:dyDescent="0.2">
      <c r="A30425">
        <v>30425</v>
      </c>
      <c r="B30425">
        <v>-0.88665558093936103</v>
      </c>
      <c r="C30425">
        <v>3.7768013950872499</v>
      </c>
      <c r="D30425">
        <v>0.23545663596403499</v>
      </c>
    </row>
    <row r="30426" spans="1:4" x14ac:dyDescent="0.2">
      <c r="A30426">
        <v>30426</v>
      </c>
      <c r="B30426">
        <v>-1.69659483238358</v>
      </c>
      <c r="C30426">
        <v>3.8048318349560999</v>
      </c>
      <c r="D30426">
        <v>0.235511990482275</v>
      </c>
    </row>
    <row r="30427" spans="1:4" x14ac:dyDescent="0.2">
      <c r="A30427">
        <v>30427</v>
      </c>
      <c r="B30427">
        <v>-3.0728374766678299</v>
      </c>
      <c r="C30427">
        <v>3.85133522504242</v>
      </c>
      <c r="D30427">
        <v>0.23561723790660299</v>
      </c>
    </row>
    <row r="30428" spans="1:4" x14ac:dyDescent="0.2">
      <c r="A30428">
        <v>30428</v>
      </c>
      <c r="B30428">
        <v>-2.6983092169652001</v>
      </c>
      <c r="C30428">
        <v>3.8447103055970802</v>
      </c>
      <c r="D30428">
        <v>0.23577701598946699</v>
      </c>
    </row>
    <row r="30429" spans="1:4" x14ac:dyDescent="0.2">
      <c r="A30429">
        <v>30429</v>
      </c>
      <c r="B30429">
        <v>0.38763360920197099</v>
      </c>
      <c r="C30429">
        <v>3.7493734497967299</v>
      </c>
      <c r="D30429">
        <v>0.235883530616121</v>
      </c>
    </row>
    <row r="30430" spans="1:4" x14ac:dyDescent="0.2">
      <c r="A30430">
        <v>30430</v>
      </c>
      <c r="B30430">
        <v>1.7910420265787199</v>
      </c>
      <c r="C30430">
        <v>3.6997601204970798</v>
      </c>
      <c r="D30430">
        <v>0.23584403078171101</v>
      </c>
    </row>
    <row r="30431" spans="1:4" x14ac:dyDescent="0.2">
      <c r="A30431">
        <v>30431</v>
      </c>
      <c r="B30431">
        <v>2.1410120615483401</v>
      </c>
      <c r="C30431">
        <v>3.6841907997346999</v>
      </c>
      <c r="D30431">
        <v>0.235741809530774</v>
      </c>
    </row>
    <row r="30432" spans="1:4" x14ac:dyDescent="0.2">
      <c r="A30432">
        <v>30432</v>
      </c>
      <c r="B30432">
        <v>6.4454146517351596</v>
      </c>
      <c r="C30432">
        <v>3.5538275398453001</v>
      </c>
      <c r="D30432">
        <v>0.235562170397216</v>
      </c>
    </row>
    <row r="30433" spans="1:4" x14ac:dyDescent="0.2">
      <c r="A30433">
        <v>30433</v>
      </c>
      <c r="B30433">
        <v>7.5867810569515797</v>
      </c>
      <c r="C30433">
        <v>3.5111529323515001</v>
      </c>
      <c r="D30433">
        <v>0.23519747965125301</v>
      </c>
    </row>
    <row r="30434" spans="1:4" x14ac:dyDescent="0.2">
      <c r="A30434">
        <v>30434</v>
      </c>
      <c r="B30434">
        <v>6.1700728143576402</v>
      </c>
      <c r="C30434">
        <v>3.5398877636627399</v>
      </c>
      <c r="D30434">
        <v>0.23480798060411501</v>
      </c>
    </row>
    <row r="30435" spans="1:4" x14ac:dyDescent="0.2">
      <c r="A30435">
        <v>30435</v>
      </c>
      <c r="B30435">
        <v>3.9845584357482702</v>
      </c>
      <c r="C30435">
        <v>3.59816794644671</v>
      </c>
      <c r="D30435">
        <v>0.23450920574729101</v>
      </c>
    </row>
    <row r="30436" spans="1:4" x14ac:dyDescent="0.2">
      <c r="A30436">
        <v>30436</v>
      </c>
      <c r="B30436">
        <v>0.33488499516440501</v>
      </c>
      <c r="C30436">
        <v>3.7131083649544498</v>
      </c>
      <c r="D30436">
        <v>0.23435625001272301</v>
      </c>
    </row>
    <row r="30437" spans="1:4" x14ac:dyDescent="0.2">
      <c r="A30437">
        <v>30437</v>
      </c>
      <c r="B30437">
        <v>0.259371945727291</v>
      </c>
      <c r="C30437">
        <v>3.7227580446037898</v>
      </c>
      <c r="D30437">
        <v>0.23433928151161501</v>
      </c>
    </row>
    <row r="30438" spans="1:4" x14ac:dyDescent="0.2">
      <c r="A30438">
        <v>30438</v>
      </c>
      <c r="B30438">
        <v>0.26354477687327199</v>
      </c>
      <c r="C30438">
        <v>3.7257905403838798</v>
      </c>
      <c r="D30438">
        <v>0.234325409708559</v>
      </c>
    </row>
    <row r="30439" spans="1:4" x14ac:dyDescent="0.2">
      <c r="A30439">
        <v>30439</v>
      </c>
      <c r="B30439">
        <v>0.25610784155341398</v>
      </c>
      <c r="C30439">
        <v>3.7280583589830898</v>
      </c>
      <c r="D30439">
        <v>0.23431158005380401</v>
      </c>
    </row>
    <row r="30440" spans="1:4" x14ac:dyDescent="0.2">
      <c r="A30440">
        <v>30440</v>
      </c>
      <c r="B30440">
        <v>0.25558677315711997</v>
      </c>
      <c r="C30440">
        <v>3.7295472296901999</v>
      </c>
      <c r="D30440">
        <v>0.23429775592053401</v>
      </c>
    </row>
    <row r="30441" spans="1:4" x14ac:dyDescent="0.2">
      <c r="A30441">
        <v>30441</v>
      </c>
      <c r="B30441">
        <v>0.25558677315711997</v>
      </c>
      <c r="C30441">
        <v>3.7305427893749199</v>
      </c>
      <c r="D30441">
        <v>0.23428393515551399</v>
      </c>
    </row>
    <row r="30442" spans="1:4" x14ac:dyDescent="0.2">
      <c r="A30442">
        <v>30442</v>
      </c>
      <c r="B30442">
        <v>0.25923841354413302</v>
      </c>
      <c r="C30442">
        <v>3.7315009010960201</v>
      </c>
      <c r="D30442">
        <v>0.234270091537949</v>
      </c>
    </row>
    <row r="30443" spans="1:4" x14ac:dyDescent="0.2">
      <c r="A30443">
        <v>30443</v>
      </c>
      <c r="B30443">
        <v>0.25607247832584901</v>
      </c>
      <c r="C30443">
        <v>3.7321736245780199</v>
      </c>
      <c r="D30443">
        <v>0.23425624247631299</v>
      </c>
    </row>
    <row r="30444" spans="1:4" x14ac:dyDescent="0.2">
      <c r="A30444">
        <v>30444</v>
      </c>
      <c r="B30444">
        <v>0.25912583465616601</v>
      </c>
      <c r="C30444">
        <v>3.7326718423967402</v>
      </c>
      <c r="D30444">
        <v>0.23424238408870901</v>
      </c>
    </row>
    <row r="30445" spans="1:4" x14ac:dyDescent="0.2">
      <c r="A30445">
        <v>30445</v>
      </c>
      <c r="B30445">
        <v>0.25618520952853202</v>
      </c>
      <c r="C30445">
        <v>3.7334272927399499</v>
      </c>
      <c r="D30445">
        <v>0.23422851565612801</v>
      </c>
    </row>
    <row r="30446" spans="1:4" x14ac:dyDescent="0.2">
      <c r="A30446">
        <v>30446</v>
      </c>
      <c r="B30446">
        <v>0.25901314725080699</v>
      </c>
      <c r="C30446">
        <v>3.7339537606205502</v>
      </c>
      <c r="D30446">
        <v>0.23421464293674499</v>
      </c>
    </row>
    <row r="30447" spans="1:4" x14ac:dyDescent="0.2">
      <c r="A30447">
        <v>30447</v>
      </c>
      <c r="B30447">
        <v>0.25966790318489102</v>
      </c>
      <c r="C30447">
        <v>3.7342990588293001</v>
      </c>
      <c r="D30447">
        <v>0.23420077969845901</v>
      </c>
    </row>
    <row r="30448" spans="1:4" x14ac:dyDescent="0.2">
      <c r="A30448">
        <v>30448</v>
      </c>
      <c r="B30448">
        <v>0.25303997690583602</v>
      </c>
      <c r="C30448">
        <v>3.7347498132382202</v>
      </c>
      <c r="D30448">
        <v>0.23418694067457799</v>
      </c>
    </row>
    <row r="30449" spans="1:4" x14ac:dyDescent="0.2">
      <c r="A30449">
        <v>30449</v>
      </c>
      <c r="B30449">
        <v>0.41438799594402498</v>
      </c>
      <c r="C30449">
        <v>3.7298009426199101</v>
      </c>
      <c r="D30449">
        <v>0.23416865674006199</v>
      </c>
    </row>
    <row r="30450" spans="1:4" x14ac:dyDescent="0.2">
      <c r="A30450">
        <v>30450</v>
      </c>
      <c r="B30450">
        <v>0.45876470744667103</v>
      </c>
      <c r="C30450">
        <v>3.7283998406902601</v>
      </c>
      <c r="D30450">
        <v>0.234145175545901</v>
      </c>
    </row>
    <row r="30451" spans="1:4" x14ac:dyDescent="0.2">
      <c r="A30451">
        <v>30451</v>
      </c>
      <c r="B30451">
        <v>0.45649934688007099</v>
      </c>
      <c r="C30451">
        <v>3.72848970076473</v>
      </c>
      <c r="D30451">
        <v>0.234120640288242</v>
      </c>
    </row>
    <row r="30452" spans="1:4" x14ac:dyDescent="0.2">
      <c r="A30452">
        <v>30452</v>
      </c>
      <c r="B30452">
        <v>0.45247457249884698</v>
      </c>
      <c r="C30452">
        <v>3.7287718705775501</v>
      </c>
      <c r="D30452">
        <v>0.23409609305960299</v>
      </c>
    </row>
    <row r="30453" spans="1:4" x14ac:dyDescent="0.2">
      <c r="A30453">
        <v>30453</v>
      </c>
      <c r="B30453">
        <v>6.33355610401546E-2</v>
      </c>
      <c r="C30453">
        <v>3.7418428373675998</v>
      </c>
      <c r="D30453">
        <v>0.23408320307550901</v>
      </c>
    </row>
    <row r="30454" spans="1:4" x14ac:dyDescent="0.2">
      <c r="A30454">
        <v>30454</v>
      </c>
      <c r="B30454">
        <v>-0.24352841814523099</v>
      </c>
      <c r="C30454">
        <v>3.7528303090039499</v>
      </c>
      <c r="D30454">
        <v>0.234088831509493</v>
      </c>
    </row>
    <row r="30455" spans="1:4" x14ac:dyDescent="0.2">
      <c r="A30455">
        <v>30455</v>
      </c>
      <c r="B30455">
        <v>-0.114898084790028</v>
      </c>
      <c r="C30455">
        <v>3.7496809402693998</v>
      </c>
      <c r="D30455">
        <v>0.23409765026659601</v>
      </c>
    </row>
    <row r="30456" spans="1:4" x14ac:dyDescent="0.2">
      <c r="A30456">
        <v>30456</v>
      </c>
      <c r="B30456">
        <v>0.16791887207742301</v>
      </c>
      <c r="C30456">
        <v>3.7408809157856799</v>
      </c>
      <c r="D30456">
        <v>0.234094829023236</v>
      </c>
    </row>
    <row r="30457" spans="1:4" x14ac:dyDescent="0.2">
      <c r="A30457">
        <v>30457</v>
      </c>
      <c r="B30457">
        <v>0.75808780226915895</v>
      </c>
      <c r="C30457">
        <v>3.72103998307067</v>
      </c>
      <c r="D30457">
        <v>0.23406624834581399</v>
      </c>
    </row>
    <row r="30458" spans="1:4" x14ac:dyDescent="0.2">
      <c r="A30458">
        <v>30458</v>
      </c>
      <c r="B30458">
        <v>0.60097319186138098</v>
      </c>
      <c r="C30458">
        <v>3.7252035865517801</v>
      </c>
      <c r="D30458">
        <v>0.23403097224757799</v>
      </c>
    </row>
    <row r="30459" spans="1:4" x14ac:dyDescent="0.2">
      <c r="A30459">
        <v>30459</v>
      </c>
      <c r="B30459">
        <v>0.34738399711865797</v>
      </c>
      <c r="C30459">
        <v>3.73352104893875</v>
      </c>
      <c r="D30459">
        <v>0.23400709235866601</v>
      </c>
    </row>
    <row r="30460" spans="1:4" x14ac:dyDescent="0.2">
      <c r="A30460">
        <v>30460</v>
      </c>
      <c r="B30460">
        <v>0.33119173281994602</v>
      </c>
      <c r="C30460">
        <v>3.7344224805164199</v>
      </c>
      <c r="D30460">
        <v>0.23398879299575401</v>
      </c>
    </row>
    <row r="30461" spans="1:4" x14ac:dyDescent="0.2">
      <c r="A30461">
        <v>30461</v>
      </c>
      <c r="B30461">
        <v>0.25607955207479499</v>
      </c>
      <c r="C30461">
        <v>3.7371642234837998</v>
      </c>
      <c r="D30461">
        <v>0.23397356828323301</v>
      </c>
    </row>
    <row r="30462" spans="1:4" x14ac:dyDescent="0.2">
      <c r="A30462">
        <v>30462</v>
      </c>
      <c r="B30462">
        <v>1.71752398144485E-2</v>
      </c>
      <c r="C30462">
        <v>3.7455021344435799</v>
      </c>
      <c r="D30462">
        <v>0.233968505395832</v>
      </c>
    </row>
    <row r="30463" spans="1:4" x14ac:dyDescent="0.2">
      <c r="A30463">
        <v>30463</v>
      </c>
      <c r="B30463">
        <v>-0.15133332983880199</v>
      </c>
      <c r="C30463">
        <v>3.7519256914796602</v>
      </c>
      <c r="D30463">
        <v>0.23397379327062701</v>
      </c>
    </row>
    <row r="30464" spans="1:4" x14ac:dyDescent="0.2">
      <c r="A30464">
        <v>30464</v>
      </c>
      <c r="B30464">
        <v>-1.3169933988951099</v>
      </c>
      <c r="C30464">
        <v>3.7918505096462201</v>
      </c>
      <c r="D30464">
        <v>0.23402712502269599</v>
      </c>
    </row>
    <row r="30465" spans="1:4" x14ac:dyDescent="0.2">
      <c r="A30465">
        <v>30465</v>
      </c>
      <c r="B30465">
        <v>-1.9931747360418</v>
      </c>
      <c r="C30465">
        <v>3.81679402218015</v>
      </c>
      <c r="D30465">
        <v>0.234123212135112</v>
      </c>
    </row>
    <row r="30466" spans="1:4" x14ac:dyDescent="0.2">
      <c r="A30466">
        <v>30466</v>
      </c>
      <c r="B30466">
        <v>-2.0559224982823499</v>
      </c>
      <c r="C30466">
        <v>3.82165476094195</v>
      </c>
      <c r="D30466">
        <v>0.23423252202775099</v>
      </c>
    </row>
    <row r="30467" spans="1:4" x14ac:dyDescent="0.2">
      <c r="A30467">
        <v>30467</v>
      </c>
      <c r="B30467">
        <v>-0.80001535550865199</v>
      </c>
      <c r="C30467">
        <v>3.7817112880575299</v>
      </c>
      <c r="D30467">
        <v>0.23429027834448099</v>
      </c>
    </row>
    <row r="30468" spans="1:4" x14ac:dyDescent="0.2">
      <c r="A30468">
        <v>30468</v>
      </c>
      <c r="B30468">
        <v>0.34743714578821999</v>
      </c>
      <c r="C30468">
        <v>3.7431197082004402</v>
      </c>
      <c r="D30468">
        <v>0.234286229480756</v>
      </c>
    </row>
    <row r="30469" spans="1:4" x14ac:dyDescent="0.2">
      <c r="A30469">
        <v>30469</v>
      </c>
      <c r="B30469">
        <v>0.393125948624787</v>
      </c>
      <c r="C30469">
        <v>3.7402178737980001</v>
      </c>
      <c r="D30469">
        <v>0.234265531178525</v>
      </c>
    </row>
    <row r="30470" spans="1:4" x14ac:dyDescent="0.2">
      <c r="A30470">
        <v>30470</v>
      </c>
      <c r="B30470">
        <v>0.51859253990333798</v>
      </c>
      <c r="C30470">
        <v>3.7350134378696098</v>
      </c>
      <c r="D30470">
        <v>0.234238781887779</v>
      </c>
    </row>
    <row r="30471" spans="1:4" x14ac:dyDescent="0.2">
      <c r="A30471">
        <v>30471</v>
      </c>
      <c r="B30471">
        <v>0.649139873982986</v>
      </c>
      <c r="C30471">
        <v>3.72983392552847</v>
      </c>
      <c r="D30471">
        <v>0.234205030472353</v>
      </c>
    </row>
    <row r="30472" spans="1:4" x14ac:dyDescent="0.2">
      <c r="A30472">
        <v>30472</v>
      </c>
      <c r="B30472">
        <v>0.55031157520432405</v>
      </c>
      <c r="C30472">
        <v>3.7325046651687801</v>
      </c>
      <c r="D30472">
        <v>0.23417434477746699</v>
      </c>
    </row>
    <row r="30473" spans="1:4" x14ac:dyDescent="0.2">
      <c r="A30473">
        <v>30473</v>
      </c>
      <c r="B30473">
        <v>0.40140470044030002</v>
      </c>
      <c r="C30473">
        <v>3.7370002629072401</v>
      </c>
      <c r="D30473">
        <v>0.23415113103996801</v>
      </c>
    </row>
    <row r="30474" spans="1:4" x14ac:dyDescent="0.2">
      <c r="A30474">
        <v>30474</v>
      </c>
      <c r="B30474">
        <v>0.38988414987676701</v>
      </c>
      <c r="C30474">
        <v>3.7372113478893598</v>
      </c>
      <c r="D30474">
        <v>0.23412996943569001</v>
      </c>
    </row>
    <row r="30475" spans="1:4" x14ac:dyDescent="0.2">
      <c r="A30475">
        <v>30475</v>
      </c>
      <c r="B30475">
        <v>0.40511026482336299</v>
      </c>
      <c r="C30475">
        <v>3.7365188833951901</v>
      </c>
      <c r="D30475">
        <v>0.23410816761112599</v>
      </c>
    </row>
    <row r="30476" spans="1:4" x14ac:dyDescent="0.2">
      <c r="A30476">
        <v>30476</v>
      </c>
      <c r="B30476">
        <v>0.42925969801552799</v>
      </c>
      <c r="C30476">
        <v>3.73556085129455</v>
      </c>
      <c r="D30476">
        <v>0.23408503576669801</v>
      </c>
    </row>
    <row r="30477" spans="1:4" x14ac:dyDescent="0.2">
      <c r="A30477">
        <v>30477</v>
      </c>
      <c r="B30477">
        <v>0.44836382762784999</v>
      </c>
      <c r="C30477">
        <v>3.7348696085794999</v>
      </c>
      <c r="D30477">
        <v>0.23406098802778</v>
      </c>
    </row>
    <row r="30478" spans="1:4" x14ac:dyDescent="0.2">
      <c r="A30478">
        <v>30478</v>
      </c>
      <c r="B30478">
        <v>0.44743801610040201</v>
      </c>
      <c r="C30478">
        <v>3.7348081437405898</v>
      </c>
      <c r="D30478">
        <v>0.23403700416016601</v>
      </c>
    </row>
    <row r="30479" spans="1:4" x14ac:dyDescent="0.2">
      <c r="A30479">
        <v>30479</v>
      </c>
      <c r="B30479">
        <v>0.43358866917942501</v>
      </c>
      <c r="C30479">
        <v>3.73500299453735</v>
      </c>
      <c r="D30479">
        <v>0.23401358510063999</v>
      </c>
    </row>
    <row r="30480" spans="1:4" x14ac:dyDescent="0.2">
      <c r="A30480">
        <v>30480</v>
      </c>
      <c r="B30480">
        <v>0.98165282327675696</v>
      </c>
      <c r="C30480">
        <v>3.7164013084991101</v>
      </c>
      <c r="D30480">
        <v>0.23396218877448299</v>
      </c>
    </row>
    <row r="30481" spans="1:4" x14ac:dyDescent="0.2">
      <c r="A30481">
        <v>30481</v>
      </c>
      <c r="B30481">
        <v>2.1262936509667298</v>
      </c>
      <c r="C30481">
        <v>3.67701453671192</v>
      </c>
      <c r="D30481">
        <v>0.23385114648948799</v>
      </c>
    </row>
    <row r="30482" spans="1:4" x14ac:dyDescent="0.2">
      <c r="A30482">
        <v>30482</v>
      </c>
      <c r="B30482">
        <v>1.90514579143037</v>
      </c>
      <c r="C30482">
        <v>3.6821710853812402</v>
      </c>
      <c r="D30482">
        <v>0.23374840447532799</v>
      </c>
    </row>
    <row r="30483" spans="1:4" x14ac:dyDescent="0.2">
      <c r="A30483">
        <v>30483</v>
      </c>
      <c r="B30483">
        <v>0.64201588991844605</v>
      </c>
      <c r="C30483">
        <v>3.72307898759068</v>
      </c>
      <c r="D30483">
        <v>0.233711127165767</v>
      </c>
    </row>
    <row r="30484" spans="1:4" x14ac:dyDescent="0.2">
      <c r="A30484">
        <v>30484</v>
      </c>
      <c r="B30484">
        <v>0.40272753048814902</v>
      </c>
      <c r="C30484">
        <v>3.7317987026775001</v>
      </c>
      <c r="D30484">
        <v>0.233689040759887</v>
      </c>
    </row>
    <row r="30485" spans="1:4" x14ac:dyDescent="0.2">
      <c r="A30485">
        <v>30485</v>
      </c>
      <c r="B30485">
        <v>0.80181760451377404</v>
      </c>
      <c r="C30485">
        <v>3.7220258005173998</v>
      </c>
      <c r="D30485">
        <v>0.23366731839535301</v>
      </c>
    </row>
    <row r="30486" spans="1:4" x14ac:dyDescent="0.2">
      <c r="A30486">
        <v>30486</v>
      </c>
      <c r="B30486">
        <v>2.4453393091389901</v>
      </c>
      <c r="C30486">
        <v>3.6755137315658502</v>
      </c>
      <c r="D30486">
        <v>0.23362184322043</v>
      </c>
    </row>
    <row r="30487" spans="1:4" x14ac:dyDescent="0.2">
      <c r="A30487">
        <v>30487</v>
      </c>
      <c r="B30487">
        <v>4.1015151104426302</v>
      </c>
      <c r="C30487">
        <v>3.61886402632787</v>
      </c>
      <c r="D30487">
        <v>0.233487239259834</v>
      </c>
    </row>
    <row r="30488" spans="1:4" x14ac:dyDescent="0.2">
      <c r="A30488">
        <v>30488</v>
      </c>
      <c r="B30488">
        <v>3.5463672871733301</v>
      </c>
      <c r="C30488">
        <v>3.6226765803032301</v>
      </c>
      <c r="D30488">
        <v>0.23326689615197899</v>
      </c>
    </row>
    <row r="30489" spans="1:4" x14ac:dyDescent="0.2">
      <c r="A30489">
        <v>30489</v>
      </c>
      <c r="B30489">
        <v>2.9433643884805298</v>
      </c>
      <c r="C30489">
        <v>3.6376131732258901</v>
      </c>
      <c r="D30489">
        <v>0.23307616648311399</v>
      </c>
    </row>
    <row r="30490" spans="1:4" x14ac:dyDescent="0.2">
      <c r="A30490">
        <v>30490</v>
      </c>
      <c r="B30490">
        <v>3.2619475178275099</v>
      </c>
      <c r="C30490">
        <v>3.6290083916128202</v>
      </c>
      <c r="D30490">
        <v>0.23291569150677499</v>
      </c>
    </row>
    <row r="30491" spans="1:4" x14ac:dyDescent="0.2">
      <c r="A30491">
        <v>30491</v>
      </c>
      <c r="B30491">
        <v>0.25558677315711997</v>
      </c>
      <c r="C30491">
        <v>3.7139977395707602</v>
      </c>
      <c r="D30491">
        <v>0.23274843169938</v>
      </c>
    </row>
    <row r="30492" spans="1:4" x14ac:dyDescent="0.2">
      <c r="A30492">
        <v>30492</v>
      </c>
      <c r="B30492">
        <v>0.25558677315711997</v>
      </c>
      <c r="C30492">
        <v>3.72572459263866</v>
      </c>
      <c r="D30492">
        <v>0.232734599130208</v>
      </c>
    </row>
    <row r="30493" spans="1:4" x14ac:dyDescent="0.2">
      <c r="A30493">
        <v>30493</v>
      </c>
      <c r="B30493">
        <v>0.25636734804431999</v>
      </c>
      <c r="C30493">
        <v>3.7283508483272199</v>
      </c>
      <c r="D30493">
        <v>0.23272078177330099</v>
      </c>
    </row>
    <row r="30494" spans="1:4" x14ac:dyDescent="0.2">
      <c r="A30494">
        <v>30494</v>
      </c>
      <c r="B30494">
        <v>0.25894354037654699</v>
      </c>
      <c r="C30494">
        <v>3.7298901390375798</v>
      </c>
      <c r="D30494">
        <v>0.23270694682962001</v>
      </c>
    </row>
    <row r="30495" spans="1:4" x14ac:dyDescent="0.2">
      <c r="A30495">
        <v>30495</v>
      </c>
      <c r="B30495">
        <v>0.25558677315711997</v>
      </c>
      <c r="C30495">
        <v>3.73108789686371</v>
      </c>
      <c r="D30495">
        <v>0.23269309879315</v>
      </c>
    </row>
    <row r="30496" spans="1:4" x14ac:dyDescent="0.2">
      <c r="A30496">
        <v>30496</v>
      </c>
      <c r="B30496">
        <v>0.25558677315711997</v>
      </c>
      <c r="C30496">
        <v>3.7318621149460198</v>
      </c>
      <c r="D30496">
        <v>0.232679239808399</v>
      </c>
    </row>
    <row r="30497" spans="1:4" x14ac:dyDescent="0.2">
      <c r="A30497">
        <v>30497</v>
      </c>
      <c r="B30497">
        <v>0.25558677315711997</v>
      </c>
      <c r="C30497">
        <v>3.7325227798270699</v>
      </c>
      <c r="D30497">
        <v>0.23266537652488301</v>
      </c>
    </row>
    <row r="30498" spans="1:4" x14ac:dyDescent="0.2">
      <c r="A30498">
        <v>30498</v>
      </c>
      <c r="B30498">
        <v>0.255087564893827</v>
      </c>
      <c r="C30498">
        <v>3.7332814427747598</v>
      </c>
      <c r="D30498">
        <v>0.23265152264587999</v>
      </c>
    </row>
    <row r="30499" spans="1:4" x14ac:dyDescent="0.2">
      <c r="A30499">
        <v>30499</v>
      </c>
      <c r="B30499">
        <v>0.25239118566348401</v>
      </c>
      <c r="C30499">
        <v>3.7337605966299798</v>
      </c>
      <c r="D30499">
        <v>0.232637673472049</v>
      </c>
    </row>
    <row r="30500" spans="1:4" x14ac:dyDescent="0.2">
      <c r="A30500">
        <v>30500</v>
      </c>
      <c r="B30500">
        <v>0.25966790318489102</v>
      </c>
      <c r="C30500">
        <v>3.7342241753277001</v>
      </c>
      <c r="D30500">
        <v>0.23262382511490901</v>
      </c>
    </row>
    <row r="30501" spans="1:4" x14ac:dyDescent="0.2">
      <c r="A30501">
        <v>30501</v>
      </c>
      <c r="B30501">
        <v>0.259337562135806</v>
      </c>
      <c r="C30501">
        <v>3.7345435431734302</v>
      </c>
      <c r="D30501">
        <v>0.232609972693264</v>
      </c>
    </row>
    <row r="30502" spans="1:4" x14ac:dyDescent="0.2">
      <c r="A30502">
        <v>30502</v>
      </c>
      <c r="B30502">
        <v>0.25586072093161599</v>
      </c>
      <c r="C30502">
        <v>3.7348628416989702</v>
      </c>
      <c r="D30502">
        <v>0.232596143440888</v>
      </c>
    </row>
    <row r="30503" spans="1:4" x14ac:dyDescent="0.2">
      <c r="A30503">
        <v>30503</v>
      </c>
      <c r="B30503">
        <v>0.26989928940760499</v>
      </c>
      <c r="C30503">
        <v>3.7348539944928398</v>
      </c>
      <c r="D30503">
        <v>0.23258215505050001</v>
      </c>
    </row>
    <row r="30504" spans="1:4" x14ac:dyDescent="0.2">
      <c r="A30504">
        <v>30504</v>
      </c>
      <c r="B30504">
        <v>0.45148214697837802</v>
      </c>
      <c r="C30504">
        <v>3.7293300959003699</v>
      </c>
      <c r="D30504">
        <v>0.23256512781479299</v>
      </c>
    </row>
    <row r="30505" spans="1:4" x14ac:dyDescent="0.2">
      <c r="A30505">
        <v>30505</v>
      </c>
      <c r="B30505">
        <v>0.45148214697837802</v>
      </c>
      <c r="C30505">
        <v>3.72917043681031</v>
      </c>
      <c r="D30505">
        <v>0.232540615379801</v>
      </c>
    </row>
    <row r="30506" spans="1:4" x14ac:dyDescent="0.2">
      <c r="A30506">
        <v>30506</v>
      </c>
      <c r="B30506">
        <v>0.45143344071959701</v>
      </c>
      <c r="C30506">
        <v>3.7290127277374299</v>
      </c>
      <c r="D30506">
        <v>0.23251611934927899</v>
      </c>
    </row>
    <row r="30507" spans="1:4" x14ac:dyDescent="0.2">
      <c r="A30507">
        <v>30507</v>
      </c>
      <c r="B30507">
        <v>0.44740851425949202</v>
      </c>
      <c r="C30507">
        <v>3.7290127277374299</v>
      </c>
      <c r="D30507">
        <v>0.23249161159805501</v>
      </c>
    </row>
    <row r="30508" spans="1:4" x14ac:dyDescent="0.2">
      <c r="A30508">
        <v>30508</v>
      </c>
      <c r="B30508">
        <v>0.44740098714828502</v>
      </c>
      <c r="C30508">
        <v>3.72917208561792</v>
      </c>
      <c r="D30508">
        <v>0.232467112298571</v>
      </c>
    </row>
    <row r="30509" spans="1:4" x14ac:dyDescent="0.2">
      <c r="A30509">
        <v>30509</v>
      </c>
      <c r="B30509">
        <v>0.46324539238872497</v>
      </c>
      <c r="C30509">
        <v>3.72901748977801</v>
      </c>
      <c r="D30509">
        <v>0.232442629714746</v>
      </c>
    </row>
    <row r="30510" spans="1:4" x14ac:dyDescent="0.2">
      <c r="A30510">
        <v>30510</v>
      </c>
      <c r="B30510">
        <v>0.45591612220176297</v>
      </c>
      <c r="C30510">
        <v>3.7291676164127701</v>
      </c>
      <c r="D30510">
        <v>0.23241812427313899</v>
      </c>
    </row>
    <row r="30511" spans="1:4" x14ac:dyDescent="0.2">
      <c r="A30511">
        <v>30511</v>
      </c>
      <c r="B30511">
        <v>0.45556330680847201</v>
      </c>
      <c r="C30511">
        <v>3.7293272670755102</v>
      </c>
      <c r="D30511">
        <v>0.232393634429302</v>
      </c>
    </row>
    <row r="30512" spans="1:4" x14ac:dyDescent="0.2">
      <c r="A30512">
        <v>30512</v>
      </c>
      <c r="B30512">
        <v>0.45177091076320097</v>
      </c>
      <c r="C30512">
        <v>3.7294869320715001</v>
      </c>
      <c r="D30512">
        <v>0.232369137286775</v>
      </c>
    </row>
    <row r="30513" spans="1:4" x14ac:dyDescent="0.2">
      <c r="A30513">
        <v>30513</v>
      </c>
      <c r="B30513">
        <v>0.45521807393218</v>
      </c>
      <c r="C30513">
        <v>3.7293501944229202</v>
      </c>
      <c r="D30513">
        <v>0.232344586058776</v>
      </c>
    </row>
    <row r="30514" spans="1:4" x14ac:dyDescent="0.2">
      <c r="A30514">
        <v>30514</v>
      </c>
      <c r="B30514">
        <v>0.223750899832352</v>
      </c>
      <c r="C30514">
        <v>3.7367809193763502</v>
      </c>
      <c r="D30514">
        <v>0.23232510075027599</v>
      </c>
    </row>
    <row r="30515" spans="1:4" x14ac:dyDescent="0.2">
      <c r="A30515">
        <v>30515</v>
      </c>
      <c r="B30515">
        <v>4.6266073499315899E-2</v>
      </c>
      <c r="C30515">
        <v>3.74377465933761</v>
      </c>
      <c r="D30515">
        <v>0.232317072564271</v>
      </c>
    </row>
    <row r="30516" spans="1:4" x14ac:dyDescent="0.2">
      <c r="A30516">
        <v>30516</v>
      </c>
      <c r="B30516">
        <v>0.130486688491146</v>
      </c>
      <c r="C30516">
        <v>3.7413007060618999</v>
      </c>
      <c r="D30516">
        <v>0.23231272016535201</v>
      </c>
    </row>
    <row r="30517" spans="1:4" x14ac:dyDescent="0.2">
      <c r="A30517">
        <v>30517</v>
      </c>
      <c r="B30517">
        <v>0.240184213025605</v>
      </c>
      <c r="C30517">
        <v>3.7379067915948401</v>
      </c>
      <c r="D30517">
        <v>0.232303114373588</v>
      </c>
    </row>
    <row r="30518" spans="1:4" x14ac:dyDescent="0.2">
      <c r="A30518">
        <v>30518</v>
      </c>
      <c r="B30518">
        <v>0.25558677315711997</v>
      </c>
      <c r="C30518">
        <v>3.7374315261840798</v>
      </c>
      <c r="D30518">
        <v>0.23228976395578199</v>
      </c>
    </row>
    <row r="30519" spans="1:4" x14ac:dyDescent="0.2">
      <c r="A30519">
        <v>30519</v>
      </c>
      <c r="B30519">
        <v>0.25558677315711997</v>
      </c>
      <c r="C30519">
        <v>3.73756632326345</v>
      </c>
      <c r="D30519">
        <v>0.23227592407508199</v>
      </c>
    </row>
    <row r="30520" spans="1:4" x14ac:dyDescent="0.2">
      <c r="A30520">
        <v>30520</v>
      </c>
      <c r="B30520">
        <v>0.39260272394694401</v>
      </c>
      <c r="C30520">
        <v>3.7332185244238598</v>
      </c>
      <c r="D30520">
        <v>0.23225838587511899</v>
      </c>
    </row>
    <row r="30521" spans="1:4" x14ac:dyDescent="0.2">
      <c r="A30521">
        <v>30521</v>
      </c>
      <c r="B30521">
        <v>8.4504220196351704E-2</v>
      </c>
      <c r="C30521">
        <v>3.7433295931277</v>
      </c>
      <c r="D30521">
        <v>0.23224551022863099</v>
      </c>
    </row>
    <row r="30522" spans="1:4" x14ac:dyDescent="0.2">
      <c r="A30522">
        <v>30522</v>
      </c>
      <c r="B30522">
        <v>-0.34296641728139499</v>
      </c>
      <c r="C30522">
        <v>3.75818240853798</v>
      </c>
      <c r="D30522">
        <v>0.232252665549008</v>
      </c>
    </row>
    <row r="30523" spans="1:4" x14ac:dyDescent="0.2">
      <c r="A30523">
        <v>30523</v>
      </c>
      <c r="B30523">
        <v>-1.10995761771574</v>
      </c>
      <c r="C30523">
        <v>3.7850574012465299</v>
      </c>
      <c r="D30523">
        <v>0.23229286434100899</v>
      </c>
    </row>
    <row r="30524" spans="1:4" x14ac:dyDescent="0.2">
      <c r="A30524">
        <v>30524</v>
      </c>
      <c r="B30524">
        <v>-2.4596874205079802</v>
      </c>
      <c r="C30524">
        <v>3.83127265718531</v>
      </c>
      <c r="D30524">
        <v>0.232391818397919</v>
      </c>
    </row>
    <row r="30525" spans="1:4" x14ac:dyDescent="0.2">
      <c r="A30525">
        <v>30525</v>
      </c>
      <c r="B30525">
        <v>-2.5114862634969701</v>
      </c>
      <c r="C30525">
        <v>3.8368012654453598</v>
      </c>
      <c r="D30525">
        <v>0.23252437512124599</v>
      </c>
    </row>
    <row r="30526" spans="1:4" x14ac:dyDescent="0.2">
      <c r="A30526">
        <v>30526</v>
      </c>
      <c r="B30526">
        <v>-2.03989495025459</v>
      </c>
      <c r="C30526">
        <v>3.8244438772514799</v>
      </c>
      <c r="D30526">
        <v>0.23264428541816901</v>
      </c>
    </row>
    <row r="30527" spans="1:4" x14ac:dyDescent="0.2">
      <c r="A30527">
        <v>30527</v>
      </c>
      <c r="B30527">
        <v>-0.27729025873010399</v>
      </c>
      <c r="C30527">
        <v>3.7674863811859001</v>
      </c>
      <c r="D30527">
        <v>0.23269696279991001</v>
      </c>
    </row>
    <row r="30528" spans="1:4" x14ac:dyDescent="0.2">
      <c r="A30528">
        <v>30528</v>
      </c>
      <c r="B30528">
        <v>0.33788744982619501</v>
      </c>
      <c r="C30528">
        <v>3.7456074955715302</v>
      </c>
      <c r="D30528">
        <v>0.232692199236331</v>
      </c>
    </row>
    <row r="30529" spans="1:4" x14ac:dyDescent="0.2">
      <c r="A30529">
        <v>30529</v>
      </c>
      <c r="B30529">
        <v>0.32745812071966002</v>
      </c>
      <c r="C30529">
        <v>3.7442537011883399</v>
      </c>
      <c r="D30529">
        <v>0.232674184318474</v>
      </c>
    </row>
    <row r="30530" spans="1:4" x14ac:dyDescent="0.2">
      <c r="A30530">
        <v>30530</v>
      </c>
      <c r="B30530">
        <v>0.33052428475649598</v>
      </c>
      <c r="C30530">
        <v>3.7431360653689101</v>
      </c>
      <c r="D30530">
        <v>0.23265626632407599</v>
      </c>
    </row>
    <row r="30531" spans="1:4" x14ac:dyDescent="0.2">
      <c r="A30531">
        <v>30531</v>
      </c>
      <c r="B30531">
        <v>0.335851295247103</v>
      </c>
      <c r="C30531">
        <v>3.7422343435619001</v>
      </c>
      <c r="D30531">
        <v>0.23263804799469201</v>
      </c>
    </row>
    <row r="30532" spans="1:4" x14ac:dyDescent="0.2">
      <c r="A30532">
        <v>30532</v>
      </c>
      <c r="B30532">
        <v>0.36387251720803399</v>
      </c>
      <c r="C30532">
        <v>3.74069567062512</v>
      </c>
      <c r="D30532">
        <v>0.232618735624189</v>
      </c>
    </row>
    <row r="30533" spans="1:4" x14ac:dyDescent="0.2">
      <c r="A30533">
        <v>30533</v>
      </c>
      <c r="B30533">
        <v>1.33589951087221</v>
      </c>
      <c r="C30533">
        <v>3.7080275446700699</v>
      </c>
      <c r="D30533">
        <v>0.23256407397339601</v>
      </c>
    </row>
    <row r="30534" spans="1:4" x14ac:dyDescent="0.2">
      <c r="A30534">
        <v>30534</v>
      </c>
      <c r="B30534">
        <v>1.92432505507712</v>
      </c>
      <c r="C30534">
        <v>3.6866506111677699</v>
      </c>
      <c r="D30534">
        <v>0.23247107734553499</v>
      </c>
    </row>
    <row r="30535" spans="1:4" x14ac:dyDescent="0.2">
      <c r="A30535">
        <v>30535</v>
      </c>
      <c r="B30535">
        <v>1.02681644313473</v>
      </c>
      <c r="C30535">
        <v>3.7139768327861402</v>
      </c>
      <c r="D30535">
        <v>0.232400779101129</v>
      </c>
    </row>
    <row r="30536" spans="1:4" x14ac:dyDescent="0.2">
      <c r="A30536">
        <v>30536</v>
      </c>
      <c r="B30536">
        <v>0.42703295389635698</v>
      </c>
      <c r="C30536">
        <v>3.7336397603684301</v>
      </c>
      <c r="D30536">
        <v>0.232367320279358</v>
      </c>
    </row>
    <row r="30537" spans="1:4" x14ac:dyDescent="0.2">
      <c r="A30537">
        <v>30537</v>
      </c>
      <c r="B30537">
        <v>0.416448048162328</v>
      </c>
      <c r="C30537">
        <v>3.7344500495383399</v>
      </c>
      <c r="D30537">
        <v>0.23234452419451901</v>
      </c>
    </row>
    <row r="30538" spans="1:4" x14ac:dyDescent="0.2">
      <c r="A30538">
        <v>30538</v>
      </c>
      <c r="B30538">
        <v>0.41940880242339001</v>
      </c>
      <c r="C30538">
        <v>3.7346097008618302</v>
      </c>
      <c r="D30538">
        <v>0.23232186993750001</v>
      </c>
    </row>
    <row r="30539" spans="1:4" x14ac:dyDescent="0.2">
      <c r="A30539">
        <v>30539</v>
      </c>
      <c r="B30539">
        <v>0.41836964940051202</v>
      </c>
      <c r="C30539">
        <v>3.73467922210693</v>
      </c>
      <c r="D30539">
        <v>0.232299231305475</v>
      </c>
    </row>
    <row r="30540" spans="1:4" x14ac:dyDescent="0.2">
      <c r="A30540">
        <v>30540</v>
      </c>
      <c r="B30540">
        <v>0.38816006717740897</v>
      </c>
      <c r="C30540">
        <v>3.7356462577779701</v>
      </c>
      <c r="D30540">
        <v>0.23227771302952899</v>
      </c>
    </row>
    <row r="30541" spans="1:4" x14ac:dyDescent="0.2">
      <c r="A30541">
        <v>30541</v>
      </c>
      <c r="B30541">
        <v>0.37009729324124002</v>
      </c>
      <c r="C30541">
        <v>3.73637454100996</v>
      </c>
      <c r="D30541">
        <v>0.23225735245675999</v>
      </c>
    </row>
    <row r="30542" spans="1:4" x14ac:dyDescent="0.2">
      <c r="A30542">
        <v>30542</v>
      </c>
      <c r="B30542">
        <v>0.36973355990685303</v>
      </c>
      <c r="C30542">
        <v>3.73646518744984</v>
      </c>
      <c r="D30542">
        <v>0.23223738451475301</v>
      </c>
    </row>
    <row r="30543" spans="1:4" x14ac:dyDescent="0.2">
      <c r="A30543">
        <v>30543</v>
      </c>
      <c r="B30543">
        <v>0.36373088269309101</v>
      </c>
      <c r="C30543">
        <v>3.7367032939528202</v>
      </c>
      <c r="D30543">
        <v>0.23221770439103501</v>
      </c>
    </row>
    <row r="30544" spans="1:4" x14ac:dyDescent="0.2">
      <c r="A30544">
        <v>30544</v>
      </c>
      <c r="B30544">
        <v>0.36368759266567902</v>
      </c>
      <c r="C30544">
        <v>3.7368629515203602</v>
      </c>
      <c r="D30544">
        <v>0.23219814868295199</v>
      </c>
    </row>
    <row r="30545" spans="1:4" x14ac:dyDescent="0.2">
      <c r="A30545">
        <v>30545</v>
      </c>
      <c r="B30545">
        <v>0.799106958846868</v>
      </c>
      <c r="C30545">
        <v>3.7221343210462399</v>
      </c>
      <c r="D30545">
        <v>0.232158633070951</v>
      </c>
    </row>
    <row r="30546" spans="1:4" x14ac:dyDescent="0.2">
      <c r="A30546">
        <v>30546</v>
      </c>
      <c r="B30546">
        <v>0.87804546453637899</v>
      </c>
      <c r="C30546">
        <v>3.71858801972457</v>
      </c>
      <c r="D30546">
        <v>0.23211251135380501</v>
      </c>
    </row>
    <row r="30547" spans="1:4" x14ac:dyDescent="0.2">
      <c r="A30547">
        <v>30547</v>
      </c>
      <c r="B30547">
        <v>0.41205495439451501</v>
      </c>
      <c r="C30547">
        <v>3.7337079048156698</v>
      </c>
      <c r="D30547">
        <v>0.232086403403714</v>
      </c>
    </row>
    <row r="30548" spans="1:4" x14ac:dyDescent="0.2">
      <c r="A30548">
        <v>30548</v>
      </c>
      <c r="B30548">
        <v>0.41530182426592199</v>
      </c>
      <c r="C30548">
        <v>3.7339180047490399</v>
      </c>
      <c r="D30548">
        <v>0.23206389885438999</v>
      </c>
    </row>
    <row r="30549" spans="1:4" x14ac:dyDescent="0.2">
      <c r="A30549">
        <v>30549</v>
      </c>
      <c r="B30549">
        <v>0.41067060828208901</v>
      </c>
      <c r="C30549">
        <v>3.7342613631671502</v>
      </c>
      <c r="D30549">
        <v>0.232041584873349</v>
      </c>
    </row>
    <row r="30550" spans="1:4" x14ac:dyDescent="0.2">
      <c r="A30550">
        <v>30550</v>
      </c>
      <c r="B30550">
        <v>0.400752979584934</v>
      </c>
      <c r="C30550">
        <v>3.7346832832243502</v>
      </c>
      <c r="D30550">
        <v>0.23201988435048199</v>
      </c>
    </row>
    <row r="30551" spans="1:4" x14ac:dyDescent="0.2">
      <c r="A30551">
        <v>30551</v>
      </c>
      <c r="B30551">
        <v>-0.48083338330341602</v>
      </c>
      <c r="C30551">
        <v>3.7649363455708</v>
      </c>
      <c r="D30551">
        <v>0.232041322434341</v>
      </c>
    </row>
    <row r="30552" spans="1:4" x14ac:dyDescent="0.2">
      <c r="A30552">
        <v>30552</v>
      </c>
      <c r="B30552">
        <v>-0.99496146266820795</v>
      </c>
      <c r="C30552">
        <v>3.7840041689270101</v>
      </c>
      <c r="D30552">
        <v>0.232090346825537</v>
      </c>
    </row>
    <row r="30553" spans="1:4" x14ac:dyDescent="0.2">
      <c r="A30553">
        <v>30553</v>
      </c>
      <c r="B30553">
        <v>0.38061849304043999</v>
      </c>
      <c r="C30553">
        <v>3.7387562923565101</v>
      </c>
      <c r="D30553">
        <v>0.23207614159527701</v>
      </c>
    </row>
    <row r="30554" spans="1:4" x14ac:dyDescent="0.2">
      <c r="A30554">
        <v>30554</v>
      </c>
      <c r="B30554">
        <v>0.385160284295608</v>
      </c>
      <c r="C30554">
        <v>3.7377880291506398</v>
      </c>
      <c r="D30554">
        <v>0.232055279413212</v>
      </c>
    </row>
    <row r="30555" spans="1:4" x14ac:dyDescent="0.2">
      <c r="A30555">
        <v>30555</v>
      </c>
      <c r="B30555">
        <v>0.40802761478065902</v>
      </c>
      <c r="C30555">
        <v>3.7365650481577601</v>
      </c>
      <c r="D30555">
        <v>0.23203318425448399</v>
      </c>
    </row>
    <row r="30556" spans="1:4" x14ac:dyDescent="0.2">
      <c r="A30556">
        <v>30556</v>
      </c>
      <c r="B30556">
        <v>0.91231007729201596</v>
      </c>
      <c r="C30556">
        <v>3.7191684636739302</v>
      </c>
      <c r="D30556">
        <v>0.23198414959529501</v>
      </c>
    </row>
    <row r="30557" spans="1:4" x14ac:dyDescent="0.2">
      <c r="A30557">
        <v>30557</v>
      </c>
      <c r="B30557">
        <v>3.8363763371562798</v>
      </c>
      <c r="C30557">
        <v>3.62663270683381</v>
      </c>
      <c r="D30557">
        <v>0.23178330267390501</v>
      </c>
    </row>
    <row r="30558" spans="1:4" x14ac:dyDescent="0.2">
      <c r="A30558">
        <v>30558</v>
      </c>
      <c r="B30558">
        <v>8.0928221569093406</v>
      </c>
      <c r="C30558">
        <v>3.49407374032526</v>
      </c>
      <c r="D30558">
        <v>0.23136030992864801</v>
      </c>
    </row>
    <row r="30559" spans="1:4" x14ac:dyDescent="0.2">
      <c r="A30559">
        <v>30559</v>
      </c>
      <c r="B30559">
        <v>7.7172813590414497</v>
      </c>
      <c r="C30559">
        <v>3.4918758583110301</v>
      </c>
      <c r="D30559">
        <v>0.23092303945331899</v>
      </c>
    </row>
    <row r="30560" spans="1:4" x14ac:dyDescent="0.2">
      <c r="A30560">
        <v>30560</v>
      </c>
      <c r="B30560">
        <v>6.1692316376886698</v>
      </c>
      <c r="C30560">
        <v>3.5247376921718998</v>
      </c>
      <c r="D30560">
        <v>0.23050840465146699</v>
      </c>
    </row>
    <row r="30561" spans="1:4" x14ac:dyDescent="0.2">
      <c r="A30561">
        <v>30561</v>
      </c>
      <c r="B30561">
        <v>3.3354830232235502</v>
      </c>
      <c r="C30561">
        <v>3.60176413218415</v>
      </c>
      <c r="D30561">
        <v>0.23018244315896</v>
      </c>
    </row>
    <row r="30562" spans="1:4" x14ac:dyDescent="0.2">
      <c r="A30562">
        <v>30562</v>
      </c>
      <c r="B30562">
        <v>0.26179376116497999</v>
      </c>
      <c r="C30562">
        <v>3.6993111182088598</v>
      </c>
      <c r="D30562">
        <v>0.23001139336668999</v>
      </c>
    </row>
    <row r="30563" spans="1:4" x14ac:dyDescent="0.2">
      <c r="A30563">
        <v>30563</v>
      </c>
      <c r="B30563">
        <v>0.25650792671150702</v>
      </c>
      <c r="C30563">
        <v>3.7145295479114999</v>
      </c>
      <c r="D30563">
        <v>0.22999753765734801</v>
      </c>
    </row>
    <row r="30564" spans="1:4" x14ac:dyDescent="0.2">
      <c r="A30564">
        <v>30564</v>
      </c>
      <c r="B30564">
        <v>0.25966790318489102</v>
      </c>
      <c r="C30564">
        <v>3.7187827101188802</v>
      </c>
      <c r="D30564">
        <v>0.22998368500949501</v>
      </c>
    </row>
    <row r="30565" spans="1:4" x14ac:dyDescent="0.2">
      <c r="A30565">
        <v>30565</v>
      </c>
      <c r="B30565">
        <v>0.25966790318489102</v>
      </c>
      <c r="C30565">
        <v>3.7214322069291899</v>
      </c>
      <c r="D30565">
        <v>0.22996985284827801</v>
      </c>
    </row>
    <row r="30566" spans="1:4" x14ac:dyDescent="0.2">
      <c r="A30566">
        <v>30566</v>
      </c>
      <c r="B30566">
        <v>0.25891551783406602</v>
      </c>
      <c r="C30566">
        <v>3.72318867388634</v>
      </c>
      <c r="D30566">
        <v>0.22995600451624601</v>
      </c>
    </row>
    <row r="30567" spans="1:4" x14ac:dyDescent="0.2">
      <c r="A30567">
        <v>30567</v>
      </c>
      <c r="B30567">
        <v>0.25628269927042602</v>
      </c>
      <c r="C30567">
        <v>3.7248345602338402</v>
      </c>
      <c r="D30567">
        <v>0.22994216802947301</v>
      </c>
    </row>
    <row r="30568" spans="1:4" x14ac:dyDescent="0.2">
      <c r="A30568">
        <v>30568</v>
      </c>
      <c r="B30568">
        <v>0.259028230181929</v>
      </c>
      <c r="C30568">
        <v>3.72595218136202</v>
      </c>
      <c r="D30568">
        <v>0.22992832610198</v>
      </c>
    </row>
    <row r="30569" spans="1:4" x14ac:dyDescent="0.2">
      <c r="A30569">
        <v>30569</v>
      </c>
      <c r="B30569">
        <v>0.25558677315711997</v>
      </c>
      <c r="C30569">
        <v>3.7270236900308999</v>
      </c>
      <c r="D30569">
        <v>0.229914470596188</v>
      </c>
    </row>
    <row r="30570" spans="1:4" x14ac:dyDescent="0.2">
      <c r="A30570">
        <v>30570</v>
      </c>
      <c r="B30570">
        <v>0.25611406521051999</v>
      </c>
      <c r="C30570">
        <v>3.7278219800862198</v>
      </c>
      <c r="D30570">
        <v>0.22990062013250501</v>
      </c>
    </row>
    <row r="30571" spans="1:4" x14ac:dyDescent="0.2">
      <c r="A30571">
        <v>30571</v>
      </c>
      <c r="B30571">
        <v>0.25919718887390297</v>
      </c>
      <c r="C30571">
        <v>3.7286015454845498</v>
      </c>
      <c r="D30571">
        <v>0.22988677531398</v>
      </c>
    </row>
    <row r="30572" spans="1:4" x14ac:dyDescent="0.2">
      <c r="A30572">
        <v>30572</v>
      </c>
      <c r="B30572">
        <v>0.25558677315711997</v>
      </c>
      <c r="C30572">
        <v>3.7292239438032002</v>
      </c>
      <c r="D30572">
        <v>0.229872937537803</v>
      </c>
    </row>
    <row r="30573" spans="1:4" x14ac:dyDescent="0.2">
      <c r="A30573">
        <v>30573</v>
      </c>
      <c r="B30573">
        <v>0.25558677315711997</v>
      </c>
      <c r="C30573">
        <v>3.7297029142268601</v>
      </c>
      <c r="D30573">
        <v>0.22985908391318299</v>
      </c>
    </row>
    <row r="30574" spans="1:4" x14ac:dyDescent="0.2">
      <c r="A30574">
        <v>30574</v>
      </c>
      <c r="B30574">
        <v>0.25588881691798299</v>
      </c>
      <c r="C30574">
        <v>3.73018187476023</v>
      </c>
      <c r="D30574">
        <v>0.22984523992030301</v>
      </c>
    </row>
    <row r="30575" spans="1:4" x14ac:dyDescent="0.2">
      <c r="A30575">
        <v>30575</v>
      </c>
      <c r="B30575">
        <v>0.259422324821312</v>
      </c>
      <c r="C30575">
        <v>3.7306510726070798</v>
      </c>
      <c r="D30575">
        <v>0.22983139919336901</v>
      </c>
    </row>
    <row r="30576" spans="1:4" x14ac:dyDescent="0.2">
      <c r="A30576">
        <v>30576</v>
      </c>
      <c r="B30576">
        <v>0.25577604858978398</v>
      </c>
      <c r="C30576">
        <v>3.7309778973473602</v>
      </c>
      <c r="D30576">
        <v>0.22981753547429901</v>
      </c>
    </row>
    <row r="30577" spans="1:4" x14ac:dyDescent="0.2">
      <c r="A30577">
        <v>30577</v>
      </c>
      <c r="B30577">
        <v>0.25966790318489102</v>
      </c>
      <c r="C30577">
        <v>3.7314518409465798</v>
      </c>
      <c r="D30577">
        <v>0.22980365653808801</v>
      </c>
    </row>
    <row r="30578" spans="1:4" x14ac:dyDescent="0.2">
      <c r="A30578">
        <v>30578</v>
      </c>
      <c r="B30578">
        <v>0.25966790318489102</v>
      </c>
      <c r="C30578">
        <v>3.7317711213879101</v>
      </c>
      <c r="D30578">
        <v>0.22978980879397301</v>
      </c>
    </row>
    <row r="30579" spans="1:4" x14ac:dyDescent="0.2">
      <c r="A30579">
        <v>30579</v>
      </c>
      <c r="B30579">
        <v>0.25964750562287903</v>
      </c>
      <c r="C30579">
        <v>3.7320912315757302</v>
      </c>
      <c r="D30579">
        <v>0.22977596101935899</v>
      </c>
    </row>
    <row r="30580" spans="1:4" x14ac:dyDescent="0.2">
      <c r="A30580">
        <v>30580</v>
      </c>
      <c r="B30580">
        <v>0.25562252286067799</v>
      </c>
      <c r="C30580">
        <v>3.7325702086393502</v>
      </c>
      <c r="D30580">
        <v>0.229762094645759</v>
      </c>
    </row>
    <row r="30581" spans="1:4" x14ac:dyDescent="0.2">
      <c r="A30581">
        <v>30581</v>
      </c>
      <c r="B30581">
        <v>0.25159779081559902</v>
      </c>
      <c r="C30581">
        <v>3.73273269272741</v>
      </c>
      <c r="D30581">
        <v>0.229748245040376</v>
      </c>
    </row>
    <row r="30582" spans="1:4" x14ac:dyDescent="0.2">
      <c r="A30582">
        <v>30582</v>
      </c>
      <c r="B30582">
        <v>0.25150561332702598</v>
      </c>
      <c r="C30582">
        <v>3.7330483525715801</v>
      </c>
      <c r="D30582">
        <v>0.229734370664613</v>
      </c>
    </row>
    <row r="30583" spans="1:4" x14ac:dyDescent="0.2">
      <c r="A30583">
        <v>30583</v>
      </c>
      <c r="B30583">
        <v>0.25925832198357601</v>
      </c>
      <c r="C30583">
        <v>3.7330601215362602</v>
      </c>
      <c r="D30583">
        <v>0.22972051540857999</v>
      </c>
    </row>
    <row r="30584" spans="1:4" x14ac:dyDescent="0.2">
      <c r="A30584">
        <v>30584</v>
      </c>
      <c r="B30584">
        <v>0.25584768718994799</v>
      </c>
      <c r="C30584">
        <v>3.7333634177849602</v>
      </c>
      <c r="D30584">
        <v>0.22970665287122899</v>
      </c>
    </row>
    <row r="30585" spans="1:4" x14ac:dyDescent="0.2">
      <c r="A30585">
        <v>30585</v>
      </c>
      <c r="B30585">
        <v>0.248059308465333</v>
      </c>
      <c r="C30585">
        <v>3.7336827222028099</v>
      </c>
      <c r="D30585">
        <v>0.22969281998135199</v>
      </c>
    </row>
    <row r="30586" spans="1:4" x14ac:dyDescent="0.2">
      <c r="A30586">
        <v>30586</v>
      </c>
      <c r="B30586">
        <v>0.25483975254032998</v>
      </c>
      <c r="C30586">
        <v>3.73385497510289</v>
      </c>
      <c r="D30586">
        <v>0.229678976675045</v>
      </c>
    </row>
    <row r="30587" spans="1:4" x14ac:dyDescent="0.2">
      <c r="A30587">
        <v>30587</v>
      </c>
      <c r="B30587">
        <v>0.25558677315711997</v>
      </c>
      <c r="C30587">
        <v>3.7340146246997801</v>
      </c>
      <c r="D30587">
        <v>0.22966516933463499</v>
      </c>
    </row>
    <row r="30588" spans="1:4" x14ac:dyDescent="0.2">
      <c r="A30588">
        <v>30588</v>
      </c>
      <c r="B30588">
        <v>0.25558677315711997</v>
      </c>
      <c r="C30588">
        <v>3.73417427918179</v>
      </c>
      <c r="D30588">
        <v>0.22965129901065701</v>
      </c>
    </row>
    <row r="30589" spans="1:4" x14ac:dyDescent="0.2">
      <c r="A30589">
        <v>30589</v>
      </c>
      <c r="B30589">
        <v>0.25558677315711997</v>
      </c>
      <c r="C30589">
        <v>3.7343339287797801</v>
      </c>
      <c r="D30589">
        <v>0.22963745953748099</v>
      </c>
    </row>
    <row r="30590" spans="1:4" x14ac:dyDescent="0.2">
      <c r="A30590">
        <v>30590</v>
      </c>
      <c r="B30590">
        <v>0.422737603176078</v>
      </c>
      <c r="C30590">
        <v>3.72924395622992</v>
      </c>
      <c r="D30590">
        <v>0.22961956835795999</v>
      </c>
    </row>
    <row r="30591" spans="1:4" x14ac:dyDescent="0.2">
      <c r="A30591">
        <v>30591</v>
      </c>
      <c r="B30591">
        <v>0.45490829286671403</v>
      </c>
      <c r="C30591">
        <v>3.7280931365339298</v>
      </c>
      <c r="D30591">
        <v>0.229595974050983</v>
      </c>
    </row>
    <row r="30592" spans="1:4" x14ac:dyDescent="0.2">
      <c r="A30592">
        <v>30592</v>
      </c>
      <c r="B30592">
        <v>0.35447003575672198</v>
      </c>
      <c r="C30592">
        <v>3.7311159328985801</v>
      </c>
      <c r="D30592">
        <v>0.22957411435238201</v>
      </c>
    </row>
    <row r="30593" spans="1:4" x14ac:dyDescent="0.2">
      <c r="A30593">
        <v>30593</v>
      </c>
      <c r="B30593">
        <v>-0.246725522320831</v>
      </c>
      <c r="C30593">
        <v>3.7513508245438199</v>
      </c>
      <c r="D30593">
        <v>0.22957102577684399</v>
      </c>
    </row>
    <row r="30594" spans="1:4" x14ac:dyDescent="0.2">
      <c r="A30594">
        <v>30594</v>
      </c>
      <c r="B30594">
        <v>-0.351757765846681</v>
      </c>
      <c r="C30594">
        <v>3.75614711168229</v>
      </c>
      <c r="D30594">
        <v>0.22958705941448301</v>
      </c>
    </row>
    <row r="30595" spans="1:4" x14ac:dyDescent="0.2">
      <c r="A30595">
        <v>30595</v>
      </c>
      <c r="B30595">
        <v>-0.309133031755012</v>
      </c>
      <c r="C30595">
        <v>3.7557045965231599</v>
      </c>
      <c r="D30595">
        <v>0.22960482119564599</v>
      </c>
    </row>
    <row r="30596" spans="1:4" x14ac:dyDescent="0.2">
      <c r="A30596">
        <v>30596</v>
      </c>
      <c r="B30596">
        <v>-0.34976529564339598</v>
      </c>
      <c r="C30596">
        <v>3.75781043172812</v>
      </c>
      <c r="D30596">
        <v>0.229622553255109</v>
      </c>
    </row>
    <row r="30597" spans="1:4" x14ac:dyDescent="0.2">
      <c r="A30597">
        <v>30597</v>
      </c>
      <c r="B30597">
        <v>-1.6124227286328501</v>
      </c>
      <c r="C30597">
        <v>3.80037965241752</v>
      </c>
      <c r="D30597">
        <v>0.22967863842995101</v>
      </c>
    </row>
    <row r="30598" spans="1:4" x14ac:dyDescent="0.2">
      <c r="A30598">
        <v>30598</v>
      </c>
      <c r="B30598">
        <v>-1.9680545378466501</v>
      </c>
      <c r="C30598">
        <v>3.8148125040680498</v>
      </c>
      <c r="D30598">
        <v>0.22977516081128099</v>
      </c>
    </row>
    <row r="30599" spans="1:4" x14ac:dyDescent="0.2">
      <c r="A30599">
        <v>30599</v>
      </c>
      <c r="B30599">
        <v>-0.30677231464908</v>
      </c>
      <c r="C30599">
        <v>3.7620239113797602</v>
      </c>
      <c r="D30599">
        <v>0.22982839225297599</v>
      </c>
    </row>
    <row r="30600" spans="1:4" x14ac:dyDescent="0.2">
      <c r="A30600">
        <v>30600</v>
      </c>
      <c r="B30600">
        <v>-1.3128259328082801</v>
      </c>
      <c r="C30600">
        <v>3.7949861746098601</v>
      </c>
      <c r="D30600">
        <v>0.22987796038699901</v>
      </c>
    </row>
    <row r="30601" spans="1:4" x14ac:dyDescent="0.2">
      <c r="A30601">
        <v>30601</v>
      </c>
      <c r="B30601">
        <v>-0.353041379485725</v>
      </c>
      <c r="C30601">
        <v>3.76438796538257</v>
      </c>
      <c r="D30601">
        <v>0.22991544289410501</v>
      </c>
    </row>
    <row r="30602" spans="1:4" x14ac:dyDescent="0.2">
      <c r="A30602">
        <v>30602</v>
      </c>
      <c r="B30602">
        <v>0.36273009619675001</v>
      </c>
      <c r="C30602">
        <v>3.7401122488916898</v>
      </c>
      <c r="D30602">
        <v>0.22991109641426599</v>
      </c>
    </row>
    <row r="30603" spans="1:4" x14ac:dyDescent="0.2">
      <c r="A30603">
        <v>30603</v>
      </c>
      <c r="B30603">
        <v>0.38352241931229702</v>
      </c>
      <c r="C30603">
        <v>3.7380685273534802</v>
      </c>
      <c r="D30603">
        <v>0.22989075252517899</v>
      </c>
    </row>
    <row r="30604" spans="1:4" x14ac:dyDescent="0.2">
      <c r="A30604">
        <v>30604</v>
      </c>
      <c r="B30604">
        <v>0.90617256988482098</v>
      </c>
      <c r="C30604">
        <v>3.71985078281255</v>
      </c>
      <c r="D30604">
        <v>0.22985119635332299</v>
      </c>
    </row>
    <row r="30605" spans="1:4" x14ac:dyDescent="0.2">
      <c r="A30605">
        <v>30605</v>
      </c>
      <c r="B30605">
        <v>1.23979452641735</v>
      </c>
      <c r="C30605">
        <v>3.70715943812464</v>
      </c>
      <c r="D30605">
        <v>0.22979030420205801</v>
      </c>
    </row>
    <row r="30606" spans="1:4" x14ac:dyDescent="0.2">
      <c r="A30606">
        <v>30606</v>
      </c>
      <c r="B30606">
        <v>1.6579152790593601</v>
      </c>
      <c r="C30606">
        <v>3.69169532663682</v>
      </c>
      <c r="D30606">
        <v>0.22970750259275</v>
      </c>
    </row>
    <row r="30607" spans="1:4" x14ac:dyDescent="0.2">
      <c r="A30607">
        <v>30607</v>
      </c>
      <c r="B30607">
        <v>2.2384583060666001</v>
      </c>
      <c r="C30607">
        <v>3.6706182285411502</v>
      </c>
      <c r="D30607">
        <v>0.22959575399350399</v>
      </c>
    </row>
    <row r="30608" spans="1:4" x14ac:dyDescent="0.2">
      <c r="A30608">
        <v>30608</v>
      </c>
      <c r="B30608">
        <v>2.1063307258113202</v>
      </c>
      <c r="C30608">
        <v>3.6723631132717598</v>
      </c>
      <c r="D30608">
        <v>0.22947946332429101</v>
      </c>
    </row>
    <row r="30609" spans="1:4" x14ac:dyDescent="0.2">
      <c r="A30609">
        <v>30609</v>
      </c>
      <c r="B30609">
        <v>1.52834695283939</v>
      </c>
      <c r="C30609">
        <v>3.68973472037966</v>
      </c>
      <c r="D30609">
        <v>0.22938722999608799</v>
      </c>
    </row>
    <row r="30610" spans="1:4" x14ac:dyDescent="0.2">
      <c r="A30610">
        <v>30610</v>
      </c>
      <c r="B30610">
        <v>1.1891422040791899</v>
      </c>
      <c r="C30610">
        <v>3.7006450756784299</v>
      </c>
      <c r="D30610">
        <v>0.22931750618426999</v>
      </c>
    </row>
    <row r="30611" spans="1:4" x14ac:dyDescent="0.2">
      <c r="A30611">
        <v>30611</v>
      </c>
      <c r="B30611">
        <v>0.94879860033761099</v>
      </c>
      <c r="C30611">
        <v>3.7086742426531498</v>
      </c>
      <c r="D30611">
        <v>0.229262776574927</v>
      </c>
    </row>
    <row r="30612" spans="1:4" x14ac:dyDescent="0.2">
      <c r="A30612">
        <v>30612</v>
      </c>
      <c r="B30612">
        <v>0.81654209307456604</v>
      </c>
      <c r="C30612">
        <v>3.7132511081888202</v>
      </c>
      <c r="D30612">
        <v>0.229216742057715</v>
      </c>
    </row>
    <row r="30613" spans="1:4" x14ac:dyDescent="0.2">
      <c r="A30613">
        <v>30613</v>
      </c>
      <c r="B30613">
        <v>0.81470483541488703</v>
      </c>
      <c r="C30613">
        <v>3.7134697437286399</v>
      </c>
      <c r="D30613">
        <v>0.22917269827599901</v>
      </c>
    </row>
    <row r="30614" spans="1:4" x14ac:dyDescent="0.2">
      <c r="A30614">
        <v>30614</v>
      </c>
      <c r="B30614">
        <v>3.0246356238493801</v>
      </c>
      <c r="C30614">
        <v>3.64262327993498</v>
      </c>
      <c r="D30614">
        <v>0.22903444165521999</v>
      </c>
    </row>
    <row r="30615" spans="1:4" x14ac:dyDescent="0.2">
      <c r="A30615">
        <v>30615</v>
      </c>
      <c r="B30615">
        <v>4.6879178560934402</v>
      </c>
      <c r="C30615">
        <v>3.5852022804286401</v>
      </c>
      <c r="D30615">
        <v>0.22880171795611501</v>
      </c>
    </row>
    <row r="30616" spans="1:4" x14ac:dyDescent="0.2">
      <c r="A30616">
        <v>30616</v>
      </c>
      <c r="B30616">
        <v>2.3220979341973802</v>
      </c>
      <c r="C30616">
        <v>3.6568342111276602</v>
      </c>
      <c r="D30616">
        <v>0.22865237963236201</v>
      </c>
    </row>
    <row r="30617" spans="1:4" x14ac:dyDescent="0.2">
      <c r="A30617">
        <v>30617</v>
      </c>
      <c r="B30617">
        <v>0.25770548502034701</v>
      </c>
      <c r="C30617">
        <v>3.7243332731074199</v>
      </c>
      <c r="D30617">
        <v>0.22861673962083301</v>
      </c>
    </row>
    <row r="30618" spans="1:4" x14ac:dyDescent="0.2">
      <c r="A30618">
        <v>30618</v>
      </c>
      <c r="B30618">
        <v>0.253680700632755</v>
      </c>
      <c r="C30618">
        <v>3.7270057020687402</v>
      </c>
      <c r="D30618">
        <v>0.228602917376207</v>
      </c>
    </row>
    <row r="30619" spans="1:4" x14ac:dyDescent="0.2">
      <c r="A30619">
        <v>30619</v>
      </c>
      <c r="B30619">
        <v>0.25150561332702598</v>
      </c>
      <c r="C30619">
        <v>3.7285549090909802</v>
      </c>
      <c r="D30619">
        <v>0.228589109971499</v>
      </c>
    </row>
    <row r="30620" spans="1:4" x14ac:dyDescent="0.2">
      <c r="A30620">
        <v>30620</v>
      </c>
      <c r="B30620">
        <v>0.25509264014882099</v>
      </c>
      <c r="C30620">
        <v>3.7294591861529098</v>
      </c>
      <c r="D30620">
        <v>0.22857529573080801</v>
      </c>
    </row>
    <row r="30621" spans="1:4" x14ac:dyDescent="0.2">
      <c r="A30621">
        <v>30621</v>
      </c>
      <c r="B30621">
        <v>0.25793072323108701</v>
      </c>
      <c r="C30621">
        <v>3.7301667024643099</v>
      </c>
      <c r="D30621">
        <v>0.22856144329247199</v>
      </c>
    </row>
    <row r="30622" spans="1:4" x14ac:dyDescent="0.2">
      <c r="A30622">
        <v>30622</v>
      </c>
      <c r="B30622">
        <v>0.379972123676035</v>
      </c>
      <c r="C30622">
        <v>3.7266306842138399</v>
      </c>
      <c r="D30622">
        <v>0.22854145817822399</v>
      </c>
    </row>
    <row r="30623" spans="1:4" x14ac:dyDescent="0.2">
      <c r="A30623">
        <v>30623</v>
      </c>
      <c r="B30623">
        <v>0.555967428449748</v>
      </c>
      <c r="C30623">
        <v>3.7209174633026101</v>
      </c>
      <c r="D30623">
        <v>0.22851229302433301</v>
      </c>
    </row>
    <row r="30624" spans="1:4" x14ac:dyDescent="0.2">
      <c r="A30624">
        <v>30624</v>
      </c>
      <c r="B30624">
        <v>0.55351096391677901</v>
      </c>
      <c r="C30624">
        <v>3.7211040977175101</v>
      </c>
      <c r="D30624">
        <v>0.228482162611472</v>
      </c>
    </row>
    <row r="30625" spans="1:4" x14ac:dyDescent="0.2">
      <c r="A30625">
        <v>30625</v>
      </c>
      <c r="B30625">
        <v>0.55653476266162305</v>
      </c>
      <c r="C30625">
        <v>3.7212831777768001</v>
      </c>
      <c r="D30625">
        <v>0.228452013946712</v>
      </c>
    </row>
    <row r="30626" spans="1:4" x14ac:dyDescent="0.2">
      <c r="A30626">
        <v>30626</v>
      </c>
      <c r="B30626">
        <v>0.56021764740498903</v>
      </c>
      <c r="C30626">
        <v>3.7211370902487002</v>
      </c>
      <c r="D30626">
        <v>0.228421876123413</v>
      </c>
    </row>
    <row r="30627" spans="1:4" x14ac:dyDescent="0.2">
      <c r="A30627">
        <v>30627</v>
      </c>
      <c r="B30627">
        <v>0.557592153549194</v>
      </c>
      <c r="C30627">
        <v>3.72124123573303</v>
      </c>
      <c r="D30627">
        <v>0.228391733239801</v>
      </c>
    </row>
    <row r="30628" spans="1:4" x14ac:dyDescent="0.2">
      <c r="A30628">
        <v>30628</v>
      </c>
      <c r="B30628">
        <v>0.557592153549194</v>
      </c>
      <c r="C30628">
        <v>3.7212945132002799</v>
      </c>
      <c r="D30628">
        <v>0.22836159157722299</v>
      </c>
    </row>
    <row r="30629" spans="1:4" x14ac:dyDescent="0.2">
      <c r="A30629">
        <v>30629</v>
      </c>
      <c r="B30629">
        <v>0.557592153549194</v>
      </c>
      <c r="C30629">
        <v>3.7214541689852001</v>
      </c>
      <c r="D30629">
        <v>0.22833145689273401</v>
      </c>
    </row>
    <row r="30630" spans="1:4" x14ac:dyDescent="0.2">
      <c r="A30630">
        <v>30630</v>
      </c>
      <c r="B30630">
        <v>0.557592153549194</v>
      </c>
      <c r="C30630">
        <v>3.7216138199075601</v>
      </c>
      <c r="D30630">
        <v>0.228301321631311</v>
      </c>
    </row>
    <row r="30631" spans="1:4" x14ac:dyDescent="0.2">
      <c r="A30631">
        <v>30631</v>
      </c>
      <c r="B30631">
        <v>0.39434810529447101</v>
      </c>
      <c r="C30631">
        <v>3.7260132277689602</v>
      </c>
      <c r="D30631">
        <v>0.22827140159926701</v>
      </c>
    </row>
    <row r="30632" spans="1:4" x14ac:dyDescent="0.2">
      <c r="A30632">
        <v>30632</v>
      </c>
      <c r="B30632">
        <v>-9.6882339566945995E-3</v>
      </c>
      <c r="C30632">
        <v>3.73790825614237</v>
      </c>
      <c r="D30632">
        <v>0.228250260354593</v>
      </c>
    </row>
    <row r="30633" spans="1:4" x14ac:dyDescent="0.2">
      <c r="A30633">
        <v>30633</v>
      </c>
      <c r="B30633">
        <v>-8.6265111734691296E-3</v>
      </c>
      <c r="C30633">
        <v>3.74152790978984</v>
      </c>
      <c r="D30633">
        <v>0.22825063227269399</v>
      </c>
    </row>
    <row r="30634" spans="1:4" x14ac:dyDescent="0.2">
      <c r="A30634">
        <v>30634</v>
      </c>
      <c r="B30634">
        <v>-4.6016760397401303E-3</v>
      </c>
      <c r="C30634">
        <v>3.7422465850498599</v>
      </c>
      <c r="D30634">
        <v>0.2282509718489</v>
      </c>
    </row>
    <row r="30635" spans="1:4" x14ac:dyDescent="0.2">
      <c r="A30635">
        <v>30635</v>
      </c>
      <c r="B30635">
        <v>-3.4241255847809698E-3</v>
      </c>
      <c r="C30635">
        <v>3.7428008389692198</v>
      </c>
      <c r="D30635">
        <v>0.22825133434181599</v>
      </c>
    </row>
    <row r="30636" spans="1:4" x14ac:dyDescent="0.2">
      <c r="A30636">
        <v>30636</v>
      </c>
      <c r="B30636">
        <v>-9.6882339566945995E-3</v>
      </c>
      <c r="C30636">
        <v>3.7434928569136501</v>
      </c>
      <c r="D30636">
        <v>0.228251675843721</v>
      </c>
    </row>
    <row r="30637" spans="1:4" x14ac:dyDescent="0.2">
      <c r="A30637">
        <v>30637</v>
      </c>
      <c r="B30637">
        <v>-8.8517076694254598E-3</v>
      </c>
      <c r="C30637">
        <v>3.7438121684281902</v>
      </c>
      <c r="D30637">
        <v>0.22825204503027999</v>
      </c>
    </row>
    <row r="30638" spans="1:4" x14ac:dyDescent="0.2">
      <c r="A30638">
        <v>30638</v>
      </c>
      <c r="B30638">
        <v>-5.6070797145366703E-3</v>
      </c>
      <c r="C30638">
        <v>3.7441934264876502</v>
      </c>
      <c r="D30638">
        <v>0.22825236929062701</v>
      </c>
    </row>
    <row r="30639" spans="1:4" x14ac:dyDescent="0.2">
      <c r="A30639">
        <v>30639</v>
      </c>
      <c r="B30639">
        <v>-5.6070797145366703E-3</v>
      </c>
      <c r="C30639">
        <v>3.7447460768193999</v>
      </c>
      <c r="D30639">
        <v>0.228252695559574</v>
      </c>
    </row>
    <row r="30640" spans="1:4" x14ac:dyDescent="0.2">
      <c r="A30640">
        <v>30640</v>
      </c>
      <c r="B30640">
        <v>-5.6070797145366703E-3</v>
      </c>
      <c r="C30640">
        <v>3.7449321873096499</v>
      </c>
      <c r="D30640">
        <v>0.22825304831080601</v>
      </c>
    </row>
    <row r="30641" spans="1:4" x14ac:dyDescent="0.2">
      <c r="A30641">
        <v>30641</v>
      </c>
      <c r="B30641">
        <v>-5.6070797145366703E-3</v>
      </c>
      <c r="C30641">
        <v>3.74527577059628</v>
      </c>
      <c r="D30641">
        <v>0.22825339697337599</v>
      </c>
    </row>
    <row r="30642" spans="1:4" x14ac:dyDescent="0.2">
      <c r="A30642">
        <v>30642</v>
      </c>
      <c r="B30642">
        <v>-5.6070797145366703E-3</v>
      </c>
      <c r="C30642">
        <v>3.7457107012976101</v>
      </c>
      <c r="D30642">
        <v>0.228253753334968</v>
      </c>
    </row>
    <row r="30643" spans="1:4" x14ac:dyDescent="0.2">
      <c r="A30643">
        <v>30643</v>
      </c>
      <c r="B30643">
        <v>-6.1058902393698999E-3</v>
      </c>
      <c r="C30643">
        <v>3.7458703492527201</v>
      </c>
      <c r="D30643">
        <v>0.22825410368584001</v>
      </c>
    </row>
    <row r="30644" spans="1:4" x14ac:dyDescent="0.2">
      <c r="A30644">
        <v>30644</v>
      </c>
      <c r="B30644">
        <v>-8.8034766498779008E-3</v>
      </c>
      <c r="C30644">
        <v>3.74604754473298</v>
      </c>
      <c r="D30644">
        <v>0.22825445046913301</v>
      </c>
    </row>
    <row r="30645" spans="1:4" x14ac:dyDescent="0.2">
      <c r="A30645">
        <v>30645</v>
      </c>
      <c r="B30645">
        <v>-1.52592593804002E-3</v>
      </c>
      <c r="C30645">
        <v>3.7463515624189898</v>
      </c>
      <c r="D30645">
        <v>0.22825478085294501</v>
      </c>
    </row>
    <row r="30646" spans="1:4" x14ac:dyDescent="0.2">
      <c r="A30646">
        <v>30646</v>
      </c>
      <c r="B30646">
        <v>-1.8557011066604101E-3</v>
      </c>
      <c r="C30646">
        <v>3.7465245085646299</v>
      </c>
      <c r="D30646">
        <v>0.228255112264836</v>
      </c>
    </row>
    <row r="30647" spans="1:4" x14ac:dyDescent="0.2">
      <c r="A30647">
        <v>30647</v>
      </c>
      <c r="B30647">
        <v>-5.6070797145366703E-3</v>
      </c>
      <c r="C30647">
        <v>3.74684382245837</v>
      </c>
      <c r="D30647">
        <v>0.22825545487711499</v>
      </c>
    </row>
    <row r="30648" spans="1:4" x14ac:dyDescent="0.2">
      <c r="A30648">
        <v>30648</v>
      </c>
      <c r="B30648">
        <v>-5.8243084636599501E-3</v>
      </c>
      <c r="C30648">
        <v>3.7471545079528599</v>
      </c>
      <c r="D30648">
        <v>0.22825580386288</v>
      </c>
    </row>
    <row r="30649" spans="1:4" x14ac:dyDescent="0.2">
      <c r="A30649">
        <v>30649</v>
      </c>
      <c r="B30649">
        <v>-9.5271619731642793E-3</v>
      </c>
      <c r="C30649">
        <v>3.7473141666104501</v>
      </c>
      <c r="D30649">
        <v>0.22825612654173699</v>
      </c>
    </row>
    <row r="30650" spans="1:4" x14ac:dyDescent="0.2">
      <c r="A30650">
        <v>30650</v>
      </c>
      <c r="B30650">
        <v>-5.7115958045692201E-3</v>
      </c>
      <c r="C30650">
        <v>3.7474779552518398</v>
      </c>
      <c r="D30650">
        <v>0.22825646850200601</v>
      </c>
    </row>
    <row r="30651" spans="1:4" x14ac:dyDescent="0.2">
      <c r="A30651">
        <v>30651</v>
      </c>
      <c r="B30651">
        <v>-9.6406593608269007E-3</v>
      </c>
      <c r="C30651">
        <v>3.7477953231810699</v>
      </c>
      <c r="D30651">
        <v>0.228256804270768</v>
      </c>
    </row>
    <row r="30652" spans="1:4" x14ac:dyDescent="0.2">
      <c r="A30652">
        <v>30652</v>
      </c>
      <c r="B30652">
        <v>-5.61494595168159E-3</v>
      </c>
      <c r="C30652">
        <v>3.7479550102373902</v>
      </c>
      <c r="D30652">
        <v>0.22825717328122</v>
      </c>
    </row>
    <row r="30653" spans="1:4" x14ac:dyDescent="0.2">
      <c r="A30653">
        <v>30653</v>
      </c>
      <c r="B30653">
        <v>-9.6240392359523905E-3</v>
      </c>
      <c r="C30653">
        <v>3.7481146620834802</v>
      </c>
      <c r="D30653">
        <v>0.22825750202930001</v>
      </c>
    </row>
    <row r="30654" spans="1:4" x14ac:dyDescent="0.2">
      <c r="A30654">
        <v>30654</v>
      </c>
      <c r="B30654">
        <v>-9.6882339566945995E-3</v>
      </c>
      <c r="C30654">
        <v>3.7484314102481999</v>
      </c>
      <c r="D30654">
        <v>0.22825786205562601</v>
      </c>
    </row>
    <row r="30655" spans="1:4" x14ac:dyDescent="0.2">
      <c r="A30655">
        <v>30655</v>
      </c>
      <c r="B30655">
        <v>-1.8795836837150099E-3</v>
      </c>
      <c r="C30655">
        <v>3.7484409809112602</v>
      </c>
      <c r="D30655">
        <v>0.228258255224046</v>
      </c>
    </row>
    <row r="30656" spans="1:4" x14ac:dyDescent="0.2">
      <c r="A30656">
        <v>30656</v>
      </c>
      <c r="B30656">
        <v>-1.52592593804002E-3</v>
      </c>
      <c r="C30656">
        <v>3.7485938493812898</v>
      </c>
      <c r="D30656">
        <v>0.228258594815201</v>
      </c>
    </row>
    <row r="30657" spans="1:4" x14ac:dyDescent="0.2">
      <c r="A30657">
        <v>30657</v>
      </c>
      <c r="B30657">
        <v>-9.1093646309638593E-3</v>
      </c>
      <c r="C30657">
        <v>3.7489039160965398</v>
      </c>
      <c r="D30657">
        <v>0.22825894459311</v>
      </c>
    </row>
    <row r="30658" spans="1:4" x14ac:dyDescent="0.2">
      <c r="A30658">
        <v>30658</v>
      </c>
      <c r="B30658">
        <v>-5.9528385579528898E-3</v>
      </c>
      <c r="C30658">
        <v>3.7490750490534301</v>
      </c>
      <c r="D30658">
        <v>0.22825929347843399</v>
      </c>
    </row>
    <row r="30659" spans="1:4" x14ac:dyDescent="0.2">
      <c r="A30659">
        <v>30659</v>
      </c>
      <c r="B30659">
        <v>-9.2862438097994302E-3</v>
      </c>
      <c r="C30659">
        <v>3.7492347047543402</v>
      </c>
      <c r="D30659">
        <v>0.22825966377643001</v>
      </c>
    </row>
    <row r="30660" spans="1:4" x14ac:dyDescent="0.2">
      <c r="A30660">
        <v>30660</v>
      </c>
      <c r="B30660">
        <v>-6.06539194887162E-3</v>
      </c>
      <c r="C30660">
        <v>3.7492506504058798</v>
      </c>
      <c r="D30660">
        <v>0.228260036126326</v>
      </c>
    </row>
    <row r="30661" spans="1:4" x14ac:dyDescent="0.2">
      <c r="A30661">
        <v>30661</v>
      </c>
      <c r="B30661">
        <v>-5.6070797145366703E-3</v>
      </c>
      <c r="C30661">
        <v>3.7493921250697499</v>
      </c>
      <c r="D30661">
        <v>0.22826038020675701</v>
      </c>
    </row>
    <row r="30662" spans="1:4" x14ac:dyDescent="0.2">
      <c r="A30662">
        <v>30662</v>
      </c>
      <c r="B30662">
        <v>-9.1173109236609706E-3</v>
      </c>
      <c r="C30662">
        <v>3.7496910157038399</v>
      </c>
      <c r="D30662">
        <v>0.22826076020131</v>
      </c>
    </row>
    <row r="30663" spans="1:4" x14ac:dyDescent="0.2">
      <c r="A30663">
        <v>30663</v>
      </c>
      <c r="B30663">
        <v>-9.6882339566945995E-3</v>
      </c>
      <c r="C30663">
        <v>3.7498733202930601</v>
      </c>
      <c r="D30663">
        <v>0.228261095456331</v>
      </c>
    </row>
    <row r="30664" spans="1:4" x14ac:dyDescent="0.2">
      <c r="A30664">
        <v>30664</v>
      </c>
      <c r="B30664">
        <v>-6.2906052526798904E-3</v>
      </c>
      <c r="C30664">
        <v>3.7500329682301898</v>
      </c>
      <c r="D30664">
        <v>0.22826142950290201</v>
      </c>
    </row>
    <row r="30665" spans="1:4" x14ac:dyDescent="0.2">
      <c r="A30665">
        <v>30665</v>
      </c>
      <c r="B30665">
        <v>-5.6070797145366703E-3</v>
      </c>
      <c r="C30665">
        <v>3.75006008148193</v>
      </c>
      <c r="D30665">
        <v>0.22826179414429401</v>
      </c>
    </row>
    <row r="30666" spans="1:4" x14ac:dyDescent="0.2">
      <c r="A30666">
        <v>30666</v>
      </c>
      <c r="B30666">
        <v>-8.8922064735733608E-3</v>
      </c>
      <c r="C30666">
        <v>3.7501903918563899</v>
      </c>
      <c r="D30666">
        <v>0.22826213599989401</v>
      </c>
    </row>
    <row r="30667" spans="1:4" x14ac:dyDescent="0.2">
      <c r="A30667">
        <v>30667</v>
      </c>
      <c r="B30667">
        <v>-9.6882339566945995E-3</v>
      </c>
      <c r="C30667">
        <v>3.75022196769714</v>
      </c>
      <c r="D30667">
        <v>0.228262480765968</v>
      </c>
    </row>
    <row r="30668" spans="1:4" x14ac:dyDescent="0.2">
      <c r="A30668">
        <v>30668</v>
      </c>
      <c r="B30668">
        <v>-9.6882339566945995E-3</v>
      </c>
      <c r="C30668">
        <v>3.75034780894938</v>
      </c>
      <c r="D30668">
        <v>0.228262867646362</v>
      </c>
    </row>
    <row r="30669" spans="1:4" x14ac:dyDescent="0.2">
      <c r="A30669">
        <v>30669</v>
      </c>
      <c r="B30669">
        <v>-6.5720350028346999E-3</v>
      </c>
      <c r="C30669">
        <v>3.75050746346606</v>
      </c>
      <c r="D30669">
        <v>0.228263250856658</v>
      </c>
    </row>
    <row r="30670" spans="1:4" x14ac:dyDescent="0.2">
      <c r="A30670">
        <v>30670</v>
      </c>
      <c r="B30670">
        <v>-8.6670340218864099E-3</v>
      </c>
      <c r="C30670">
        <v>3.7505457401275599</v>
      </c>
      <c r="D30670">
        <v>0.22826361200307299</v>
      </c>
    </row>
    <row r="30671" spans="1:4" x14ac:dyDescent="0.2">
      <c r="A30671">
        <v>30671</v>
      </c>
      <c r="B30671">
        <v>-1.2691864757508199E-2</v>
      </c>
      <c r="C30671">
        <v>3.7507842043291602</v>
      </c>
      <c r="D30671">
        <v>0.22826397005772101</v>
      </c>
    </row>
    <row r="30672" spans="1:4" x14ac:dyDescent="0.2">
      <c r="A30672">
        <v>30672</v>
      </c>
      <c r="B30672">
        <v>-7.8748260477983605E-3</v>
      </c>
      <c r="C30672">
        <v>3.7508697509765598</v>
      </c>
      <c r="D30672">
        <v>0.22826433758034301</v>
      </c>
    </row>
    <row r="30673" spans="1:4" x14ac:dyDescent="0.2">
      <c r="A30673">
        <v>30673</v>
      </c>
      <c r="B30673">
        <v>-5.6070797145366703E-3</v>
      </c>
      <c r="C30673">
        <v>3.7509844289868099</v>
      </c>
      <c r="D30673">
        <v>0.22826471062908901</v>
      </c>
    </row>
    <row r="30674" spans="1:4" x14ac:dyDescent="0.2">
      <c r="A30674">
        <v>30674</v>
      </c>
      <c r="B30674">
        <v>-1.12769001272042E-2</v>
      </c>
      <c r="C30674">
        <v>3.7511440889416701</v>
      </c>
      <c r="D30674">
        <v>0.228265065715722</v>
      </c>
    </row>
    <row r="30675" spans="1:4" x14ac:dyDescent="0.2">
      <c r="A30675">
        <v>30675</v>
      </c>
      <c r="B30675">
        <v>-8.2123616944149505E-3</v>
      </c>
      <c r="C30675">
        <v>3.7513037380530299</v>
      </c>
      <c r="D30675">
        <v>0.228265408232355</v>
      </c>
    </row>
    <row r="30676" spans="1:4" x14ac:dyDescent="0.2">
      <c r="A30676">
        <v>30676</v>
      </c>
      <c r="B30676">
        <v>-5.6070797145366703E-3</v>
      </c>
      <c r="C30676">
        <v>3.7513554096221902</v>
      </c>
      <c r="D30676">
        <v>0.22826577588971</v>
      </c>
    </row>
    <row r="30677" spans="1:4" x14ac:dyDescent="0.2">
      <c r="A30677">
        <v>30677</v>
      </c>
      <c r="B30677">
        <v>-2.9411413709130498E-3</v>
      </c>
      <c r="C30677">
        <v>3.75146115880296</v>
      </c>
      <c r="D30677">
        <v>0.22826609982479101</v>
      </c>
    </row>
    <row r="30678" spans="1:4" x14ac:dyDescent="0.2">
      <c r="A30678">
        <v>30678</v>
      </c>
      <c r="B30678">
        <v>-6.7450595173439596E-3</v>
      </c>
      <c r="C30678">
        <v>3.7516208089344198</v>
      </c>
      <c r="D30678">
        <v>0.22826645258627101</v>
      </c>
    </row>
    <row r="30679" spans="1:4" x14ac:dyDescent="0.2">
      <c r="A30679">
        <v>30679</v>
      </c>
      <c r="B30679">
        <v>-9.6882339566945995E-3</v>
      </c>
      <c r="C30679">
        <v>3.7516791820526101</v>
      </c>
      <c r="D30679">
        <v>0.228266813128186</v>
      </c>
    </row>
    <row r="30680" spans="1:4" x14ac:dyDescent="0.2">
      <c r="A30680">
        <v>30680</v>
      </c>
      <c r="B30680">
        <v>-7.1913924608606799E-3</v>
      </c>
      <c r="C30680">
        <v>3.7517782236951902</v>
      </c>
      <c r="D30680">
        <v>0.22826716748206</v>
      </c>
    </row>
    <row r="30681" spans="1:4" x14ac:dyDescent="0.2">
      <c r="A30681">
        <v>30681</v>
      </c>
      <c r="B30681">
        <v>-1.0488690255252099E-2</v>
      </c>
      <c r="C30681">
        <v>3.7519378871452602</v>
      </c>
      <c r="D30681">
        <v>0.22826752538873701</v>
      </c>
    </row>
    <row r="30682" spans="1:4" x14ac:dyDescent="0.2">
      <c r="A30682">
        <v>30682</v>
      </c>
      <c r="B30682">
        <v>-9.0004425846466202E-3</v>
      </c>
      <c r="C30682">
        <v>3.75200295448303</v>
      </c>
      <c r="D30682">
        <v>0.22826785874833599</v>
      </c>
    </row>
    <row r="30683" spans="1:4" x14ac:dyDescent="0.2">
      <c r="A30683">
        <v>30683</v>
      </c>
      <c r="B30683">
        <v>-7.9351161230744108E-3</v>
      </c>
      <c r="C30683">
        <v>3.75200295448303</v>
      </c>
      <c r="D30683">
        <v>0.228268164927623</v>
      </c>
    </row>
    <row r="30684" spans="1:4" x14ac:dyDescent="0.2">
      <c r="A30684">
        <v>30684</v>
      </c>
      <c r="B30684">
        <v>-9.6882339566945995E-3</v>
      </c>
      <c r="C30684">
        <v>3.7520930724085302</v>
      </c>
      <c r="D30684">
        <v>0.22826849268584701</v>
      </c>
    </row>
    <row r="30685" spans="1:4" x14ac:dyDescent="0.2">
      <c r="A30685">
        <v>30685</v>
      </c>
      <c r="B30685">
        <v>-9.6882339566945995E-3</v>
      </c>
      <c r="C30685">
        <v>3.75234060731291</v>
      </c>
      <c r="D30685">
        <v>0.228268839469041</v>
      </c>
    </row>
    <row r="30686" spans="1:4" x14ac:dyDescent="0.2">
      <c r="A30686">
        <v>30686</v>
      </c>
      <c r="B30686">
        <v>-7.5290978468669899E-3</v>
      </c>
      <c r="C30686">
        <v>3.7524886131286599</v>
      </c>
      <c r="D30686">
        <v>0.22826919316404901</v>
      </c>
    </row>
    <row r="30687" spans="1:4" x14ac:dyDescent="0.2">
      <c r="A30687">
        <v>30687</v>
      </c>
      <c r="B30687">
        <v>-5.6070797145366703E-3</v>
      </c>
      <c r="C30687">
        <v>3.7524886131286599</v>
      </c>
      <c r="D30687">
        <v>0.22826953173297099</v>
      </c>
    </row>
    <row r="30688" spans="1:4" x14ac:dyDescent="0.2">
      <c r="A30688">
        <v>30688</v>
      </c>
      <c r="B30688">
        <v>-7.6537315734246797E-3</v>
      </c>
      <c r="C30688">
        <v>3.7526509812743498</v>
      </c>
      <c r="D30688">
        <v>0.22826985290712201</v>
      </c>
    </row>
    <row r="30689" spans="1:4" x14ac:dyDescent="0.2">
      <c r="A30689">
        <v>30689</v>
      </c>
      <c r="B30689">
        <v>-7.6978817719547902E-3</v>
      </c>
      <c r="C30689">
        <v>3.7527334347125798</v>
      </c>
      <c r="D30689">
        <v>0.228270176535879</v>
      </c>
    </row>
    <row r="30690" spans="1:4" x14ac:dyDescent="0.2">
      <c r="A30690">
        <v>30690</v>
      </c>
      <c r="B30690">
        <v>-7.5410329568909602E-3</v>
      </c>
      <c r="C30690">
        <v>3.7528040396892699</v>
      </c>
      <c r="D30690">
        <v>0.228270488788792</v>
      </c>
    </row>
    <row r="30691" spans="1:4" x14ac:dyDescent="0.2">
      <c r="A30691">
        <v>30691</v>
      </c>
      <c r="B30691">
        <v>-7.8105633064375303E-3</v>
      </c>
      <c r="C30691">
        <v>3.7529745101928702</v>
      </c>
      <c r="D30691">
        <v>0.228270798389486</v>
      </c>
    </row>
    <row r="30692" spans="1:4" x14ac:dyDescent="0.2">
      <c r="A30692">
        <v>30692</v>
      </c>
      <c r="B30692">
        <v>-9.2499196911978807E-3</v>
      </c>
      <c r="C30692">
        <v>3.7530467600526798</v>
      </c>
      <c r="D30692">
        <v>0.22827114963196901</v>
      </c>
    </row>
    <row r="30693" spans="1:4" x14ac:dyDescent="0.2">
      <c r="A30693">
        <v>30693</v>
      </c>
      <c r="B30693">
        <v>-8.4742810386116297E-3</v>
      </c>
      <c r="C30693">
        <v>3.7531363964080802</v>
      </c>
      <c r="D30693">
        <v>0.22827152052410199</v>
      </c>
    </row>
    <row r="30694" spans="1:4" x14ac:dyDescent="0.2">
      <c r="A30694">
        <v>30694</v>
      </c>
      <c r="B30694">
        <v>-4.9432836217975099E-3</v>
      </c>
      <c r="C30694">
        <v>3.7531363964080802</v>
      </c>
      <c r="D30694">
        <v>0.22827186664087801</v>
      </c>
    </row>
    <row r="30695" spans="1:4" x14ac:dyDescent="0.2">
      <c r="A30695">
        <v>30695</v>
      </c>
      <c r="B30695">
        <v>-6.3832923536890204E-3</v>
      </c>
      <c r="C30695">
        <v>3.7531363964080802</v>
      </c>
      <c r="D30695">
        <v>0.228272222033296</v>
      </c>
    </row>
    <row r="30696" spans="1:4" x14ac:dyDescent="0.2">
      <c r="A30696">
        <v>30696</v>
      </c>
      <c r="B30696">
        <v>-4.7184544610152403E-3</v>
      </c>
      <c r="C30696">
        <v>3.7531363964080802</v>
      </c>
      <c r="D30696">
        <v>0.228272584038374</v>
      </c>
    </row>
    <row r="30697" spans="1:4" x14ac:dyDescent="0.2">
      <c r="A30697">
        <v>30697</v>
      </c>
      <c r="B30697">
        <v>-8.1483683144512493E-3</v>
      </c>
      <c r="C30697">
        <v>3.75325855940706</v>
      </c>
      <c r="D30697">
        <v>0.22827293215519701</v>
      </c>
    </row>
    <row r="30698" spans="1:4" x14ac:dyDescent="0.2">
      <c r="A30698">
        <v>30698</v>
      </c>
      <c r="B30698">
        <v>-5.6070797145366703E-3</v>
      </c>
      <c r="C30698">
        <v>3.7534601688385001</v>
      </c>
      <c r="D30698">
        <v>0.22827327524889199</v>
      </c>
    </row>
    <row r="30699" spans="1:4" x14ac:dyDescent="0.2">
      <c r="A30699">
        <v>30699</v>
      </c>
      <c r="B30699">
        <v>-5.6070797145366703E-3</v>
      </c>
      <c r="C30699">
        <v>3.7535167868144699</v>
      </c>
      <c r="D30699">
        <v>0.22827361144146599</v>
      </c>
    </row>
    <row r="30700" spans="1:4" x14ac:dyDescent="0.2">
      <c r="A30700">
        <v>30700</v>
      </c>
      <c r="B30700">
        <v>-5.6070797145366703E-3</v>
      </c>
      <c r="C30700">
        <v>3.75362205505371</v>
      </c>
      <c r="D30700">
        <v>0.22827391816079601</v>
      </c>
    </row>
    <row r="30701" spans="1:4" x14ac:dyDescent="0.2">
      <c r="A30701">
        <v>30701</v>
      </c>
      <c r="B30701">
        <v>-5.6070797145366703E-3</v>
      </c>
      <c r="C30701">
        <v>3.7536742055455501</v>
      </c>
      <c r="D30701">
        <v>0.22827423140603001</v>
      </c>
    </row>
    <row r="30702" spans="1:4" x14ac:dyDescent="0.2">
      <c r="A30702">
        <v>30702</v>
      </c>
      <c r="B30702">
        <v>-4.3486311167368497E-3</v>
      </c>
      <c r="C30702">
        <v>3.75378394126892</v>
      </c>
      <c r="D30702">
        <v>0.22827457858065001</v>
      </c>
    </row>
    <row r="30703" spans="1:4" x14ac:dyDescent="0.2">
      <c r="A30703">
        <v>30703</v>
      </c>
      <c r="B30703">
        <v>-2.7280673274160498E-3</v>
      </c>
      <c r="C30703">
        <v>3.7538793114168398</v>
      </c>
      <c r="D30703">
        <v>0.22827494283729199</v>
      </c>
    </row>
    <row r="30704" spans="1:4" x14ac:dyDescent="0.2">
      <c r="A30704">
        <v>30704</v>
      </c>
      <c r="B30704">
        <v>-4.46128926181811E-3</v>
      </c>
      <c r="C30704">
        <v>3.7541077136993399</v>
      </c>
      <c r="D30704">
        <v>0.22827530509470501</v>
      </c>
    </row>
    <row r="30705" spans="1:4" x14ac:dyDescent="0.2">
      <c r="A30705">
        <v>30705</v>
      </c>
      <c r="B30705">
        <v>-3.7049390434111002E-3</v>
      </c>
      <c r="C30705">
        <v>3.7541077136993399</v>
      </c>
      <c r="D30705">
        <v>0.22827564922455401</v>
      </c>
    </row>
    <row r="30706" spans="1:4" x14ac:dyDescent="0.2">
      <c r="A30706">
        <v>30706</v>
      </c>
      <c r="B30706">
        <v>-8.6549239964662794E-3</v>
      </c>
      <c r="C30706">
        <v>3.7541487017700401</v>
      </c>
      <c r="D30706">
        <v>0.22827598919108999</v>
      </c>
    </row>
    <row r="30707" spans="1:4" x14ac:dyDescent="0.2">
      <c r="A30707">
        <v>30707</v>
      </c>
      <c r="B30707">
        <v>-4.6300133285446304E-3</v>
      </c>
      <c r="C30707">
        <v>3.75423084284047</v>
      </c>
      <c r="D30707">
        <v>0.22827632948649201</v>
      </c>
    </row>
    <row r="30708" spans="1:4" x14ac:dyDescent="0.2">
      <c r="A30708">
        <v>30708</v>
      </c>
      <c r="B30708">
        <v>-2.4465865940863502E-3</v>
      </c>
      <c r="C30708">
        <v>3.75418075298052</v>
      </c>
      <c r="D30708">
        <v>0.22827666876373101</v>
      </c>
    </row>
    <row r="30709" spans="1:4" x14ac:dyDescent="0.2">
      <c r="A30709">
        <v>30709</v>
      </c>
      <c r="B30709">
        <v>-6.4714336810542802E-3</v>
      </c>
      <c r="C30709">
        <v>3.7544657722615602</v>
      </c>
      <c r="D30709">
        <v>0.22827699379630201</v>
      </c>
    </row>
    <row r="30710" spans="1:4" x14ac:dyDescent="0.2">
      <c r="A30710">
        <v>30710</v>
      </c>
      <c r="B30710">
        <v>-8.8801471552783107E-3</v>
      </c>
      <c r="C30710">
        <v>3.7545933723449698</v>
      </c>
      <c r="D30710">
        <v>0.228277335803652</v>
      </c>
    </row>
    <row r="30711" spans="1:4" x14ac:dyDescent="0.2">
      <c r="A30711">
        <v>30711</v>
      </c>
      <c r="B30711">
        <v>-5.6070797145366703E-3</v>
      </c>
      <c r="C30711">
        <v>3.7545933723449698</v>
      </c>
      <c r="D30711">
        <v>0.22827765693184199</v>
      </c>
    </row>
    <row r="30712" spans="1:4" x14ac:dyDescent="0.2">
      <c r="A30712">
        <v>30712</v>
      </c>
      <c r="B30712">
        <v>-4.9117640003753698E-3</v>
      </c>
      <c r="C30712">
        <v>3.7545933723449698</v>
      </c>
      <c r="D30712">
        <v>0.22827799793317</v>
      </c>
    </row>
    <row r="30713" spans="1:4" x14ac:dyDescent="0.2">
      <c r="A30713">
        <v>30713</v>
      </c>
      <c r="B30713">
        <v>-2.16511621279511E-3</v>
      </c>
      <c r="C30713">
        <v>3.75461872696282</v>
      </c>
      <c r="D30713">
        <v>0.228278313991157</v>
      </c>
    </row>
    <row r="30714" spans="1:4" x14ac:dyDescent="0.2">
      <c r="A30714">
        <v>30714</v>
      </c>
      <c r="B30714">
        <v>-5.0239906546990804E-3</v>
      </c>
      <c r="C30714">
        <v>3.7547552585601802</v>
      </c>
      <c r="D30714">
        <v>0.22827864927366501</v>
      </c>
    </row>
    <row r="30715" spans="1:4" x14ac:dyDescent="0.2">
      <c r="A30715">
        <v>30715</v>
      </c>
      <c r="B30715">
        <v>-1.52592593804002E-3</v>
      </c>
      <c r="C30715">
        <v>3.7547761439035399</v>
      </c>
      <c r="D30715">
        <v>0.22827896731250599</v>
      </c>
    </row>
    <row r="30716" spans="1:4" x14ac:dyDescent="0.2">
      <c r="A30716">
        <v>30716</v>
      </c>
      <c r="B30716">
        <v>-1.9961454716213799E-3</v>
      </c>
      <c r="C30716">
        <v>3.7549357968685899</v>
      </c>
      <c r="D30716">
        <v>0.22827930261436599</v>
      </c>
    </row>
    <row r="30717" spans="1:4" x14ac:dyDescent="0.2">
      <c r="A30717">
        <v>30717</v>
      </c>
      <c r="B30717">
        <v>-5.6070797145366703E-3</v>
      </c>
      <c r="C30717">
        <v>3.7550790309906001</v>
      </c>
      <c r="D30717">
        <v>0.22827962439685701</v>
      </c>
    </row>
    <row r="30718" spans="1:4" x14ac:dyDescent="0.2">
      <c r="A30718">
        <v>30718</v>
      </c>
      <c r="B30718">
        <v>-5.6070797145366703E-3</v>
      </c>
      <c r="C30718">
        <v>3.75509324153647</v>
      </c>
      <c r="D30718">
        <v>0.22827994522626899</v>
      </c>
    </row>
    <row r="30719" spans="1:4" x14ac:dyDescent="0.2">
      <c r="A30719">
        <v>30719</v>
      </c>
      <c r="B30719">
        <v>-5.6070797145366703E-3</v>
      </c>
      <c r="C30719">
        <v>3.75525311108695</v>
      </c>
      <c r="D30719">
        <v>0.22828027369359599</v>
      </c>
    </row>
    <row r="30720" spans="1:4" x14ac:dyDescent="0.2">
      <c r="A30720">
        <v>30720</v>
      </c>
      <c r="B30720">
        <v>-5.6070797145366703E-3</v>
      </c>
      <c r="C30720">
        <v>3.7554030418396001</v>
      </c>
      <c r="D30720">
        <v>0.228280620777111</v>
      </c>
    </row>
    <row r="30721" spans="1:4" x14ac:dyDescent="0.2">
      <c r="A30721">
        <v>30721</v>
      </c>
      <c r="B30721">
        <v>-5.7960447787737896E-3</v>
      </c>
      <c r="C30721">
        <v>3.7554030418396001</v>
      </c>
      <c r="D30721">
        <v>0.228280968945444</v>
      </c>
    </row>
    <row r="30722" spans="1:4" x14ac:dyDescent="0.2">
      <c r="A30722">
        <v>30722</v>
      </c>
      <c r="B30722">
        <v>-9.4231708608890803E-3</v>
      </c>
      <c r="C30722">
        <v>3.7554030418396001</v>
      </c>
      <c r="D30722">
        <v>0.22828133689997501</v>
      </c>
    </row>
    <row r="30723" spans="1:4" x14ac:dyDescent="0.2">
      <c r="A30723">
        <v>30723</v>
      </c>
      <c r="B30723">
        <v>-1.52592593804002E-3</v>
      </c>
      <c r="C30723">
        <v>3.7554000191520802</v>
      </c>
      <c r="D30723">
        <v>0.228281674354194</v>
      </c>
    </row>
    <row r="30724" spans="1:4" x14ac:dyDescent="0.2">
      <c r="A30724">
        <v>30724</v>
      </c>
      <c r="B30724">
        <v>-1.52592593804002E-3</v>
      </c>
      <c r="C30724">
        <v>3.7552435331517202</v>
      </c>
      <c r="D30724">
        <v>0.228282031591372</v>
      </c>
    </row>
    <row r="30725" spans="1:4" x14ac:dyDescent="0.2">
      <c r="A30725">
        <v>30725</v>
      </c>
      <c r="B30725">
        <v>-1.52592593804002E-3</v>
      </c>
      <c r="C30725">
        <v>3.7557224826325499</v>
      </c>
      <c r="D30725">
        <v>0.2282823820996</v>
      </c>
    </row>
    <row r="30726" spans="1:4" x14ac:dyDescent="0.2">
      <c r="A30726">
        <v>30726</v>
      </c>
      <c r="B30726">
        <v>-1.52592593804002E-3</v>
      </c>
      <c r="C30726">
        <v>3.75572681427002</v>
      </c>
      <c r="D30726">
        <v>0.22828272926159299</v>
      </c>
    </row>
    <row r="30727" spans="1:4" x14ac:dyDescent="0.2">
      <c r="A30727">
        <v>30727</v>
      </c>
      <c r="B30727">
        <v>-9.3902721256351098E-3</v>
      </c>
      <c r="C30727">
        <v>3.75572681427002</v>
      </c>
      <c r="D30727">
        <v>0.22828306334055201</v>
      </c>
    </row>
    <row r="30728" spans="1:4" x14ac:dyDescent="0.2">
      <c r="A30728">
        <v>30728</v>
      </c>
      <c r="B30728">
        <v>-5.8122370585993403E-3</v>
      </c>
      <c r="C30728">
        <v>3.75572681427002</v>
      </c>
      <c r="D30728">
        <v>0.22828342130138099</v>
      </c>
    </row>
    <row r="30729" spans="1:4" x14ac:dyDescent="0.2">
      <c r="A30729">
        <v>30729</v>
      </c>
      <c r="B30729">
        <v>-9.4266705687897894E-3</v>
      </c>
      <c r="C30729">
        <v>3.7558783251099301</v>
      </c>
      <c r="D30729">
        <v>0.228283786526844</v>
      </c>
    </row>
    <row r="30730" spans="1:4" x14ac:dyDescent="0.2">
      <c r="A30730">
        <v>30730</v>
      </c>
      <c r="B30730">
        <v>-5.9249672541859203E-3</v>
      </c>
      <c r="C30730">
        <v>3.7558887004852299</v>
      </c>
      <c r="D30730">
        <v>0.22828416475562199</v>
      </c>
    </row>
    <row r="30731" spans="1:4" x14ac:dyDescent="0.2">
      <c r="A30731">
        <v>30731</v>
      </c>
      <c r="B30731">
        <v>-5.6070797145366703E-3</v>
      </c>
      <c r="C30731">
        <v>3.7558887004852299</v>
      </c>
      <c r="D30731">
        <v>0.228284514472786</v>
      </c>
    </row>
    <row r="30732" spans="1:4" x14ac:dyDescent="0.2">
      <c r="A30732">
        <v>30732</v>
      </c>
      <c r="B30732">
        <v>-5.6070797145366703E-3</v>
      </c>
      <c r="C30732">
        <v>3.7560335147083999</v>
      </c>
      <c r="D30732">
        <v>0.22828487683304199</v>
      </c>
    </row>
    <row r="30733" spans="1:4" x14ac:dyDescent="0.2">
      <c r="A30733">
        <v>30733</v>
      </c>
      <c r="B30733">
        <v>-9.2014780725560592E-3</v>
      </c>
      <c r="C30733">
        <v>3.7561931648809299</v>
      </c>
      <c r="D30733">
        <v>0.22828520326129501</v>
      </c>
    </row>
    <row r="30734" spans="1:4" x14ac:dyDescent="0.2">
      <c r="A30734">
        <v>30734</v>
      </c>
      <c r="B30734">
        <v>-6.1501013788669298E-3</v>
      </c>
      <c r="C30734">
        <v>3.7562124729156499</v>
      </c>
      <c r="D30734">
        <v>0.22828553696148801</v>
      </c>
    </row>
    <row r="30735" spans="1:4" x14ac:dyDescent="0.2">
      <c r="A30735">
        <v>30735</v>
      </c>
      <c r="B30735">
        <v>-5.6070797145366703E-3</v>
      </c>
      <c r="C30735">
        <v>3.7562124729156499</v>
      </c>
      <c r="D30735">
        <v>0.228285891238976</v>
      </c>
    </row>
    <row r="30736" spans="1:4" x14ac:dyDescent="0.2">
      <c r="A30736">
        <v>30736</v>
      </c>
      <c r="B30736">
        <v>-5.6070797145366703E-3</v>
      </c>
      <c r="C30736">
        <v>3.7562124729156499</v>
      </c>
      <c r="D30736">
        <v>0.22828622841417801</v>
      </c>
    </row>
    <row r="30737" spans="1:4" x14ac:dyDescent="0.2">
      <c r="A30737">
        <v>30737</v>
      </c>
      <c r="B30737">
        <v>-5.6070797145366703E-3</v>
      </c>
      <c r="C30737">
        <v>3.7563461192198799</v>
      </c>
      <c r="D30737">
        <v>0.22828658185273201</v>
      </c>
    </row>
    <row r="30738" spans="1:4" x14ac:dyDescent="0.2">
      <c r="A30738">
        <v>30738</v>
      </c>
      <c r="B30738">
        <v>-5.6070797145366703E-3</v>
      </c>
      <c r="C30738">
        <v>3.7565057740363699</v>
      </c>
      <c r="D30738">
        <v>0.22828691418043201</v>
      </c>
    </row>
    <row r="30739" spans="1:4" x14ac:dyDescent="0.2">
      <c r="A30739">
        <v>30739</v>
      </c>
      <c r="B30739">
        <v>-5.6070797145366703E-3</v>
      </c>
      <c r="C30739">
        <v>3.7565362453460698</v>
      </c>
      <c r="D30739">
        <v>0.22828725477124201</v>
      </c>
    </row>
    <row r="30740" spans="1:4" x14ac:dyDescent="0.2">
      <c r="A30740">
        <v>30740</v>
      </c>
      <c r="B30740">
        <v>-5.6070797145366703E-3</v>
      </c>
      <c r="C30740">
        <v>3.7565362453460698</v>
      </c>
      <c r="D30740">
        <v>0.228287598526315</v>
      </c>
    </row>
    <row r="30741" spans="1:4" x14ac:dyDescent="0.2">
      <c r="A30741">
        <v>30741</v>
      </c>
      <c r="B30741">
        <v>-5.6070797145366703E-3</v>
      </c>
      <c r="C30741">
        <v>3.7565362453460698</v>
      </c>
      <c r="D30741">
        <v>0.22828795277698699</v>
      </c>
    </row>
    <row r="30742" spans="1:4" x14ac:dyDescent="0.2">
      <c r="A30742">
        <v>30742</v>
      </c>
      <c r="B30742">
        <v>-5.6070797145366703E-3</v>
      </c>
      <c r="C30742">
        <v>3.7566587286228099</v>
      </c>
      <c r="D30742">
        <v>0.22828829706428699</v>
      </c>
    </row>
    <row r="30743" spans="1:4" x14ac:dyDescent="0.2">
      <c r="A30743">
        <v>30743</v>
      </c>
      <c r="B30743">
        <v>-8.6385433887869907E-3</v>
      </c>
      <c r="C30743">
        <v>3.7568183799399599</v>
      </c>
      <c r="D30743">
        <v>0.22828863108719999</v>
      </c>
    </row>
    <row r="30744" spans="1:4" x14ac:dyDescent="0.2">
      <c r="A30744">
        <v>30744</v>
      </c>
      <c r="B30744">
        <v>-6.7130962247573499E-3</v>
      </c>
      <c r="C30744">
        <v>3.7568600177764901</v>
      </c>
      <c r="D30744">
        <v>0.22828898545517701</v>
      </c>
    </row>
    <row r="30745" spans="1:4" x14ac:dyDescent="0.2">
      <c r="A30745">
        <v>30745</v>
      </c>
      <c r="B30745">
        <v>-2.6882457397554402E-3</v>
      </c>
      <c r="C30745">
        <v>3.7567442370412198</v>
      </c>
      <c r="D30745">
        <v>0.22828932337558999</v>
      </c>
    </row>
    <row r="30746" spans="1:4" x14ac:dyDescent="0.2">
      <c r="A30746">
        <v>30746</v>
      </c>
      <c r="B30746">
        <v>-7.2512965184271397E-3</v>
      </c>
      <c r="C30746">
        <v>3.75692523854421</v>
      </c>
      <c r="D30746">
        <v>0.22828965320633299</v>
      </c>
    </row>
    <row r="30747" spans="1:4" x14ac:dyDescent="0.2">
      <c r="A30747">
        <v>30747</v>
      </c>
      <c r="B30747">
        <v>-9.6882339566945995E-3</v>
      </c>
      <c r="C30747">
        <v>3.7570219039917001</v>
      </c>
      <c r="D30747">
        <v>0.228290004593347</v>
      </c>
    </row>
    <row r="30748" spans="1:4" x14ac:dyDescent="0.2">
      <c r="A30748">
        <v>30748</v>
      </c>
      <c r="B30748">
        <v>-6.93824555393202E-3</v>
      </c>
      <c r="C30748">
        <v>3.7570219039917001</v>
      </c>
      <c r="D30748">
        <v>0.228290331886598</v>
      </c>
    </row>
    <row r="30749" spans="1:4" x14ac:dyDescent="0.2">
      <c r="A30749">
        <v>30749</v>
      </c>
      <c r="B30749">
        <v>-8.3008222689092293E-3</v>
      </c>
      <c r="C30749">
        <v>3.7572357655025002</v>
      </c>
      <c r="D30749">
        <v>0.22829068190888099</v>
      </c>
    </row>
    <row r="30750" spans="1:4" x14ac:dyDescent="0.2">
      <c r="A30750">
        <v>30750</v>
      </c>
      <c r="B30750">
        <v>-7.0508043448302502E-3</v>
      </c>
      <c r="C30750">
        <v>3.7572411424443102</v>
      </c>
      <c r="D30750">
        <v>0.22829098479645199</v>
      </c>
    </row>
    <row r="30751" spans="1:4" x14ac:dyDescent="0.2">
      <c r="A30751">
        <v>30751</v>
      </c>
      <c r="B30751">
        <v>-5.6070797145366703E-3</v>
      </c>
      <c r="C30751">
        <v>3.7571837902069101</v>
      </c>
      <c r="D30751">
        <v>0.22829127559554699</v>
      </c>
    </row>
    <row r="30752" spans="1:4" x14ac:dyDescent="0.2">
      <c r="A30752">
        <v>30752</v>
      </c>
      <c r="B30752">
        <v>-8.1318422004160607E-3</v>
      </c>
      <c r="C30752">
        <v>3.7572840868801398</v>
      </c>
      <c r="D30752">
        <v>0.228291609622642</v>
      </c>
    </row>
    <row r="30753" spans="1:4" x14ac:dyDescent="0.2">
      <c r="A30753">
        <v>30753</v>
      </c>
      <c r="B30753">
        <v>-7.21966672447123E-3</v>
      </c>
      <c r="C30753">
        <v>3.7573459148407</v>
      </c>
      <c r="D30753">
        <v>0.22829193913478499</v>
      </c>
    </row>
    <row r="30754" spans="1:4" x14ac:dyDescent="0.2">
      <c r="A30754">
        <v>30754</v>
      </c>
      <c r="B30754">
        <v>-1.0431618721677499E-2</v>
      </c>
      <c r="C30754">
        <v>3.7574416017962502</v>
      </c>
      <c r="D30754">
        <v>0.22829225737619899</v>
      </c>
    </row>
    <row r="30755" spans="1:4" x14ac:dyDescent="0.2">
      <c r="A30755">
        <v>30755</v>
      </c>
      <c r="B30755">
        <v>-6.7016390938934396E-3</v>
      </c>
      <c r="C30755">
        <v>3.7574143494598999</v>
      </c>
      <c r="D30755">
        <v>0.228292578603524</v>
      </c>
    </row>
    <row r="30756" spans="1:4" x14ac:dyDescent="0.2">
      <c r="A30756">
        <v>30756</v>
      </c>
      <c r="B30756">
        <v>-8.4248363690035705E-3</v>
      </c>
      <c r="C30756">
        <v>3.7575283532000299</v>
      </c>
      <c r="D30756">
        <v>0.22829290632228699</v>
      </c>
    </row>
    <row r="30757" spans="1:4" x14ac:dyDescent="0.2">
      <c r="A30757">
        <v>30757</v>
      </c>
      <c r="B30757">
        <v>-7.0393348363632698E-3</v>
      </c>
      <c r="C30757">
        <v>3.7574917142801598</v>
      </c>
      <c r="D30757">
        <v>0.22829322337524799</v>
      </c>
    </row>
    <row r="30758" spans="1:4" x14ac:dyDescent="0.2">
      <c r="A30758">
        <v>30758</v>
      </c>
      <c r="B30758">
        <v>-3.7129527038609199E-3</v>
      </c>
      <c r="C30758">
        <v>3.7575194194450701</v>
      </c>
      <c r="D30758">
        <v>0.22829355039334301</v>
      </c>
    </row>
    <row r="30759" spans="1:4" x14ac:dyDescent="0.2">
      <c r="A30759">
        <v>30759</v>
      </c>
      <c r="B30759">
        <v>-5.6070797145366703E-3</v>
      </c>
      <c r="C30759">
        <v>3.7576696872711199</v>
      </c>
      <c r="D30759">
        <v>0.22829390918071199</v>
      </c>
    </row>
    <row r="30760" spans="1:4" x14ac:dyDescent="0.2">
      <c r="A30760">
        <v>30760</v>
      </c>
      <c r="B30760">
        <v>-5.6070797145366703E-3</v>
      </c>
      <c r="C30760">
        <v>3.7577519730362599</v>
      </c>
      <c r="D30760">
        <v>0.22829425218107599</v>
      </c>
    </row>
    <row r="30761" spans="1:4" x14ac:dyDescent="0.2">
      <c r="A30761">
        <v>30761</v>
      </c>
      <c r="B30761">
        <v>-3.5889120099866501E-3</v>
      </c>
      <c r="C30761">
        <v>3.75775151927881</v>
      </c>
      <c r="D30761">
        <v>0.22829459179988101</v>
      </c>
    </row>
    <row r="30762" spans="1:4" x14ac:dyDescent="0.2">
      <c r="A30762">
        <v>30762</v>
      </c>
      <c r="B30762">
        <v>-5.4496026648085203E-3</v>
      </c>
      <c r="C30762">
        <v>3.7576696872711199</v>
      </c>
      <c r="D30762">
        <v>0.228294931869896</v>
      </c>
    </row>
    <row r="30763" spans="1:4" x14ac:dyDescent="0.2">
      <c r="A30763">
        <v>30763</v>
      </c>
      <c r="B30763">
        <v>-3.9714986745523397E-3</v>
      </c>
      <c r="C30763">
        <v>3.7577452754220602</v>
      </c>
      <c r="D30763">
        <v>0.22829525432969999</v>
      </c>
    </row>
    <row r="30764" spans="1:4" x14ac:dyDescent="0.2">
      <c r="A30764">
        <v>30764</v>
      </c>
      <c r="B30764">
        <v>-1.14337930238439E-3</v>
      </c>
      <c r="C30764">
        <v>3.7579049293979598</v>
      </c>
      <c r="D30764">
        <v>0.22829558685696799</v>
      </c>
    </row>
    <row r="30765" spans="1:4" x14ac:dyDescent="0.2">
      <c r="A30765">
        <v>30765</v>
      </c>
      <c r="B30765">
        <v>-5.6070797145366703E-3</v>
      </c>
      <c r="C30765">
        <v>3.7579934597015399</v>
      </c>
      <c r="D30765">
        <v>0.228295922413638</v>
      </c>
    </row>
    <row r="30766" spans="1:4" x14ac:dyDescent="0.2">
      <c r="A30766">
        <v>30766</v>
      </c>
      <c r="B30766">
        <v>-7.3437342090311702E-3</v>
      </c>
      <c r="C30766">
        <v>3.7579934597015399</v>
      </c>
      <c r="D30766">
        <v>0.22829625828803901</v>
      </c>
    </row>
    <row r="30767" spans="1:4" x14ac:dyDescent="0.2">
      <c r="A30767">
        <v>30767</v>
      </c>
      <c r="B30767">
        <v>-9.6882339566945995E-3</v>
      </c>
      <c r="C30767">
        <v>3.75806011703457</v>
      </c>
      <c r="D30767">
        <v>0.22829659911381101</v>
      </c>
    </row>
    <row r="30768" spans="1:4" x14ac:dyDescent="0.2">
      <c r="A30768">
        <v>30768</v>
      </c>
      <c r="B30768">
        <v>-6.4399129335622604E-3</v>
      </c>
      <c r="C30768">
        <v>3.7580909207082098</v>
      </c>
      <c r="D30768">
        <v>0.228296933371546</v>
      </c>
    </row>
    <row r="30769" spans="1:4" x14ac:dyDescent="0.2">
      <c r="A30769">
        <v>30769</v>
      </c>
      <c r="B30769">
        <v>-3.0936631357201998E-3</v>
      </c>
      <c r="C30769">
        <v>3.7580556467827599</v>
      </c>
      <c r="D30769">
        <v>0.22829725824275099</v>
      </c>
    </row>
    <row r="30770" spans="1:4" x14ac:dyDescent="0.2">
      <c r="A30770">
        <v>30770</v>
      </c>
      <c r="B30770">
        <v>-7.1185817240738899E-3</v>
      </c>
      <c r="C30770">
        <v>3.7582153023224798</v>
      </c>
      <c r="D30770">
        <v>0.22829758522580401</v>
      </c>
    </row>
    <row r="30771" spans="1:4" x14ac:dyDescent="0.2">
      <c r="A30771">
        <v>30771</v>
      </c>
      <c r="B30771">
        <v>-8.2329810311964607E-3</v>
      </c>
      <c r="C30771">
        <v>3.7583172321319598</v>
      </c>
      <c r="D30771">
        <v>0.22829792445104299</v>
      </c>
    </row>
    <row r="30772" spans="1:4" x14ac:dyDescent="0.2">
      <c r="A30772">
        <v>30772</v>
      </c>
      <c r="B30772">
        <v>-5.6070797145366703E-3</v>
      </c>
      <c r="C30772">
        <v>3.7582617425655802</v>
      </c>
      <c r="D30772">
        <v>0.22829828671399499</v>
      </c>
    </row>
    <row r="30773" spans="1:4" x14ac:dyDescent="0.2">
      <c r="A30773">
        <v>30773</v>
      </c>
      <c r="B30773">
        <v>-5.6070797145366703E-3</v>
      </c>
      <c r="C30773">
        <v>3.75820860022906</v>
      </c>
      <c r="D30773">
        <v>0.228298618143257</v>
      </c>
    </row>
    <row r="30774" spans="1:4" x14ac:dyDescent="0.2">
      <c r="A30774">
        <v>30774</v>
      </c>
      <c r="B30774">
        <v>-4.3207646183725801E-3</v>
      </c>
      <c r="C30774">
        <v>3.7583682561055398</v>
      </c>
      <c r="D30774">
        <v>0.22829895064488401</v>
      </c>
    </row>
    <row r="30775" spans="1:4" x14ac:dyDescent="0.2">
      <c r="A30775">
        <v>30775</v>
      </c>
      <c r="B30775">
        <v>-2.75602064953194E-3</v>
      </c>
      <c r="C30775">
        <v>3.7584791183471702</v>
      </c>
      <c r="D30775">
        <v>0.22829930329168199</v>
      </c>
    </row>
    <row r="30776" spans="1:4" x14ac:dyDescent="0.2">
      <c r="A30776">
        <v>30776</v>
      </c>
      <c r="B30776">
        <v>-5.6070797145366703E-3</v>
      </c>
      <c r="C30776">
        <v>3.7584791183471702</v>
      </c>
      <c r="D30776">
        <v>0.228299638560931</v>
      </c>
    </row>
    <row r="30777" spans="1:4" x14ac:dyDescent="0.2">
      <c r="A30777">
        <v>30777</v>
      </c>
      <c r="B30777">
        <v>-6.7244527584296799E-3</v>
      </c>
      <c r="C30777">
        <v>3.75852344092905</v>
      </c>
      <c r="D30777">
        <v>0.22829997721374801</v>
      </c>
    </row>
    <row r="30778" spans="1:4" x14ac:dyDescent="0.2">
      <c r="A30778">
        <v>30778</v>
      </c>
      <c r="B30778">
        <v>-8.6270463323303605E-3</v>
      </c>
      <c r="C30778">
        <v>3.7586410045623802</v>
      </c>
      <c r="D30778">
        <v>0.22830033825039001</v>
      </c>
    </row>
    <row r="30779" spans="1:4" x14ac:dyDescent="0.2">
      <c r="A30779">
        <v>30779</v>
      </c>
      <c r="B30779">
        <v>-5.6070797145366703E-3</v>
      </c>
      <c r="C30779">
        <v>3.75868087470894</v>
      </c>
      <c r="D30779">
        <v>0.22830068329571601</v>
      </c>
    </row>
    <row r="30780" spans="1:4" x14ac:dyDescent="0.2">
      <c r="A30780">
        <v>30780</v>
      </c>
      <c r="B30780">
        <v>-5.6070797145366703E-3</v>
      </c>
      <c r="C30780">
        <v>3.7587652689814099</v>
      </c>
      <c r="D30780">
        <v>0.22830104637559301</v>
      </c>
    </row>
    <row r="30781" spans="1:4" x14ac:dyDescent="0.2">
      <c r="A30781">
        <v>30781</v>
      </c>
      <c r="B30781">
        <v>-6.49937711777998E-3</v>
      </c>
      <c r="C30781">
        <v>3.7586763991201102</v>
      </c>
      <c r="D30781">
        <v>0.22830140135101501</v>
      </c>
    </row>
    <row r="30782" spans="1:4" x14ac:dyDescent="0.2">
      <c r="A30782">
        <v>30782</v>
      </c>
      <c r="B30782">
        <v>-8.8521221513864802E-3</v>
      </c>
      <c r="C30782">
        <v>3.7588028907775901</v>
      </c>
      <c r="D30782">
        <v>0.22830173881312599</v>
      </c>
    </row>
    <row r="30783" spans="1:4" x14ac:dyDescent="0.2">
      <c r="A30783">
        <v>30783</v>
      </c>
      <c r="B30783">
        <v>-5.6070797145366703E-3</v>
      </c>
      <c r="C30783">
        <v>3.7588338174321101</v>
      </c>
      <c r="D30783">
        <v>0.22830209049181299</v>
      </c>
    </row>
    <row r="30784" spans="1:4" x14ac:dyDescent="0.2">
      <c r="A30784">
        <v>30784</v>
      </c>
      <c r="B30784">
        <v>-6.3304039766716802E-3</v>
      </c>
      <c r="C30784">
        <v>3.7589934689314601</v>
      </c>
      <c r="D30784">
        <v>0.22830246816660699</v>
      </c>
    </row>
    <row r="30785" spans="1:4" x14ac:dyDescent="0.2">
      <c r="A30785">
        <v>30785</v>
      </c>
      <c r="B30785">
        <v>-9.0212684518665501E-3</v>
      </c>
      <c r="C30785">
        <v>3.7590737504706602</v>
      </c>
      <c r="D30785">
        <v>0.228302836079884</v>
      </c>
    </row>
    <row r="30786" spans="1:4" x14ac:dyDescent="0.2">
      <c r="A30786">
        <v>30786</v>
      </c>
      <c r="B30786">
        <v>-6.2178519174680702E-3</v>
      </c>
      <c r="C30786">
        <v>3.7588513455011401</v>
      </c>
      <c r="D30786">
        <v>0.228303153560942</v>
      </c>
    </row>
    <row r="30787" spans="1:4" x14ac:dyDescent="0.2">
      <c r="A30787">
        <v>30787</v>
      </c>
      <c r="B30787">
        <v>-9.6882339566945995E-3</v>
      </c>
      <c r="C30787">
        <v>3.75912666320801</v>
      </c>
      <c r="D30787">
        <v>0.22830350817503001</v>
      </c>
    </row>
    <row r="30788" spans="1:4" x14ac:dyDescent="0.2">
      <c r="A30788">
        <v>30788</v>
      </c>
      <c r="B30788">
        <v>-9.1900485823654104E-3</v>
      </c>
      <c r="C30788">
        <v>3.75912666320801</v>
      </c>
      <c r="D30788">
        <v>0.22830389053431699</v>
      </c>
    </row>
    <row r="30789" spans="1:4" x14ac:dyDescent="0.2">
      <c r="A30789">
        <v>30789</v>
      </c>
      <c r="B30789">
        <v>-5.6070797145366703E-3</v>
      </c>
      <c r="C30789">
        <v>3.75912666320801</v>
      </c>
      <c r="D30789">
        <v>0.22830421150865801</v>
      </c>
    </row>
    <row r="30790" spans="1:4" x14ac:dyDescent="0.2">
      <c r="A30790">
        <v>30790</v>
      </c>
      <c r="B30790">
        <v>-5.6070797145366703E-3</v>
      </c>
      <c r="C30790">
        <v>3.75912666320801</v>
      </c>
      <c r="D30790">
        <v>0.228304528229167</v>
      </c>
    </row>
    <row r="30791" spans="1:4" x14ac:dyDescent="0.2">
      <c r="A30791">
        <v>30791</v>
      </c>
      <c r="B30791">
        <v>-5.6070797145366703E-3</v>
      </c>
      <c r="C30791">
        <v>3.7591397241269799</v>
      </c>
      <c r="D30791">
        <v>0.22830487698615101</v>
      </c>
    </row>
    <row r="30792" spans="1:4" x14ac:dyDescent="0.2">
      <c r="A30792">
        <v>30792</v>
      </c>
      <c r="B30792">
        <v>-5.6070797145366703E-3</v>
      </c>
      <c r="C30792">
        <v>3.75928854942322</v>
      </c>
      <c r="D30792">
        <v>0.22830524441551001</v>
      </c>
    </row>
    <row r="30793" spans="1:4" x14ac:dyDescent="0.2">
      <c r="A30793">
        <v>30793</v>
      </c>
      <c r="B30793">
        <v>-5.6070797145366703E-3</v>
      </c>
      <c r="C30793">
        <v>3.75928854942322</v>
      </c>
      <c r="D30793">
        <v>0.22830561236618899</v>
      </c>
    </row>
    <row r="30794" spans="1:4" x14ac:dyDescent="0.2">
      <c r="A30794">
        <v>30794</v>
      </c>
      <c r="B30794">
        <v>-5.6070797145366703E-3</v>
      </c>
      <c r="C30794">
        <v>3.75928854942322</v>
      </c>
      <c r="D30794">
        <v>0.22830593207608799</v>
      </c>
    </row>
    <row r="30795" spans="1:4" x14ac:dyDescent="0.2">
      <c r="A30795">
        <v>30795</v>
      </c>
      <c r="B30795">
        <v>-5.6070797145366703E-3</v>
      </c>
      <c r="C30795">
        <v>3.7592968147733798</v>
      </c>
      <c r="D30795">
        <v>0.228306239145802</v>
      </c>
    </row>
    <row r="30796" spans="1:4" x14ac:dyDescent="0.2">
      <c r="A30796">
        <v>30796</v>
      </c>
      <c r="B30796">
        <v>-5.6551346250680798E-3</v>
      </c>
      <c r="C30796">
        <v>3.7596125602722199</v>
      </c>
      <c r="D30796">
        <v>0.228306552886297</v>
      </c>
    </row>
    <row r="30797" spans="1:4" x14ac:dyDescent="0.2">
      <c r="A30797">
        <v>30797</v>
      </c>
      <c r="B30797">
        <v>-9.6797900856518005E-3</v>
      </c>
      <c r="C30797">
        <v>3.7596125602722199</v>
      </c>
      <c r="D30797">
        <v>0.22830688485011899</v>
      </c>
    </row>
    <row r="30798" spans="1:4" x14ac:dyDescent="0.2">
      <c r="A30798">
        <v>30798</v>
      </c>
      <c r="B30798">
        <v>-9.6882339566945995E-3</v>
      </c>
      <c r="C30798">
        <v>3.7596125602722199</v>
      </c>
      <c r="D30798">
        <v>0.22830723529706901</v>
      </c>
    </row>
    <row r="30799" spans="1:4" x14ac:dyDescent="0.2">
      <c r="A30799">
        <v>30799</v>
      </c>
      <c r="B30799">
        <v>-5.7281923700220998E-3</v>
      </c>
      <c r="C30799">
        <v>3.7596125602722199</v>
      </c>
      <c r="D30799">
        <v>0.22830761060131499</v>
      </c>
    </row>
    <row r="30800" spans="1:4" x14ac:dyDescent="0.2">
      <c r="A30800">
        <v>30800</v>
      </c>
      <c r="B30800">
        <v>-9.5109960156370497E-3</v>
      </c>
      <c r="C30800">
        <v>3.7596125602722199</v>
      </c>
      <c r="D30800">
        <v>0.228307973234361</v>
      </c>
    </row>
    <row r="30801" spans="1:4" x14ac:dyDescent="0.2">
      <c r="A30801">
        <v>30801</v>
      </c>
      <c r="B30801">
        <v>-1.9933062538962099E-3</v>
      </c>
      <c r="C30801">
        <v>3.7596125602722199</v>
      </c>
      <c r="D30801">
        <v>0.22830829520156901</v>
      </c>
    </row>
    <row r="30802" spans="1:4" x14ac:dyDescent="0.2">
      <c r="A30802">
        <v>30802</v>
      </c>
      <c r="B30802">
        <v>-9.1085609547959002E-3</v>
      </c>
      <c r="C30802">
        <v>3.7596125602722199</v>
      </c>
      <c r="D30802">
        <v>0.22830864093623501</v>
      </c>
    </row>
    <row r="30803" spans="1:4" x14ac:dyDescent="0.2">
      <c r="A30803">
        <v>30803</v>
      </c>
      <c r="B30803">
        <v>-9.6882339566945995E-3</v>
      </c>
      <c r="C30803">
        <v>3.7596125602722199</v>
      </c>
      <c r="D30803">
        <v>0.22830896620970201</v>
      </c>
    </row>
    <row r="30804" spans="1:4" x14ac:dyDescent="0.2">
      <c r="A30804">
        <v>30804</v>
      </c>
      <c r="B30804">
        <v>-9.6882339566945995E-3</v>
      </c>
      <c r="C30804">
        <v>3.7597584849675001</v>
      </c>
      <c r="D30804">
        <v>0.22830932058164799</v>
      </c>
    </row>
    <row r="30805" spans="1:4" x14ac:dyDescent="0.2">
      <c r="A30805">
        <v>30805</v>
      </c>
      <c r="B30805">
        <v>-6.0659026713600602E-3</v>
      </c>
      <c r="C30805">
        <v>3.7597744464874299</v>
      </c>
      <c r="D30805">
        <v>0.22830968537640001</v>
      </c>
    </row>
    <row r="30806" spans="1:4" x14ac:dyDescent="0.2">
      <c r="A30806">
        <v>30806</v>
      </c>
      <c r="B30806">
        <v>-9.1732462360297994E-3</v>
      </c>
      <c r="C30806">
        <v>3.7597744464874299</v>
      </c>
      <c r="D30806">
        <v>0.228310045017769</v>
      </c>
    </row>
    <row r="30807" spans="1:4" x14ac:dyDescent="0.2">
      <c r="A30807">
        <v>30807</v>
      </c>
      <c r="B30807">
        <v>-9.6882339566945995E-3</v>
      </c>
      <c r="C30807">
        <v>3.7599136700301501</v>
      </c>
      <c r="D30807">
        <v>0.22831040828853399</v>
      </c>
    </row>
    <row r="30808" spans="1:4" x14ac:dyDescent="0.2">
      <c r="A30808">
        <v>30808</v>
      </c>
      <c r="B30808">
        <v>-6.2347515211213398E-3</v>
      </c>
      <c r="C30808">
        <v>3.7599363327026398</v>
      </c>
      <c r="D30808">
        <v>0.228310741917886</v>
      </c>
    </row>
    <row r="30809" spans="1:4" x14ac:dyDescent="0.2">
      <c r="A30809">
        <v>30809</v>
      </c>
      <c r="B30809">
        <v>-5.6070797145366703E-3</v>
      </c>
      <c r="C30809">
        <v>3.76007108509673</v>
      </c>
      <c r="D30809">
        <v>0.22831104647824699</v>
      </c>
    </row>
    <row r="30810" spans="1:4" x14ac:dyDescent="0.2">
      <c r="A30810">
        <v>30810</v>
      </c>
      <c r="B30810">
        <v>-5.6070797145366703E-3</v>
      </c>
      <c r="C30810">
        <v>3.7599656935594798</v>
      </c>
      <c r="D30810">
        <v>0.22831135491436899</v>
      </c>
    </row>
    <row r="30811" spans="1:4" x14ac:dyDescent="0.2">
      <c r="A30811">
        <v>30811</v>
      </c>
      <c r="B30811">
        <v>-2.3222378296959799E-3</v>
      </c>
      <c r="C30811">
        <v>3.7601969308812002</v>
      </c>
      <c r="D30811">
        <v>0.22831169382756</v>
      </c>
    </row>
    <row r="30812" spans="1:4" x14ac:dyDescent="0.2">
      <c r="A30812">
        <v>30812</v>
      </c>
      <c r="B30812">
        <v>-4.7542528526738504E-3</v>
      </c>
      <c r="C30812">
        <v>3.7601320478104698</v>
      </c>
      <c r="D30812">
        <v>0.22831203926968999</v>
      </c>
    </row>
    <row r="30813" spans="1:4" x14ac:dyDescent="0.2">
      <c r="A30813">
        <v>30813</v>
      </c>
      <c r="B30813">
        <v>-5.6070797145366703E-3</v>
      </c>
      <c r="C30813">
        <v>3.7600982189178498</v>
      </c>
      <c r="D30813">
        <v>0.22831238077641799</v>
      </c>
    </row>
    <row r="30814" spans="1:4" x14ac:dyDescent="0.2">
      <c r="A30814">
        <v>30814</v>
      </c>
      <c r="B30814">
        <v>-5.6070797145366703E-3</v>
      </c>
      <c r="C30814">
        <v>3.7602218115610802</v>
      </c>
      <c r="D30814">
        <v>0.228312744602992</v>
      </c>
    </row>
    <row r="30815" spans="1:4" x14ac:dyDescent="0.2">
      <c r="A30815">
        <v>30815</v>
      </c>
      <c r="B30815">
        <v>-8.6664992192444397E-3</v>
      </c>
      <c r="C30815">
        <v>3.76013874783682</v>
      </c>
      <c r="D30815">
        <v>0.22831309100890201</v>
      </c>
    </row>
    <row r="30816" spans="1:4" x14ac:dyDescent="0.2">
      <c r="A30816">
        <v>30816</v>
      </c>
      <c r="B30816">
        <v>-3.68198059362222E-3</v>
      </c>
      <c r="C30816">
        <v>3.76021734326629</v>
      </c>
      <c r="D30816">
        <v>0.22831342847777</v>
      </c>
    </row>
    <row r="30817" spans="1:4" x14ac:dyDescent="0.2">
      <c r="A30817">
        <v>30817</v>
      </c>
      <c r="B30817">
        <v>-4.4726851571595802E-3</v>
      </c>
      <c r="C30817">
        <v>3.7602601051330602</v>
      </c>
      <c r="D30817">
        <v>0.22831376427463801</v>
      </c>
    </row>
    <row r="30818" spans="1:4" x14ac:dyDescent="0.2">
      <c r="A30818">
        <v>30818</v>
      </c>
      <c r="B30818">
        <v>-2.7165344531889799E-3</v>
      </c>
      <c r="C30818">
        <v>3.7603747637462499</v>
      </c>
      <c r="D30818">
        <v>0.228314116515039</v>
      </c>
    </row>
    <row r="30819" spans="1:4" x14ac:dyDescent="0.2">
      <c r="A30819">
        <v>30819</v>
      </c>
      <c r="B30819">
        <v>-7.19427914404875E-3</v>
      </c>
      <c r="C30819">
        <v>3.7604219913482702</v>
      </c>
      <c r="D30819">
        <v>0.22831443633498799</v>
      </c>
    </row>
    <row r="30820" spans="1:4" x14ac:dyDescent="0.2">
      <c r="A30820">
        <v>30820</v>
      </c>
      <c r="B30820">
        <v>-6.9105071868927398E-3</v>
      </c>
      <c r="C30820">
        <v>3.7604219913482702</v>
      </c>
      <c r="D30820">
        <v>0.228314782652357</v>
      </c>
    </row>
    <row r="30821" spans="1:4" x14ac:dyDescent="0.2">
      <c r="A30821">
        <v>30821</v>
      </c>
      <c r="B30821">
        <v>-5.6070797145366703E-3</v>
      </c>
      <c r="C30821">
        <v>3.7605299471728699</v>
      </c>
      <c r="D30821">
        <v>0.22831514033460501</v>
      </c>
    </row>
    <row r="30822" spans="1:4" x14ac:dyDescent="0.2">
      <c r="A30822">
        <v>30822</v>
      </c>
      <c r="B30822">
        <v>-2.9417102367083302E-3</v>
      </c>
      <c r="C30822">
        <v>3.7604781509477898</v>
      </c>
      <c r="D30822">
        <v>0.22831549751351399</v>
      </c>
    </row>
    <row r="30823" spans="1:4" x14ac:dyDescent="0.2">
      <c r="A30823">
        <v>30823</v>
      </c>
      <c r="B30823">
        <v>-4.1349681869992296E-3</v>
      </c>
      <c r="C30823">
        <v>3.7604219913482702</v>
      </c>
      <c r="D30823">
        <v>0.228315832396605</v>
      </c>
    </row>
    <row r="30824" spans="1:4" x14ac:dyDescent="0.2">
      <c r="A30824">
        <v>30824</v>
      </c>
      <c r="B30824">
        <v>-3.0542638792477E-3</v>
      </c>
      <c r="C30824">
        <v>3.7604219913482702</v>
      </c>
      <c r="D30824">
        <v>0.22831614790691801</v>
      </c>
    </row>
    <row r="30825" spans="1:4" x14ac:dyDescent="0.2">
      <c r="A30825">
        <v>30825</v>
      </c>
      <c r="B30825">
        <v>-4.0222555308274998E-3</v>
      </c>
      <c r="C30825">
        <v>3.7606200340449298</v>
      </c>
      <c r="D30825">
        <v>0.228316486862053</v>
      </c>
    </row>
    <row r="30826" spans="1:4" x14ac:dyDescent="0.2">
      <c r="A30826">
        <v>30826</v>
      </c>
      <c r="B30826">
        <v>-5.6070797145366703E-3</v>
      </c>
      <c r="C30826">
        <v>3.76064897479506</v>
      </c>
      <c r="D30826">
        <v>0.228316833149878</v>
      </c>
    </row>
    <row r="30827" spans="1:4" x14ac:dyDescent="0.2">
      <c r="A30827">
        <v>30827</v>
      </c>
      <c r="B30827">
        <v>-7.9908848461042892E-3</v>
      </c>
      <c r="C30827">
        <v>3.7606784354183498</v>
      </c>
      <c r="D30827">
        <v>0.228317184446897</v>
      </c>
    </row>
    <row r="30828" spans="1:4" x14ac:dyDescent="0.2">
      <c r="A30828">
        <v>30828</v>
      </c>
      <c r="B30828">
        <v>-7.3608628901936099E-3</v>
      </c>
      <c r="C30828">
        <v>3.7607457637786901</v>
      </c>
      <c r="D30828">
        <v>0.228317560817308</v>
      </c>
    </row>
    <row r="30829" spans="1:4" x14ac:dyDescent="0.2">
      <c r="A30829">
        <v>30829</v>
      </c>
      <c r="B30829">
        <v>-5.6070797145366703E-3</v>
      </c>
      <c r="C30829">
        <v>3.7607457637786901</v>
      </c>
      <c r="D30829">
        <v>0.228317918622753</v>
      </c>
    </row>
    <row r="30830" spans="1:4" x14ac:dyDescent="0.2">
      <c r="A30830">
        <v>30830</v>
      </c>
      <c r="B30830">
        <v>-5.6070797145366703E-3</v>
      </c>
      <c r="C30830">
        <v>3.7607457637786901</v>
      </c>
      <c r="D30830">
        <v>0.228318268907236</v>
      </c>
    </row>
    <row r="30831" spans="1:4" x14ac:dyDescent="0.2">
      <c r="A30831">
        <v>30831</v>
      </c>
      <c r="B30831">
        <v>-9.9244774489982597E-3</v>
      </c>
      <c r="C30831">
        <v>3.7608313924044499</v>
      </c>
      <c r="D30831">
        <v>0.22831862199295699</v>
      </c>
    </row>
    <row r="30832" spans="1:4" x14ac:dyDescent="0.2">
      <c r="A30832">
        <v>30832</v>
      </c>
      <c r="B30832">
        <v>-7.4619972801965402E-3</v>
      </c>
      <c r="C30832">
        <v>3.7608242520506701</v>
      </c>
      <c r="D30832">
        <v>0.228318991222104</v>
      </c>
    </row>
    <row r="30833" spans="1:4" x14ac:dyDescent="0.2">
      <c r="A30833">
        <v>30833</v>
      </c>
      <c r="B30833">
        <v>-3.5721856902262501E-3</v>
      </c>
      <c r="C30833">
        <v>3.7607457637786901</v>
      </c>
      <c r="D30833">
        <v>0.22831936495848301</v>
      </c>
    </row>
    <row r="30834" spans="1:4" x14ac:dyDescent="0.2">
      <c r="A30834">
        <v>30834</v>
      </c>
      <c r="B30834">
        <v>-5.6070797145366703E-3</v>
      </c>
      <c r="C30834">
        <v>3.7608246957271998</v>
      </c>
      <c r="D30834">
        <v>0.22831972797968</v>
      </c>
    </row>
    <row r="30835" spans="1:4" x14ac:dyDescent="0.2">
      <c r="A30835">
        <v>30835</v>
      </c>
      <c r="B30835">
        <v>-7.5405832431927004E-3</v>
      </c>
      <c r="C30835">
        <v>3.7609076499939</v>
      </c>
      <c r="D30835">
        <v>0.228320091368684</v>
      </c>
    </row>
    <row r="30836" spans="1:4" x14ac:dyDescent="0.2">
      <c r="A30836">
        <v>30836</v>
      </c>
      <c r="B30836">
        <v>-7.8109703000819198E-3</v>
      </c>
      <c r="C30836">
        <v>3.7609076499939</v>
      </c>
      <c r="D30836">
        <v>0.22832044062471499</v>
      </c>
    </row>
    <row r="30837" spans="1:4" x14ac:dyDescent="0.2">
      <c r="A30837">
        <v>30837</v>
      </c>
      <c r="B30837">
        <v>-7.4280130356278798E-3</v>
      </c>
      <c r="C30837">
        <v>3.7609076499939</v>
      </c>
      <c r="D30837">
        <v>0.22832078574738099</v>
      </c>
    </row>
    <row r="30838" spans="1:4" x14ac:dyDescent="0.2">
      <c r="A30838">
        <v>30838</v>
      </c>
      <c r="B30838">
        <v>-7.9236078858552408E-3</v>
      </c>
      <c r="C30838">
        <v>3.7609076499939</v>
      </c>
      <c r="D30838">
        <v>0.228321153707293</v>
      </c>
    </row>
    <row r="30839" spans="1:4" x14ac:dyDescent="0.2">
      <c r="A30839">
        <v>30839</v>
      </c>
      <c r="B30839">
        <v>-5.6070797145366703E-3</v>
      </c>
      <c r="C30839">
        <v>3.7609076499939</v>
      </c>
      <c r="D30839">
        <v>0.22832152548752099</v>
      </c>
    </row>
    <row r="30840" spans="1:4" x14ac:dyDescent="0.2">
      <c r="A30840">
        <v>30840</v>
      </c>
      <c r="B30840">
        <v>-5.6070797145366703E-3</v>
      </c>
      <c r="C30840">
        <v>3.7610387185328098</v>
      </c>
      <c r="D30840">
        <v>0.22832186369007501</v>
      </c>
    </row>
    <row r="30841" spans="1:4" x14ac:dyDescent="0.2">
      <c r="A30841">
        <v>30841</v>
      </c>
      <c r="B30841">
        <v>-8.7984853185507292E-3</v>
      </c>
      <c r="C30841">
        <v>3.76123142242432</v>
      </c>
      <c r="D30841">
        <v>0.22832221000840899</v>
      </c>
    </row>
    <row r="30842" spans="1:4" x14ac:dyDescent="0.2">
      <c r="A30842">
        <v>30842</v>
      </c>
      <c r="B30842">
        <v>-9.1513074531033196E-3</v>
      </c>
      <c r="C30842">
        <v>3.76123142242432</v>
      </c>
      <c r="D30842">
        <v>0.22832255820317701</v>
      </c>
    </row>
    <row r="30843" spans="1:4" x14ac:dyDescent="0.2">
      <c r="A30843">
        <v>30843</v>
      </c>
      <c r="B30843">
        <v>-4.4924102634457796E-3</v>
      </c>
      <c r="C30843">
        <v>3.76123142242432</v>
      </c>
      <c r="D30843">
        <v>0.228322884308579</v>
      </c>
    </row>
    <row r="30844" spans="1:4" x14ac:dyDescent="0.2">
      <c r="A30844">
        <v>30844</v>
      </c>
      <c r="B30844">
        <v>-6.8341671975448897E-3</v>
      </c>
      <c r="C30844">
        <v>3.76123142242432</v>
      </c>
      <c r="D30844">
        <v>0.228323233574591</v>
      </c>
    </row>
    <row r="30845" spans="1:4" x14ac:dyDescent="0.2">
      <c r="A30845">
        <v>30845</v>
      </c>
      <c r="B30845">
        <v>-2.8965061685119501E-3</v>
      </c>
      <c r="C30845">
        <v>3.7612857889241602</v>
      </c>
      <c r="D30845">
        <v>0.228323580130527</v>
      </c>
    </row>
    <row r="30846" spans="1:4" x14ac:dyDescent="0.2">
      <c r="A30846">
        <v>30846</v>
      </c>
      <c r="B30846">
        <v>-6.9213260391779502E-3</v>
      </c>
      <c r="C30846">
        <v>3.7613933086395299</v>
      </c>
      <c r="D30846">
        <v>0.22832392232711601</v>
      </c>
    </row>
    <row r="30847" spans="1:4" x14ac:dyDescent="0.2">
      <c r="A30847">
        <v>30847</v>
      </c>
      <c r="B30847">
        <v>-7.1722833806885499E-3</v>
      </c>
      <c r="C30847">
        <v>3.7613434088176301</v>
      </c>
      <c r="D30847">
        <v>0.22832425299956199</v>
      </c>
    </row>
    <row r="30848" spans="1:4" x14ac:dyDescent="0.2">
      <c r="A30848">
        <v>30848</v>
      </c>
      <c r="B30848">
        <v>-1.52592593804002E-3</v>
      </c>
      <c r="C30848">
        <v>3.76123142242432</v>
      </c>
      <c r="D30848">
        <v>0.22832458430579899</v>
      </c>
    </row>
    <row r="30849" spans="1:4" x14ac:dyDescent="0.2">
      <c r="A30849">
        <v>30849</v>
      </c>
      <c r="B30849">
        <v>-2.67126034239359E-3</v>
      </c>
      <c r="C30849">
        <v>3.7612768541482899</v>
      </c>
      <c r="D30849">
        <v>0.22832493817136701</v>
      </c>
    </row>
    <row r="30850" spans="1:4" x14ac:dyDescent="0.2">
      <c r="A30850">
        <v>30850</v>
      </c>
      <c r="B30850">
        <v>-6.6960842867826997E-3</v>
      </c>
      <c r="C30850">
        <v>3.7614365059356998</v>
      </c>
      <c r="D30850">
        <v>0.22832529078144501</v>
      </c>
    </row>
    <row r="30851" spans="1:4" x14ac:dyDescent="0.2">
      <c r="A30851">
        <v>30851</v>
      </c>
      <c r="B30851">
        <v>-9.6882339566945995E-3</v>
      </c>
      <c r="C30851">
        <v>3.7615551948547399</v>
      </c>
      <c r="D30851">
        <v>0.22832565827659301</v>
      </c>
    </row>
    <row r="30852" spans="1:4" x14ac:dyDescent="0.2">
      <c r="A30852">
        <v>30852</v>
      </c>
      <c r="B30852">
        <v>-8.7118433615717607E-3</v>
      </c>
      <c r="C30852">
        <v>3.7615551948547399</v>
      </c>
      <c r="D30852">
        <v>0.2283260149388</v>
      </c>
    </row>
    <row r="30853" spans="1:4" x14ac:dyDescent="0.2">
      <c r="A30853">
        <v>30853</v>
      </c>
      <c r="B30853">
        <v>-6.5273531118924203E-3</v>
      </c>
      <c r="C30853">
        <v>3.7615551948547399</v>
      </c>
      <c r="D30853">
        <v>0.22832637285601001</v>
      </c>
    </row>
    <row r="30854" spans="1:4" x14ac:dyDescent="0.2">
      <c r="A30854">
        <v>30854</v>
      </c>
      <c r="B30854">
        <v>-8.8243285484553603E-3</v>
      </c>
      <c r="C30854">
        <v>3.7615895136625102</v>
      </c>
      <c r="D30854">
        <v>0.228326712113051</v>
      </c>
    </row>
    <row r="30855" spans="1:4" x14ac:dyDescent="0.2">
      <c r="A30855">
        <v>30855</v>
      </c>
      <c r="B30855">
        <v>-5.6070797145366703E-3</v>
      </c>
      <c r="C30855">
        <v>3.7616852358013202</v>
      </c>
      <c r="D30855">
        <v>0.228327074017871</v>
      </c>
    </row>
    <row r="30856" spans="1:4" x14ac:dyDescent="0.2">
      <c r="A30856">
        <v>30856</v>
      </c>
      <c r="B30856">
        <v>-5.6070797145366703E-3</v>
      </c>
      <c r="C30856">
        <v>3.76158504057056</v>
      </c>
      <c r="D30856">
        <v>0.228327421113111</v>
      </c>
    </row>
    <row r="30857" spans="1:4" x14ac:dyDescent="0.2">
      <c r="A30857">
        <v>30857</v>
      </c>
      <c r="B30857">
        <v>-4.9119977488845399E-3</v>
      </c>
      <c r="C30857">
        <v>3.7617448911495899</v>
      </c>
      <c r="D30857">
        <v>0.22832777256429099</v>
      </c>
    </row>
    <row r="30858" spans="1:4" x14ac:dyDescent="0.2">
      <c r="A30858">
        <v>30858</v>
      </c>
      <c r="B30858">
        <v>-2.16470018613245E-3</v>
      </c>
      <c r="C30858">
        <v>3.76185386758833</v>
      </c>
      <c r="D30858">
        <v>0.22832814224525699</v>
      </c>
    </row>
    <row r="30859" spans="1:4" x14ac:dyDescent="0.2">
      <c r="A30859">
        <v>30859</v>
      </c>
      <c r="B30859">
        <v>-5.0246073998398396E-3</v>
      </c>
      <c r="C30859">
        <v>3.7617404242877202</v>
      </c>
      <c r="D30859">
        <v>0.22832849885085099</v>
      </c>
    </row>
    <row r="30860" spans="1:4" x14ac:dyDescent="0.2">
      <c r="A30860">
        <v>30860</v>
      </c>
      <c r="B30860">
        <v>-2.0520189179265499E-3</v>
      </c>
      <c r="C30860">
        <v>3.7618792057037398</v>
      </c>
      <c r="D30860">
        <v>0.228328861080074</v>
      </c>
    </row>
    <row r="30861" spans="1:4" x14ac:dyDescent="0.2">
      <c r="A30861">
        <v>30861</v>
      </c>
      <c r="B30861">
        <v>-6.0769226912447101E-3</v>
      </c>
      <c r="C30861">
        <v>3.7618792057037398</v>
      </c>
      <c r="D30861">
        <v>0.22832922018607199</v>
      </c>
    </row>
    <row r="30862" spans="1:4" x14ac:dyDescent="0.2">
      <c r="A30862">
        <v>30862</v>
      </c>
      <c r="B30862">
        <v>-9.2747176221228394E-3</v>
      </c>
      <c r="C30862">
        <v>3.7618956085619399</v>
      </c>
      <c r="D30862">
        <v>0.228329556247302</v>
      </c>
    </row>
    <row r="30863" spans="1:4" x14ac:dyDescent="0.2">
      <c r="A30863">
        <v>30863</v>
      </c>
      <c r="B30863">
        <v>-5.6070797145366703E-3</v>
      </c>
      <c r="C30863">
        <v>3.7620269209141699</v>
      </c>
      <c r="D30863">
        <v>0.22832989549011901</v>
      </c>
    </row>
    <row r="30864" spans="1:4" x14ac:dyDescent="0.2">
      <c r="A30864">
        <v>30864</v>
      </c>
      <c r="B30864">
        <v>-5.6070797145366703E-3</v>
      </c>
      <c r="C30864">
        <v>3.7618911426646799</v>
      </c>
      <c r="D30864">
        <v>0.22833020892028899</v>
      </c>
    </row>
    <row r="30865" spans="1:4" x14ac:dyDescent="0.2">
      <c r="A30865">
        <v>30865</v>
      </c>
      <c r="B30865">
        <v>-5.3623477122219801E-3</v>
      </c>
      <c r="C30865">
        <v>3.7620313841892798</v>
      </c>
      <c r="D30865">
        <v>0.22833056296975901</v>
      </c>
    </row>
    <row r="30866" spans="1:4" x14ac:dyDescent="0.2">
      <c r="A30866">
        <v>30866</v>
      </c>
      <c r="B30866">
        <v>-1.7141812747261901E-3</v>
      </c>
      <c r="C30866">
        <v>3.7618866731861198</v>
      </c>
      <c r="D30866">
        <v>0.228330916796499</v>
      </c>
    </row>
    <row r="30867" spans="1:4" x14ac:dyDescent="0.2">
      <c r="A30867">
        <v>30867</v>
      </c>
      <c r="B30867">
        <v>-5.7391917315860602E-3</v>
      </c>
      <c r="C30867">
        <v>3.7620410919189502</v>
      </c>
      <c r="D30867">
        <v>0.228331236090274</v>
      </c>
    </row>
    <row r="30868" spans="1:4" x14ac:dyDescent="0.2">
      <c r="A30868">
        <v>30868</v>
      </c>
      <c r="B30868">
        <v>-9.6123484724452406E-3</v>
      </c>
      <c r="C30868">
        <v>3.7620410919189502</v>
      </c>
      <c r="D30868">
        <v>0.228331574892288</v>
      </c>
    </row>
    <row r="30869" spans="1:4" x14ac:dyDescent="0.2">
      <c r="A30869">
        <v>30869</v>
      </c>
      <c r="B30869">
        <v>-5.6266512671765004E-3</v>
      </c>
      <c r="C30869">
        <v>3.7620410919189502</v>
      </c>
      <c r="D30869">
        <v>0.228331917057879</v>
      </c>
    </row>
    <row r="30870" spans="1:4" x14ac:dyDescent="0.2">
      <c r="A30870">
        <v>30870</v>
      </c>
      <c r="B30870">
        <v>-9.6513755547996596E-3</v>
      </c>
      <c r="C30870">
        <v>3.7620410919189502</v>
      </c>
      <c r="D30870">
        <v>0.228332279375633</v>
      </c>
    </row>
    <row r="30871" spans="1:4" x14ac:dyDescent="0.2">
      <c r="A30871">
        <v>30871</v>
      </c>
      <c r="B30871">
        <v>-5.7001244923466296E-3</v>
      </c>
      <c r="C30871">
        <v>3.7621992873481598</v>
      </c>
      <c r="D30871">
        <v>0.228332628302891</v>
      </c>
    </row>
    <row r="30872" spans="1:4" x14ac:dyDescent="0.2">
      <c r="A30872">
        <v>30872</v>
      </c>
      <c r="B30872">
        <v>-9.5389474163203401E-3</v>
      </c>
      <c r="C30872">
        <v>3.7622029781341602</v>
      </c>
      <c r="D30872">
        <v>0.22833296723725699</v>
      </c>
    </row>
    <row r="30873" spans="1:4" x14ac:dyDescent="0.2">
      <c r="A30873">
        <v>30873</v>
      </c>
      <c r="B30873">
        <v>-5.8127135352107001E-3</v>
      </c>
      <c r="C30873">
        <v>3.7622029781341602</v>
      </c>
      <c r="D30873">
        <v>0.22833329630135599</v>
      </c>
    </row>
    <row r="30874" spans="1:4" x14ac:dyDescent="0.2">
      <c r="A30874">
        <v>30874</v>
      </c>
      <c r="B30874">
        <v>-5.6070797145366703E-3</v>
      </c>
      <c r="C30874">
        <v>3.7620514876709001</v>
      </c>
      <c r="D30874">
        <v>0.22833363933748799</v>
      </c>
    </row>
    <row r="30875" spans="1:4" x14ac:dyDescent="0.2">
      <c r="A30875">
        <v>30875</v>
      </c>
      <c r="B30875">
        <v>-1.8442279470107399E-3</v>
      </c>
      <c r="C30875">
        <v>3.7621903521194699</v>
      </c>
      <c r="D30875">
        <v>0.22833397524148599</v>
      </c>
    </row>
    <row r="30876" spans="1:4" x14ac:dyDescent="0.2">
      <c r="A30876">
        <v>30876</v>
      </c>
      <c r="B30876">
        <v>-5.2327442542621002E-3</v>
      </c>
      <c r="C30876">
        <v>3.7622029781341602</v>
      </c>
      <c r="D30876">
        <v>0.228334323001911</v>
      </c>
    </row>
    <row r="30877" spans="1:4" x14ac:dyDescent="0.2">
      <c r="A30877">
        <v>30877</v>
      </c>
      <c r="B30877">
        <v>-5.6070797145366703E-3</v>
      </c>
      <c r="C30877">
        <v>3.7623477740422802</v>
      </c>
      <c r="D30877">
        <v>0.22833466723219101</v>
      </c>
    </row>
    <row r="30878" spans="1:4" x14ac:dyDescent="0.2">
      <c r="A30878">
        <v>30878</v>
      </c>
      <c r="B30878">
        <v>-2.01313662847119E-3</v>
      </c>
      <c r="C30878">
        <v>3.7622223042117802</v>
      </c>
      <c r="D30878">
        <v>0.22833499148192599</v>
      </c>
    </row>
    <row r="30879" spans="1:4" x14ac:dyDescent="0.2">
      <c r="A30879">
        <v>30879</v>
      </c>
      <c r="B30879">
        <v>-8.6013645443328204E-3</v>
      </c>
      <c r="C30879">
        <v>3.7623433080474999</v>
      </c>
      <c r="D30879">
        <v>0.22833534142322101</v>
      </c>
    </row>
    <row r="30880" spans="1:4" x14ac:dyDescent="0.2">
      <c r="A30880">
        <v>30880</v>
      </c>
      <c r="B30880">
        <v>-2.72551269841042E-3</v>
      </c>
      <c r="C30880">
        <v>3.76222677000283</v>
      </c>
      <c r="D30880">
        <v>0.22833568068231999</v>
      </c>
    </row>
    <row r="30881" spans="1:4" x14ac:dyDescent="0.2">
      <c r="A30881">
        <v>30881</v>
      </c>
      <c r="B30881">
        <v>-4.9509866608719597E-3</v>
      </c>
      <c r="C30881">
        <v>3.7623388392527599</v>
      </c>
      <c r="D30881">
        <v>0.22833596765091699</v>
      </c>
    </row>
    <row r="30882" spans="1:4" x14ac:dyDescent="0.2">
      <c r="A30882">
        <v>30882</v>
      </c>
      <c r="B30882">
        <v>-2.2383818539041399E-3</v>
      </c>
      <c r="C30882">
        <v>3.7623648643493701</v>
      </c>
      <c r="D30882">
        <v>0.22833627960091599</v>
      </c>
    </row>
    <row r="30883" spans="1:4" x14ac:dyDescent="0.2">
      <c r="A30883">
        <v>30883</v>
      </c>
      <c r="B30883">
        <v>-4.8386724563834896E-3</v>
      </c>
      <c r="C30883">
        <v>3.76249627032551</v>
      </c>
      <c r="D30883">
        <v>0.22833658988400499</v>
      </c>
    </row>
    <row r="30884" spans="1:4" x14ac:dyDescent="0.2">
      <c r="A30884">
        <v>30884</v>
      </c>
      <c r="B30884">
        <v>-2.35083950488129E-3</v>
      </c>
      <c r="C30884">
        <v>3.7625267505645801</v>
      </c>
      <c r="D30884">
        <v>0.228336911976014</v>
      </c>
    </row>
    <row r="30885" spans="1:4" x14ac:dyDescent="0.2">
      <c r="A30885">
        <v>30885</v>
      </c>
      <c r="B30885">
        <v>-4.7258333376994002E-3</v>
      </c>
      <c r="C30885">
        <v>3.7625267505645801</v>
      </c>
      <c r="D30885">
        <v>0.22833725864483301</v>
      </c>
    </row>
    <row r="30886" spans="1:4" x14ac:dyDescent="0.2">
      <c r="A30886">
        <v>30886</v>
      </c>
      <c r="B30886">
        <v>-2.4633716789708598E-3</v>
      </c>
      <c r="C30886">
        <v>3.7625267505645801</v>
      </c>
      <c r="D30886">
        <v>0.22833757402667801</v>
      </c>
    </row>
    <row r="30887" spans="1:4" x14ac:dyDescent="0.2">
      <c r="A30887">
        <v>30887</v>
      </c>
      <c r="B30887">
        <v>-1.52592593804002E-3</v>
      </c>
      <c r="C30887">
        <v>3.76240428478213</v>
      </c>
      <c r="D30887">
        <v>0.22833787265054201</v>
      </c>
    </row>
    <row r="30888" spans="1:4" x14ac:dyDescent="0.2">
      <c r="A30888">
        <v>30888</v>
      </c>
      <c r="B30888">
        <v>-7.5879212340656003E-3</v>
      </c>
      <c r="C30888">
        <v>3.7626053241489301</v>
      </c>
      <c r="D30888">
        <v>0.22833818199722</v>
      </c>
    </row>
    <row r="30889" spans="1:4" x14ac:dyDescent="0.2">
      <c r="A30889">
        <v>30889</v>
      </c>
      <c r="B30889">
        <v>-6.7135165853615501E-3</v>
      </c>
      <c r="C30889">
        <v>3.76268863677979</v>
      </c>
      <c r="D30889">
        <v>0.22833850911049</v>
      </c>
    </row>
    <row r="30890" spans="1:4" x14ac:dyDescent="0.2">
      <c r="A30890">
        <v>30890</v>
      </c>
      <c r="B30890">
        <v>-5.6070797145366703E-3</v>
      </c>
      <c r="C30890">
        <v>3.76268863677979</v>
      </c>
      <c r="D30890">
        <v>0.22833886184256899</v>
      </c>
    </row>
    <row r="30891" spans="1:4" x14ac:dyDescent="0.2">
      <c r="A30891">
        <v>30891</v>
      </c>
      <c r="B30891">
        <v>-5.6070797145366703E-3</v>
      </c>
      <c r="C30891">
        <v>3.76268863677979</v>
      </c>
      <c r="D30891">
        <v>0.22833921043664801</v>
      </c>
    </row>
    <row r="30892" spans="1:4" x14ac:dyDescent="0.2">
      <c r="A30892">
        <v>30892</v>
      </c>
      <c r="B30892">
        <v>-2.8012785850885999E-3</v>
      </c>
      <c r="C30892">
        <v>3.76268863677979</v>
      </c>
      <c r="D30892">
        <v>0.22833953663435499</v>
      </c>
    </row>
    <row r="30893" spans="1:4" x14ac:dyDescent="0.2">
      <c r="A30893">
        <v>30893</v>
      </c>
      <c r="B30893">
        <v>-4.2754242245472496E-3</v>
      </c>
      <c r="C30893">
        <v>3.76279770051414</v>
      </c>
      <c r="D30893">
        <v>0.228339857482912</v>
      </c>
    </row>
    <row r="30894" spans="1:4" x14ac:dyDescent="0.2">
      <c r="A30894">
        <v>30894</v>
      </c>
      <c r="B30894">
        <v>-8.3003015884977899E-3</v>
      </c>
      <c r="C30894">
        <v>3.7627436915767198</v>
      </c>
      <c r="D30894">
        <v>0.22834020189402501</v>
      </c>
    </row>
    <row r="30895" spans="1:4" x14ac:dyDescent="0.2">
      <c r="A30895">
        <v>30895</v>
      </c>
      <c r="B30895">
        <v>-7.0512780731812903E-3</v>
      </c>
      <c r="C30895">
        <v>3.76268863677979</v>
      </c>
      <c r="D30895">
        <v>0.22834054202031401</v>
      </c>
    </row>
    <row r="30896" spans="1:4" x14ac:dyDescent="0.2">
      <c r="A30896">
        <v>30896</v>
      </c>
      <c r="B30896">
        <v>-3.0264393742995299E-3</v>
      </c>
      <c r="C30896">
        <v>3.7627910024636999</v>
      </c>
      <c r="D30896">
        <v>0.228340863236588</v>
      </c>
    </row>
    <row r="30897" spans="1:4" x14ac:dyDescent="0.2">
      <c r="A30897">
        <v>30897</v>
      </c>
      <c r="B30897">
        <v>-1.52592593804002E-3</v>
      </c>
      <c r="C30897">
        <v>3.762850522995</v>
      </c>
      <c r="D30897">
        <v>0.22834118788254901</v>
      </c>
    </row>
    <row r="30898" spans="1:4" x14ac:dyDescent="0.2">
      <c r="A30898">
        <v>30898</v>
      </c>
      <c r="B30898">
        <v>-3.9939836985352101E-3</v>
      </c>
      <c r="C30898">
        <v>3.762850522995</v>
      </c>
      <c r="D30898">
        <v>0.22834152134032901</v>
      </c>
    </row>
    <row r="30899" spans="1:4" x14ac:dyDescent="0.2">
      <c r="A30899">
        <v>30899</v>
      </c>
      <c r="B30899">
        <v>-5.6070797145366703E-3</v>
      </c>
      <c r="C30899">
        <v>3.762850522995</v>
      </c>
      <c r="D30899">
        <v>0.22834185170857901</v>
      </c>
    </row>
    <row r="30900" spans="1:4" x14ac:dyDescent="0.2">
      <c r="A30900">
        <v>30900</v>
      </c>
      <c r="B30900">
        <v>-5.6070797145366703E-3</v>
      </c>
      <c r="C30900">
        <v>3.7629439584653999</v>
      </c>
      <c r="D30900">
        <v>0.22834217279654101</v>
      </c>
    </row>
    <row r="30901" spans="1:4" x14ac:dyDescent="0.2">
      <c r="A30901">
        <v>30901</v>
      </c>
      <c r="B30901">
        <v>-7.9062984513322502E-3</v>
      </c>
      <c r="C30901">
        <v>3.76301240921021</v>
      </c>
      <c r="D30901">
        <v>0.22834250410847101</v>
      </c>
    </row>
    <row r="30902" spans="1:4" x14ac:dyDescent="0.2">
      <c r="A30902">
        <v>30902</v>
      </c>
      <c r="B30902">
        <v>-7.4453582015522202E-3</v>
      </c>
      <c r="C30902">
        <v>3.7629234415687902</v>
      </c>
      <c r="D30902">
        <v>0.228342825580547</v>
      </c>
    </row>
    <row r="30903" spans="1:4" x14ac:dyDescent="0.2">
      <c r="A30903">
        <v>30903</v>
      </c>
      <c r="B30903">
        <v>-9.9801967160506704E-3</v>
      </c>
      <c r="C30903">
        <v>3.7629372567226098</v>
      </c>
      <c r="D30903">
        <v>0.22834315161094401</v>
      </c>
    </row>
    <row r="30904" spans="1:4" x14ac:dyDescent="0.2">
      <c r="A30904">
        <v>30904</v>
      </c>
      <c r="B30904">
        <v>-9.5087776851383293E-3</v>
      </c>
      <c r="C30904">
        <v>3.76301240921021</v>
      </c>
      <c r="D30904">
        <v>0.22834348818897399</v>
      </c>
    </row>
    <row r="30905" spans="1:4" x14ac:dyDescent="0.2">
      <c r="A30905">
        <v>30905</v>
      </c>
      <c r="B30905">
        <v>-5.6070797145366703E-3</v>
      </c>
      <c r="C30905">
        <v>3.76309467878745</v>
      </c>
      <c r="D30905">
        <v>0.22834382543402501</v>
      </c>
    </row>
    <row r="30906" spans="1:4" x14ac:dyDescent="0.2">
      <c r="A30906">
        <v>30906</v>
      </c>
      <c r="B30906">
        <v>-5.6070797145366703E-3</v>
      </c>
      <c r="C30906">
        <v>3.7631742954254199</v>
      </c>
      <c r="D30906">
        <v>0.22834416924376999</v>
      </c>
    </row>
    <row r="30907" spans="1:4" x14ac:dyDescent="0.2">
      <c r="A30907">
        <v>30907</v>
      </c>
      <c r="B30907">
        <v>-5.6070797145366703E-3</v>
      </c>
      <c r="C30907">
        <v>3.7630964965992</v>
      </c>
      <c r="D30907">
        <v>0.228344509785257</v>
      </c>
    </row>
    <row r="30908" spans="1:4" x14ac:dyDescent="0.2">
      <c r="A30908">
        <v>30908</v>
      </c>
      <c r="B30908">
        <v>-5.6070797145366703E-3</v>
      </c>
      <c r="C30908">
        <v>3.7630879802241801</v>
      </c>
      <c r="D30908">
        <v>0.22834485953137099</v>
      </c>
    </row>
    <row r="30909" spans="1:4" x14ac:dyDescent="0.2">
      <c r="A30909">
        <v>30909</v>
      </c>
      <c r="B30909">
        <v>-5.6070797145366703E-3</v>
      </c>
      <c r="C30909">
        <v>3.7631742954254199</v>
      </c>
      <c r="D30909">
        <v>0.22834521105869099</v>
      </c>
    </row>
    <row r="30910" spans="1:4" x14ac:dyDescent="0.2">
      <c r="A30910">
        <v>30910</v>
      </c>
      <c r="B30910">
        <v>-7.3995746752429899E-3</v>
      </c>
      <c r="C30910">
        <v>3.7632453979145</v>
      </c>
      <c r="D30910">
        <v>0.22834556380524701</v>
      </c>
    </row>
    <row r="30911" spans="1:4" x14ac:dyDescent="0.2">
      <c r="A30911">
        <v>30911</v>
      </c>
      <c r="B30911">
        <v>-7.9520508184677992E-3</v>
      </c>
      <c r="C30911">
        <v>3.76326731285977</v>
      </c>
      <c r="D30911">
        <v>0.228345920199958</v>
      </c>
    </row>
    <row r="30912" spans="1:4" x14ac:dyDescent="0.2">
      <c r="A30912">
        <v>30912</v>
      </c>
      <c r="B30912">
        <v>-7.2869772288802802E-3</v>
      </c>
      <c r="C30912">
        <v>3.7632409315372599</v>
      </c>
      <c r="D30912">
        <v>0.228346265422395</v>
      </c>
    </row>
    <row r="30913" spans="1:4" x14ac:dyDescent="0.2">
      <c r="A30913">
        <v>30913</v>
      </c>
      <c r="B30913">
        <v>-8.0646239548952808E-3</v>
      </c>
      <c r="C30913">
        <v>3.7633361816406299</v>
      </c>
      <c r="D30913">
        <v>0.228346614852941</v>
      </c>
    </row>
    <row r="30914" spans="1:4" x14ac:dyDescent="0.2">
      <c r="A30914">
        <v>30914</v>
      </c>
      <c r="B30914">
        <v>-7.1743253680084098E-3</v>
      </c>
      <c r="C30914">
        <v>3.7633361816406299</v>
      </c>
      <c r="D30914">
        <v>0.22834695421905499</v>
      </c>
    </row>
    <row r="30915" spans="1:4" x14ac:dyDescent="0.2">
      <c r="A30915">
        <v>30915</v>
      </c>
      <c r="B30915">
        <v>-8.1772424139822993E-3</v>
      </c>
      <c r="C30915">
        <v>3.7633361816406299</v>
      </c>
      <c r="D30915">
        <v>0.228347307316907</v>
      </c>
    </row>
    <row r="30916" spans="1:4" x14ac:dyDescent="0.2">
      <c r="A30916">
        <v>30916</v>
      </c>
      <c r="B30916">
        <v>-5.6070797145366703E-3</v>
      </c>
      <c r="C30916">
        <v>3.7633361816406299</v>
      </c>
      <c r="D30916">
        <v>0.22834766623122699</v>
      </c>
    </row>
    <row r="30917" spans="1:4" x14ac:dyDescent="0.2">
      <c r="A30917">
        <v>30917</v>
      </c>
      <c r="B30917">
        <v>-5.6070797145366703E-3</v>
      </c>
      <c r="C30917">
        <v>3.7633361816406299</v>
      </c>
      <c r="D30917">
        <v>0.228348009874284</v>
      </c>
    </row>
    <row r="30918" spans="1:4" x14ac:dyDescent="0.2">
      <c r="A30918">
        <v>30918</v>
      </c>
      <c r="B30918">
        <v>-6.9491620674521897E-3</v>
      </c>
      <c r="C30918">
        <v>3.7633894177154499</v>
      </c>
      <c r="D30918">
        <v>0.22834834748918301</v>
      </c>
    </row>
    <row r="30919" spans="1:4" x14ac:dyDescent="0.2">
      <c r="A30919">
        <v>30919</v>
      </c>
      <c r="B30919">
        <v>-8.4025069133016207E-3</v>
      </c>
      <c r="C30919">
        <v>3.7634470672142299</v>
      </c>
      <c r="D30919">
        <v>0.22834868939151001</v>
      </c>
    </row>
    <row r="30920" spans="1:4" x14ac:dyDescent="0.2">
      <c r="A30920">
        <v>30920</v>
      </c>
      <c r="B30920">
        <v>-5.6070797145366703E-3</v>
      </c>
      <c r="C30920">
        <v>3.76338495162305</v>
      </c>
      <c r="D30920">
        <v>0.22834904073120799</v>
      </c>
    </row>
    <row r="30921" spans="1:4" x14ac:dyDescent="0.2">
      <c r="A30921">
        <v>30921</v>
      </c>
      <c r="B30921">
        <v>-6.7802615689469799E-3</v>
      </c>
      <c r="C30921">
        <v>3.7634980678558398</v>
      </c>
      <c r="D30921">
        <v>0.228349397422353</v>
      </c>
    </row>
    <row r="30922" spans="1:4" x14ac:dyDescent="0.2">
      <c r="A30922">
        <v>30922</v>
      </c>
      <c r="B30922">
        <v>-8.5712570572153805E-3</v>
      </c>
      <c r="C30922">
        <v>3.7634980678558398</v>
      </c>
      <c r="D30922">
        <v>0.22834975016377801</v>
      </c>
    </row>
    <row r="30923" spans="1:4" x14ac:dyDescent="0.2">
      <c r="A30923">
        <v>30923</v>
      </c>
      <c r="B30923">
        <v>-4.5463717796063296E-3</v>
      </c>
      <c r="C30923">
        <v>3.76345599299112</v>
      </c>
      <c r="D30923">
        <v>0.22835009554758401</v>
      </c>
    </row>
    <row r="30924" spans="1:4" x14ac:dyDescent="0.2">
      <c r="A30924">
        <v>30924</v>
      </c>
      <c r="B30924">
        <v>-5.2158898591571497E-4</v>
      </c>
      <c r="C30924">
        <v>3.7633361816406299</v>
      </c>
      <c r="D30924">
        <v>0.22835044012923</v>
      </c>
    </row>
    <row r="30925" spans="1:4" x14ac:dyDescent="0.2">
      <c r="A30925">
        <v>30925</v>
      </c>
      <c r="B30925">
        <v>6.5914771282049296E-4</v>
      </c>
      <c r="C30925">
        <v>3.7634113930274302</v>
      </c>
      <c r="D30925">
        <v>0.22835078580277501</v>
      </c>
    </row>
    <row r="30926" spans="1:4" x14ac:dyDescent="0.2">
      <c r="A30926">
        <v>30926</v>
      </c>
      <c r="B30926">
        <v>-6.4989132429717602E-3</v>
      </c>
      <c r="C30926">
        <v>3.7636245779137298</v>
      </c>
      <c r="D30926">
        <v>0.22835114189650901</v>
      </c>
    </row>
    <row r="30927" spans="1:4" x14ac:dyDescent="0.2">
      <c r="A30927">
        <v>30927</v>
      </c>
      <c r="B30927">
        <v>-9.6882339566945995E-3</v>
      </c>
      <c r="C30927">
        <v>3.7635312139417398</v>
      </c>
      <c r="D30927">
        <v>0.22835149297203899</v>
      </c>
    </row>
    <row r="30928" spans="1:4" x14ac:dyDescent="0.2">
      <c r="A30928">
        <v>30928</v>
      </c>
      <c r="B30928">
        <v>-8.9090528250351398E-3</v>
      </c>
      <c r="C30928">
        <v>3.7636599540710498</v>
      </c>
      <c r="D30928">
        <v>0.228351843023921</v>
      </c>
    </row>
    <row r="30929" spans="1:4" x14ac:dyDescent="0.2">
      <c r="A30929">
        <v>30929</v>
      </c>
      <c r="B30929">
        <v>-6.3299426194647797E-3</v>
      </c>
      <c r="C30929">
        <v>3.7636886277091501</v>
      </c>
      <c r="D30929">
        <v>0.228352193805267</v>
      </c>
    </row>
    <row r="30930" spans="1:4" x14ac:dyDescent="0.2">
      <c r="A30930">
        <v>30930</v>
      </c>
      <c r="B30930">
        <v>-9.0216879148875707E-3</v>
      </c>
      <c r="C30930">
        <v>3.7637954005563201</v>
      </c>
      <c r="D30930">
        <v>0.22835249893277701</v>
      </c>
    </row>
    <row r="30931" spans="1:4" x14ac:dyDescent="0.2">
      <c r="A30931">
        <v>30931</v>
      </c>
      <c r="B30931">
        <v>-5.6070797145366703E-3</v>
      </c>
      <c r="C30931">
        <v>3.7636841597869499</v>
      </c>
      <c r="D30931">
        <v>0.22835283280013999</v>
      </c>
    </row>
    <row r="30932" spans="1:4" x14ac:dyDescent="0.2">
      <c r="A30932">
        <v>30932</v>
      </c>
      <c r="B30932">
        <v>-6.1610443223343902E-3</v>
      </c>
      <c r="C30932">
        <v>3.76379986629841</v>
      </c>
      <c r="D30932">
        <v>0.22835314495964401</v>
      </c>
    </row>
    <row r="30933" spans="1:4" x14ac:dyDescent="0.2">
      <c r="A30933">
        <v>30933</v>
      </c>
      <c r="B30933">
        <v>-8.6927125084473502E-3</v>
      </c>
      <c r="C30933">
        <v>3.7636599540710498</v>
      </c>
      <c r="D30933">
        <v>0.22835348932353799</v>
      </c>
    </row>
    <row r="30934" spans="1:4" x14ac:dyDescent="0.2">
      <c r="A30934">
        <v>30934</v>
      </c>
      <c r="B30934">
        <v>-1.52592593804002E-3</v>
      </c>
      <c r="C30934">
        <v>3.7636599540710498</v>
      </c>
      <c r="D30934">
        <v>0.228353822318522</v>
      </c>
    </row>
    <row r="30935" spans="1:4" x14ac:dyDescent="0.2">
      <c r="A30935">
        <v>30935</v>
      </c>
      <c r="B30935">
        <v>-1.9109797883786999E-3</v>
      </c>
      <c r="C30935">
        <v>3.7636752279161101</v>
      </c>
      <c r="D30935">
        <v>0.228354127137228</v>
      </c>
    </row>
    <row r="30936" spans="1:4" x14ac:dyDescent="0.2">
      <c r="A30936">
        <v>30936</v>
      </c>
      <c r="B30936">
        <v>-5.9359170265149402E-3</v>
      </c>
      <c r="C30936">
        <v>3.7638218402862602</v>
      </c>
      <c r="D30936">
        <v>0.22835447697844599</v>
      </c>
    </row>
    <row r="30937" spans="1:4" x14ac:dyDescent="0.2">
      <c r="A30937">
        <v>30937</v>
      </c>
      <c r="B30937">
        <v>-9.6882339566945995E-3</v>
      </c>
      <c r="C30937">
        <v>3.76383266804174</v>
      </c>
      <c r="D30937">
        <v>0.22835483747357799</v>
      </c>
    </row>
    <row r="30938" spans="1:4" x14ac:dyDescent="0.2">
      <c r="A30938">
        <v>30938</v>
      </c>
      <c r="B30938">
        <v>-9.47201034387056E-3</v>
      </c>
      <c r="C30938">
        <v>3.7639839649200399</v>
      </c>
      <c r="D30938">
        <v>0.22835517528341701</v>
      </c>
    </row>
    <row r="30939" spans="1:4" x14ac:dyDescent="0.2">
      <c r="A30939">
        <v>30939</v>
      </c>
      <c r="B30939">
        <v>-5.7669648717844999E-3</v>
      </c>
      <c r="C30939">
        <v>3.7639839649200399</v>
      </c>
      <c r="D30939">
        <v>0.22835552849115301</v>
      </c>
    </row>
    <row r="30940" spans="1:4" x14ac:dyDescent="0.2">
      <c r="A30940">
        <v>30940</v>
      </c>
      <c r="B30940">
        <v>-9.6882339566945995E-3</v>
      </c>
      <c r="C30940">
        <v>3.7639839649200399</v>
      </c>
      <c r="D30940">
        <v>0.228355905484008</v>
      </c>
    </row>
    <row r="30941" spans="1:4" x14ac:dyDescent="0.2">
      <c r="A30941">
        <v>30941</v>
      </c>
      <c r="B30941">
        <v>-9.6882339566945995E-3</v>
      </c>
      <c r="C30941">
        <v>3.7639839649200399</v>
      </c>
      <c r="D30941">
        <v>0.228356206017929</v>
      </c>
    </row>
    <row r="30942" spans="1:4" x14ac:dyDescent="0.2">
      <c r="A30942">
        <v>30942</v>
      </c>
      <c r="B30942">
        <v>-9.6882339566945995E-3</v>
      </c>
      <c r="C30942">
        <v>3.7639839649200399</v>
      </c>
      <c r="D30942">
        <v>0.228356546455799</v>
      </c>
    </row>
    <row r="30943" spans="1:4" x14ac:dyDescent="0.2">
      <c r="A30943">
        <v>30943</v>
      </c>
      <c r="B30943">
        <v>-9.6882339566945995E-3</v>
      </c>
      <c r="C30943">
        <v>3.7639839649200399</v>
      </c>
      <c r="D30943">
        <v>0.228356900304405</v>
      </c>
    </row>
    <row r="30944" spans="1:4" x14ac:dyDescent="0.2">
      <c r="A30944">
        <v>30944</v>
      </c>
      <c r="B30944">
        <v>-9.6882339566945995E-3</v>
      </c>
      <c r="C30944">
        <v>3.7639839649200399</v>
      </c>
      <c r="D30944">
        <v>0.22835724092594201</v>
      </c>
    </row>
    <row r="30945" spans="1:4" x14ac:dyDescent="0.2">
      <c r="A30945">
        <v>30945</v>
      </c>
      <c r="B30945">
        <v>-5.7849064340367703E-3</v>
      </c>
      <c r="C30945">
        <v>3.7639839649200399</v>
      </c>
      <c r="D30945">
        <v>0.22835760573496</v>
      </c>
    </row>
    <row r="30946" spans="1:4" x14ac:dyDescent="0.2">
      <c r="A30946">
        <v>30946</v>
      </c>
      <c r="B30946">
        <v>-5.6070797145366703E-3</v>
      </c>
      <c r="C30946">
        <v>3.7641365627836501</v>
      </c>
      <c r="D30946">
        <v>0.22835796971709199</v>
      </c>
    </row>
    <row r="30947" spans="1:4" x14ac:dyDescent="0.2">
      <c r="A30947">
        <v>30947</v>
      </c>
      <c r="B30947">
        <v>-5.6070797145366703E-3</v>
      </c>
      <c r="C30947">
        <v>3.7639954880835398</v>
      </c>
      <c r="D30947">
        <v>0.22835832095983699</v>
      </c>
    </row>
    <row r="30948" spans="1:4" x14ac:dyDescent="0.2">
      <c r="A30948">
        <v>30948</v>
      </c>
      <c r="B30948">
        <v>-5.6070797145366703E-3</v>
      </c>
      <c r="C30948">
        <v>3.7639839649200399</v>
      </c>
      <c r="D30948">
        <v>0.22835860594048199</v>
      </c>
    </row>
    <row r="30949" spans="1:4" x14ac:dyDescent="0.2">
      <c r="A30949">
        <v>30949</v>
      </c>
      <c r="B30949">
        <v>-9.2852260615289804E-3</v>
      </c>
      <c r="C30949">
        <v>3.7639839649200399</v>
      </c>
      <c r="D30949">
        <v>0.22835892115078399</v>
      </c>
    </row>
    <row r="30950" spans="1:4" x14ac:dyDescent="0.2">
      <c r="A30950">
        <v>30950</v>
      </c>
      <c r="B30950">
        <v>-9.6882339566945995E-3</v>
      </c>
      <c r="C30950">
        <v>3.7639839649200399</v>
      </c>
      <c r="D30950">
        <v>0.22835927751137</v>
      </c>
    </row>
    <row r="30951" spans="1:4" x14ac:dyDescent="0.2">
      <c r="A30951">
        <v>30951</v>
      </c>
      <c r="B30951">
        <v>-9.6882339566945995E-3</v>
      </c>
      <c r="C30951">
        <v>3.76412539999389</v>
      </c>
      <c r="D30951">
        <v>0.22835963214327501</v>
      </c>
    </row>
    <row r="30952" spans="1:4" x14ac:dyDescent="0.2">
      <c r="A30952">
        <v>30952</v>
      </c>
      <c r="B30952">
        <v>-9.6882339566945995E-3</v>
      </c>
      <c r="C30952">
        <v>3.7642850506801202</v>
      </c>
      <c r="D30952">
        <v>0.22835998013634801</v>
      </c>
    </row>
    <row r="30953" spans="1:4" x14ac:dyDescent="0.2">
      <c r="A30953">
        <v>30953</v>
      </c>
      <c r="B30953">
        <v>-9.6882339566945995E-3</v>
      </c>
      <c r="C30953">
        <v>3.7643077373504599</v>
      </c>
      <c r="D30953">
        <v>0.22836031001113899</v>
      </c>
    </row>
    <row r="30954" spans="1:4" x14ac:dyDescent="0.2">
      <c r="A30954">
        <v>30954</v>
      </c>
      <c r="B30954">
        <v>-6.2916038740784301E-3</v>
      </c>
      <c r="C30954">
        <v>3.7643077373504599</v>
      </c>
      <c r="D30954">
        <v>0.228360661149005</v>
      </c>
    </row>
    <row r="30955" spans="1:4" x14ac:dyDescent="0.2">
      <c r="A30955">
        <v>30955</v>
      </c>
      <c r="B30955">
        <v>-5.6070797145366703E-3</v>
      </c>
      <c r="C30955">
        <v>3.7641752328223999</v>
      </c>
      <c r="D30955">
        <v>0.22836100690851999</v>
      </c>
    </row>
    <row r="30956" spans="1:4" x14ac:dyDescent="0.2">
      <c r="A30956">
        <v>30956</v>
      </c>
      <c r="B30956">
        <v>-8.8911430957909193E-3</v>
      </c>
      <c r="C30956">
        <v>3.7641458511352499</v>
      </c>
      <c r="D30956">
        <v>0.22836134660808299</v>
      </c>
    </row>
    <row r="30957" spans="1:4" x14ac:dyDescent="0.2">
      <c r="A30957">
        <v>30957</v>
      </c>
      <c r="B30957">
        <v>-9.6882339566945995E-3</v>
      </c>
      <c r="C30957">
        <v>3.7642738838166601</v>
      </c>
      <c r="D30957">
        <v>0.22836169480929899</v>
      </c>
    </row>
    <row r="30958" spans="1:4" x14ac:dyDescent="0.2">
      <c r="A30958">
        <v>30958</v>
      </c>
      <c r="B30958">
        <v>-3.3452831058161702E-3</v>
      </c>
      <c r="C30958">
        <v>3.7644335395505499</v>
      </c>
      <c r="D30958">
        <v>0.228362018825709</v>
      </c>
    </row>
    <row r="30959" spans="1:4" x14ac:dyDescent="0.2">
      <c r="A30959">
        <v>30959</v>
      </c>
      <c r="B30959">
        <v>-4.6411219218314599E-3</v>
      </c>
      <c r="C30959">
        <v>3.7643460537824498</v>
      </c>
      <c r="D30959">
        <v>0.228362378619937</v>
      </c>
    </row>
    <row r="30960" spans="1:4" x14ac:dyDescent="0.2">
      <c r="A30960">
        <v>30960</v>
      </c>
      <c r="B30960">
        <v>-8.6659301556948794E-3</v>
      </c>
      <c r="C30960">
        <v>3.7643077373504599</v>
      </c>
      <c r="D30960">
        <v>0.22836274328633899</v>
      </c>
    </row>
    <row r="30961" spans="1:4" x14ac:dyDescent="0.2">
      <c r="A30961">
        <v>30961</v>
      </c>
      <c r="B30961">
        <v>-9.6882339566945995E-3</v>
      </c>
      <c r="C30961">
        <v>3.7644268397910601</v>
      </c>
      <c r="D30961">
        <v>0.22836311180105801</v>
      </c>
    </row>
    <row r="30962" spans="1:4" x14ac:dyDescent="0.2">
      <c r="A30962">
        <v>30962</v>
      </c>
      <c r="B30962">
        <v>-6.7418841183212201E-3</v>
      </c>
      <c r="C30962">
        <v>3.7643527513781199</v>
      </c>
      <c r="D30962">
        <v>0.22836348374091101</v>
      </c>
    </row>
    <row r="30963" spans="1:4" x14ac:dyDescent="0.2">
      <c r="A30963">
        <v>30963</v>
      </c>
      <c r="B30963">
        <v>-5.6070797145366703E-3</v>
      </c>
      <c r="C30963">
        <v>3.7644223736518501</v>
      </c>
      <c r="D30963">
        <v>0.228363852487559</v>
      </c>
    </row>
    <row r="30964" spans="1:4" x14ac:dyDescent="0.2">
      <c r="A30964">
        <v>30964</v>
      </c>
      <c r="B30964">
        <v>-5.6070797145366703E-3</v>
      </c>
      <c r="C30964">
        <v>3.7644696235656698</v>
      </c>
      <c r="D30964">
        <v>0.22836420083703299</v>
      </c>
    </row>
    <row r="30965" spans="1:4" x14ac:dyDescent="0.2">
      <c r="A30965">
        <v>30965</v>
      </c>
      <c r="B30965">
        <v>-5.6070797145366703E-3</v>
      </c>
      <c r="C30965">
        <v>3.7644696235656698</v>
      </c>
      <c r="D30965">
        <v>0.22836453889609001</v>
      </c>
    </row>
    <row r="30966" spans="1:4" x14ac:dyDescent="0.2">
      <c r="A30966">
        <v>30966</v>
      </c>
      <c r="B30966">
        <v>-2.8859164402961299E-3</v>
      </c>
      <c r="C30966">
        <v>3.7644696235656698</v>
      </c>
      <c r="D30966">
        <v>0.228364881653639</v>
      </c>
    </row>
    <row r="30967" spans="1:4" x14ac:dyDescent="0.2">
      <c r="A30967">
        <v>30967</v>
      </c>
      <c r="B30967">
        <v>-4.1907493500993702E-3</v>
      </c>
      <c r="C30967">
        <v>3.7644696235656698</v>
      </c>
      <c r="D30967">
        <v>0.22836523378550699</v>
      </c>
    </row>
    <row r="30968" spans="1:4" x14ac:dyDescent="0.2">
      <c r="A30968">
        <v>30968</v>
      </c>
      <c r="B30968">
        <v>-5.6070797145366703E-3</v>
      </c>
      <c r="C30968">
        <v>3.7644696235656698</v>
      </c>
      <c r="D30968">
        <v>0.228365590445398</v>
      </c>
    </row>
    <row r="30969" spans="1:4" x14ac:dyDescent="0.2">
      <c r="A30969">
        <v>30969</v>
      </c>
      <c r="B30969">
        <v>-8.1594607486115498E-3</v>
      </c>
      <c r="C30969">
        <v>3.7644696235656698</v>
      </c>
      <c r="D30969">
        <v>0.22836594238371299</v>
      </c>
    </row>
    <row r="30970" spans="1:4" x14ac:dyDescent="0.2">
      <c r="A30970">
        <v>30970</v>
      </c>
      <c r="B30970">
        <v>-7.1922068432786401E-3</v>
      </c>
      <c r="C30970">
        <v>3.7644696235656698</v>
      </c>
      <c r="D30970">
        <v>0.22836629541082101</v>
      </c>
    </row>
    <row r="30971" spans="1:4" x14ac:dyDescent="0.2">
      <c r="A30971">
        <v>30971</v>
      </c>
      <c r="B30971">
        <v>-5.6070797145366703E-3</v>
      </c>
      <c r="C30971">
        <v>3.7644696235656698</v>
      </c>
      <c r="D30971">
        <v>0.22836663162863699</v>
      </c>
    </row>
    <row r="30972" spans="1:4" x14ac:dyDescent="0.2">
      <c r="A30972">
        <v>30972</v>
      </c>
      <c r="B30972">
        <v>-7.9903579096921792E-3</v>
      </c>
      <c r="C30972">
        <v>3.7645641605186801</v>
      </c>
      <c r="D30972">
        <v>0.228366970153771</v>
      </c>
    </row>
    <row r="30973" spans="1:4" x14ac:dyDescent="0.2">
      <c r="A30973">
        <v>30973</v>
      </c>
      <c r="B30973">
        <v>-7.3614845896617298E-3</v>
      </c>
      <c r="C30973">
        <v>3.7646315097808798</v>
      </c>
      <c r="D30973">
        <v>0.228367318953448</v>
      </c>
    </row>
    <row r="30974" spans="1:4" x14ac:dyDescent="0.2">
      <c r="A30974">
        <v>30974</v>
      </c>
      <c r="B30974">
        <v>-5.6070797145366703E-3</v>
      </c>
      <c r="C30974">
        <v>3.7646315097808798</v>
      </c>
      <c r="D30974">
        <v>0.228367659249539</v>
      </c>
    </row>
    <row r="30975" spans="1:4" x14ac:dyDescent="0.2">
      <c r="A30975">
        <v>30975</v>
      </c>
      <c r="B30975">
        <v>-5.6070797145366703E-3</v>
      </c>
      <c r="C30975">
        <v>3.7646315097808798</v>
      </c>
      <c r="D30975">
        <v>0.22836800216610301</v>
      </c>
    </row>
    <row r="30976" spans="1:4" x14ac:dyDescent="0.2">
      <c r="A30976">
        <v>30976</v>
      </c>
      <c r="B30976">
        <v>-5.6070797145366703E-3</v>
      </c>
      <c r="C30976">
        <v>3.7646315097808798</v>
      </c>
      <c r="D30976">
        <v>0.228368343626287</v>
      </c>
    </row>
    <row r="30977" spans="1:4" x14ac:dyDescent="0.2">
      <c r="A30977">
        <v>30977</v>
      </c>
      <c r="B30977">
        <v>-5.6070797145366703E-3</v>
      </c>
      <c r="C30977">
        <v>3.7646315097808798</v>
      </c>
      <c r="D30977">
        <v>0.228368673828338</v>
      </c>
    </row>
    <row r="30978" spans="1:4" x14ac:dyDescent="0.2">
      <c r="A30978">
        <v>30978</v>
      </c>
      <c r="B30978">
        <v>-7.6525976677628499E-3</v>
      </c>
      <c r="C30978">
        <v>3.7647126488753502</v>
      </c>
      <c r="D30978">
        <v>0.228369020483046</v>
      </c>
    </row>
    <row r="30979" spans="1:4" x14ac:dyDescent="0.2">
      <c r="A30979">
        <v>30979</v>
      </c>
      <c r="B30979">
        <v>-7.6989842379113502E-3</v>
      </c>
      <c r="C30979">
        <v>3.7647933959960902</v>
      </c>
      <c r="D30979">
        <v>0.22836937617761299</v>
      </c>
    </row>
    <row r="30980" spans="1:4" x14ac:dyDescent="0.2">
      <c r="A30980">
        <v>30980</v>
      </c>
      <c r="B30980">
        <v>-5.6070797145366703E-3</v>
      </c>
      <c r="C30980">
        <v>3.7647933959960902</v>
      </c>
      <c r="D30980">
        <v>0.22836972733288699</v>
      </c>
    </row>
    <row r="30981" spans="1:4" x14ac:dyDescent="0.2">
      <c r="A30981">
        <v>30981</v>
      </c>
      <c r="B30981">
        <v>-5.6070797145366703E-3</v>
      </c>
      <c r="C30981">
        <v>3.7647933959960902</v>
      </c>
      <c r="D30981">
        <v>0.22837008458335101</v>
      </c>
    </row>
    <row r="30982" spans="1:4" x14ac:dyDescent="0.2">
      <c r="A30982">
        <v>30982</v>
      </c>
      <c r="B30982">
        <v>-3.7867277168143602E-3</v>
      </c>
      <c r="C30982">
        <v>3.7648656034921602</v>
      </c>
      <c r="D30982">
        <v>0.22837043342674099</v>
      </c>
    </row>
    <row r="30983" spans="1:4" x14ac:dyDescent="0.2">
      <c r="A30983">
        <v>30983</v>
      </c>
      <c r="B30983">
        <v>-1.52592593804002E-3</v>
      </c>
      <c r="C30983">
        <v>3.76481531772516</v>
      </c>
      <c r="D30983">
        <v>0.22837075679265401</v>
      </c>
    </row>
    <row r="30984" spans="1:4" x14ac:dyDescent="0.2">
      <c r="A30984">
        <v>30984</v>
      </c>
      <c r="B30984">
        <v>-1.52592593804002E-3</v>
      </c>
      <c r="C30984">
        <v>3.7646315097808798</v>
      </c>
      <c r="D30984">
        <v>0.22837107179449401</v>
      </c>
    </row>
    <row r="30985" spans="1:4" x14ac:dyDescent="0.2">
      <c r="A30985">
        <v>30985</v>
      </c>
      <c r="B30985">
        <v>-3.17779260010364E-3</v>
      </c>
      <c r="C30985">
        <v>3.76469703400678</v>
      </c>
      <c r="D30985">
        <v>0.22837142624868201</v>
      </c>
    </row>
    <row r="30986" spans="1:4" x14ac:dyDescent="0.2">
      <c r="A30986">
        <v>30986</v>
      </c>
      <c r="B30986">
        <v>-5.6070797145366703E-3</v>
      </c>
      <c r="C30986">
        <v>3.7647933959960902</v>
      </c>
      <c r="D30986">
        <v>0.228371793411593</v>
      </c>
    </row>
    <row r="30987" spans="1:4" x14ac:dyDescent="0.2">
      <c r="A30987">
        <v>30987</v>
      </c>
      <c r="B30987">
        <v>-5.6070797145366703E-3</v>
      </c>
      <c r="C30987">
        <v>3.7647933959960902</v>
      </c>
      <c r="D30987">
        <v>0.228372132319384</v>
      </c>
    </row>
    <row r="30988" spans="1:4" x14ac:dyDescent="0.2">
      <c r="A30988">
        <v>30988</v>
      </c>
      <c r="B30988">
        <v>-4.1242503861745397E-3</v>
      </c>
      <c r="C30988">
        <v>3.7648522150558299</v>
      </c>
      <c r="D30988">
        <v>0.22837247518182099</v>
      </c>
    </row>
    <row r="30989" spans="1:4" x14ac:dyDescent="0.2">
      <c r="A30989">
        <v>30989</v>
      </c>
      <c r="B30989">
        <v>-2.9524480603878001E-3</v>
      </c>
      <c r="C30989">
        <v>3.7649552822113002</v>
      </c>
      <c r="D30989">
        <v>0.228372802221914</v>
      </c>
    </row>
    <row r="30990" spans="1:4" x14ac:dyDescent="0.2">
      <c r="A30990">
        <v>30990</v>
      </c>
      <c r="B30990">
        <v>-6.9773641023786097E-3</v>
      </c>
      <c r="C30990">
        <v>3.7649552822113002</v>
      </c>
      <c r="D30990">
        <v>0.228373130131094</v>
      </c>
    </row>
    <row r="30991" spans="1:4" x14ac:dyDescent="0.2">
      <c r="A30991">
        <v>30991</v>
      </c>
      <c r="B30991">
        <v>-9.6882339566945995E-3</v>
      </c>
      <c r="C30991">
        <v>3.7649552822113002</v>
      </c>
      <c r="D30991">
        <v>0.228373479713879</v>
      </c>
    </row>
    <row r="30992" spans="1:4" x14ac:dyDescent="0.2">
      <c r="A30992">
        <v>30992</v>
      </c>
      <c r="B30992">
        <v>-8.4305501464753893E-3</v>
      </c>
      <c r="C30992">
        <v>3.7649552822113002</v>
      </c>
      <c r="D30992">
        <v>0.22837379480088699</v>
      </c>
    </row>
    <row r="30993" spans="1:4" x14ac:dyDescent="0.2">
      <c r="A30993">
        <v>30993</v>
      </c>
      <c r="B30993">
        <v>-5.6070797145366703E-3</v>
      </c>
      <c r="C30993">
        <v>3.7650029368993301</v>
      </c>
      <c r="D30993">
        <v>0.22837408494133399</v>
      </c>
    </row>
    <row r="30994" spans="1:4" x14ac:dyDescent="0.2">
      <c r="A30994">
        <v>30994</v>
      </c>
      <c r="B30994">
        <v>-5.6070797145366703E-3</v>
      </c>
      <c r="C30994">
        <v>3.7651171684265101</v>
      </c>
      <c r="D30994">
        <v>0.22837440086234001</v>
      </c>
    </row>
    <row r="30995" spans="1:4" x14ac:dyDescent="0.2">
      <c r="A30995">
        <v>30995</v>
      </c>
      <c r="B30995">
        <v>-6.6959920156472001E-3</v>
      </c>
      <c r="C30995">
        <v>3.7651171684265101</v>
      </c>
      <c r="D30995">
        <v>0.22837473073054801</v>
      </c>
    </row>
    <row r="30996" spans="1:4" x14ac:dyDescent="0.2">
      <c r="A30996">
        <v>30996</v>
      </c>
      <c r="B30996">
        <v>-8.6557480228146907E-3</v>
      </c>
      <c r="C30996">
        <v>3.7651171684265101</v>
      </c>
      <c r="D30996">
        <v>0.228375065440999</v>
      </c>
    </row>
    <row r="30997" spans="1:4" x14ac:dyDescent="0.2">
      <c r="A30997">
        <v>30997</v>
      </c>
      <c r="B30997">
        <v>-4.6308437623752202E-3</v>
      </c>
      <c r="C30997">
        <v>3.7651171684265101</v>
      </c>
      <c r="D30997">
        <v>0.22837541761133101</v>
      </c>
    </row>
    <row r="30998" spans="1:4" x14ac:dyDescent="0.2">
      <c r="A30998">
        <v>30998</v>
      </c>
      <c r="B30998">
        <v>-2.4459776060786601E-3</v>
      </c>
      <c r="C30998">
        <v>3.7651171684265101</v>
      </c>
      <c r="D30998">
        <v>0.22837576664805301</v>
      </c>
    </row>
    <row r="30999" spans="1:4" x14ac:dyDescent="0.2">
      <c r="A30999">
        <v>30999</v>
      </c>
      <c r="B30999">
        <v>-5.6070797145366703E-3</v>
      </c>
      <c r="C30999">
        <v>3.7651171684265101</v>
      </c>
      <c r="D30999">
        <v>0.22837610780957601</v>
      </c>
    </row>
    <row r="31000" spans="1:4" x14ac:dyDescent="0.2">
      <c r="A31000">
        <v>31000</v>
      </c>
      <c r="B31000">
        <v>-5.6070797145366703E-3</v>
      </c>
      <c r="C31000">
        <v>3.7651171684265101</v>
      </c>
      <c r="D31000">
        <v>0.228376452902919</v>
      </c>
    </row>
    <row r="31001" spans="1:4" x14ac:dyDescent="0.2">
      <c r="A31001">
        <v>31001</v>
      </c>
      <c r="B31001">
        <v>-4.8560193752020999E-3</v>
      </c>
      <c r="C31001">
        <v>3.7651171684265101</v>
      </c>
      <c r="D31001">
        <v>0.22837677621443001</v>
      </c>
    </row>
    <row r="31002" spans="1:4" x14ac:dyDescent="0.2">
      <c r="A31002">
        <v>31002</v>
      </c>
      <c r="B31002">
        <v>-2.2207083553458999E-3</v>
      </c>
      <c r="C31002">
        <v>3.7651171684265101</v>
      </c>
      <c r="D31002">
        <v>0.228377098769727</v>
      </c>
    </row>
    <row r="31003" spans="1:4" x14ac:dyDescent="0.2">
      <c r="A31003">
        <v>31003</v>
      </c>
      <c r="B31003">
        <v>-5.6070797145366703E-3</v>
      </c>
      <c r="C31003">
        <v>3.7651171684265101</v>
      </c>
      <c r="D31003">
        <v>0.22837743021048301</v>
      </c>
    </row>
    <row r="31004" spans="1:4" x14ac:dyDescent="0.2">
      <c r="A31004">
        <v>31004</v>
      </c>
      <c r="B31004">
        <v>-5.6070797145366703E-3</v>
      </c>
      <c r="C31004">
        <v>3.7651171684265101</v>
      </c>
      <c r="D31004">
        <v>0.228377787826714</v>
      </c>
    </row>
    <row r="31005" spans="1:4" x14ac:dyDescent="0.2">
      <c r="A31005">
        <v>31005</v>
      </c>
      <c r="B31005">
        <v>-5.0812206106441099E-3</v>
      </c>
      <c r="C31005">
        <v>3.76513802756212</v>
      </c>
      <c r="D31005">
        <v>0.228378103017464</v>
      </c>
    </row>
    <row r="31006" spans="1:4" x14ac:dyDescent="0.2">
      <c r="A31006">
        <v>31006</v>
      </c>
      <c r="B31006">
        <v>-1.99551242116589E-3</v>
      </c>
      <c r="C31006">
        <v>3.7652790546417201</v>
      </c>
      <c r="D31006">
        <v>0.22837838611608399</v>
      </c>
    </row>
    <row r="31007" spans="1:4" x14ac:dyDescent="0.2">
      <c r="A31007">
        <v>31007</v>
      </c>
      <c r="B31007">
        <v>-5.6070797145366703E-3</v>
      </c>
      <c r="C31007">
        <v>3.7652462688197401</v>
      </c>
      <c r="D31007">
        <v>0.22837868335161099</v>
      </c>
    </row>
    <row r="31008" spans="1:4" x14ac:dyDescent="0.2">
      <c r="A31008">
        <v>31008</v>
      </c>
      <c r="B31008">
        <v>-5.9642459886240801E-3</v>
      </c>
      <c r="C31008">
        <v>3.7649977851108898</v>
      </c>
      <c r="D31008">
        <v>0.22837900334532399</v>
      </c>
    </row>
    <row r="31009" spans="1:4" x14ac:dyDescent="0.2">
      <c r="A31009">
        <v>31009</v>
      </c>
      <c r="B31009">
        <v>-9.0862703545999401E-3</v>
      </c>
      <c r="C31009">
        <v>3.7654290018797498</v>
      </c>
      <c r="D31009">
        <v>0.228379354578223</v>
      </c>
    </row>
    <row r="31010" spans="1:4" x14ac:dyDescent="0.2">
      <c r="A31010">
        <v>31010</v>
      </c>
      <c r="B31010">
        <v>-2.0150731729980998E-3</v>
      </c>
      <c r="C31010">
        <v>3.76528875608822</v>
      </c>
      <c r="D31010">
        <v>0.22837969471342101</v>
      </c>
    </row>
    <row r="31011" spans="1:4" x14ac:dyDescent="0.2">
      <c r="A31011">
        <v>31011</v>
      </c>
      <c r="B31011">
        <v>-9.3117092712305793E-3</v>
      </c>
      <c r="C31011">
        <v>3.76543347309706</v>
      </c>
      <c r="D31011">
        <v>0.22838003142764701</v>
      </c>
    </row>
    <row r="31012" spans="1:4" x14ac:dyDescent="0.2">
      <c r="A31012">
        <v>31012</v>
      </c>
      <c r="B31012">
        <v>-1.52592593804002E-3</v>
      </c>
      <c r="C31012">
        <v>3.7652790546417201</v>
      </c>
      <c r="D31012">
        <v>0.228380361830023</v>
      </c>
    </row>
    <row r="31013" spans="1:4" x14ac:dyDescent="0.2">
      <c r="A31013">
        <v>31013</v>
      </c>
      <c r="B31013">
        <v>-1.6017553282628601E-3</v>
      </c>
      <c r="C31013">
        <v>3.7652820625492098</v>
      </c>
      <c r="D31013">
        <v>0.22838069588065699</v>
      </c>
    </row>
    <row r="31014" spans="1:4" x14ac:dyDescent="0.2">
      <c r="A31014">
        <v>31014</v>
      </c>
      <c r="B31014">
        <v>-5.6264921327722596E-3</v>
      </c>
      <c r="C31014">
        <v>3.76544094085693</v>
      </c>
      <c r="D31014">
        <v>0.22838104814187099</v>
      </c>
    </row>
    <row r="31015" spans="1:4" x14ac:dyDescent="0.2">
      <c r="A31015">
        <v>31015</v>
      </c>
      <c r="B31015">
        <v>-9.6512978921371503E-3</v>
      </c>
      <c r="C31015">
        <v>3.76544094085693</v>
      </c>
      <c r="D31015">
        <v>0.22838141376172699</v>
      </c>
    </row>
    <row r="31016" spans="1:4" x14ac:dyDescent="0.2">
      <c r="A31016">
        <v>31016</v>
      </c>
      <c r="B31016">
        <v>-5.7001861006645699E-3</v>
      </c>
      <c r="C31016">
        <v>3.76544094085693</v>
      </c>
      <c r="D31016">
        <v>0.22838174610759199</v>
      </c>
    </row>
    <row r="31017" spans="1:4" x14ac:dyDescent="0.2">
      <c r="A31017">
        <v>31017</v>
      </c>
      <c r="B31017">
        <v>-9.5386405414888305E-3</v>
      </c>
      <c r="C31017">
        <v>3.7655968931842398</v>
      </c>
      <c r="D31017">
        <v>0.228382087837606</v>
      </c>
    </row>
    <row r="31018" spans="1:4" x14ac:dyDescent="0.2">
      <c r="A31018">
        <v>31018</v>
      </c>
      <c r="B31018">
        <v>1.93781195548703E-3</v>
      </c>
      <c r="C31018">
        <v>3.7654491044892602</v>
      </c>
      <c r="D31018">
        <v>0.228382468742304</v>
      </c>
    </row>
    <row r="31019" spans="1:4" x14ac:dyDescent="0.2">
      <c r="A31019">
        <v>31019</v>
      </c>
      <c r="B31019">
        <v>-5.0828752444752401E-3</v>
      </c>
      <c r="C31019">
        <v>3.76544094085693</v>
      </c>
      <c r="D31019">
        <v>0.22838284319904201</v>
      </c>
    </row>
    <row r="31020" spans="1:4" x14ac:dyDescent="0.2">
      <c r="A31020">
        <v>31020</v>
      </c>
      <c r="B31020">
        <v>-5.6070797145366703E-3</v>
      </c>
      <c r="C31020">
        <v>3.76544094085693</v>
      </c>
      <c r="D31020">
        <v>0.22838317643990799</v>
      </c>
    </row>
    <row r="31021" spans="1:4" x14ac:dyDescent="0.2">
      <c r="A31021">
        <v>31021</v>
      </c>
      <c r="B31021">
        <v>-5.6070797145366703E-3</v>
      </c>
      <c r="C31021">
        <v>3.76558796406426</v>
      </c>
      <c r="D31021">
        <v>0.228383537761365</v>
      </c>
    </row>
    <row r="31022" spans="1:4" x14ac:dyDescent="0.2">
      <c r="A31022">
        <v>31022</v>
      </c>
      <c r="B31022">
        <v>-9.2572466683165499E-3</v>
      </c>
      <c r="C31022">
        <v>3.76560282707214</v>
      </c>
      <c r="D31022">
        <v>0.22838390323773999</v>
      </c>
    </row>
    <row r="31023" spans="1:4" x14ac:dyDescent="0.2">
      <c r="A31023">
        <v>31023</v>
      </c>
      <c r="B31023">
        <v>-2.50026819344158E-3</v>
      </c>
      <c r="C31023">
        <v>3.76560282707214</v>
      </c>
      <c r="D31023">
        <v>0.228384282355449</v>
      </c>
    </row>
    <row r="31024" spans="1:4" x14ac:dyDescent="0.2">
      <c r="A31024">
        <v>31024</v>
      </c>
      <c r="B31024">
        <v>-5.0635888001178096E-3</v>
      </c>
      <c r="C31024">
        <v>3.76560282707214</v>
      </c>
      <c r="D31024">
        <v>0.22838462026661899</v>
      </c>
    </row>
    <row r="31025" spans="1:4" x14ac:dyDescent="0.2">
      <c r="A31025">
        <v>31025</v>
      </c>
      <c r="B31025">
        <v>-5.6070797145366703E-3</v>
      </c>
      <c r="C31025">
        <v>3.76560282707214</v>
      </c>
      <c r="D31025">
        <v>0.22838493626652401</v>
      </c>
    </row>
    <row r="31026" spans="1:4" x14ac:dyDescent="0.2">
      <c r="A31026">
        <v>31026</v>
      </c>
      <c r="B31026">
        <v>-5.6070797145366703E-3</v>
      </c>
      <c r="C31026">
        <v>3.76560282707214</v>
      </c>
      <c r="D31026">
        <v>0.228385292682835</v>
      </c>
    </row>
    <row r="31027" spans="1:4" x14ac:dyDescent="0.2">
      <c r="A31027">
        <v>31027</v>
      </c>
      <c r="B31027">
        <v>-5.6070797145366703E-3</v>
      </c>
      <c r="C31027">
        <v>3.76560282707214</v>
      </c>
      <c r="D31027">
        <v>0.22838563405243001</v>
      </c>
    </row>
    <row r="31028" spans="1:4" x14ac:dyDescent="0.2">
      <c r="A31028">
        <v>31028</v>
      </c>
      <c r="B31028">
        <v>-5.6070797145366703E-3</v>
      </c>
      <c r="C31028">
        <v>3.76560282707214</v>
      </c>
      <c r="D31028">
        <v>0.22838599611330701</v>
      </c>
    </row>
    <row r="31029" spans="1:4" x14ac:dyDescent="0.2">
      <c r="A31029">
        <v>31029</v>
      </c>
      <c r="B31029">
        <v>-8.8631880452923507E-3</v>
      </c>
      <c r="C31029">
        <v>3.7657319863792198</v>
      </c>
      <c r="D31029">
        <v>0.228386343001485</v>
      </c>
    </row>
    <row r="31030" spans="1:4" x14ac:dyDescent="0.2">
      <c r="A31030">
        <v>31030</v>
      </c>
      <c r="B31030">
        <v>-1.28881320535716E-2</v>
      </c>
      <c r="C31030">
        <v>3.7656377836298498</v>
      </c>
      <c r="D31030">
        <v>0.22838668243129101</v>
      </c>
    </row>
    <row r="31031" spans="1:4" x14ac:dyDescent="0.2">
      <c r="A31031">
        <v>31031</v>
      </c>
      <c r="B31031">
        <v>-7.4823216779331403E-3</v>
      </c>
      <c r="C31031">
        <v>3.7657275208853198</v>
      </c>
      <c r="D31031">
        <v>0.228387004237663</v>
      </c>
    </row>
    <row r="31032" spans="1:4" x14ac:dyDescent="0.2">
      <c r="A31032">
        <v>31032</v>
      </c>
      <c r="B31032">
        <v>-8.6944221193734506E-3</v>
      </c>
      <c r="C31032">
        <v>3.76576471328735</v>
      </c>
      <c r="D31032">
        <v>0.22838737142332499</v>
      </c>
    </row>
    <row r="31033" spans="1:4" x14ac:dyDescent="0.2">
      <c r="A31033">
        <v>31033</v>
      </c>
      <c r="B31033">
        <v>-6.6572836457717997E-3</v>
      </c>
      <c r="C31033">
        <v>3.7656444852721398</v>
      </c>
      <c r="D31033">
        <v>0.22838771841284</v>
      </c>
    </row>
    <row r="31034" spans="1:4" x14ac:dyDescent="0.2">
      <c r="A31034">
        <v>31034</v>
      </c>
      <c r="B31034">
        <v>-8.5814640157900208E-3</v>
      </c>
      <c r="C31034">
        <v>3.7657208112963501</v>
      </c>
      <c r="D31034">
        <v>0.22838807119337701</v>
      </c>
    </row>
    <row r="31035" spans="1:4" x14ac:dyDescent="0.2">
      <c r="A31035">
        <v>31035</v>
      </c>
      <c r="B31035">
        <v>-6.7699941819361802E-3</v>
      </c>
      <c r="C31035">
        <v>3.76576471328735</v>
      </c>
      <c r="D31035">
        <v>0.22838841550511499</v>
      </c>
    </row>
    <row r="31036" spans="1:4" x14ac:dyDescent="0.2">
      <c r="A31036">
        <v>31036</v>
      </c>
      <c r="B31036">
        <v>-5.6070797145366703E-3</v>
      </c>
      <c r="C31036">
        <v>3.76576471328735</v>
      </c>
      <c r="D31036">
        <v>0.228388769740348</v>
      </c>
    </row>
    <row r="31037" spans="1:4" x14ac:dyDescent="0.2">
      <c r="A31037">
        <v>31037</v>
      </c>
      <c r="B31037">
        <v>-5.6070797145366703E-3</v>
      </c>
      <c r="C31037">
        <v>3.7656534168257498</v>
      </c>
      <c r="D31037">
        <v>0.22838913264892099</v>
      </c>
    </row>
    <row r="31038" spans="1:4" x14ac:dyDescent="0.2">
      <c r="A31038">
        <v>31038</v>
      </c>
      <c r="B31038">
        <v>-1.11063020196824E-2</v>
      </c>
      <c r="C31038">
        <v>3.7658209634949098</v>
      </c>
      <c r="D31038">
        <v>0.22838947133242499</v>
      </c>
    </row>
    <row r="31039" spans="1:4" x14ac:dyDescent="0.2">
      <c r="A31039">
        <v>31039</v>
      </c>
      <c r="B31039">
        <v>-2.99664252853927E-3</v>
      </c>
      <c r="C31039">
        <v>3.76581976948777</v>
      </c>
      <c r="D31039">
        <v>0.22838982078497799</v>
      </c>
    </row>
    <row r="31040" spans="1:4" x14ac:dyDescent="0.2">
      <c r="A31040">
        <v>31040</v>
      </c>
      <c r="B31040">
        <v>-2.7186616650128402E-3</v>
      </c>
      <c r="C31040">
        <v>3.76576471328735</v>
      </c>
      <c r="D31040">
        <v>0.22839018353600599</v>
      </c>
    </row>
    <row r="31041" spans="1:4" x14ac:dyDescent="0.2">
      <c r="A31041">
        <v>31041</v>
      </c>
      <c r="B31041">
        <v>-8.1877347619837108E-3</v>
      </c>
      <c r="C31041">
        <v>3.76576471328735</v>
      </c>
      <c r="D31041">
        <v>0.228390552824034</v>
      </c>
    </row>
    <row r="31042" spans="1:4" x14ac:dyDescent="0.2">
      <c r="A31042">
        <v>31042</v>
      </c>
      <c r="B31042">
        <v>-7.1640823884765604E-3</v>
      </c>
      <c r="C31042">
        <v>3.7658648382323401</v>
      </c>
      <c r="D31042">
        <v>0.22839091670146</v>
      </c>
    </row>
    <row r="31043" spans="1:4" x14ac:dyDescent="0.2">
      <c r="A31043">
        <v>31043</v>
      </c>
      <c r="B31043">
        <v>-8.0749668879406197E-3</v>
      </c>
      <c r="C31043">
        <v>3.7659265995025599</v>
      </c>
      <c r="D31043">
        <v>0.22839127560345601</v>
      </c>
    </row>
    <row r="31044" spans="1:4" x14ac:dyDescent="0.2">
      <c r="A31044">
        <v>31044</v>
      </c>
      <c r="B31044">
        <v>-7.2764892402633402E-3</v>
      </c>
      <c r="C31044">
        <v>3.7659265995025599</v>
      </c>
      <c r="D31044">
        <v>0.22839163052137301</v>
      </c>
    </row>
    <row r="31045" spans="1:4" x14ac:dyDescent="0.2">
      <c r="A31045">
        <v>31045</v>
      </c>
      <c r="B31045">
        <v>-7.96264606151347E-3</v>
      </c>
      <c r="C31045">
        <v>3.7659265995025599</v>
      </c>
      <c r="D31045">
        <v>0.228392006280486</v>
      </c>
    </row>
    <row r="31046" spans="1:4" x14ac:dyDescent="0.2">
      <c r="A31046">
        <v>31046</v>
      </c>
      <c r="B31046">
        <v>-7.3889935733335802E-3</v>
      </c>
      <c r="C31046">
        <v>3.7659265995025599</v>
      </c>
      <c r="D31046">
        <v>0.228392366079888</v>
      </c>
    </row>
    <row r="31047" spans="1:4" x14ac:dyDescent="0.2">
      <c r="A31047">
        <v>31047</v>
      </c>
      <c r="B31047">
        <v>-3.3642926809146199E-3</v>
      </c>
      <c r="C31047">
        <v>3.7659265995025599</v>
      </c>
      <c r="D31047">
        <v>0.22839271453597501</v>
      </c>
    </row>
    <row r="31048" spans="1:4" x14ac:dyDescent="0.2">
      <c r="A31048">
        <v>31048</v>
      </c>
      <c r="B31048">
        <v>-1.52592593804002E-3</v>
      </c>
      <c r="C31048">
        <v>3.7659265995025599</v>
      </c>
      <c r="D31048">
        <v>0.22839306518327099</v>
      </c>
    </row>
    <row r="31049" spans="1:4" x14ac:dyDescent="0.2">
      <c r="A31049">
        <v>31049</v>
      </c>
      <c r="B31049">
        <v>-3.6561798419015501E-3</v>
      </c>
      <c r="C31049">
        <v>3.7659265995025599</v>
      </c>
      <c r="D31049">
        <v>0.22839341872213401</v>
      </c>
    </row>
    <row r="31050" spans="1:4" x14ac:dyDescent="0.2">
      <c r="A31050">
        <v>31050</v>
      </c>
      <c r="B31050">
        <v>-5.6070797145366703E-3</v>
      </c>
      <c r="C31050">
        <v>3.7660089878289398</v>
      </c>
      <c r="D31050">
        <v>0.228393780120073</v>
      </c>
    </row>
    <row r="31051" spans="1:4" x14ac:dyDescent="0.2">
      <c r="A31051">
        <v>31051</v>
      </c>
      <c r="B31051">
        <v>-3.8725176120297201E-3</v>
      </c>
      <c r="C31051">
        <v>3.7659265995025599</v>
      </c>
      <c r="D31051">
        <v>0.22839402294346101</v>
      </c>
    </row>
    <row r="31052" spans="1:4" x14ac:dyDescent="0.2">
      <c r="A31052">
        <v>31052</v>
      </c>
      <c r="B31052">
        <v>0</v>
      </c>
      <c r="C31052">
        <v>3.7659265995025599</v>
      </c>
      <c r="D31052">
        <v>0.22839402294346101</v>
      </c>
    </row>
    <row r="31053" spans="1:4" x14ac:dyDescent="0.2">
      <c r="A31053">
        <v>31053</v>
      </c>
      <c r="B31053">
        <v>0</v>
      </c>
      <c r="C31053">
        <v>3.7659265995025599</v>
      </c>
      <c r="D31053">
        <v>0.22839402294346101</v>
      </c>
    </row>
    <row r="31054" spans="1:4" x14ac:dyDescent="0.2">
      <c r="A31054">
        <v>31054</v>
      </c>
      <c r="B31054">
        <v>0</v>
      </c>
      <c r="C31054">
        <v>3.7659265995025599</v>
      </c>
      <c r="D31054">
        <v>0.22839402294346101</v>
      </c>
    </row>
    <row r="31055" spans="1:4" x14ac:dyDescent="0.2">
      <c r="A31055">
        <v>31055</v>
      </c>
      <c r="B31055">
        <v>0</v>
      </c>
      <c r="C31055">
        <v>3.7659265995025599</v>
      </c>
      <c r="D31055">
        <v>0.22839402294346101</v>
      </c>
    </row>
    <row r="31056" spans="1:4" x14ac:dyDescent="0.2">
      <c r="A31056">
        <v>31056</v>
      </c>
      <c r="B31056">
        <v>0</v>
      </c>
      <c r="C31056">
        <v>3.76596542452288</v>
      </c>
      <c r="D31056">
        <v>0.22839402294346101</v>
      </c>
    </row>
    <row r="31057" spans="1:4" x14ac:dyDescent="0.2">
      <c r="A31057">
        <v>31057</v>
      </c>
      <c r="B31057">
        <v>0</v>
      </c>
      <c r="C31057">
        <v>3.76605213755029</v>
      </c>
      <c r="D31057">
        <v>0.22839402294346101</v>
      </c>
    </row>
    <row r="31058" spans="1:4" x14ac:dyDescent="0.2">
      <c r="A31058">
        <v>31058</v>
      </c>
      <c r="B31058">
        <v>0</v>
      </c>
      <c r="C31058">
        <v>3.7659609520709001</v>
      </c>
      <c r="D31058">
        <v>0.22839402294346101</v>
      </c>
    </row>
    <row r="31059" spans="1:4" x14ac:dyDescent="0.2">
      <c r="A31059">
        <v>31059</v>
      </c>
      <c r="B31059">
        <v>0</v>
      </c>
      <c r="C31059">
        <v>3.7660887241363499</v>
      </c>
      <c r="D31059">
        <v>0.22839402294346101</v>
      </c>
    </row>
    <row r="31060" spans="1:4" x14ac:dyDescent="0.2">
      <c r="A31060">
        <v>31060</v>
      </c>
      <c r="B31060">
        <v>0</v>
      </c>
      <c r="C31060">
        <v>3.7660887241363499</v>
      </c>
      <c r="D31060">
        <v>0.22839402294346101</v>
      </c>
    </row>
    <row r="31061" spans="1:4" x14ac:dyDescent="0.2">
      <c r="A31061">
        <v>31061</v>
      </c>
      <c r="B31061">
        <v>0</v>
      </c>
      <c r="C31061">
        <v>3.7660610872213902</v>
      </c>
      <c r="D31061">
        <v>0.22839402294346101</v>
      </c>
    </row>
    <row r="31062" spans="1:4" x14ac:dyDescent="0.2">
      <c r="A31062">
        <v>31062</v>
      </c>
      <c r="B31062">
        <v>0</v>
      </c>
      <c r="C31062">
        <v>3.7659520032651699</v>
      </c>
      <c r="D31062">
        <v>0.22839402294346101</v>
      </c>
    </row>
    <row r="31063" spans="1:4" x14ac:dyDescent="0.2">
      <c r="A31063">
        <v>31063</v>
      </c>
      <c r="B31063">
        <v>0</v>
      </c>
      <c r="C31063">
        <v>3.7661118547575101</v>
      </c>
      <c r="D31063">
        <v>0.22839402294346101</v>
      </c>
    </row>
    <row r="31064" spans="1:4" x14ac:dyDescent="0.2">
      <c r="A31064">
        <v>31064</v>
      </c>
      <c r="B31064">
        <v>0</v>
      </c>
      <c r="C31064">
        <v>3.7662297086445999</v>
      </c>
      <c r="D31064">
        <v>0.22839402294346101</v>
      </c>
    </row>
    <row r="31065" spans="1:4" x14ac:dyDescent="0.2">
      <c r="A31065">
        <v>31065</v>
      </c>
      <c r="B31065">
        <v>0</v>
      </c>
      <c r="C31065">
        <v>3.7660887241363499</v>
      </c>
      <c r="D31065">
        <v>0.22839402294346101</v>
      </c>
    </row>
    <row r="31066" spans="1:4" x14ac:dyDescent="0.2">
      <c r="A31066">
        <v>31066</v>
      </c>
      <c r="B31066">
        <v>0</v>
      </c>
      <c r="C31066">
        <v>3.7660887241363499</v>
      </c>
      <c r="D31066">
        <v>0.22839402294346101</v>
      </c>
    </row>
    <row r="31067" spans="1:4" x14ac:dyDescent="0.2">
      <c r="A31067">
        <v>31067</v>
      </c>
      <c r="B31067">
        <v>0</v>
      </c>
      <c r="C31067">
        <v>3.76610292407551</v>
      </c>
      <c r="D31067">
        <v>0.22839402294346101</v>
      </c>
    </row>
    <row r="31068" spans="1:4" x14ac:dyDescent="0.2">
      <c r="A31068">
        <v>31068</v>
      </c>
      <c r="B31068">
        <v>0</v>
      </c>
      <c r="C31068">
        <v>3.7662506103515598</v>
      </c>
      <c r="D31068">
        <v>0.22839402294346101</v>
      </c>
    </row>
    <row r="31069" spans="1:4" x14ac:dyDescent="0.2">
      <c r="A31069">
        <v>31069</v>
      </c>
      <c r="B31069">
        <v>0</v>
      </c>
      <c r="C31069">
        <v>3.7662408766531001</v>
      </c>
      <c r="D31069">
        <v>0.22839402294346101</v>
      </c>
    </row>
    <row r="31070" spans="1:4" x14ac:dyDescent="0.2">
      <c r="A31070">
        <v>31070</v>
      </c>
      <c r="B31070">
        <v>0</v>
      </c>
      <c r="C31070">
        <v>3.76609622516676</v>
      </c>
      <c r="D31070">
        <v>0.22839402294346101</v>
      </c>
    </row>
    <row r="31071" spans="1:4" x14ac:dyDescent="0.2">
      <c r="A31071">
        <v>31071</v>
      </c>
      <c r="B31071">
        <v>0</v>
      </c>
      <c r="C31071">
        <v>3.7662506103515598</v>
      </c>
      <c r="D31071">
        <v>0.22839402294346101</v>
      </c>
    </row>
    <row r="31072" spans="1:4" x14ac:dyDescent="0.2">
      <c r="A31072">
        <v>31072</v>
      </c>
      <c r="B31072">
        <v>0</v>
      </c>
      <c r="C31072">
        <v>3.7662445309263499</v>
      </c>
      <c r="D31072">
        <v>0.22839402294346101</v>
      </c>
    </row>
    <row r="31073" spans="1:4" x14ac:dyDescent="0.2">
      <c r="A31073">
        <v>31073</v>
      </c>
      <c r="B31073">
        <v>0</v>
      </c>
      <c r="C31073">
        <v>3.7659274020775602</v>
      </c>
      <c r="D31073">
        <v>0.22839402294346101</v>
      </c>
    </row>
    <row r="31074" spans="1:4" x14ac:dyDescent="0.2">
      <c r="A31074">
        <v>31074</v>
      </c>
      <c r="B31074">
        <v>0</v>
      </c>
      <c r="C31074">
        <v>3.7660872930004401</v>
      </c>
      <c r="D31074">
        <v>0.22839402294346101</v>
      </c>
    </row>
    <row r="31075" spans="1:4" x14ac:dyDescent="0.2">
      <c r="A31075">
        <v>31075</v>
      </c>
      <c r="B31075">
        <v>0</v>
      </c>
      <c r="C31075">
        <v>3.7662469487404699</v>
      </c>
      <c r="D31075">
        <v>0.22839402294346101</v>
      </c>
    </row>
    <row r="31076" spans="1:4" x14ac:dyDescent="0.2">
      <c r="A31076">
        <v>31076</v>
      </c>
      <c r="B31076">
        <v>0</v>
      </c>
      <c r="C31076">
        <v>3.7662506103515598</v>
      </c>
      <c r="D31076">
        <v>0.22839402294346101</v>
      </c>
    </row>
    <row r="31077" spans="1:4" x14ac:dyDescent="0.2">
      <c r="A31077">
        <v>31077</v>
      </c>
      <c r="B31077">
        <v>0</v>
      </c>
      <c r="C31077">
        <v>3.7662506103515598</v>
      </c>
      <c r="D31077">
        <v>0.22839402294346101</v>
      </c>
    </row>
    <row r="31078" spans="1:4" x14ac:dyDescent="0.2">
      <c r="A31078">
        <v>31078</v>
      </c>
      <c r="B31078">
        <v>0</v>
      </c>
      <c r="C31078">
        <v>3.7662506103515598</v>
      </c>
      <c r="D31078">
        <v>0.22839402294346101</v>
      </c>
    </row>
    <row r="31079" spans="1:4" x14ac:dyDescent="0.2">
      <c r="A31079">
        <v>31079</v>
      </c>
      <c r="B31079">
        <v>0</v>
      </c>
      <c r="C31079">
        <v>3.76639990801716</v>
      </c>
      <c r="D31079">
        <v>0.22839402294346101</v>
      </c>
    </row>
    <row r="31080" spans="1:4" x14ac:dyDescent="0.2">
      <c r="A31080">
        <v>31080</v>
      </c>
      <c r="B31080">
        <v>0</v>
      </c>
      <c r="C31080">
        <v>3.7662654396989499</v>
      </c>
      <c r="D31080">
        <v>0.22839402294346101</v>
      </c>
    </row>
    <row r="31081" spans="1:4" x14ac:dyDescent="0.2">
      <c r="A31081">
        <v>31081</v>
      </c>
      <c r="B31081">
        <v>0</v>
      </c>
      <c r="C31081">
        <v>3.76639543260998</v>
      </c>
      <c r="D31081">
        <v>0.22839402294346101</v>
      </c>
    </row>
    <row r="31082" spans="1:4" x14ac:dyDescent="0.2">
      <c r="A31082">
        <v>31082</v>
      </c>
      <c r="B31082">
        <v>0</v>
      </c>
      <c r="C31082">
        <v>3.7664124965667698</v>
      </c>
      <c r="D31082">
        <v>0.22839402294346101</v>
      </c>
    </row>
    <row r="31083" spans="1:4" x14ac:dyDescent="0.2">
      <c r="A31083">
        <v>31083</v>
      </c>
      <c r="B31083">
        <v>0</v>
      </c>
      <c r="C31083">
        <v>3.7662721307724301</v>
      </c>
      <c r="D31083">
        <v>0.22839402294346101</v>
      </c>
    </row>
    <row r="31084" spans="1:4" x14ac:dyDescent="0.2">
      <c r="A31084">
        <v>31084</v>
      </c>
      <c r="B31084">
        <v>0</v>
      </c>
      <c r="C31084">
        <v>3.76638873678715</v>
      </c>
      <c r="D31084">
        <v>0.22839402294346101</v>
      </c>
    </row>
    <row r="31085" spans="1:4" x14ac:dyDescent="0.2">
      <c r="A31085">
        <v>31085</v>
      </c>
      <c r="B31085">
        <v>0</v>
      </c>
      <c r="C31085">
        <v>3.7665483835273101</v>
      </c>
      <c r="D31085">
        <v>0.22839402294346101</v>
      </c>
    </row>
    <row r="31086" spans="1:4" x14ac:dyDescent="0.2">
      <c r="A31086">
        <v>31086</v>
      </c>
      <c r="B31086">
        <v>0</v>
      </c>
      <c r="C31086">
        <v>3.7665743827819802</v>
      </c>
      <c r="D31086">
        <v>0.22839402294346101</v>
      </c>
    </row>
    <row r="31087" spans="1:4" x14ac:dyDescent="0.2">
      <c r="A31087">
        <v>31087</v>
      </c>
      <c r="B31087">
        <v>0</v>
      </c>
      <c r="C31087">
        <v>3.7665743827819802</v>
      </c>
      <c r="D31087">
        <v>0.22839402294346101</v>
      </c>
    </row>
    <row r="31088" spans="1:4" x14ac:dyDescent="0.2">
      <c r="A31088">
        <v>31088</v>
      </c>
      <c r="B31088">
        <v>0</v>
      </c>
      <c r="C31088">
        <v>3.7664451899478002</v>
      </c>
      <c r="D31088">
        <v>0.22839402294346101</v>
      </c>
    </row>
    <row r="31089" spans="1:4" x14ac:dyDescent="0.2">
      <c r="A31089">
        <v>31089</v>
      </c>
      <c r="B31089">
        <v>0</v>
      </c>
      <c r="C31089">
        <v>3.76653945569926</v>
      </c>
      <c r="D31089">
        <v>0.22839402294346101</v>
      </c>
    </row>
    <row r="31090" spans="1:4" x14ac:dyDescent="0.2">
      <c r="A31090">
        <v>31090</v>
      </c>
      <c r="B31090">
        <v>0</v>
      </c>
      <c r="C31090">
        <v>3.7664496518571</v>
      </c>
      <c r="D31090">
        <v>0.22839402294346101</v>
      </c>
    </row>
    <row r="31091" spans="1:4" x14ac:dyDescent="0.2">
      <c r="A31091">
        <v>31091</v>
      </c>
      <c r="B31091">
        <v>0</v>
      </c>
      <c r="C31091">
        <v>3.7664124965667698</v>
      </c>
      <c r="D31091">
        <v>0.22839402294346101</v>
      </c>
    </row>
    <row r="31092" spans="1:4" x14ac:dyDescent="0.2">
      <c r="A31092">
        <v>31092</v>
      </c>
      <c r="B31092">
        <v>0</v>
      </c>
      <c r="C31092">
        <v>3.7665327574124001</v>
      </c>
      <c r="D31092">
        <v>0.22839402294346101</v>
      </c>
    </row>
    <row r="31093" spans="1:4" x14ac:dyDescent="0.2">
      <c r="A31093">
        <v>31093</v>
      </c>
      <c r="B31093">
        <v>0</v>
      </c>
      <c r="C31093">
        <v>3.7665743827819802</v>
      </c>
      <c r="D31093">
        <v>0.22839402294346101</v>
      </c>
    </row>
    <row r="31094" spans="1:4" x14ac:dyDescent="0.2">
      <c r="A31094">
        <v>31094</v>
      </c>
      <c r="B31094">
        <v>0</v>
      </c>
      <c r="C31094">
        <v>3.7666901795365502</v>
      </c>
      <c r="D31094">
        <v>0.22839402294346101</v>
      </c>
    </row>
    <row r="31095" spans="1:4" x14ac:dyDescent="0.2">
      <c r="A31095">
        <v>31095</v>
      </c>
      <c r="B31095">
        <v>0</v>
      </c>
      <c r="C31095">
        <v>3.7666227079927701</v>
      </c>
      <c r="D31095">
        <v>0.22839402294346101</v>
      </c>
    </row>
    <row r="31096" spans="1:4" x14ac:dyDescent="0.2">
      <c r="A31096">
        <v>31096</v>
      </c>
      <c r="B31096">
        <v>0</v>
      </c>
      <c r="C31096">
        <v>3.7665743827819802</v>
      </c>
      <c r="D31096">
        <v>0.22839402294346101</v>
      </c>
    </row>
    <row r="31097" spans="1:4" x14ac:dyDescent="0.2">
      <c r="A31097">
        <v>31097</v>
      </c>
      <c r="B31097">
        <v>0</v>
      </c>
      <c r="C31097">
        <v>3.7666834810004</v>
      </c>
      <c r="D31097">
        <v>0.22839402294346101</v>
      </c>
    </row>
    <row r="31098" spans="1:4" x14ac:dyDescent="0.2">
      <c r="A31098">
        <v>31098</v>
      </c>
      <c r="B31098">
        <v>0</v>
      </c>
      <c r="C31098">
        <v>3.7665225475592101</v>
      </c>
      <c r="D31098">
        <v>0.22839402294346101</v>
      </c>
    </row>
    <row r="31099" spans="1:4" x14ac:dyDescent="0.2">
      <c r="A31099">
        <v>31099</v>
      </c>
      <c r="B31099">
        <v>0</v>
      </c>
      <c r="C31099">
        <v>3.7666217512196201</v>
      </c>
      <c r="D31099">
        <v>0.22839402294346101</v>
      </c>
    </row>
    <row r="31100" spans="1:4" x14ac:dyDescent="0.2">
      <c r="A31100">
        <v>31100</v>
      </c>
      <c r="B31100">
        <v>0</v>
      </c>
      <c r="C31100">
        <v>3.7667362689971902</v>
      </c>
      <c r="D31100">
        <v>0.22839402294346101</v>
      </c>
    </row>
    <row r="31101" spans="1:4" x14ac:dyDescent="0.2">
      <c r="A31101">
        <v>31101</v>
      </c>
      <c r="B31101">
        <v>0</v>
      </c>
      <c r="C31101">
        <v>3.7667362689971902</v>
      </c>
      <c r="D31101">
        <v>0.22839402294346101</v>
      </c>
    </row>
    <row r="31102" spans="1:4" x14ac:dyDescent="0.2">
      <c r="A31102">
        <v>31102</v>
      </c>
      <c r="B31102">
        <v>0</v>
      </c>
      <c r="C31102">
        <v>3.7667362689971902</v>
      </c>
      <c r="D31102">
        <v>0.22839402294346101</v>
      </c>
    </row>
    <row r="31103" spans="1:4" x14ac:dyDescent="0.2">
      <c r="A31103">
        <v>31103</v>
      </c>
      <c r="B31103">
        <v>0</v>
      </c>
      <c r="C31103">
        <v>3.7667362689971902</v>
      </c>
      <c r="D31103">
        <v>0.22839402294346101</v>
      </c>
    </row>
    <row r="31104" spans="1:4" x14ac:dyDescent="0.2">
      <c r="A31104">
        <v>31104</v>
      </c>
      <c r="B31104">
        <v>0</v>
      </c>
      <c r="C31104">
        <v>3.7667362689971902</v>
      </c>
      <c r="D31104">
        <v>0.22839402294346101</v>
      </c>
    </row>
    <row r="31105" spans="1:4" x14ac:dyDescent="0.2">
      <c r="A31105">
        <v>31105</v>
      </c>
      <c r="B31105">
        <v>0</v>
      </c>
      <c r="C31105">
        <v>3.7668274980879399</v>
      </c>
      <c r="D31105">
        <v>0.22839402294346101</v>
      </c>
    </row>
    <row r="31106" spans="1:4" x14ac:dyDescent="0.2">
      <c r="A31106">
        <v>31106</v>
      </c>
      <c r="B31106">
        <v>0</v>
      </c>
      <c r="C31106">
        <v>3.7668091598007098</v>
      </c>
      <c r="D31106">
        <v>0.22839402294346101</v>
      </c>
    </row>
    <row r="31107" spans="1:4" x14ac:dyDescent="0.2">
      <c r="A31107">
        <v>31107</v>
      </c>
      <c r="B31107">
        <v>0</v>
      </c>
      <c r="C31107">
        <v>3.7667362689971902</v>
      </c>
      <c r="D31107">
        <v>0.22839402294346101</v>
      </c>
    </row>
    <row r="31108" spans="1:4" x14ac:dyDescent="0.2">
      <c r="A31108">
        <v>31108</v>
      </c>
      <c r="B31108">
        <v>0</v>
      </c>
      <c r="C31108">
        <v>3.7668208026073402</v>
      </c>
      <c r="D31108">
        <v>0.22839402294346101</v>
      </c>
    </row>
    <row r="31109" spans="1:4" x14ac:dyDescent="0.2">
      <c r="A31109">
        <v>31109</v>
      </c>
      <c r="B31109">
        <v>0</v>
      </c>
      <c r="C31109">
        <v>3.7668981552124001</v>
      </c>
      <c r="D31109">
        <v>0.22839402294346101</v>
      </c>
    </row>
    <row r="31110" spans="1:4" x14ac:dyDescent="0.2">
      <c r="A31110">
        <v>31110</v>
      </c>
      <c r="B31110">
        <v>0</v>
      </c>
      <c r="C31110">
        <v>3.7668180906077202</v>
      </c>
      <c r="D31110">
        <v>0.22839402294346101</v>
      </c>
    </row>
    <row r="31111" spans="1:4" x14ac:dyDescent="0.2">
      <c r="A31111">
        <v>31111</v>
      </c>
      <c r="B31111">
        <v>0</v>
      </c>
      <c r="C31111">
        <v>3.7667362689971902</v>
      </c>
      <c r="D31111">
        <v>0.22839402294346101</v>
      </c>
    </row>
    <row r="31112" spans="1:4" x14ac:dyDescent="0.2">
      <c r="A31112">
        <v>31112</v>
      </c>
      <c r="B31112">
        <v>0</v>
      </c>
      <c r="C31112">
        <v>3.7668874651814601</v>
      </c>
      <c r="D31112">
        <v>0.22839402294346101</v>
      </c>
    </row>
    <row r="31113" spans="1:4" x14ac:dyDescent="0.2">
      <c r="A31113">
        <v>31113</v>
      </c>
      <c r="B31113">
        <v>0</v>
      </c>
      <c r="C31113">
        <v>3.7670600414276101</v>
      </c>
      <c r="D31113">
        <v>0.22839402294346101</v>
      </c>
    </row>
    <row r="31114" spans="1:4" x14ac:dyDescent="0.2">
      <c r="A31114">
        <v>31114</v>
      </c>
      <c r="B31114">
        <v>0</v>
      </c>
      <c r="C31114">
        <v>3.7669177744976698</v>
      </c>
      <c r="D31114">
        <v>0.22839402294346101</v>
      </c>
    </row>
    <row r="31115" spans="1:4" x14ac:dyDescent="0.2">
      <c r="A31115">
        <v>31115</v>
      </c>
      <c r="B31115">
        <v>0</v>
      </c>
      <c r="C31115">
        <v>3.7668051744892002</v>
      </c>
      <c r="D31115">
        <v>0.22839402294346101</v>
      </c>
    </row>
    <row r="31116" spans="1:4" x14ac:dyDescent="0.2">
      <c r="A31116">
        <v>31116</v>
      </c>
      <c r="B31116">
        <v>0</v>
      </c>
      <c r="C31116">
        <v>3.7668981552124001</v>
      </c>
      <c r="D31116">
        <v>0.22839402294346101</v>
      </c>
    </row>
    <row r="31117" spans="1:4" x14ac:dyDescent="0.2">
      <c r="A31117">
        <v>31117</v>
      </c>
      <c r="B31117">
        <v>0</v>
      </c>
      <c r="C31117">
        <v>3.7668981552124001</v>
      </c>
      <c r="D31117">
        <v>0.22839402294346101</v>
      </c>
    </row>
    <row r="31118" spans="1:4" x14ac:dyDescent="0.2">
      <c r="A31118">
        <v>31118</v>
      </c>
      <c r="B31118">
        <v>0</v>
      </c>
      <c r="C31118">
        <v>3.7668981552124001</v>
      </c>
      <c r="D31118">
        <v>0.22839402294346101</v>
      </c>
    </row>
    <row r="31119" spans="1:4" x14ac:dyDescent="0.2">
      <c r="A31119">
        <v>31119</v>
      </c>
      <c r="B31119">
        <v>0</v>
      </c>
      <c r="C31119">
        <v>3.7668981552124001</v>
      </c>
      <c r="D31119">
        <v>0.22839402294346101</v>
      </c>
    </row>
    <row r="31120" spans="1:4" x14ac:dyDescent="0.2">
      <c r="A31120">
        <v>31120</v>
      </c>
      <c r="B31120">
        <v>0</v>
      </c>
      <c r="C31120">
        <v>3.76695588746834</v>
      </c>
      <c r="D31120">
        <v>0.22839402294346101</v>
      </c>
    </row>
    <row r="31121" spans="1:4" x14ac:dyDescent="0.2">
      <c r="A31121">
        <v>31121</v>
      </c>
      <c r="B31121">
        <v>0</v>
      </c>
      <c r="C31121">
        <v>3.7670600414276101</v>
      </c>
      <c r="D31121">
        <v>0.22839402294346101</v>
      </c>
    </row>
    <row r="31122" spans="1:4" x14ac:dyDescent="0.2">
      <c r="A31122">
        <v>31122</v>
      </c>
      <c r="B31122">
        <v>0</v>
      </c>
      <c r="C31122">
        <v>3.7670067709351098</v>
      </c>
      <c r="D31122">
        <v>0.22839402294346101</v>
      </c>
    </row>
    <row r="31123" spans="1:4" x14ac:dyDescent="0.2">
      <c r="A31123">
        <v>31123</v>
      </c>
      <c r="B31123">
        <v>0</v>
      </c>
      <c r="C31123">
        <v>3.7669491948347198</v>
      </c>
      <c r="D31123">
        <v>0.22839402294346101</v>
      </c>
    </row>
    <row r="31124" spans="1:4" x14ac:dyDescent="0.2">
      <c r="A31124">
        <v>31124</v>
      </c>
      <c r="B31124">
        <v>0</v>
      </c>
      <c r="C31124">
        <v>3.7670112400349498</v>
      </c>
      <c r="D31124">
        <v>0.22839402294346101</v>
      </c>
    </row>
    <row r="31125" spans="1:4" x14ac:dyDescent="0.2">
      <c r="A31125">
        <v>31125</v>
      </c>
      <c r="B31125">
        <v>0</v>
      </c>
      <c r="C31125">
        <v>3.7668981552124001</v>
      </c>
      <c r="D31125">
        <v>0.22839402294346101</v>
      </c>
    </row>
    <row r="31126" spans="1:4" x14ac:dyDescent="0.2">
      <c r="A31126">
        <v>31126</v>
      </c>
      <c r="B31126">
        <v>0</v>
      </c>
      <c r="C31126">
        <v>3.7669424936252698</v>
      </c>
      <c r="D31126">
        <v>0.22839402294346101</v>
      </c>
    </row>
    <row r="31127" spans="1:4" x14ac:dyDescent="0.2">
      <c r="A31127">
        <v>31127</v>
      </c>
      <c r="B31127">
        <v>0</v>
      </c>
      <c r="C31127">
        <v>3.7670600414276101</v>
      </c>
      <c r="D31127">
        <v>0.22839402294346101</v>
      </c>
    </row>
    <row r="31128" spans="1:4" x14ac:dyDescent="0.2">
      <c r="A31128">
        <v>31128</v>
      </c>
      <c r="B31128">
        <v>0</v>
      </c>
      <c r="C31128">
        <v>3.7670600414276101</v>
      </c>
      <c r="D31128">
        <v>0.22839402294346101</v>
      </c>
    </row>
    <row r="31129" spans="1:4" x14ac:dyDescent="0.2">
      <c r="A31129">
        <v>31129</v>
      </c>
      <c r="B31129">
        <v>0</v>
      </c>
      <c r="C31129">
        <v>3.7670600414276101</v>
      </c>
      <c r="D31129">
        <v>0.22839402294346101</v>
      </c>
    </row>
    <row r="31130" spans="1:4" x14ac:dyDescent="0.2">
      <c r="A31130">
        <v>31130</v>
      </c>
      <c r="B31130">
        <v>0</v>
      </c>
      <c r="C31130">
        <v>3.7670600414276101</v>
      </c>
      <c r="D31130">
        <v>0.22839402294346101</v>
      </c>
    </row>
    <row r="31131" spans="1:4" x14ac:dyDescent="0.2">
      <c r="A31131">
        <v>31131</v>
      </c>
      <c r="B31131">
        <v>0</v>
      </c>
      <c r="C31131">
        <v>3.7670932116148301</v>
      </c>
      <c r="D31131">
        <v>0.22839402294346101</v>
      </c>
    </row>
    <row r="31132" spans="1:4" x14ac:dyDescent="0.2">
      <c r="A31132">
        <v>31132</v>
      </c>
      <c r="B31132">
        <v>0</v>
      </c>
      <c r="C31132">
        <v>3.7671909896125402</v>
      </c>
      <c r="D31132">
        <v>0.22839402294346101</v>
      </c>
    </row>
    <row r="31133" spans="1:4" x14ac:dyDescent="0.2">
      <c r="A31133">
        <v>31133</v>
      </c>
      <c r="B31133">
        <v>0</v>
      </c>
      <c r="C31133">
        <v>3.7670887474997401</v>
      </c>
      <c r="D31133">
        <v>0.22839402294346101</v>
      </c>
    </row>
    <row r="31134" spans="1:4" x14ac:dyDescent="0.2">
      <c r="A31134">
        <v>31134</v>
      </c>
      <c r="B31134">
        <v>0</v>
      </c>
      <c r="C31134">
        <v>3.76722192764282</v>
      </c>
      <c r="D31134">
        <v>0.22839402294346101</v>
      </c>
    </row>
    <row r="31135" spans="1:4" x14ac:dyDescent="0.2">
      <c r="A31135">
        <v>31135</v>
      </c>
      <c r="B31135">
        <v>0</v>
      </c>
      <c r="C31135">
        <v>3.76722192764282</v>
      </c>
      <c r="D31135">
        <v>0.22839402294346101</v>
      </c>
    </row>
    <row r="31136" spans="1:4" x14ac:dyDescent="0.2">
      <c r="A31136">
        <v>31136</v>
      </c>
      <c r="B31136">
        <v>0</v>
      </c>
      <c r="C31136">
        <v>3.76722192764282</v>
      </c>
      <c r="D31136">
        <v>0.22839402294346101</v>
      </c>
    </row>
    <row r="31137" spans="1:4" x14ac:dyDescent="0.2">
      <c r="A31137">
        <v>31137</v>
      </c>
      <c r="B31137">
        <v>0</v>
      </c>
      <c r="C31137">
        <v>3.7672021469677102</v>
      </c>
      <c r="D31137">
        <v>0.22839402294346101</v>
      </c>
    </row>
    <row r="31138" spans="1:4" x14ac:dyDescent="0.2">
      <c r="A31138">
        <v>31138</v>
      </c>
      <c r="B31138">
        <v>0</v>
      </c>
      <c r="C31138">
        <v>3.7670775783531001</v>
      </c>
      <c r="D31138">
        <v>0.22839402294346101</v>
      </c>
    </row>
    <row r="31139" spans="1:4" x14ac:dyDescent="0.2">
      <c r="A31139">
        <v>31139</v>
      </c>
      <c r="B31139">
        <v>0</v>
      </c>
      <c r="C31139">
        <v>3.7672372342827201</v>
      </c>
      <c r="D31139">
        <v>0.22839402294346101</v>
      </c>
    </row>
    <row r="31140" spans="1:4" x14ac:dyDescent="0.2">
      <c r="A31140">
        <v>31140</v>
      </c>
      <c r="B31140">
        <v>0</v>
      </c>
      <c r="C31140">
        <v>3.76737073805683</v>
      </c>
      <c r="D31140">
        <v>0.22839402294346101</v>
      </c>
    </row>
    <row r="31141" spans="1:4" x14ac:dyDescent="0.2">
      <c r="A31141">
        <v>31141</v>
      </c>
      <c r="B31141">
        <v>0</v>
      </c>
      <c r="C31141">
        <v>3.76721108614761</v>
      </c>
      <c r="D31141">
        <v>0.22839402294346101</v>
      </c>
    </row>
    <row r="31142" spans="1:4" x14ac:dyDescent="0.2">
      <c r="A31142">
        <v>31142</v>
      </c>
      <c r="B31142">
        <v>0</v>
      </c>
      <c r="C31142">
        <v>3.7670600414276101</v>
      </c>
      <c r="D31142">
        <v>0.22839402294346101</v>
      </c>
    </row>
    <row r="31143" spans="1:4" x14ac:dyDescent="0.2">
      <c r="A31143">
        <v>31143</v>
      </c>
      <c r="B31143">
        <v>0</v>
      </c>
      <c r="C31143">
        <v>3.7670664163820202</v>
      </c>
      <c r="D31143">
        <v>0.22839402294346101</v>
      </c>
    </row>
    <row r="31144" spans="1:4" x14ac:dyDescent="0.2">
      <c r="A31144">
        <v>31144</v>
      </c>
      <c r="B31144">
        <v>0</v>
      </c>
      <c r="C31144">
        <v>3.76722192764282</v>
      </c>
      <c r="D31144">
        <v>0.22839402294346101</v>
      </c>
    </row>
    <row r="31145" spans="1:4" x14ac:dyDescent="0.2">
      <c r="A31145">
        <v>31145</v>
      </c>
      <c r="B31145">
        <v>0</v>
      </c>
      <c r="C31145">
        <v>3.76722192764282</v>
      </c>
      <c r="D31145">
        <v>0.22839402294346101</v>
      </c>
    </row>
    <row r="31146" spans="1:4" x14ac:dyDescent="0.2">
      <c r="A31146">
        <v>31146</v>
      </c>
      <c r="B31146">
        <v>0</v>
      </c>
      <c r="C31146">
        <v>3.76722192764282</v>
      </c>
      <c r="D31146">
        <v>0.22839402294346101</v>
      </c>
    </row>
    <row r="31147" spans="1:4" x14ac:dyDescent="0.2">
      <c r="A31147">
        <v>31147</v>
      </c>
      <c r="B31147">
        <v>0</v>
      </c>
      <c r="C31147">
        <v>3.7673812554120101</v>
      </c>
      <c r="D31147">
        <v>0.22839402294346101</v>
      </c>
    </row>
    <row r="31148" spans="1:4" x14ac:dyDescent="0.2">
      <c r="A31148">
        <v>31148</v>
      </c>
      <c r="B31148">
        <v>0</v>
      </c>
      <c r="C31148">
        <v>3.7670695985512301</v>
      </c>
      <c r="D31148">
        <v>0.22839402294346101</v>
      </c>
    </row>
    <row r="31149" spans="1:4" x14ac:dyDescent="0.2">
      <c r="A31149">
        <v>31149</v>
      </c>
      <c r="B31149">
        <v>0</v>
      </c>
      <c r="C31149">
        <v>3.7673697656805301</v>
      </c>
      <c r="D31149">
        <v>0.22839402294346101</v>
      </c>
    </row>
    <row r="31150" spans="1:4" x14ac:dyDescent="0.2">
      <c r="A31150">
        <v>31150</v>
      </c>
      <c r="B31150">
        <v>0</v>
      </c>
      <c r="C31150">
        <v>3.7672311845077302</v>
      </c>
      <c r="D31150">
        <v>0.22839402294346101</v>
      </c>
    </row>
    <row r="31151" spans="1:4" x14ac:dyDescent="0.2">
      <c r="A31151">
        <v>31151</v>
      </c>
      <c r="B31151">
        <v>0</v>
      </c>
      <c r="C31151">
        <v>3.7673723242097599</v>
      </c>
      <c r="D31151">
        <v>0.22839402294346101</v>
      </c>
    </row>
    <row r="31152" spans="1:4" x14ac:dyDescent="0.2">
      <c r="A31152">
        <v>31152</v>
      </c>
      <c r="B31152">
        <v>0</v>
      </c>
      <c r="C31152">
        <v>3.76738381385803</v>
      </c>
      <c r="D31152">
        <v>0.22839402294346101</v>
      </c>
    </row>
    <row r="31153" spans="1:4" x14ac:dyDescent="0.2">
      <c r="A31153">
        <v>31153</v>
      </c>
      <c r="B31153">
        <v>0</v>
      </c>
      <c r="C31153">
        <v>3.76738381385803</v>
      </c>
      <c r="D31153">
        <v>0.22839402294346101</v>
      </c>
    </row>
    <row r="31154" spans="1:4" x14ac:dyDescent="0.2">
      <c r="A31154">
        <v>31154</v>
      </c>
      <c r="B31154">
        <v>0</v>
      </c>
      <c r="C31154">
        <v>3.76738381385803</v>
      </c>
      <c r="D31154">
        <v>0.22839402294346101</v>
      </c>
    </row>
    <row r="31155" spans="1:4" x14ac:dyDescent="0.2">
      <c r="A31155">
        <v>31155</v>
      </c>
      <c r="B31155">
        <v>0</v>
      </c>
      <c r="C31155">
        <v>3.76738381385803</v>
      </c>
      <c r="D31155">
        <v>0.22839402294346101</v>
      </c>
    </row>
    <row r="31156" spans="1:4" x14ac:dyDescent="0.2">
      <c r="A31156">
        <v>31156</v>
      </c>
      <c r="B31156">
        <v>0</v>
      </c>
      <c r="C31156">
        <v>3.76738381385803</v>
      </c>
      <c r="D31156">
        <v>0.22839402294346101</v>
      </c>
    </row>
    <row r="31157" spans="1:4" x14ac:dyDescent="0.2">
      <c r="A31157">
        <v>31157</v>
      </c>
      <c r="B31157">
        <v>0</v>
      </c>
      <c r="C31157">
        <v>3.76738381385803</v>
      </c>
      <c r="D31157">
        <v>0.22839402294346101</v>
      </c>
    </row>
    <row r="31158" spans="1:4" x14ac:dyDescent="0.2">
      <c r="A31158">
        <v>31158</v>
      </c>
      <c r="B31158">
        <v>0</v>
      </c>
      <c r="C31158">
        <v>3.76738381385803</v>
      </c>
      <c r="D31158">
        <v>0.22839402294346101</v>
      </c>
    </row>
    <row r="31159" spans="1:4" x14ac:dyDescent="0.2">
      <c r="A31159">
        <v>31159</v>
      </c>
      <c r="B31159">
        <v>0</v>
      </c>
      <c r="C31159">
        <v>3.76738381385803</v>
      </c>
      <c r="D31159">
        <v>0.22839402294346101</v>
      </c>
    </row>
    <row r="31160" spans="1:4" x14ac:dyDescent="0.2">
      <c r="A31160">
        <v>31160</v>
      </c>
      <c r="B31160">
        <v>0</v>
      </c>
      <c r="C31160">
        <v>3.7675141124432598</v>
      </c>
      <c r="D31160">
        <v>0.22839402294346101</v>
      </c>
    </row>
    <row r="31161" spans="1:4" x14ac:dyDescent="0.2">
      <c r="A31161">
        <v>31161</v>
      </c>
      <c r="B31161">
        <v>0</v>
      </c>
      <c r="C31161">
        <v>3.7674176348158301</v>
      </c>
      <c r="D31161">
        <v>0.22839402294346101</v>
      </c>
    </row>
    <row r="31162" spans="1:4" x14ac:dyDescent="0.2">
      <c r="A31162">
        <v>31162</v>
      </c>
      <c r="B31162">
        <v>0</v>
      </c>
      <c r="C31162">
        <v>3.76750964983757</v>
      </c>
      <c r="D31162">
        <v>0.22839402294346101</v>
      </c>
    </row>
    <row r="31163" spans="1:4" x14ac:dyDescent="0.2">
      <c r="A31163">
        <v>31163</v>
      </c>
      <c r="B31163">
        <v>0</v>
      </c>
      <c r="C31163">
        <v>3.76742209947002</v>
      </c>
      <c r="D31163">
        <v>0.22839402294346101</v>
      </c>
    </row>
    <row r="31164" spans="1:4" x14ac:dyDescent="0.2">
      <c r="A31164">
        <v>31164</v>
      </c>
      <c r="B31164">
        <v>0</v>
      </c>
      <c r="C31164">
        <v>3.76738381385803</v>
      </c>
      <c r="D31164">
        <v>0.22839402294346101</v>
      </c>
    </row>
    <row r="31165" spans="1:4" x14ac:dyDescent="0.2">
      <c r="A31165">
        <v>31165</v>
      </c>
      <c r="B31165">
        <v>0</v>
      </c>
      <c r="C31165">
        <v>3.7675029451822502</v>
      </c>
      <c r="D31165">
        <v>0.22839402294346101</v>
      </c>
    </row>
    <row r="31166" spans="1:4" x14ac:dyDescent="0.2">
      <c r="A31166">
        <v>31166</v>
      </c>
      <c r="B31166">
        <v>0</v>
      </c>
      <c r="C31166">
        <v>3.76754570007324</v>
      </c>
      <c r="D31166">
        <v>0.22839402294346101</v>
      </c>
    </row>
    <row r="31167" spans="1:4" x14ac:dyDescent="0.2">
      <c r="A31167">
        <v>31167</v>
      </c>
      <c r="B31167">
        <v>0</v>
      </c>
      <c r="C31167">
        <v>3.76754570007324</v>
      </c>
      <c r="D31167">
        <v>0.22839402294346101</v>
      </c>
    </row>
    <row r="31168" spans="1:4" x14ac:dyDescent="0.2">
      <c r="A31168">
        <v>31168</v>
      </c>
      <c r="B31168">
        <v>0</v>
      </c>
      <c r="C31168">
        <v>3.7676581328618601</v>
      </c>
      <c r="D31168">
        <v>0.22839402294346101</v>
      </c>
    </row>
    <row r="31169" spans="1:4" x14ac:dyDescent="0.2">
      <c r="A31169">
        <v>31169</v>
      </c>
      <c r="B31169">
        <v>0</v>
      </c>
      <c r="C31169">
        <v>3.76759738125013</v>
      </c>
      <c r="D31169">
        <v>0.22839402294346101</v>
      </c>
    </row>
    <row r="31170" spans="1:4" x14ac:dyDescent="0.2">
      <c r="A31170">
        <v>31170</v>
      </c>
      <c r="B31170">
        <v>0</v>
      </c>
      <c r="C31170">
        <v>3.7676536693827898</v>
      </c>
      <c r="D31170">
        <v>0.22839402294346101</v>
      </c>
    </row>
    <row r="31171" spans="1:4" x14ac:dyDescent="0.2">
      <c r="A31171">
        <v>31171</v>
      </c>
      <c r="B31171">
        <v>0</v>
      </c>
      <c r="C31171">
        <v>3.76760185134142</v>
      </c>
      <c r="D31171">
        <v>0.22839402294346101</v>
      </c>
    </row>
    <row r="31172" spans="1:4" x14ac:dyDescent="0.2">
      <c r="A31172">
        <v>31172</v>
      </c>
      <c r="B31172">
        <v>0</v>
      </c>
      <c r="C31172">
        <v>3.76754570007324</v>
      </c>
      <c r="D31172">
        <v>0.22839402294346101</v>
      </c>
    </row>
    <row r="31173" spans="1:4" x14ac:dyDescent="0.2">
      <c r="A31173">
        <v>31173</v>
      </c>
      <c r="B31173">
        <v>0</v>
      </c>
      <c r="C31173">
        <v>3.7676469694330699</v>
      </c>
      <c r="D31173">
        <v>0.22839402294346101</v>
      </c>
    </row>
    <row r="31174" spans="1:4" x14ac:dyDescent="0.2">
      <c r="A31174">
        <v>31174</v>
      </c>
      <c r="B31174">
        <v>0</v>
      </c>
      <c r="C31174">
        <v>3.76760855226415</v>
      </c>
      <c r="D31174">
        <v>0.22839402294346101</v>
      </c>
    </row>
    <row r="31175" spans="1:4" x14ac:dyDescent="0.2">
      <c r="A31175">
        <v>31175</v>
      </c>
      <c r="B31175">
        <v>0</v>
      </c>
      <c r="C31175">
        <v>3.76754570007324</v>
      </c>
      <c r="D31175">
        <v>0.22839402294346101</v>
      </c>
    </row>
    <row r="31176" spans="1:4" x14ac:dyDescent="0.2">
      <c r="A31176">
        <v>31176</v>
      </c>
      <c r="B31176">
        <v>0</v>
      </c>
      <c r="C31176">
        <v>3.76754570007324</v>
      </c>
      <c r="D31176">
        <v>0.22839402294346101</v>
      </c>
    </row>
    <row r="31177" spans="1:4" x14ac:dyDescent="0.2">
      <c r="A31177">
        <v>31177</v>
      </c>
      <c r="B31177">
        <v>0</v>
      </c>
      <c r="C31177">
        <v>3.7676380225721902</v>
      </c>
      <c r="D31177">
        <v>0.22839402294346101</v>
      </c>
    </row>
    <row r="31178" spans="1:4" x14ac:dyDescent="0.2">
      <c r="A31178">
        <v>31178</v>
      </c>
      <c r="B31178">
        <v>0</v>
      </c>
      <c r="C31178">
        <v>3.7677075862884499</v>
      </c>
      <c r="D31178">
        <v>0.22839402294346101</v>
      </c>
    </row>
    <row r="31179" spans="1:4" x14ac:dyDescent="0.2">
      <c r="A31179">
        <v>31179</v>
      </c>
      <c r="B31179">
        <v>0</v>
      </c>
      <c r="C31179">
        <v>3.7677954556139999</v>
      </c>
      <c r="D31179">
        <v>0.22839402294346101</v>
      </c>
    </row>
    <row r="31180" spans="1:4" x14ac:dyDescent="0.2">
      <c r="A31180">
        <v>31180</v>
      </c>
      <c r="B31180">
        <v>0</v>
      </c>
      <c r="C31180">
        <v>3.7676981879213902</v>
      </c>
      <c r="D31180">
        <v>0.22839402294346101</v>
      </c>
    </row>
    <row r="31181" spans="1:4" x14ac:dyDescent="0.2">
      <c r="A31181">
        <v>31181</v>
      </c>
      <c r="B31181">
        <v>0</v>
      </c>
      <c r="C31181">
        <v>3.7676291094687402</v>
      </c>
      <c r="D31181">
        <v>0.22839402294346101</v>
      </c>
    </row>
    <row r="31182" spans="1:4" x14ac:dyDescent="0.2">
      <c r="A31182">
        <v>31182</v>
      </c>
      <c r="B31182">
        <v>0</v>
      </c>
      <c r="C31182">
        <v>3.7677075862884499</v>
      </c>
      <c r="D31182">
        <v>0.22839402294346101</v>
      </c>
    </row>
    <row r="31183" spans="1:4" x14ac:dyDescent="0.2">
      <c r="A31183">
        <v>31183</v>
      </c>
      <c r="B31183">
        <v>0</v>
      </c>
      <c r="C31183">
        <v>3.7677865302895301</v>
      </c>
      <c r="D31183">
        <v>0.22839402294346101</v>
      </c>
    </row>
    <row r="31184" spans="1:4" x14ac:dyDescent="0.2">
      <c r="A31184">
        <v>31184</v>
      </c>
      <c r="B31184">
        <v>0</v>
      </c>
      <c r="C31184">
        <v>3.7677927612132298</v>
      </c>
      <c r="D31184">
        <v>0.22839402294346101</v>
      </c>
    </row>
    <row r="31185" spans="1:4" x14ac:dyDescent="0.2">
      <c r="A31185">
        <v>31185</v>
      </c>
      <c r="B31185">
        <v>0</v>
      </c>
      <c r="C31185">
        <v>3.7677820572625902</v>
      </c>
      <c r="D31185">
        <v>0.22839402294346101</v>
      </c>
    </row>
    <row r="31186" spans="1:4" x14ac:dyDescent="0.2">
      <c r="A31186">
        <v>31186</v>
      </c>
      <c r="B31186">
        <v>0</v>
      </c>
      <c r="C31186">
        <v>3.7678694725036599</v>
      </c>
      <c r="D31186">
        <v>0.22839402294346101</v>
      </c>
    </row>
    <row r="31187" spans="1:4" x14ac:dyDescent="0.2">
      <c r="A31187">
        <v>31187</v>
      </c>
      <c r="B31187">
        <v>0</v>
      </c>
      <c r="C31187">
        <v>3.7677994613950401</v>
      </c>
      <c r="D31187">
        <v>0.22839402294346101</v>
      </c>
    </row>
    <row r="31188" spans="1:4" x14ac:dyDescent="0.2">
      <c r="A31188">
        <v>31188</v>
      </c>
      <c r="B31188">
        <v>0</v>
      </c>
      <c r="C31188">
        <v>3.7677753657512301</v>
      </c>
      <c r="D31188">
        <v>0.22839402294346101</v>
      </c>
    </row>
    <row r="31189" spans="1:4" x14ac:dyDescent="0.2">
      <c r="A31189">
        <v>31189</v>
      </c>
      <c r="B31189">
        <v>0</v>
      </c>
      <c r="C31189">
        <v>3.7678694725036599</v>
      </c>
      <c r="D31189">
        <v>0.22839402294346101</v>
      </c>
    </row>
    <row r="31190" spans="1:4" x14ac:dyDescent="0.2">
      <c r="A31190">
        <v>31190</v>
      </c>
      <c r="B31190">
        <v>0</v>
      </c>
      <c r="C31190">
        <v>3.7678694725036599</v>
      </c>
      <c r="D31190">
        <v>0.22839402294346101</v>
      </c>
    </row>
    <row r="31191" spans="1:4" x14ac:dyDescent="0.2">
      <c r="A31191">
        <v>31191</v>
      </c>
      <c r="B31191">
        <v>0</v>
      </c>
      <c r="C31191">
        <v>3.7678694725036599</v>
      </c>
      <c r="D31191">
        <v>0.22839402294346101</v>
      </c>
    </row>
    <row r="31192" spans="1:4" x14ac:dyDescent="0.2">
      <c r="A31192">
        <v>31192</v>
      </c>
      <c r="B31192">
        <v>0</v>
      </c>
      <c r="C31192">
        <v>3.7678694725036599</v>
      </c>
      <c r="D31192">
        <v>0.22839402294346101</v>
      </c>
    </row>
    <row r="31193" spans="1:4" x14ac:dyDescent="0.2">
      <c r="A31193">
        <v>31193</v>
      </c>
      <c r="B31193">
        <v>0</v>
      </c>
      <c r="C31193">
        <v>3.7678694725036599</v>
      </c>
      <c r="D31193">
        <v>0.22839402294346101</v>
      </c>
    </row>
    <row r="31194" spans="1:4" x14ac:dyDescent="0.2">
      <c r="A31194">
        <v>31194</v>
      </c>
      <c r="B31194">
        <v>0</v>
      </c>
      <c r="C31194">
        <v>3.7678694725036599</v>
      </c>
      <c r="D31194">
        <v>0.22839402294346101</v>
      </c>
    </row>
    <row r="31195" spans="1:4" x14ac:dyDescent="0.2">
      <c r="A31195">
        <v>31195</v>
      </c>
      <c r="B31195">
        <v>0</v>
      </c>
      <c r="C31195">
        <v>3.7679216114090202</v>
      </c>
      <c r="D31195">
        <v>0.22839402294346101</v>
      </c>
    </row>
    <row r="31196" spans="1:4" x14ac:dyDescent="0.2">
      <c r="A31196">
        <v>31196</v>
      </c>
      <c r="B31196">
        <v>0</v>
      </c>
      <c r="C31196">
        <v>3.76798145482512</v>
      </c>
      <c r="D31196">
        <v>0.22839402294346101</v>
      </c>
    </row>
    <row r="31197" spans="1:4" x14ac:dyDescent="0.2">
      <c r="A31197">
        <v>31197</v>
      </c>
      <c r="B31197">
        <v>0</v>
      </c>
      <c r="C31197">
        <v>3.7678694725036599</v>
      </c>
      <c r="D31197">
        <v>0.22839402294346101</v>
      </c>
    </row>
    <row r="31198" spans="1:4" x14ac:dyDescent="0.2">
      <c r="A31198">
        <v>31198</v>
      </c>
      <c r="B31198">
        <v>0</v>
      </c>
      <c r="C31198">
        <v>3.7679149151073501</v>
      </c>
      <c r="D31198">
        <v>0.22839402294346101</v>
      </c>
    </row>
    <row r="31199" spans="1:4" x14ac:dyDescent="0.2">
      <c r="A31199">
        <v>31199</v>
      </c>
      <c r="B31199">
        <v>0</v>
      </c>
      <c r="C31199">
        <v>3.7680313587188698</v>
      </c>
      <c r="D31199">
        <v>0.22839402294346101</v>
      </c>
    </row>
    <row r="31200" spans="1:4" x14ac:dyDescent="0.2">
      <c r="A31200">
        <v>31200</v>
      </c>
      <c r="B31200">
        <v>0</v>
      </c>
      <c r="C31200">
        <v>3.7680313587188698</v>
      </c>
      <c r="D31200">
        <v>0.22839402294346101</v>
      </c>
    </row>
    <row r="31201" spans="1:4" x14ac:dyDescent="0.2">
      <c r="A31201">
        <v>31201</v>
      </c>
      <c r="B31201">
        <v>0</v>
      </c>
      <c r="C31201">
        <v>3.76807016123003</v>
      </c>
      <c r="D31201">
        <v>0.22839402294346101</v>
      </c>
    </row>
    <row r="31202" spans="1:4" x14ac:dyDescent="0.2">
      <c r="A31202">
        <v>31202</v>
      </c>
      <c r="B31202">
        <v>0</v>
      </c>
      <c r="C31202">
        <v>3.7681569140203401</v>
      </c>
      <c r="D31202">
        <v>0.22839402294346101</v>
      </c>
    </row>
    <row r="31203" spans="1:4" x14ac:dyDescent="0.2">
      <c r="A31203">
        <v>31203</v>
      </c>
      <c r="B31203">
        <v>0</v>
      </c>
      <c r="C31203">
        <v>3.7680313587188698</v>
      </c>
      <c r="D31203">
        <v>0.22839402294346101</v>
      </c>
    </row>
    <row r="31204" spans="1:4" x14ac:dyDescent="0.2">
      <c r="A31204">
        <v>31204</v>
      </c>
      <c r="B31204">
        <v>0</v>
      </c>
      <c r="C31204">
        <v>3.7680634480573501</v>
      </c>
      <c r="D31204">
        <v>0.22839402294346101</v>
      </c>
    </row>
    <row r="31205" spans="1:4" x14ac:dyDescent="0.2">
      <c r="A31205">
        <v>31205</v>
      </c>
      <c r="B31205">
        <v>0</v>
      </c>
      <c r="C31205">
        <v>3.7681636267840601</v>
      </c>
      <c r="D31205">
        <v>0.22839402294346101</v>
      </c>
    </row>
    <row r="31206" spans="1:4" x14ac:dyDescent="0.2">
      <c r="A31206">
        <v>31206</v>
      </c>
      <c r="B31206">
        <v>0</v>
      </c>
      <c r="C31206">
        <v>3.7680589740351902</v>
      </c>
      <c r="D31206">
        <v>0.22839402294346101</v>
      </c>
    </row>
    <row r="31207" spans="1:4" x14ac:dyDescent="0.2">
      <c r="A31207">
        <v>31207</v>
      </c>
      <c r="B31207">
        <v>0</v>
      </c>
      <c r="C31207">
        <v>3.7681681262341802</v>
      </c>
      <c r="D31207">
        <v>0.22839402294346101</v>
      </c>
    </row>
    <row r="31208" spans="1:4" x14ac:dyDescent="0.2">
      <c r="A31208">
        <v>31208</v>
      </c>
      <c r="B31208">
        <v>0</v>
      </c>
      <c r="C31208">
        <v>3.7680313587188698</v>
      </c>
      <c r="D31208">
        <v>0.22839402294346101</v>
      </c>
    </row>
    <row r="31209" spans="1:4" x14ac:dyDescent="0.2">
      <c r="A31209">
        <v>31209</v>
      </c>
      <c r="B31209">
        <v>0</v>
      </c>
      <c r="C31209">
        <v>3.7680313587188698</v>
      </c>
      <c r="D31209">
        <v>0.22839402294346101</v>
      </c>
    </row>
    <row r="31210" spans="1:4" x14ac:dyDescent="0.2">
      <c r="A31210">
        <v>31210</v>
      </c>
      <c r="B31210">
        <v>0</v>
      </c>
      <c r="C31210">
        <v>3.7680500316826802</v>
      </c>
      <c r="D31210">
        <v>0.22839402294346101</v>
      </c>
    </row>
    <row r="31211" spans="1:4" x14ac:dyDescent="0.2">
      <c r="A31211">
        <v>31211</v>
      </c>
      <c r="B31211">
        <v>0</v>
      </c>
      <c r="C31211">
        <v>3.76817703836356</v>
      </c>
      <c r="D31211">
        <v>0.22839402294346101</v>
      </c>
    </row>
    <row r="31212" spans="1:4" x14ac:dyDescent="0.2">
      <c r="A31212">
        <v>31212</v>
      </c>
      <c r="B31212">
        <v>0</v>
      </c>
      <c r="C31212">
        <v>3.76804556521143</v>
      </c>
      <c r="D31212">
        <v>0.22839402294346101</v>
      </c>
    </row>
    <row r="31213" spans="1:4" x14ac:dyDescent="0.2">
      <c r="A31213">
        <v>31213</v>
      </c>
      <c r="B31213">
        <v>0</v>
      </c>
      <c r="C31213">
        <v>3.7681815128121898</v>
      </c>
      <c r="D31213">
        <v>0.22839402294346101</v>
      </c>
    </row>
    <row r="31214" spans="1:4" x14ac:dyDescent="0.2">
      <c r="A31214">
        <v>31214</v>
      </c>
      <c r="B31214">
        <v>0</v>
      </c>
      <c r="C31214">
        <v>3.7680313587188698</v>
      </c>
      <c r="D31214">
        <v>0.22839402294346101</v>
      </c>
    </row>
    <row r="31215" spans="1:4" x14ac:dyDescent="0.2">
      <c r="A31215">
        <v>31215</v>
      </c>
      <c r="B31215">
        <v>0</v>
      </c>
      <c r="C31215">
        <v>3.7680463447744299</v>
      </c>
      <c r="D31215">
        <v>0.22839402294346101</v>
      </c>
    </row>
    <row r="31216" spans="1:4" x14ac:dyDescent="0.2">
      <c r="A31216">
        <v>31216</v>
      </c>
      <c r="B31216">
        <v>0</v>
      </c>
      <c r="C31216">
        <v>3.76835011753177</v>
      </c>
      <c r="D31216">
        <v>0.22839402294346101</v>
      </c>
    </row>
    <row r="31217" spans="1:4" x14ac:dyDescent="0.2">
      <c r="A31217">
        <v>31217</v>
      </c>
      <c r="B31217">
        <v>0</v>
      </c>
      <c r="C31217">
        <v>3.7681934833526598</v>
      </c>
      <c r="D31217">
        <v>0.22839402294346101</v>
      </c>
    </row>
    <row r="31218" spans="1:4" x14ac:dyDescent="0.2">
      <c r="A31218">
        <v>31218</v>
      </c>
      <c r="B31218">
        <v>0</v>
      </c>
      <c r="C31218">
        <v>3.7681942654042602</v>
      </c>
      <c r="D31218">
        <v>0.22839402294346101</v>
      </c>
    </row>
    <row r="31219" spans="1:4" x14ac:dyDescent="0.2">
      <c r="A31219">
        <v>31219</v>
      </c>
      <c r="B31219">
        <v>0</v>
      </c>
      <c r="C31219">
        <v>3.7683539172371301</v>
      </c>
      <c r="D31219">
        <v>0.22839402294346101</v>
      </c>
    </row>
    <row r="31220" spans="1:4" x14ac:dyDescent="0.2">
      <c r="A31220">
        <v>31220</v>
      </c>
      <c r="B31220">
        <v>0</v>
      </c>
      <c r="C31220">
        <v>3.7681971602370101</v>
      </c>
      <c r="D31220">
        <v>0.22839402294346101</v>
      </c>
    </row>
    <row r="31221" spans="1:4" x14ac:dyDescent="0.2">
      <c r="A31221">
        <v>31221</v>
      </c>
      <c r="B31221">
        <v>0</v>
      </c>
      <c r="C31221">
        <v>3.7683494570598</v>
      </c>
      <c r="D31221">
        <v>0.22839402294346101</v>
      </c>
    </row>
    <row r="31222" spans="1:4" x14ac:dyDescent="0.2">
      <c r="A31222">
        <v>31222</v>
      </c>
      <c r="B31222">
        <v>0</v>
      </c>
      <c r="C31222">
        <v>3.7682016337327799</v>
      </c>
      <c r="D31222">
        <v>0.22839402294346101</v>
      </c>
    </row>
    <row r="31223" spans="1:4" x14ac:dyDescent="0.2">
      <c r="A31223">
        <v>31223</v>
      </c>
      <c r="B31223">
        <v>0</v>
      </c>
      <c r="C31223">
        <v>3.7681934833526598</v>
      </c>
      <c r="D31223">
        <v>0.22839402294346101</v>
      </c>
    </row>
    <row r="31224" spans="1:4" x14ac:dyDescent="0.2">
      <c r="A31224">
        <v>31224</v>
      </c>
      <c r="B31224">
        <v>0</v>
      </c>
      <c r="C31224">
        <v>3.7681934833526598</v>
      </c>
      <c r="D31224">
        <v>0.22839402294346101</v>
      </c>
    </row>
    <row r="31225" spans="1:4" x14ac:dyDescent="0.2">
      <c r="A31225">
        <v>31225</v>
      </c>
      <c r="B31225">
        <v>0</v>
      </c>
      <c r="C31225">
        <v>3.7681934833526598</v>
      </c>
      <c r="D31225">
        <v>0.22839402294346101</v>
      </c>
    </row>
    <row r="31226" spans="1:4" x14ac:dyDescent="0.2">
      <c r="A31226">
        <v>31226</v>
      </c>
      <c r="B31226">
        <v>0</v>
      </c>
      <c r="C31226">
        <v>3.7683382876088101</v>
      </c>
      <c r="D31226">
        <v>0.22839402294346101</v>
      </c>
    </row>
    <row r="31227" spans="1:4" x14ac:dyDescent="0.2">
      <c r="A31227">
        <v>31227</v>
      </c>
      <c r="B31227">
        <v>0</v>
      </c>
      <c r="C31227">
        <v>3.7683553695678702</v>
      </c>
      <c r="D31227">
        <v>0.22839402294346101</v>
      </c>
    </row>
    <row r="31228" spans="1:4" x14ac:dyDescent="0.2">
      <c r="A31228">
        <v>31228</v>
      </c>
      <c r="B31228">
        <v>0</v>
      </c>
      <c r="C31228">
        <v>3.7682150315391398</v>
      </c>
      <c r="D31228">
        <v>0.22839402294346101</v>
      </c>
    </row>
    <row r="31229" spans="1:4" x14ac:dyDescent="0.2">
      <c r="A31229">
        <v>31229</v>
      </c>
      <c r="B31229">
        <v>0</v>
      </c>
      <c r="C31229">
        <v>3.7681934833526598</v>
      </c>
      <c r="D31229">
        <v>0.22839402294346101</v>
      </c>
    </row>
    <row r="31230" spans="1:4" x14ac:dyDescent="0.2">
      <c r="A31230">
        <v>31230</v>
      </c>
      <c r="B31230">
        <v>0</v>
      </c>
      <c r="C31230">
        <v>3.7681934833526598</v>
      </c>
      <c r="D31230">
        <v>0.22839402294346101</v>
      </c>
    </row>
    <row r="31231" spans="1:4" x14ac:dyDescent="0.2">
      <c r="A31231">
        <v>31231</v>
      </c>
      <c r="B31231">
        <v>0</v>
      </c>
      <c r="C31231">
        <v>3.7683271254983999</v>
      </c>
      <c r="D31231">
        <v>0.22839402294346101</v>
      </c>
    </row>
    <row r="31232" spans="1:4" x14ac:dyDescent="0.2">
      <c r="A31232">
        <v>31232</v>
      </c>
      <c r="B31232">
        <v>0</v>
      </c>
      <c r="C31232">
        <v>3.7683553695678702</v>
      </c>
      <c r="D31232">
        <v>0.22839402294346101</v>
      </c>
    </row>
    <row r="31233" spans="1:4" x14ac:dyDescent="0.2">
      <c r="A31233">
        <v>31233</v>
      </c>
      <c r="B31233">
        <v>0</v>
      </c>
      <c r="C31233">
        <v>3.7683553695678702</v>
      </c>
      <c r="D31233">
        <v>0.22839402294346101</v>
      </c>
    </row>
    <row r="31234" spans="1:4" x14ac:dyDescent="0.2">
      <c r="A31234">
        <v>31234</v>
      </c>
      <c r="B31234">
        <v>0</v>
      </c>
      <c r="C31234">
        <v>3.7684823136677399</v>
      </c>
      <c r="D31234">
        <v>0.22839402294346101</v>
      </c>
    </row>
    <row r="31235" spans="1:4" x14ac:dyDescent="0.2">
      <c r="A31235">
        <v>31235</v>
      </c>
      <c r="B31235">
        <v>0</v>
      </c>
      <c r="C31235">
        <v>3.7685172557830802</v>
      </c>
      <c r="D31235">
        <v>0.22839402294346101</v>
      </c>
    </row>
    <row r="31236" spans="1:4" x14ac:dyDescent="0.2">
      <c r="A31236">
        <v>31236</v>
      </c>
      <c r="B31236">
        <v>0</v>
      </c>
      <c r="C31236">
        <v>3.76839478214184</v>
      </c>
      <c r="D31236">
        <v>0.22839402294346101</v>
      </c>
    </row>
    <row r="31237" spans="1:4" x14ac:dyDescent="0.2">
      <c r="A31237">
        <v>31237</v>
      </c>
      <c r="B31237">
        <v>0</v>
      </c>
      <c r="C31237">
        <v>3.7684756153754</v>
      </c>
      <c r="D31237">
        <v>0.22839402294346101</v>
      </c>
    </row>
    <row r="31238" spans="1:4" x14ac:dyDescent="0.2">
      <c r="A31238">
        <v>31238</v>
      </c>
      <c r="B31238">
        <v>0</v>
      </c>
      <c r="C31238">
        <v>3.7683992456014099</v>
      </c>
      <c r="D31238">
        <v>0.22839402294346101</v>
      </c>
    </row>
    <row r="31239" spans="1:4" x14ac:dyDescent="0.2">
      <c r="A31239">
        <v>31239</v>
      </c>
      <c r="B31239">
        <v>0</v>
      </c>
      <c r="C31239">
        <v>3.7684711465695799</v>
      </c>
      <c r="D31239">
        <v>0.22839402294346101</v>
      </c>
    </row>
    <row r="31240" spans="1:4" x14ac:dyDescent="0.2">
      <c r="A31240">
        <v>31240</v>
      </c>
      <c r="B31240">
        <v>0</v>
      </c>
      <c r="C31240">
        <v>3.7685172557830802</v>
      </c>
      <c r="D31240">
        <v>0.22839402294346101</v>
      </c>
    </row>
    <row r="31241" spans="1:4" x14ac:dyDescent="0.2">
      <c r="A31241">
        <v>31241</v>
      </c>
      <c r="B31241">
        <v>0</v>
      </c>
      <c r="C31241">
        <v>3.7684059424586702</v>
      </c>
      <c r="D31241">
        <v>0.22839402294346101</v>
      </c>
    </row>
    <row r="31242" spans="1:4" x14ac:dyDescent="0.2">
      <c r="A31242">
        <v>31242</v>
      </c>
      <c r="B31242">
        <v>0</v>
      </c>
      <c r="C31242">
        <v>3.7683553695678702</v>
      </c>
      <c r="D31242">
        <v>0.22839402294346101</v>
      </c>
    </row>
    <row r="31243" spans="1:4" x14ac:dyDescent="0.2">
      <c r="A31243">
        <v>31243</v>
      </c>
      <c r="B31243">
        <v>0</v>
      </c>
      <c r="C31243">
        <v>3.7684622121756299</v>
      </c>
      <c r="D31243">
        <v>0.22839402294346101</v>
      </c>
    </row>
    <row r="31244" spans="1:4" x14ac:dyDescent="0.2">
      <c r="A31244">
        <v>31244</v>
      </c>
      <c r="B31244">
        <v>0</v>
      </c>
      <c r="C31244">
        <v>3.7685172557830802</v>
      </c>
      <c r="D31244">
        <v>0.22839402294346101</v>
      </c>
    </row>
    <row r="31245" spans="1:4" x14ac:dyDescent="0.2">
      <c r="A31245">
        <v>31245</v>
      </c>
      <c r="B31245">
        <v>0</v>
      </c>
      <c r="C31245">
        <v>3.7685172557830802</v>
      </c>
      <c r="D31245">
        <v>0.22839402294346101</v>
      </c>
    </row>
    <row r="31246" spans="1:4" x14ac:dyDescent="0.2">
      <c r="A31246">
        <v>31246</v>
      </c>
      <c r="B31246">
        <v>0</v>
      </c>
      <c r="C31246">
        <v>3.7685172557830802</v>
      </c>
      <c r="D31246">
        <v>0.22839402294346101</v>
      </c>
    </row>
    <row r="31247" spans="1:4" x14ac:dyDescent="0.2">
      <c r="A31247">
        <v>31247</v>
      </c>
      <c r="B31247">
        <v>0</v>
      </c>
      <c r="C31247">
        <v>3.7685172557830802</v>
      </c>
      <c r="D31247">
        <v>0.22839402294346101</v>
      </c>
    </row>
    <row r="31248" spans="1:4" x14ac:dyDescent="0.2">
      <c r="A31248">
        <v>31248</v>
      </c>
      <c r="B31248">
        <v>0</v>
      </c>
      <c r="C31248">
        <v>3.7685172557830802</v>
      </c>
      <c r="D31248">
        <v>0.22839402294346101</v>
      </c>
    </row>
    <row r="31249" spans="1:4" x14ac:dyDescent="0.2">
      <c r="A31249">
        <v>31249</v>
      </c>
      <c r="B31249">
        <v>0</v>
      </c>
      <c r="C31249">
        <v>3.7686107018997301</v>
      </c>
      <c r="D31249">
        <v>0.22839402294346101</v>
      </c>
    </row>
    <row r="31250" spans="1:4" x14ac:dyDescent="0.2">
      <c r="A31250">
        <v>31250</v>
      </c>
      <c r="B31250">
        <v>0</v>
      </c>
      <c r="C31250">
        <v>3.7685879413782701</v>
      </c>
      <c r="D31250">
        <v>0.22839402294346101</v>
      </c>
    </row>
    <row r="31251" spans="1:4" x14ac:dyDescent="0.2">
      <c r="A31251">
        <v>31251</v>
      </c>
      <c r="B31251">
        <v>0</v>
      </c>
      <c r="C31251">
        <v>3.7686062271655199</v>
      </c>
      <c r="D31251">
        <v>0.22839402294346101</v>
      </c>
    </row>
    <row r="31252" spans="1:4" x14ac:dyDescent="0.2">
      <c r="A31252">
        <v>31252</v>
      </c>
      <c r="B31252">
        <v>0</v>
      </c>
      <c r="C31252">
        <v>3.7685923911880499</v>
      </c>
      <c r="D31252">
        <v>0.22839402294346101</v>
      </c>
    </row>
    <row r="31253" spans="1:4" x14ac:dyDescent="0.2">
      <c r="A31253">
        <v>31253</v>
      </c>
      <c r="B31253">
        <v>0</v>
      </c>
      <c r="C31253">
        <v>3.76860177096553</v>
      </c>
      <c r="D31253">
        <v>0.22839402294346101</v>
      </c>
    </row>
    <row r="31254" spans="1:4" x14ac:dyDescent="0.2">
      <c r="A31254">
        <v>31254</v>
      </c>
      <c r="B31254">
        <v>0</v>
      </c>
      <c r="C31254">
        <v>3.7686791419982901</v>
      </c>
      <c r="D31254">
        <v>0.22839402294346101</v>
      </c>
    </row>
    <row r="31255" spans="1:4" x14ac:dyDescent="0.2">
      <c r="A31255">
        <v>31255</v>
      </c>
      <c r="B31255">
        <v>0</v>
      </c>
      <c r="C31255">
        <v>3.7685990942686201</v>
      </c>
      <c r="D31255">
        <v>0.22839402294346101</v>
      </c>
    </row>
    <row r="31256" spans="1:4" x14ac:dyDescent="0.2">
      <c r="A31256">
        <v>31256</v>
      </c>
      <c r="B31256">
        <v>0</v>
      </c>
      <c r="C31256">
        <v>3.7685172557830802</v>
      </c>
      <c r="D31256">
        <v>0.22839402294346101</v>
      </c>
    </row>
    <row r="31257" spans="1:4" x14ac:dyDescent="0.2">
      <c r="A31257">
        <v>31257</v>
      </c>
      <c r="B31257">
        <v>0</v>
      </c>
      <c r="C31257">
        <v>3.7685172557830802</v>
      </c>
      <c r="D31257">
        <v>0.22839402294346101</v>
      </c>
    </row>
    <row r="31258" spans="1:4" x14ac:dyDescent="0.2">
      <c r="A31258">
        <v>31258</v>
      </c>
      <c r="B31258">
        <v>0</v>
      </c>
      <c r="C31258">
        <v>3.7685906029135299</v>
      </c>
      <c r="D31258">
        <v>0.22839402294346101</v>
      </c>
    </row>
    <row r="31259" spans="1:4" x14ac:dyDescent="0.2">
      <c r="A31259">
        <v>31259</v>
      </c>
      <c r="B31259">
        <v>0</v>
      </c>
      <c r="C31259">
        <v>3.7686791419982901</v>
      </c>
      <c r="D31259">
        <v>0.22839402294346101</v>
      </c>
    </row>
    <row r="31260" spans="1:4" x14ac:dyDescent="0.2">
      <c r="A31260">
        <v>31260</v>
      </c>
      <c r="B31260">
        <v>0</v>
      </c>
      <c r="C31260">
        <v>3.7686791419982901</v>
      </c>
      <c r="D31260">
        <v>0.22839402294346101</v>
      </c>
    </row>
    <row r="31261" spans="1:4" x14ac:dyDescent="0.2">
      <c r="A31261">
        <v>31261</v>
      </c>
      <c r="B31261">
        <v>0</v>
      </c>
      <c r="C31261">
        <v>3.7686791419982901</v>
      </c>
      <c r="D31261">
        <v>0.22839402294346101</v>
      </c>
    </row>
    <row r="31262" spans="1:4" x14ac:dyDescent="0.2">
      <c r="A31262">
        <v>31262</v>
      </c>
      <c r="B31262">
        <v>0</v>
      </c>
      <c r="C31262">
        <v>3.7686791419982901</v>
      </c>
      <c r="D31262">
        <v>0.22839402294346101</v>
      </c>
    </row>
    <row r="31263" spans="1:4" x14ac:dyDescent="0.2">
      <c r="A31263">
        <v>31263</v>
      </c>
      <c r="B31263">
        <v>0</v>
      </c>
      <c r="C31263">
        <v>3.7686791419982901</v>
      </c>
      <c r="D31263">
        <v>0.22839402294346101</v>
      </c>
    </row>
    <row r="31264" spans="1:4" x14ac:dyDescent="0.2">
      <c r="A31264">
        <v>31264</v>
      </c>
      <c r="B31264">
        <v>0</v>
      </c>
      <c r="C31264">
        <v>3.7686791419982901</v>
      </c>
      <c r="D31264">
        <v>0.22839402294346101</v>
      </c>
    </row>
    <row r="31265" spans="1:4" x14ac:dyDescent="0.2">
      <c r="A31265">
        <v>31265</v>
      </c>
      <c r="B31265">
        <v>0</v>
      </c>
      <c r="C31265">
        <v>3.7687368562614201</v>
      </c>
      <c r="D31265">
        <v>0.22839402294346101</v>
      </c>
    </row>
    <row r="31266" spans="1:4" x14ac:dyDescent="0.2">
      <c r="A31266">
        <v>31266</v>
      </c>
      <c r="B31266">
        <v>0</v>
      </c>
      <c r="C31266">
        <v>3.7687855403735</v>
      </c>
      <c r="D31266">
        <v>0.22839402294346101</v>
      </c>
    </row>
    <row r="31267" spans="1:4" x14ac:dyDescent="0.2">
      <c r="A31267">
        <v>31267</v>
      </c>
      <c r="B31267">
        <v>0</v>
      </c>
      <c r="C31267">
        <v>3.7687323966072501</v>
      </c>
      <c r="D31267">
        <v>0.22839402294346101</v>
      </c>
    </row>
    <row r="31268" spans="1:4" x14ac:dyDescent="0.2">
      <c r="A31268">
        <v>31268</v>
      </c>
      <c r="B31268">
        <v>0</v>
      </c>
      <c r="C31268">
        <v>3.76879000897023</v>
      </c>
      <c r="D31268">
        <v>0.22839402294346101</v>
      </c>
    </row>
    <row r="31269" spans="1:4" x14ac:dyDescent="0.2">
      <c r="A31269">
        <v>31269</v>
      </c>
      <c r="B31269">
        <v>0</v>
      </c>
      <c r="C31269">
        <v>3.7686791419982901</v>
      </c>
      <c r="D31269">
        <v>0.22839402294346101</v>
      </c>
    </row>
    <row r="31270" spans="1:4" x14ac:dyDescent="0.2">
      <c r="A31270">
        <v>31270</v>
      </c>
      <c r="B31270">
        <v>0</v>
      </c>
      <c r="C31270">
        <v>3.7687256922674499</v>
      </c>
      <c r="D31270">
        <v>0.22839402294346101</v>
      </c>
    </row>
    <row r="31271" spans="1:4" x14ac:dyDescent="0.2">
      <c r="A31271">
        <v>31271</v>
      </c>
      <c r="B31271">
        <v>0</v>
      </c>
      <c r="C31271">
        <v>3.7687967120821799</v>
      </c>
      <c r="D31271">
        <v>0.22839402294346101</v>
      </c>
    </row>
    <row r="31272" spans="1:4" x14ac:dyDescent="0.2">
      <c r="A31272">
        <v>31272</v>
      </c>
      <c r="B31272">
        <v>0</v>
      </c>
      <c r="C31272">
        <v>3.7686791419982901</v>
      </c>
      <c r="D31272">
        <v>0.22839402294346101</v>
      </c>
    </row>
    <row r="31273" spans="1:4" x14ac:dyDescent="0.2">
      <c r="A31273">
        <v>31273</v>
      </c>
      <c r="B31273">
        <v>0</v>
      </c>
      <c r="C31273">
        <v>3.7687189901547198</v>
      </c>
      <c r="D31273">
        <v>0.22839402294346101</v>
      </c>
    </row>
    <row r="31274" spans="1:4" x14ac:dyDescent="0.2">
      <c r="A31274">
        <v>31274</v>
      </c>
      <c r="B31274">
        <v>0</v>
      </c>
      <c r="C31274">
        <v>3.7688410282135001</v>
      </c>
      <c r="D31274">
        <v>0.22839402294346101</v>
      </c>
    </row>
    <row r="31275" spans="1:4" x14ac:dyDescent="0.2">
      <c r="A31275">
        <v>31275</v>
      </c>
      <c r="B31275">
        <v>0</v>
      </c>
      <c r="C31275">
        <v>3.7688056683358102</v>
      </c>
      <c r="D31275">
        <v>0.22839402294346101</v>
      </c>
    </row>
    <row r="31276" spans="1:4" x14ac:dyDescent="0.2">
      <c r="A31276">
        <v>31276</v>
      </c>
      <c r="B31276">
        <v>0</v>
      </c>
      <c r="C31276">
        <v>3.7687122961492698</v>
      </c>
      <c r="D31276">
        <v>0.22839402294346101</v>
      </c>
    </row>
    <row r="31277" spans="1:4" x14ac:dyDescent="0.2">
      <c r="A31277">
        <v>31277</v>
      </c>
      <c r="B31277">
        <v>0</v>
      </c>
      <c r="C31277">
        <v>3.7688719505997801</v>
      </c>
      <c r="D31277">
        <v>0.22839402294346101</v>
      </c>
    </row>
    <row r="31278" spans="1:4" x14ac:dyDescent="0.2">
      <c r="A31278">
        <v>31278</v>
      </c>
      <c r="B31278">
        <v>0</v>
      </c>
      <c r="C31278">
        <v>3.76900291442871</v>
      </c>
      <c r="D31278">
        <v>0.22839402294346101</v>
      </c>
    </row>
    <row r="31279" spans="1:4" x14ac:dyDescent="0.2">
      <c r="A31279">
        <v>31279</v>
      </c>
      <c r="B31279">
        <v>0</v>
      </c>
      <c r="C31279">
        <v>3.76900291442871</v>
      </c>
      <c r="D31279">
        <v>0.22839402294346101</v>
      </c>
    </row>
    <row r="31280" spans="1:4" x14ac:dyDescent="0.2">
      <c r="A31280">
        <v>31280</v>
      </c>
      <c r="B31280">
        <v>0</v>
      </c>
      <c r="C31280">
        <v>3.76900291442871</v>
      </c>
      <c r="D31280">
        <v>0.22839402294346101</v>
      </c>
    </row>
    <row r="31281" spans="1:4" x14ac:dyDescent="0.2">
      <c r="A31281">
        <v>31281</v>
      </c>
      <c r="B31281">
        <v>0</v>
      </c>
      <c r="C31281">
        <v>3.76900291442871</v>
      </c>
      <c r="D31281">
        <v>0.22839402294346101</v>
      </c>
    </row>
    <row r="31282" spans="1:4" x14ac:dyDescent="0.2">
      <c r="A31282">
        <v>31282</v>
      </c>
      <c r="B31282">
        <v>0</v>
      </c>
      <c r="C31282">
        <v>3.76900291442871</v>
      </c>
      <c r="D31282">
        <v>0.22839402294346101</v>
      </c>
    </row>
    <row r="31283" spans="1:4" x14ac:dyDescent="0.2">
      <c r="A31283">
        <v>31283</v>
      </c>
      <c r="B31283">
        <v>0</v>
      </c>
      <c r="C31283">
        <v>3.76900291442871</v>
      </c>
      <c r="D31283">
        <v>0.22839402294346101</v>
      </c>
    </row>
    <row r="31284" spans="1:4" x14ac:dyDescent="0.2">
      <c r="A31284">
        <v>31284</v>
      </c>
      <c r="B31284">
        <v>0</v>
      </c>
      <c r="C31284">
        <v>3.7689876254187502</v>
      </c>
      <c r="D31284">
        <v>0.22839402294346101</v>
      </c>
    </row>
    <row r="31285" spans="1:4" x14ac:dyDescent="0.2">
      <c r="A31285">
        <v>31285</v>
      </c>
      <c r="B31285">
        <v>0</v>
      </c>
      <c r="C31285">
        <v>3.7688410282135001</v>
      </c>
      <c r="D31285">
        <v>0.22839402294346101</v>
      </c>
    </row>
    <row r="31286" spans="1:4" x14ac:dyDescent="0.2">
      <c r="A31286">
        <v>31286</v>
      </c>
      <c r="B31286">
        <v>0</v>
      </c>
      <c r="C31286">
        <v>3.7688518411383698</v>
      </c>
      <c r="D31286">
        <v>0.22839402294346101</v>
      </c>
    </row>
    <row r="31287" spans="1:4" x14ac:dyDescent="0.2">
      <c r="A31287">
        <v>31287</v>
      </c>
      <c r="B31287">
        <v>0</v>
      </c>
      <c r="C31287">
        <v>3.76900291442871</v>
      </c>
      <c r="D31287">
        <v>0.22839402294346101</v>
      </c>
    </row>
    <row r="31288" spans="1:4" x14ac:dyDescent="0.2">
      <c r="A31288">
        <v>31288</v>
      </c>
      <c r="B31288">
        <v>0</v>
      </c>
      <c r="C31288">
        <v>3.76900291442871</v>
      </c>
      <c r="D31288">
        <v>0.22839402294346101</v>
      </c>
    </row>
    <row r="31289" spans="1:4" x14ac:dyDescent="0.2">
      <c r="A31289">
        <v>31289</v>
      </c>
      <c r="B31289">
        <v>0</v>
      </c>
      <c r="C31289">
        <v>3.76900291442871</v>
      </c>
      <c r="D31289">
        <v>0.22839402294346101</v>
      </c>
    </row>
    <row r="31290" spans="1:4" x14ac:dyDescent="0.2">
      <c r="A31290">
        <v>31290</v>
      </c>
      <c r="B31290">
        <v>0</v>
      </c>
      <c r="C31290">
        <v>3.7690047950143799</v>
      </c>
      <c r="D31290">
        <v>0.22839402294346101</v>
      </c>
    </row>
    <row r="31291" spans="1:4" x14ac:dyDescent="0.2">
      <c r="A31291">
        <v>31291</v>
      </c>
      <c r="B31291">
        <v>0</v>
      </c>
      <c r="C31291">
        <v>3.7691644458442801</v>
      </c>
      <c r="D31291">
        <v>0.22839402294346101</v>
      </c>
    </row>
    <row r="31292" spans="1:4" x14ac:dyDescent="0.2">
      <c r="A31292">
        <v>31292</v>
      </c>
      <c r="B31292">
        <v>0</v>
      </c>
      <c r="C31292">
        <v>3.76900549860901</v>
      </c>
      <c r="D31292">
        <v>0.22839402294346101</v>
      </c>
    </row>
    <row r="31293" spans="1:4" x14ac:dyDescent="0.2">
      <c r="A31293">
        <v>31293</v>
      </c>
      <c r="B31293">
        <v>0</v>
      </c>
      <c r="C31293">
        <v>3.76900291442871</v>
      </c>
      <c r="D31293">
        <v>0.22839402294346101</v>
      </c>
    </row>
    <row r="31294" spans="1:4" x14ac:dyDescent="0.2">
      <c r="A31294">
        <v>31294</v>
      </c>
      <c r="B31294">
        <v>0</v>
      </c>
      <c r="C31294">
        <v>3.76900291442871</v>
      </c>
      <c r="D31294">
        <v>0.22839402294346101</v>
      </c>
    </row>
    <row r="31295" spans="1:4" x14ac:dyDescent="0.2">
      <c r="A31295">
        <v>31295</v>
      </c>
      <c r="B31295">
        <v>0</v>
      </c>
      <c r="C31295">
        <v>3.76900291442871</v>
      </c>
      <c r="D31295">
        <v>0.22839402294346101</v>
      </c>
    </row>
    <row r="31296" spans="1:4" x14ac:dyDescent="0.2">
      <c r="A31296">
        <v>31296</v>
      </c>
      <c r="B31296">
        <v>0</v>
      </c>
      <c r="C31296">
        <v>3.7691532816191602</v>
      </c>
      <c r="D31296">
        <v>0.22839402294346101</v>
      </c>
    </row>
    <row r="31297" spans="1:4" x14ac:dyDescent="0.2">
      <c r="A31297">
        <v>31297</v>
      </c>
      <c r="B31297">
        <v>0</v>
      </c>
      <c r="C31297">
        <v>3.7690166731510502</v>
      </c>
      <c r="D31297">
        <v>0.22839402294346101</v>
      </c>
    </row>
    <row r="31298" spans="1:4" x14ac:dyDescent="0.2">
      <c r="A31298">
        <v>31298</v>
      </c>
      <c r="B31298">
        <v>0</v>
      </c>
      <c r="C31298">
        <v>3.7691488156360302</v>
      </c>
      <c r="D31298">
        <v>0.22839402294346101</v>
      </c>
    </row>
    <row r="31299" spans="1:4" x14ac:dyDescent="0.2">
      <c r="A31299">
        <v>31299</v>
      </c>
      <c r="B31299">
        <v>0</v>
      </c>
      <c r="C31299">
        <v>3.7690211314720901</v>
      </c>
      <c r="D31299">
        <v>0.22839402294346101</v>
      </c>
    </row>
    <row r="31300" spans="1:4" x14ac:dyDescent="0.2">
      <c r="A31300">
        <v>31300</v>
      </c>
      <c r="B31300">
        <v>0</v>
      </c>
      <c r="C31300">
        <v>3.7691443506303202</v>
      </c>
      <c r="D31300">
        <v>0.22839402294346101</v>
      </c>
    </row>
    <row r="31301" spans="1:4" x14ac:dyDescent="0.2">
      <c r="A31301">
        <v>31301</v>
      </c>
      <c r="B31301">
        <v>0</v>
      </c>
      <c r="C31301">
        <v>3.76916480064392</v>
      </c>
      <c r="D31301">
        <v>0.22839402294346101</v>
      </c>
    </row>
    <row r="31302" spans="1:4" x14ac:dyDescent="0.2">
      <c r="A31302">
        <v>31302</v>
      </c>
      <c r="B31302">
        <v>0</v>
      </c>
      <c r="C31302">
        <v>3.76916480064392</v>
      </c>
      <c r="D31302">
        <v>0.22839402294346101</v>
      </c>
    </row>
    <row r="31303" spans="1:4" x14ac:dyDescent="0.2">
      <c r="A31303">
        <v>31303</v>
      </c>
      <c r="B31303">
        <v>0</v>
      </c>
      <c r="C31303">
        <v>3.76916480064392</v>
      </c>
      <c r="D31303">
        <v>0.22839402294346101</v>
      </c>
    </row>
    <row r="31304" spans="1:4" x14ac:dyDescent="0.2">
      <c r="A31304">
        <v>31304</v>
      </c>
      <c r="B31304">
        <v>0</v>
      </c>
      <c r="C31304">
        <v>3.76929730271014</v>
      </c>
      <c r="D31304">
        <v>0.22839402294346101</v>
      </c>
    </row>
    <row r="31305" spans="1:4" x14ac:dyDescent="0.2">
      <c r="A31305">
        <v>31305</v>
      </c>
      <c r="B31305">
        <v>0</v>
      </c>
      <c r="C31305">
        <v>3.7691964202958101</v>
      </c>
      <c r="D31305">
        <v>0.22839402294346101</v>
      </c>
    </row>
    <row r="31306" spans="1:4" x14ac:dyDescent="0.2">
      <c r="A31306">
        <v>31306</v>
      </c>
      <c r="B31306">
        <v>0</v>
      </c>
      <c r="C31306">
        <v>3.76916480064392</v>
      </c>
      <c r="D31306">
        <v>0.22839402294346101</v>
      </c>
    </row>
    <row r="31307" spans="1:4" x14ac:dyDescent="0.2">
      <c r="A31307">
        <v>31307</v>
      </c>
      <c r="B31307">
        <v>0</v>
      </c>
      <c r="C31307">
        <v>3.76916480064392</v>
      </c>
      <c r="D31307">
        <v>0.22839402294346101</v>
      </c>
    </row>
    <row r="31308" spans="1:4" x14ac:dyDescent="0.2">
      <c r="A31308">
        <v>31308</v>
      </c>
      <c r="B31308">
        <v>0</v>
      </c>
      <c r="C31308">
        <v>3.7692883698921098</v>
      </c>
      <c r="D31308">
        <v>0.22839402294346101</v>
      </c>
    </row>
    <row r="31309" spans="1:4" x14ac:dyDescent="0.2">
      <c r="A31309">
        <v>31309</v>
      </c>
      <c r="B31309">
        <v>0</v>
      </c>
      <c r="C31309">
        <v>3.7692053487770001</v>
      </c>
      <c r="D31309">
        <v>0.22839402294346101</v>
      </c>
    </row>
    <row r="31310" spans="1:4" x14ac:dyDescent="0.2">
      <c r="A31310">
        <v>31310</v>
      </c>
      <c r="B31310">
        <v>0</v>
      </c>
      <c r="C31310">
        <v>3.76928390785422</v>
      </c>
      <c r="D31310">
        <v>0.22839402294346101</v>
      </c>
    </row>
    <row r="31311" spans="1:4" x14ac:dyDescent="0.2">
      <c r="A31311">
        <v>31311</v>
      </c>
      <c r="B31311">
        <v>0</v>
      </c>
      <c r="C31311">
        <v>3.76932668685913</v>
      </c>
      <c r="D31311">
        <v>0.22839402294346101</v>
      </c>
    </row>
    <row r="31312" spans="1:4" x14ac:dyDescent="0.2">
      <c r="A31312">
        <v>31312</v>
      </c>
      <c r="B31312">
        <v>0</v>
      </c>
      <c r="C31312">
        <v>3.7692120522938</v>
      </c>
      <c r="D31312">
        <v>0.22839402294346101</v>
      </c>
    </row>
    <row r="31313" spans="1:4" x14ac:dyDescent="0.2">
      <c r="A31313">
        <v>31313</v>
      </c>
      <c r="B31313">
        <v>0</v>
      </c>
      <c r="C31313">
        <v>3.76916480064392</v>
      </c>
      <c r="D31313">
        <v>0.22839402294346101</v>
      </c>
    </row>
    <row r="31314" spans="1:4" x14ac:dyDescent="0.2">
      <c r="A31314">
        <v>31314</v>
      </c>
      <c r="B31314">
        <v>0</v>
      </c>
      <c r="C31314">
        <v>3.7692749724159</v>
      </c>
      <c r="D31314">
        <v>0.22839402294346101</v>
      </c>
    </row>
    <row r="31315" spans="1:4" x14ac:dyDescent="0.2">
      <c r="A31315">
        <v>31315</v>
      </c>
      <c r="B31315">
        <v>0</v>
      </c>
      <c r="C31315">
        <v>3.7692187484728898</v>
      </c>
      <c r="D31315">
        <v>0.22839402294346101</v>
      </c>
    </row>
    <row r="31316" spans="1:4" x14ac:dyDescent="0.2">
      <c r="A31316">
        <v>31316</v>
      </c>
      <c r="B31316">
        <v>0</v>
      </c>
      <c r="C31316">
        <v>3.7693762106739399</v>
      </c>
      <c r="D31316">
        <v>0.22839402294346101</v>
      </c>
    </row>
    <row r="31317" spans="1:4" x14ac:dyDescent="0.2">
      <c r="A31317">
        <v>31317</v>
      </c>
      <c r="B31317">
        <v>0</v>
      </c>
      <c r="C31317">
        <v>3.7692816173358299</v>
      </c>
      <c r="D31317">
        <v>0.22839402294346101</v>
      </c>
    </row>
    <row r="31318" spans="1:4" x14ac:dyDescent="0.2">
      <c r="A31318">
        <v>31318</v>
      </c>
      <c r="B31318">
        <v>0</v>
      </c>
      <c r="C31318">
        <v>3.76926604256112</v>
      </c>
      <c r="D31318">
        <v>0.22839402294346101</v>
      </c>
    </row>
    <row r="31319" spans="1:4" x14ac:dyDescent="0.2">
      <c r="A31319">
        <v>31319</v>
      </c>
      <c r="B31319">
        <v>0</v>
      </c>
      <c r="C31319">
        <v>3.76932668685913</v>
      </c>
      <c r="D31319">
        <v>0.22839402294346101</v>
      </c>
    </row>
    <row r="31320" spans="1:4" x14ac:dyDescent="0.2">
      <c r="A31320">
        <v>31320</v>
      </c>
      <c r="B31320">
        <v>0</v>
      </c>
      <c r="C31320">
        <v>3.76932668685913</v>
      </c>
      <c r="D31320">
        <v>0.22839402294346101</v>
      </c>
    </row>
    <row r="31321" spans="1:4" x14ac:dyDescent="0.2">
      <c r="A31321">
        <v>31321</v>
      </c>
      <c r="B31321">
        <v>0</v>
      </c>
      <c r="C31321">
        <v>3.76932668685913</v>
      </c>
      <c r="D31321">
        <v>0.22839402294346101</v>
      </c>
    </row>
    <row r="31322" spans="1:4" x14ac:dyDescent="0.2">
      <c r="A31322">
        <v>31322</v>
      </c>
      <c r="B31322">
        <v>0</v>
      </c>
      <c r="C31322">
        <v>3.76932668685913</v>
      </c>
      <c r="D31322">
        <v>0.22839402294346101</v>
      </c>
    </row>
    <row r="31323" spans="1:4" x14ac:dyDescent="0.2">
      <c r="A31323">
        <v>31323</v>
      </c>
      <c r="B31323">
        <v>0</v>
      </c>
      <c r="C31323">
        <v>3.76941675033554</v>
      </c>
      <c r="D31323">
        <v>0.22839402294346101</v>
      </c>
    </row>
    <row r="31324" spans="1:4" x14ac:dyDescent="0.2">
      <c r="A31324">
        <v>31324</v>
      </c>
      <c r="B31324">
        <v>0</v>
      </c>
      <c r="C31324">
        <v>3.7694885730743399</v>
      </c>
      <c r="D31324">
        <v>0.22839402294346101</v>
      </c>
    </row>
    <row r="31325" spans="1:4" x14ac:dyDescent="0.2">
      <c r="A31325">
        <v>31325</v>
      </c>
      <c r="B31325">
        <v>0</v>
      </c>
      <c r="C31325">
        <v>3.7694029646336999</v>
      </c>
      <c r="D31325">
        <v>0.22839402294346101</v>
      </c>
    </row>
    <row r="31326" spans="1:4" x14ac:dyDescent="0.2">
      <c r="A31326">
        <v>31326</v>
      </c>
      <c r="B31326">
        <v>0</v>
      </c>
      <c r="C31326">
        <v>3.76932668685913</v>
      </c>
      <c r="D31326">
        <v>0.22839402294346101</v>
      </c>
    </row>
    <row r="31327" spans="1:4" x14ac:dyDescent="0.2">
      <c r="A31327">
        <v>31327</v>
      </c>
      <c r="B31327">
        <v>0</v>
      </c>
      <c r="C31327">
        <v>3.7694078306588601</v>
      </c>
      <c r="D31327">
        <v>0.22839402294346101</v>
      </c>
    </row>
    <row r="31328" spans="1:4" x14ac:dyDescent="0.2">
      <c r="A31328">
        <v>31328</v>
      </c>
      <c r="B31328">
        <v>0</v>
      </c>
      <c r="C31328">
        <v>3.7694885730743399</v>
      </c>
      <c r="D31328">
        <v>0.22839402294346101</v>
      </c>
    </row>
    <row r="31329" spans="1:4" x14ac:dyDescent="0.2">
      <c r="A31329">
        <v>31329</v>
      </c>
      <c r="B31329">
        <v>0</v>
      </c>
      <c r="C31329">
        <v>3.7694118990874599</v>
      </c>
      <c r="D31329">
        <v>0.22839402294346101</v>
      </c>
    </row>
    <row r="31330" spans="1:4" x14ac:dyDescent="0.2">
      <c r="A31330">
        <v>31330</v>
      </c>
      <c r="B31330">
        <v>0</v>
      </c>
      <c r="C31330">
        <v>3.7694011270342398</v>
      </c>
      <c r="D31330">
        <v>0.22839402294346101</v>
      </c>
    </row>
    <row r="31331" spans="1:4" x14ac:dyDescent="0.2">
      <c r="A31331">
        <v>31331</v>
      </c>
      <c r="B31331">
        <v>0</v>
      </c>
      <c r="C31331">
        <v>3.7694885730743399</v>
      </c>
      <c r="D31331">
        <v>0.22839402294346101</v>
      </c>
    </row>
    <row r="31332" spans="1:4" x14ac:dyDescent="0.2">
      <c r="A31332">
        <v>31332</v>
      </c>
      <c r="B31332">
        <v>0</v>
      </c>
      <c r="C31332">
        <v>3.7694885730743399</v>
      </c>
      <c r="D31332">
        <v>0.22839402294346101</v>
      </c>
    </row>
    <row r="31333" spans="1:4" x14ac:dyDescent="0.2">
      <c r="A31333">
        <v>31333</v>
      </c>
      <c r="B31333">
        <v>0</v>
      </c>
      <c r="C31333">
        <v>3.7694885730743399</v>
      </c>
      <c r="D31333">
        <v>0.22839402294346101</v>
      </c>
    </row>
    <row r="31334" spans="1:4" x14ac:dyDescent="0.2">
      <c r="A31334">
        <v>31334</v>
      </c>
      <c r="B31334">
        <v>0</v>
      </c>
      <c r="C31334">
        <v>3.7694885730743399</v>
      </c>
      <c r="D31334">
        <v>0.22839402294346101</v>
      </c>
    </row>
    <row r="31335" spans="1:4" x14ac:dyDescent="0.2">
      <c r="A31335">
        <v>31335</v>
      </c>
      <c r="B31335">
        <v>0</v>
      </c>
      <c r="C31335">
        <v>3.7694885730743399</v>
      </c>
      <c r="D31335">
        <v>0.22839402294346101</v>
      </c>
    </row>
    <row r="31336" spans="1:4" x14ac:dyDescent="0.2">
      <c r="A31336">
        <v>31336</v>
      </c>
      <c r="B31336">
        <v>0</v>
      </c>
      <c r="C31336">
        <v>3.7694885730743399</v>
      </c>
      <c r="D31336">
        <v>0.22839402294346101</v>
      </c>
    </row>
    <row r="31337" spans="1:4" x14ac:dyDescent="0.2">
      <c r="A31337">
        <v>31337</v>
      </c>
      <c r="B31337">
        <v>0</v>
      </c>
      <c r="C31337">
        <v>3.7694885730743399</v>
      </c>
      <c r="D31337">
        <v>0.22839402294346101</v>
      </c>
    </row>
    <row r="31338" spans="1:4" x14ac:dyDescent="0.2">
      <c r="A31338">
        <v>31338</v>
      </c>
      <c r="B31338">
        <v>0</v>
      </c>
      <c r="C31338">
        <v>3.7695451468451</v>
      </c>
      <c r="D31338">
        <v>0.22839402294346101</v>
      </c>
    </row>
    <row r="31339" spans="1:4" x14ac:dyDescent="0.2">
      <c r="A31339">
        <v>31339</v>
      </c>
      <c r="B31339">
        <v>0</v>
      </c>
      <c r="C31339">
        <v>3.76959610985831</v>
      </c>
      <c r="D31339">
        <v>0.22839402294346101</v>
      </c>
    </row>
    <row r="31340" spans="1:4" x14ac:dyDescent="0.2">
      <c r="A31340">
        <v>31340</v>
      </c>
      <c r="B31340">
        <v>0</v>
      </c>
      <c r="C31340">
        <v>3.7694885730743399</v>
      </c>
      <c r="D31340">
        <v>0.22839402294346101</v>
      </c>
    </row>
    <row r="31341" spans="1:4" x14ac:dyDescent="0.2">
      <c r="A31341">
        <v>31341</v>
      </c>
      <c r="B31341">
        <v>0</v>
      </c>
      <c r="C31341">
        <v>3.7694885730743399</v>
      </c>
      <c r="D31341">
        <v>0.22839402294346101</v>
      </c>
    </row>
    <row r="31342" spans="1:4" x14ac:dyDescent="0.2">
      <c r="A31342">
        <v>31342</v>
      </c>
      <c r="B31342">
        <v>0</v>
      </c>
      <c r="C31342">
        <v>3.7695362198240399</v>
      </c>
      <c r="D31342">
        <v>0.22839402294346101</v>
      </c>
    </row>
    <row r="31343" spans="1:4" x14ac:dyDescent="0.2">
      <c r="A31343">
        <v>31343</v>
      </c>
      <c r="B31343">
        <v>0</v>
      </c>
      <c r="C31343">
        <v>3.7696050445514802</v>
      </c>
      <c r="D31343">
        <v>0.22839402294346101</v>
      </c>
    </row>
    <row r="31344" spans="1:4" x14ac:dyDescent="0.2">
      <c r="A31344">
        <v>31344</v>
      </c>
      <c r="B31344">
        <v>0</v>
      </c>
      <c r="C31344">
        <v>3.7695317524393999</v>
      </c>
      <c r="D31344">
        <v>0.22839402294346101</v>
      </c>
    </row>
    <row r="31345" spans="1:4" x14ac:dyDescent="0.2">
      <c r="A31345">
        <v>31345</v>
      </c>
      <c r="B31345">
        <v>0</v>
      </c>
      <c r="C31345">
        <v>3.76960951427681</v>
      </c>
      <c r="D31345">
        <v>0.22839402294346101</v>
      </c>
    </row>
    <row r="31346" spans="1:4" x14ac:dyDescent="0.2">
      <c r="A31346">
        <v>31346</v>
      </c>
      <c r="B31346">
        <v>0</v>
      </c>
      <c r="C31346">
        <v>3.7695272849561499</v>
      </c>
      <c r="D31346">
        <v>0.22839402294346101</v>
      </c>
    </row>
    <row r="31347" spans="1:4" x14ac:dyDescent="0.2">
      <c r="A31347">
        <v>31347</v>
      </c>
      <c r="B31347">
        <v>0</v>
      </c>
      <c r="C31347">
        <v>3.7696504592895499</v>
      </c>
      <c r="D31347">
        <v>0.22839402294346101</v>
      </c>
    </row>
    <row r="31348" spans="1:4" x14ac:dyDescent="0.2">
      <c r="A31348">
        <v>31348</v>
      </c>
      <c r="B31348">
        <v>0</v>
      </c>
      <c r="C31348">
        <v>3.7696847069143198</v>
      </c>
      <c r="D31348">
        <v>0.22839402294346101</v>
      </c>
    </row>
    <row r="31349" spans="1:4" x14ac:dyDescent="0.2">
      <c r="A31349">
        <v>31349</v>
      </c>
      <c r="B31349">
        <v>0</v>
      </c>
      <c r="C31349">
        <v>3.7697803286916098</v>
      </c>
      <c r="D31349">
        <v>0.22839402294346101</v>
      </c>
    </row>
    <row r="31350" spans="1:4" x14ac:dyDescent="0.2">
      <c r="A31350">
        <v>31350</v>
      </c>
      <c r="B31350">
        <v>0</v>
      </c>
      <c r="C31350">
        <v>3.7696504592895499</v>
      </c>
      <c r="D31350">
        <v>0.22839402294346101</v>
      </c>
    </row>
    <row r="31351" spans="1:4" x14ac:dyDescent="0.2">
      <c r="A31351">
        <v>31351</v>
      </c>
      <c r="B31351">
        <v>7.48622623500627E-2</v>
      </c>
      <c r="C31351">
        <v>3.7669898917737501</v>
      </c>
      <c r="D31351">
        <v>0.22839012916109799</v>
      </c>
    </row>
    <row r="31352" spans="1:4" x14ac:dyDescent="0.2">
      <c r="A31352">
        <v>31352</v>
      </c>
      <c r="B31352">
        <v>0.25752725751342498</v>
      </c>
      <c r="C31352">
        <v>3.7602946223016298</v>
      </c>
      <c r="D31352">
        <v>0.228376822780408</v>
      </c>
    </row>
    <row r="31353" spans="1:4" x14ac:dyDescent="0.2">
      <c r="A31353">
        <v>31353</v>
      </c>
      <c r="B31353">
        <v>0.25251972746489199</v>
      </c>
      <c r="C31353">
        <v>3.7598558795440198</v>
      </c>
      <c r="D31353">
        <v>0.22836293300094701</v>
      </c>
    </row>
    <row r="31354" spans="1:4" x14ac:dyDescent="0.2">
      <c r="A31354">
        <v>31354</v>
      </c>
      <c r="B31354">
        <v>0.25558677315711997</v>
      </c>
      <c r="C31354">
        <v>3.759574512231</v>
      </c>
      <c r="D31354">
        <v>0.22834905329459201</v>
      </c>
    </row>
    <row r="31355" spans="1:4" x14ac:dyDescent="0.2">
      <c r="A31355">
        <v>31355</v>
      </c>
      <c r="B31355">
        <v>0.25468533726932402</v>
      </c>
      <c r="C31355">
        <v>3.7594146786354701</v>
      </c>
      <c r="D31355">
        <v>0.22833518860959101</v>
      </c>
    </row>
    <row r="31356" spans="1:4" x14ac:dyDescent="0.2">
      <c r="A31356">
        <v>31356</v>
      </c>
      <c r="B31356">
        <v>0.25235073603203201</v>
      </c>
      <c r="C31356">
        <v>3.75928854942322</v>
      </c>
      <c r="D31356">
        <v>0.22832134072979901</v>
      </c>
    </row>
    <row r="31357" spans="1:4" x14ac:dyDescent="0.2">
      <c r="A31357">
        <v>31357</v>
      </c>
      <c r="B31357">
        <v>0.25558677315711997</v>
      </c>
      <c r="C31357">
        <v>3.7592259558334802</v>
      </c>
      <c r="D31357">
        <v>0.228307508026041</v>
      </c>
    </row>
    <row r="31358" spans="1:4" x14ac:dyDescent="0.2">
      <c r="A31358">
        <v>31358</v>
      </c>
      <c r="B31358">
        <v>0.25558677315711997</v>
      </c>
      <c r="C31358">
        <v>3.7589647769928001</v>
      </c>
      <c r="D31358">
        <v>0.228293655975739</v>
      </c>
    </row>
    <row r="31359" spans="1:4" x14ac:dyDescent="0.2">
      <c r="A31359">
        <v>31359</v>
      </c>
      <c r="B31359">
        <v>0.25626305784961001</v>
      </c>
      <c r="C31359">
        <v>3.7589111246129301</v>
      </c>
      <c r="D31359">
        <v>0.228279783538367</v>
      </c>
    </row>
    <row r="31360" spans="1:4" x14ac:dyDescent="0.2">
      <c r="A31360">
        <v>31360</v>
      </c>
      <c r="B31360">
        <v>0.25966790318489102</v>
      </c>
      <c r="C31360">
        <v>3.7586410045623802</v>
      </c>
      <c r="D31360">
        <v>0.22826590823048601</v>
      </c>
    </row>
    <row r="31361" spans="1:4" x14ac:dyDescent="0.2">
      <c r="A31361">
        <v>31361</v>
      </c>
      <c r="B31361">
        <v>0.25910422159457802</v>
      </c>
      <c r="C31361">
        <v>3.7585962854386898</v>
      </c>
      <c r="D31361">
        <v>0.22825204324413201</v>
      </c>
    </row>
    <row r="31362" spans="1:4" x14ac:dyDescent="0.2">
      <c r="A31362">
        <v>31362</v>
      </c>
      <c r="B31362">
        <v>0.25558677315711997</v>
      </c>
      <c r="C31362">
        <v>3.7582971060604402</v>
      </c>
      <c r="D31362">
        <v>0.228238195716126</v>
      </c>
    </row>
    <row r="31363" spans="1:4" x14ac:dyDescent="0.2">
      <c r="A31363">
        <v>31363</v>
      </c>
      <c r="B31363">
        <v>0.25603785399569801</v>
      </c>
      <c r="C31363">
        <v>3.7581553459167498</v>
      </c>
      <c r="D31363">
        <v>0.22822433727574301</v>
      </c>
    </row>
    <row r="31364" spans="1:4" x14ac:dyDescent="0.2">
      <c r="A31364">
        <v>31364</v>
      </c>
      <c r="B31364">
        <v>0.258878312300725</v>
      </c>
      <c r="C31364">
        <v>3.7581396856201899</v>
      </c>
      <c r="D31364">
        <v>0.22821047303007899</v>
      </c>
    </row>
    <row r="31365" spans="1:4" x14ac:dyDescent="0.2">
      <c r="A31365">
        <v>31365</v>
      </c>
      <c r="B31365">
        <v>0.25184409101890298</v>
      </c>
      <c r="C31365">
        <v>3.7579934597015399</v>
      </c>
      <c r="D31365">
        <v>0.228196597324997</v>
      </c>
    </row>
    <row r="31366" spans="1:4" x14ac:dyDescent="0.2">
      <c r="A31366">
        <v>31366</v>
      </c>
      <c r="B31366">
        <v>0.25558677315711997</v>
      </c>
      <c r="C31366">
        <v>3.7579934597015399</v>
      </c>
      <c r="D31366">
        <v>0.22818271378204899</v>
      </c>
    </row>
    <row r="31367" spans="1:4" x14ac:dyDescent="0.2">
      <c r="A31367">
        <v>31367</v>
      </c>
      <c r="B31367">
        <v>0.25536087558728598</v>
      </c>
      <c r="C31367">
        <v>3.75798449908639</v>
      </c>
      <c r="D31367">
        <v>0.228168829192718</v>
      </c>
    </row>
    <row r="31368" spans="1:4" x14ac:dyDescent="0.2">
      <c r="A31368">
        <v>31368</v>
      </c>
      <c r="B31368">
        <v>0.25167553445186402</v>
      </c>
      <c r="C31368">
        <v>3.7578315734863299</v>
      </c>
      <c r="D31368">
        <v>0.228154953577689</v>
      </c>
    </row>
    <row r="31369" spans="1:4" x14ac:dyDescent="0.2">
      <c r="A31369">
        <v>31369</v>
      </c>
      <c r="B31369">
        <v>0.25547352126967499</v>
      </c>
      <c r="C31369">
        <v>3.75782708115567</v>
      </c>
      <c r="D31369">
        <v>0.22814110118372299</v>
      </c>
    </row>
    <row r="31370" spans="1:4" x14ac:dyDescent="0.2">
      <c r="A31370">
        <v>31370</v>
      </c>
      <c r="B31370">
        <v>0.25156261779656902</v>
      </c>
      <c r="C31370">
        <v>3.7576696872711199</v>
      </c>
      <c r="D31370">
        <v>0.22812726436816899</v>
      </c>
    </row>
    <row r="31371" spans="1:4" x14ac:dyDescent="0.2">
      <c r="A31371">
        <v>31371</v>
      </c>
      <c r="B31371">
        <v>0.25563068092289598</v>
      </c>
      <c r="C31371">
        <v>3.7576682156752601</v>
      </c>
      <c r="D31371">
        <v>0.22811335996805501</v>
      </c>
    </row>
    <row r="31372" spans="1:4" x14ac:dyDescent="0.2">
      <c r="A31372">
        <v>31372</v>
      </c>
      <c r="B31372">
        <v>0.48906905600789502</v>
      </c>
      <c r="C31372">
        <v>3.7498443845043701</v>
      </c>
      <c r="D31372">
        <v>0.22809625351052401</v>
      </c>
    </row>
    <row r="31373" spans="1:4" x14ac:dyDescent="0.2">
      <c r="A31373">
        <v>31373</v>
      </c>
      <c r="B31373">
        <v>0.456570081622451</v>
      </c>
      <c r="C31373">
        <v>3.7503661047935899</v>
      </c>
      <c r="D31373">
        <v>0.22807026982540099</v>
      </c>
    </row>
    <row r="31374" spans="1:4" x14ac:dyDescent="0.2">
      <c r="A31374">
        <v>31374</v>
      </c>
      <c r="B31374">
        <v>0.451650346359178</v>
      </c>
      <c r="C31374">
        <v>3.74991821101883</v>
      </c>
      <c r="D31374">
        <v>0.228045714281256</v>
      </c>
    </row>
    <row r="31375" spans="1:4" x14ac:dyDescent="0.2">
      <c r="A31375">
        <v>31375</v>
      </c>
      <c r="B31375">
        <v>0.17379241243381999</v>
      </c>
      <c r="C31375">
        <v>3.75907853560257</v>
      </c>
      <c r="D31375">
        <v>0.22802571009035999</v>
      </c>
    </row>
    <row r="31376" spans="1:4" x14ac:dyDescent="0.2">
      <c r="A31376">
        <v>31376</v>
      </c>
      <c r="B31376">
        <v>-0.248999587794172</v>
      </c>
      <c r="C31376">
        <v>3.7737844339310298</v>
      </c>
      <c r="D31376">
        <v>0.228023420335737</v>
      </c>
    </row>
    <row r="31377" spans="1:4" x14ac:dyDescent="0.2">
      <c r="A31377">
        <v>31377</v>
      </c>
      <c r="B31377">
        <v>-0.52615483475261104</v>
      </c>
      <c r="C31377">
        <v>3.7841889349266902</v>
      </c>
      <c r="D31377">
        <v>0.22804176383286801</v>
      </c>
    </row>
    <row r="31378" spans="1:4" x14ac:dyDescent="0.2">
      <c r="A31378">
        <v>31378</v>
      </c>
      <c r="B31378">
        <v>-0.979884411718559</v>
      </c>
      <c r="C31378">
        <v>3.8005394618818098</v>
      </c>
      <c r="D31378">
        <v>0.228078274458442</v>
      </c>
    </row>
    <row r="31379" spans="1:4" x14ac:dyDescent="0.2">
      <c r="A31379">
        <v>31379</v>
      </c>
      <c r="B31379">
        <v>0.143427406499434</v>
      </c>
      <c r="C31379">
        <v>3.7645927557791099</v>
      </c>
      <c r="D31379">
        <v>0.22810849416397599</v>
      </c>
    </row>
    <row r="31380" spans="1:4" x14ac:dyDescent="0.2">
      <c r="A31380">
        <v>31380</v>
      </c>
      <c r="B31380">
        <v>0.34186389484534402</v>
      </c>
      <c r="C31380">
        <v>3.7568159542008899</v>
      </c>
      <c r="D31380">
        <v>0.22809683972790201</v>
      </c>
    </row>
    <row r="31381" spans="1:4" x14ac:dyDescent="0.2">
      <c r="A31381">
        <v>31381</v>
      </c>
      <c r="B31381">
        <v>-2.57519050417002</v>
      </c>
      <c r="C31381">
        <v>3.8525722228097501</v>
      </c>
      <c r="D31381">
        <v>0.22813538118389501</v>
      </c>
    </row>
    <row r="31382" spans="1:4" x14ac:dyDescent="0.2">
      <c r="A31382">
        <v>31382</v>
      </c>
      <c r="B31382">
        <v>-2.2836172835146802</v>
      </c>
      <c r="C31382">
        <v>3.8489683007978299</v>
      </c>
      <c r="D31382">
        <v>0.22826625359077199</v>
      </c>
    </row>
    <row r="31383" spans="1:4" x14ac:dyDescent="0.2">
      <c r="A31383">
        <v>31383</v>
      </c>
      <c r="B31383">
        <v>-9.0768552692775506E-2</v>
      </c>
      <c r="C31383">
        <v>3.7782865615891299</v>
      </c>
      <c r="D31383">
        <v>0.22834192784080801</v>
      </c>
    </row>
    <row r="31384" spans="1:4" x14ac:dyDescent="0.2">
      <c r="A31384">
        <v>31384</v>
      </c>
      <c r="B31384">
        <v>0.36705461785465399</v>
      </c>
      <c r="C31384">
        <v>3.7607025670274301</v>
      </c>
      <c r="D31384">
        <v>0.228337066587356</v>
      </c>
    </row>
    <row r="31385" spans="1:4" x14ac:dyDescent="0.2">
      <c r="A31385">
        <v>31385</v>
      </c>
      <c r="B31385">
        <v>1.04339319736903</v>
      </c>
      <c r="C31385">
        <v>3.7362530979435702</v>
      </c>
      <c r="D31385">
        <v>0.228301465764218</v>
      </c>
    </row>
    <row r="31386" spans="1:4" x14ac:dyDescent="0.2">
      <c r="A31386">
        <v>31386</v>
      </c>
      <c r="B31386">
        <v>2.2416619751340701</v>
      </c>
      <c r="C31386">
        <v>3.6946693363902998</v>
      </c>
      <c r="D31386">
        <v>0.228216485304996</v>
      </c>
    </row>
    <row r="31387" spans="1:4" x14ac:dyDescent="0.2">
      <c r="A31387">
        <v>31387</v>
      </c>
      <c r="B31387">
        <v>2.5061025306529698</v>
      </c>
      <c r="C31387">
        <v>3.6821436236546101</v>
      </c>
      <c r="D31387">
        <v>0.22808912473634799</v>
      </c>
    </row>
    <row r="31388" spans="1:4" x14ac:dyDescent="0.2">
      <c r="A31388">
        <v>31388</v>
      </c>
      <c r="B31388">
        <v>2.03869923908149</v>
      </c>
      <c r="C31388">
        <v>3.6940194737857301</v>
      </c>
      <c r="D31388">
        <v>0.22796565500823299</v>
      </c>
    </row>
    <row r="31389" spans="1:4" x14ac:dyDescent="0.2">
      <c r="A31389">
        <v>31389</v>
      </c>
      <c r="B31389">
        <v>2.2890024400081401</v>
      </c>
      <c r="C31389">
        <v>3.6839271980570198</v>
      </c>
      <c r="D31389">
        <v>0.22784848075407799</v>
      </c>
    </row>
    <row r="31390" spans="1:4" x14ac:dyDescent="0.2">
      <c r="A31390">
        <v>31390</v>
      </c>
      <c r="B31390">
        <v>5.2833129761500102</v>
      </c>
      <c r="C31390">
        <v>3.5909961591187201</v>
      </c>
      <c r="D31390">
        <v>0.22764262202194999</v>
      </c>
    </row>
    <row r="31391" spans="1:4" x14ac:dyDescent="0.2">
      <c r="A31391">
        <v>31391</v>
      </c>
      <c r="B31391">
        <v>4.6916719165083602</v>
      </c>
      <c r="C31391">
        <v>3.60058864277224</v>
      </c>
      <c r="D31391">
        <v>0.22737505559262</v>
      </c>
    </row>
    <row r="31392" spans="1:4" x14ac:dyDescent="0.2">
      <c r="A31392">
        <v>31392</v>
      </c>
      <c r="B31392">
        <v>1.1653564250164601</v>
      </c>
      <c r="C31392">
        <v>3.7101509265753099</v>
      </c>
      <c r="D31392">
        <v>0.22722285699478201</v>
      </c>
    </row>
    <row r="31393" spans="1:4" x14ac:dyDescent="0.2">
      <c r="A31393">
        <v>31393</v>
      </c>
      <c r="B31393">
        <v>1.1862155486850099</v>
      </c>
      <c r="C31393">
        <v>3.7108876741305901</v>
      </c>
      <c r="D31393">
        <v>0.22715725299550299</v>
      </c>
    </row>
    <row r="31394" spans="1:4" x14ac:dyDescent="0.2">
      <c r="A31394">
        <v>31394</v>
      </c>
      <c r="B31394">
        <v>0.82079387765321898</v>
      </c>
      <c r="C31394">
        <v>3.72415565613439</v>
      </c>
      <c r="D31394">
        <v>0.22710521639515599</v>
      </c>
    </row>
    <row r="31395" spans="1:4" x14ac:dyDescent="0.2">
      <c r="A31395">
        <v>31395</v>
      </c>
      <c r="B31395">
        <v>0.392935042837533</v>
      </c>
      <c r="C31395">
        <v>3.7395424615198798</v>
      </c>
      <c r="D31395">
        <v>0.22707365957720299</v>
      </c>
    </row>
    <row r="31396" spans="1:4" x14ac:dyDescent="0.2">
      <c r="A31396">
        <v>31396</v>
      </c>
      <c r="B31396">
        <v>-0.89764062988894</v>
      </c>
      <c r="C31396">
        <v>3.7850164186849198</v>
      </c>
      <c r="D31396">
        <v>0.22709380619889499</v>
      </c>
    </row>
    <row r="31397" spans="1:4" x14ac:dyDescent="0.2">
      <c r="A31397">
        <v>31397</v>
      </c>
      <c r="B31397">
        <v>-2.1095290714844501</v>
      </c>
      <c r="C31397">
        <v>3.8293857900486001</v>
      </c>
      <c r="D31397">
        <v>0.227180588119831</v>
      </c>
    </row>
    <row r="31398" spans="1:4" x14ac:dyDescent="0.2">
      <c r="A31398">
        <v>31398</v>
      </c>
      <c r="B31398">
        <v>-2.62973551402784</v>
      </c>
      <c r="C31398">
        <v>3.8509088012693802</v>
      </c>
      <c r="D31398">
        <v>0.227310593111957</v>
      </c>
    </row>
    <row r="31399" spans="1:4" x14ac:dyDescent="0.2">
      <c r="A31399">
        <v>31399</v>
      </c>
      <c r="B31399">
        <v>-2.71528357466096</v>
      </c>
      <c r="C31399">
        <v>3.85764945931543</v>
      </c>
      <c r="D31399">
        <v>0.22745418385006699</v>
      </c>
    </row>
    <row r="31400" spans="1:4" x14ac:dyDescent="0.2">
      <c r="A31400">
        <v>31400</v>
      </c>
      <c r="B31400">
        <v>-0.87673449824482597</v>
      </c>
      <c r="C31400">
        <v>3.7985465231577602</v>
      </c>
      <c r="D31400">
        <v>0.227534424975493</v>
      </c>
    </row>
    <row r="31401" spans="1:4" x14ac:dyDescent="0.2">
      <c r="A31401">
        <v>31401</v>
      </c>
      <c r="B31401">
        <v>0.38408967859771898</v>
      </c>
      <c r="C31401">
        <v>3.75529013406506</v>
      </c>
      <c r="D31401">
        <v>0.22753738948647001</v>
      </c>
    </row>
    <row r="31402" spans="1:4" x14ac:dyDescent="0.2">
      <c r="A31402">
        <v>31402</v>
      </c>
      <c r="B31402">
        <v>0.43459758605342802</v>
      </c>
      <c r="C31402">
        <v>3.7517928002053602</v>
      </c>
      <c r="D31402">
        <v>0.22751478160373501</v>
      </c>
    </row>
    <row r="31403" spans="1:4" x14ac:dyDescent="0.2">
      <c r="A31403">
        <v>31403</v>
      </c>
      <c r="B31403">
        <v>1.2985033006247</v>
      </c>
      <c r="C31403">
        <v>3.7216289177709698</v>
      </c>
      <c r="D31403">
        <v>0.22745964732068399</v>
      </c>
    </row>
    <row r="31404" spans="1:4" x14ac:dyDescent="0.2">
      <c r="A31404">
        <v>31404</v>
      </c>
      <c r="B31404">
        <v>3.9221294886601701</v>
      </c>
      <c r="C31404">
        <v>3.6354125244060498</v>
      </c>
      <c r="D31404">
        <v>0.22729196293537701</v>
      </c>
    </row>
    <row r="31405" spans="1:4" x14ac:dyDescent="0.2">
      <c r="A31405">
        <v>31405</v>
      </c>
      <c r="B31405">
        <v>4.6968742582505296</v>
      </c>
      <c r="C31405">
        <v>3.6043996683593802</v>
      </c>
      <c r="D31405">
        <v>0.227052536697532</v>
      </c>
    </row>
    <row r="31406" spans="1:4" x14ac:dyDescent="0.2">
      <c r="A31406">
        <v>31406</v>
      </c>
      <c r="B31406">
        <v>2.86804019790012</v>
      </c>
      <c r="C31406">
        <v>3.65662371922634</v>
      </c>
      <c r="D31406">
        <v>0.22686899057517501</v>
      </c>
    </row>
    <row r="31407" spans="1:4" x14ac:dyDescent="0.2">
      <c r="A31407">
        <v>31407</v>
      </c>
      <c r="B31407">
        <v>1.16904409361516</v>
      </c>
      <c r="C31407">
        <v>3.7112046695133598</v>
      </c>
      <c r="D31407">
        <v>0.22678041268808699</v>
      </c>
    </row>
    <row r="31408" spans="1:4" x14ac:dyDescent="0.2">
      <c r="A31408">
        <v>31408</v>
      </c>
      <c r="B31408">
        <v>-0.76891420950072897</v>
      </c>
      <c r="C31408">
        <v>3.7788359419192199</v>
      </c>
      <c r="D31408">
        <v>0.226795000228069</v>
      </c>
    </row>
    <row r="31409" spans="1:4" x14ac:dyDescent="0.2">
      <c r="A31409">
        <v>31409</v>
      </c>
      <c r="B31409">
        <v>-2.34284900424989</v>
      </c>
      <c r="C31409">
        <v>3.8362739129046202</v>
      </c>
      <c r="D31409">
        <v>0.22689894528209301</v>
      </c>
    </row>
    <row r="31410" spans="1:4" x14ac:dyDescent="0.2">
      <c r="A31410">
        <v>31410</v>
      </c>
      <c r="B31410">
        <v>-2.6643599230740098</v>
      </c>
      <c r="C31410">
        <v>3.8515780035352498</v>
      </c>
      <c r="D31410">
        <v>0.22703725592632101</v>
      </c>
    </row>
    <row r="31411" spans="1:4" x14ac:dyDescent="0.2">
      <c r="A31411">
        <v>31411</v>
      </c>
      <c r="B31411">
        <v>-2.7170470544712502</v>
      </c>
      <c r="C31411">
        <v>3.8571517843304401</v>
      </c>
      <c r="D31411">
        <v>0.227182049352849</v>
      </c>
    </row>
    <row r="31412" spans="1:4" x14ac:dyDescent="0.2">
      <c r="A31412">
        <v>31412</v>
      </c>
      <c r="B31412">
        <v>-2.5720025228722698</v>
      </c>
      <c r="C31412">
        <v>3.8554681958777999</v>
      </c>
      <c r="D31412">
        <v>0.227321006365344</v>
      </c>
    </row>
    <row r="31413" spans="1:4" x14ac:dyDescent="0.2">
      <c r="A31413">
        <v>31413</v>
      </c>
      <c r="B31413">
        <v>-1.22668004804833</v>
      </c>
      <c r="C31413">
        <v>3.8121829697252601</v>
      </c>
      <c r="D31413">
        <v>0.22739896280373101</v>
      </c>
    </row>
    <row r="31414" spans="1:4" x14ac:dyDescent="0.2">
      <c r="A31414">
        <v>31414</v>
      </c>
      <c r="B31414">
        <v>0.33009447559877497</v>
      </c>
      <c r="C31414">
        <v>3.7589720322068501</v>
      </c>
      <c r="D31414">
        <v>0.22739620408908201</v>
      </c>
    </row>
    <row r="31415" spans="1:4" x14ac:dyDescent="0.2">
      <c r="A31415">
        <v>31415</v>
      </c>
      <c r="B31415">
        <v>0.71700156219786604</v>
      </c>
      <c r="C31415">
        <v>3.74367980220129</v>
      </c>
      <c r="D31415">
        <v>0.22736030454255601</v>
      </c>
    </row>
    <row r="31416" spans="1:4" x14ac:dyDescent="0.2">
      <c r="A31416">
        <v>31416</v>
      </c>
      <c r="B31416">
        <v>1.1849266661798199</v>
      </c>
      <c r="C31416">
        <v>3.7257419677971102</v>
      </c>
      <c r="D31416">
        <v>0.22730023674263999</v>
      </c>
    </row>
    <row r="31417" spans="1:4" x14ac:dyDescent="0.2">
      <c r="A31417">
        <v>31417</v>
      </c>
      <c r="B31417">
        <v>0.806459601647178</v>
      </c>
      <c r="C31417">
        <v>3.7367052497399902</v>
      </c>
      <c r="D31417">
        <v>0.227254282793553</v>
      </c>
    </row>
    <row r="31418" spans="1:4" x14ac:dyDescent="0.2">
      <c r="A31418">
        <v>31418</v>
      </c>
      <c r="B31418">
        <v>0.41815168244792</v>
      </c>
      <c r="C31418">
        <v>3.7493825944805201</v>
      </c>
      <c r="D31418">
        <v>0.22722926612665101</v>
      </c>
    </row>
    <row r="31419" spans="1:4" x14ac:dyDescent="0.2">
      <c r="A31419">
        <v>31419</v>
      </c>
      <c r="B31419">
        <v>0.39020658383886497</v>
      </c>
      <c r="C31419">
        <v>3.7502767000316899</v>
      </c>
      <c r="D31419">
        <v>0.227208208514841</v>
      </c>
    </row>
    <row r="31420" spans="1:4" x14ac:dyDescent="0.2">
      <c r="A31420">
        <v>31420</v>
      </c>
      <c r="B31420">
        <v>0.38871989080917702</v>
      </c>
      <c r="C31420">
        <v>3.7500163682028198</v>
      </c>
      <c r="D31420">
        <v>0.22718720315637</v>
      </c>
    </row>
    <row r="31421" spans="1:4" x14ac:dyDescent="0.2">
      <c r="A31421">
        <v>31421</v>
      </c>
      <c r="B31421">
        <v>0.40757646056128399</v>
      </c>
      <c r="C31421">
        <v>3.74904961229287</v>
      </c>
      <c r="D31421">
        <v>0.22716518522630899</v>
      </c>
    </row>
    <row r="31422" spans="1:4" x14ac:dyDescent="0.2">
      <c r="A31422">
        <v>31422</v>
      </c>
      <c r="B31422">
        <v>0.415199913258123</v>
      </c>
      <c r="C31422">
        <v>3.7486511418573101</v>
      </c>
      <c r="D31422">
        <v>0.22714274295457501</v>
      </c>
    </row>
    <row r="31423" spans="1:4" x14ac:dyDescent="0.2">
      <c r="A31423">
        <v>31423</v>
      </c>
      <c r="B31423">
        <v>0.39158011267540599</v>
      </c>
      <c r="C31423">
        <v>3.74922297029077</v>
      </c>
      <c r="D31423">
        <v>0.22712139822075</v>
      </c>
    </row>
    <row r="31424" spans="1:4" x14ac:dyDescent="0.2">
      <c r="A31424">
        <v>31424</v>
      </c>
      <c r="B31424">
        <v>0.60065617293726503</v>
      </c>
      <c r="C31424">
        <v>3.7418003034191498</v>
      </c>
      <c r="D31424">
        <v>0.22708903483326301</v>
      </c>
    </row>
    <row r="31425" spans="1:4" x14ac:dyDescent="0.2">
      <c r="A31425">
        <v>31425</v>
      </c>
      <c r="B31425">
        <v>1.05193440166282</v>
      </c>
      <c r="C31425">
        <v>3.7256815507986798</v>
      </c>
      <c r="D31425">
        <v>0.22703315301510499</v>
      </c>
    </row>
    <row r="31426" spans="1:4" x14ac:dyDescent="0.2">
      <c r="A31426">
        <v>31426</v>
      </c>
      <c r="B31426">
        <v>0.79312184268487995</v>
      </c>
      <c r="C31426">
        <v>3.7384093157559901</v>
      </c>
      <c r="D31426">
        <v>0.22700830680019901</v>
      </c>
    </row>
    <row r="31427" spans="1:4" x14ac:dyDescent="0.2">
      <c r="A31427">
        <v>31427</v>
      </c>
      <c r="B31427">
        <v>1.64007692071518</v>
      </c>
      <c r="C31427">
        <v>3.7172544529857499</v>
      </c>
      <c r="D31427">
        <v>0.226961411385316</v>
      </c>
    </row>
    <row r="31428" spans="1:4" x14ac:dyDescent="0.2">
      <c r="A31428">
        <v>31428</v>
      </c>
      <c r="B31428">
        <v>0.43312702265067399</v>
      </c>
      <c r="C31428">
        <v>3.73573941583874</v>
      </c>
      <c r="D31428">
        <v>0.22687283386735199</v>
      </c>
    </row>
    <row r="31429" spans="1:4" x14ac:dyDescent="0.2">
      <c r="A31429">
        <v>31429</v>
      </c>
      <c r="B31429">
        <v>0.40740333052033301</v>
      </c>
      <c r="C31429">
        <v>3.74462039135005</v>
      </c>
      <c r="D31429">
        <v>0.226849559848568</v>
      </c>
    </row>
    <row r="31430" spans="1:4" x14ac:dyDescent="0.2">
      <c r="A31430">
        <v>31430</v>
      </c>
      <c r="B31430">
        <v>0.39738808051837998</v>
      </c>
      <c r="C31430">
        <v>3.7454664558095399</v>
      </c>
      <c r="D31430">
        <v>0.22682758379638601</v>
      </c>
    </row>
    <row r="31431" spans="1:4" x14ac:dyDescent="0.2">
      <c r="A31431">
        <v>31431</v>
      </c>
      <c r="B31431">
        <v>0.42897925253687302</v>
      </c>
      <c r="C31431">
        <v>3.7446722596644002</v>
      </c>
      <c r="D31431">
        <v>0.22680597446027201</v>
      </c>
    </row>
    <row r="31432" spans="1:4" x14ac:dyDescent="0.2">
      <c r="A31432">
        <v>31432</v>
      </c>
      <c r="B31432">
        <v>0.50122805097830603</v>
      </c>
      <c r="C31432">
        <v>3.7425639644763198</v>
      </c>
      <c r="D31432">
        <v>0.226782318958695</v>
      </c>
    </row>
    <row r="31433" spans="1:4" x14ac:dyDescent="0.2">
      <c r="A31433">
        <v>31433</v>
      </c>
      <c r="B31433">
        <v>0.41469017309770201</v>
      </c>
      <c r="C31433">
        <v>3.7450200988848801</v>
      </c>
      <c r="D31433">
        <v>0.22675540175637901</v>
      </c>
    </row>
    <row r="31434" spans="1:4" x14ac:dyDescent="0.2">
      <c r="A31434">
        <v>31434</v>
      </c>
      <c r="B31434">
        <v>0.101156282796962</v>
      </c>
      <c r="C31434">
        <v>3.7551534209869</v>
      </c>
      <c r="D31434">
        <v>0.22673518197967499</v>
      </c>
    </row>
    <row r="31435" spans="1:4" x14ac:dyDescent="0.2">
      <c r="A31435">
        <v>31435</v>
      </c>
      <c r="B31435">
        <v>-1.8571462632286599</v>
      </c>
      <c r="C31435">
        <v>3.8189878413796001</v>
      </c>
      <c r="D31435">
        <v>0.22674205207609499</v>
      </c>
    </row>
    <row r="31436" spans="1:4" x14ac:dyDescent="0.2">
      <c r="A31436">
        <v>31436</v>
      </c>
      <c r="B31436">
        <v>-2.1523884654704801</v>
      </c>
      <c r="C31436">
        <v>3.8351036078887302</v>
      </c>
      <c r="D31436">
        <v>0.22684328866115699</v>
      </c>
    </row>
    <row r="31437" spans="1:4" x14ac:dyDescent="0.2">
      <c r="A31437">
        <v>31437</v>
      </c>
      <c r="B31437">
        <v>-1.66845751731452</v>
      </c>
      <c r="C31437">
        <v>3.82349821787711</v>
      </c>
      <c r="D31437">
        <v>0.226954348586656</v>
      </c>
    </row>
    <row r="31438" spans="1:4" x14ac:dyDescent="0.2">
      <c r="A31438">
        <v>31438</v>
      </c>
      <c r="B31438">
        <v>0.38303325764423202</v>
      </c>
      <c r="C31438">
        <v>3.7584459676115598</v>
      </c>
      <c r="D31438">
        <v>0.22702554464563901</v>
      </c>
    </row>
    <row r="31439" spans="1:4" x14ac:dyDescent="0.2">
      <c r="A31439">
        <v>31439</v>
      </c>
      <c r="B31439">
        <v>0.39434599876403797</v>
      </c>
      <c r="C31439">
        <v>3.7539969494568499</v>
      </c>
      <c r="D31439">
        <v>0.227004737420754</v>
      </c>
    </row>
    <row r="31440" spans="1:4" x14ac:dyDescent="0.2">
      <c r="A31440">
        <v>31440</v>
      </c>
      <c r="B31440">
        <v>0.394543691240266</v>
      </c>
      <c r="C31440">
        <v>3.75227967604348</v>
      </c>
      <c r="D31440">
        <v>0.22698336776716699</v>
      </c>
    </row>
    <row r="31441" spans="1:4" x14ac:dyDescent="0.2">
      <c r="A31441">
        <v>31441</v>
      </c>
      <c r="B31441">
        <v>0.39913323563191</v>
      </c>
      <c r="C31441">
        <v>3.75131058882782</v>
      </c>
      <c r="D31441">
        <v>0.22696167129596001</v>
      </c>
    </row>
    <row r="31442" spans="1:4" x14ac:dyDescent="0.2">
      <c r="A31442">
        <v>31442</v>
      </c>
      <c r="B31442">
        <v>0.41908789479090303</v>
      </c>
      <c r="C31442">
        <v>3.7500398517215601</v>
      </c>
      <c r="D31442">
        <v>0.22693981491934601</v>
      </c>
    </row>
    <row r="31443" spans="1:4" x14ac:dyDescent="0.2">
      <c r="A31443">
        <v>31443</v>
      </c>
      <c r="B31443">
        <v>0.43107637763023399</v>
      </c>
      <c r="C31443">
        <v>3.7490853568340898</v>
      </c>
      <c r="D31443">
        <v>0.226917225495949</v>
      </c>
    </row>
    <row r="31444" spans="1:4" x14ac:dyDescent="0.2">
      <c r="A31444">
        <v>31444</v>
      </c>
      <c r="B31444">
        <v>0.43107637763023399</v>
      </c>
      <c r="C31444">
        <v>3.7486063866246702</v>
      </c>
      <c r="D31444">
        <v>0.22689400035155499</v>
      </c>
    </row>
    <row r="31445" spans="1:4" x14ac:dyDescent="0.2">
      <c r="A31445">
        <v>31445</v>
      </c>
      <c r="B31445">
        <v>0.427079237884886</v>
      </c>
      <c r="C31445">
        <v>3.7484443186206402</v>
      </c>
      <c r="D31445">
        <v>0.22687079710698199</v>
      </c>
    </row>
    <row r="31446" spans="1:4" x14ac:dyDescent="0.2">
      <c r="A31446">
        <v>31446</v>
      </c>
      <c r="B31446">
        <v>0.419113194000241</v>
      </c>
      <c r="C31446">
        <v>3.7484409809112602</v>
      </c>
      <c r="D31446">
        <v>0.226847715379495</v>
      </c>
    </row>
    <row r="31447" spans="1:4" x14ac:dyDescent="0.2">
      <c r="A31447">
        <v>31447</v>
      </c>
      <c r="B31447">
        <v>0.403294057060053</v>
      </c>
      <c r="C31447">
        <v>3.74859530184106</v>
      </c>
      <c r="D31447">
        <v>0.22682520348859</v>
      </c>
    </row>
    <row r="31448" spans="1:4" x14ac:dyDescent="0.2">
      <c r="A31448">
        <v>31448</v>
      </c>
      <c r="B31448">
        <v>0.995918588807575</v>
      </c>
      <c r="C31448">
        <v>3.7290106173926398</v>
      </c>
      <c r="D31448">
        <v>0.22679371027306899</v>
      </c>
    </row>
    <row r="31449" spans="1:4" x14ac:dyDescent="0.2">
      <c r="A31449">
        <v>31449</v>
      </c>
      <c r="B31449">
        <v>1.9441405836024599</v>
      </c>
      <c r="C31449">
        <v>3.6964426028542601</v>
      </c>
      <c r="D31449">
        <v>0.226723591122271</v>
      </c>
    </row>
    <row r="31450" spans="1:4" x14ac:dyDescent="0.2">
      <c r="A31450">
        <v>31450</v>
      </c>
      <c r="B31450">
        <v>1.28292267432334</v>
      </c>
      <c r="C31450">
        <v>3.7149589008167498</v>
      </c>
      <c r="D31450">
        <v>0.226630597056069</v>
      </c>
    </row>
    <row r="31451" spans="1:4" x14ac:dyDescent="0.2">
      <c r="A31451">
        <v>31451</v>
      </c>
      <c r="B31451">
        <v>0.496992859319002</v>
      </c>
      <c r="C31451">
        <v>3.7401142114549999</v>
      </c>
      <c r="D31451">
        <v>0.226576080027376</v>
      </c>
    </row>
    <row r="31452" spans="1:4" x14ac:dyDescent="0.2">
      <c r="A31452">
        <v>31452</v>
      </c>
      <c r="B31452">
        <v>0.39313232164724299</v>
      </c>
      <c r="C31452">
        <v>3.7446327730123499</v>
      </c>
      <c r="D31452">
        <v>0.226551039394181</v>
      </c>
    </row>
    <row r="31453" spans="1:4" x14ac:dyDescent="0.2">
      <c r="A31453">
        <v>31453</v>
      </c>
      <c r="B31453">
        <v>0.39026483893394498</v>
      </c>
      <c r="C31453">
        <v>3.74530131776429</v>
      </c>
      <c r="D31453">
        <v>0.22652987186797</v>
      </c>
    </row>
    <row r="31454" spans="1:4" x14ac:dyDescent="0.2">
      <c r="A31454">
        <v>31454</v>
      </c>
      <c r="B31454">
        <v>0.40073682161902602</v>
      </c>
      <c r="C31454">
        <v>3.7450879776084101</v>
      </c>
      <c r="D31454">
        <v>0.22650860207545501</v>
      </c>
    </row>
    <row r="31455" spans="1:4" x14ac:dyDescent="0.2">
      <c r="A31455">
        <v>31455</v>
      </c>
      <c r="B31455">
        <v>0.41281108305451297</v>
      </c>
      <c r="C31455">
        <v>3.7449049059602202</v>
      </c>
      <c r="D31455">
        <v>0.22648669810121</v>
      </c>
    </row>
    <row r="31456" spans="1:4" x14ac:dyDescent="0.2">
      <c r="A31456">
        <v>31456</v>
      </c>
      <c r="B31456">
        <v>0.42488574421735398</v>
      </c>
      <c r="C31456">
        <v>3.7444772632093901</v>
      </c>
      <c r="D31456">
        <v>0.22646416056158</v>
      </c>
    </row>
    <row r="31457" spans="1:4" x14ac:dyDescent="0.2">
      <c r="A31457">
        <v>31457</v>
      </c>
      <c r="B31457">
        <v>1.68591964514943</v>
      </c>
      <c r="C31457">
        <v>3.7024888856737999</v>
      </c>
      <c r="D31457">
        <v>0.22641104094353201</v>
      </c>
    </row>
    <row r="31458" spans="1:4" x14ac:dyDescent="0.2">
      <c r="A31458">
        <v>31458</v>
      </c>
      <c r="B31458">
        <v>2.6627611942776301</v>
      </c>
      <c r="C31458">
        <v>3.66816521999794</v>
      </c>
      <c r="D31458">
        <v>0.22629612999891</v>
      </c>
    </row>
    <row r="31459" spans="1:4" x14ac:dyDescent="0.2">
      <c r="A31459">
        <v>31459</v>
      </c>
      <c r="B31459">
        <v>0.94793672259179595</v>
      </c>
      <c r="C31459">
        <v>3.7213097631007499</v>
      </c>
      <c r="D31459">
        <v>0.226193270625623</v>
      </c>
    </row>
    <row r="31460" spans="1:4" x14ac:dyDescent="0.2">
      <c r="A31460">
        <v>31460</v>
      </c>
      <c r="B31460">
        <v>0.40993468066390798</v>
      </c>
      <c r="C31460">
        <v>3.7399331666987101</v>
      </c>
      <c r="D31460">
        <v>0.22615454105996399</v>
      </c>
    </row>
    <row r="31461" spans="1:4" x14ac:dyDescent="0.2">
      <c r="A31461">
        <v>31461</v>
      </c>
      <c r="B31461">
        <v>0.39321860749771698</v>
      </c>
      <c r="C31461">
        <v>3.74177538439407</v>
      </c>
      <c r="D31461">
        <v>0.22613273284513599</v>
      </c>
    </row>
    <row r="31462" spans="1:4" x14ac:dyDescent="0.2">
      <c r="A31462">
        <v>31462</v>
      </c>
      <c r="B31462">
        <v>0.38722450478821002</v>
      </c>
      <c r="C31462">
        <v>3.7424887419104902</v>
      </c>
      <c r="D31462">
        <v>0.22611163083709099</v>
      </c>
    </row>
    <row r="31463" spans="1:4" x14ac:dyDescent="0.2">
      <c r="A31463">
        <v>31463</v>
      </c>
      <c r="B31463">
        <v>0.38021584859643998</v>
      </c>
      <c r="C31463">
        <v>3.7429676879958098</v>
      </c>
      <c r="D31463">
        <v>0.226090801533296</v>
      </c>
    </row>
    <row r="31464" spans="1:4" x14ac:dyDescent="0.2">
      <c r="A31464">
        <v>31464</v>
      </c>
      <c r="B31464">
        <v>0.38387663982449099</v>
      </c>
      <c r="C31464">
        <v>3.7430982589721702</v>
      </c>
      <c r="D31464">
        <v>0.226070024195791</v>
      </c>
    </row>
    <row r="31465" spans="1:4" x14ac:dyDescent="0.2">
      <c r="A31465">
        <v>31465</v>
      </c>
      <c r="B31465">
        <v>0.39479828687317398</v>
      </c>
      <c r="C31465">
        <v>3.7428704501620298</v>
      </c>
      <c r="D31465">
        <v>0.22604885237067099</v>
      </c>
    </row>
    <row r="31466" spans="1:4" x14ac:dyDescent="0.2">
      <c r="A31466">
        <v>31466</v>
      </c>
      <c r="B31466">
        <v>0.41531826324540999</v>
      </c>
      <c r="C31466">
        <v>3.7423278090003</v>
      </c>
      <c r="D31466">
        <v>0.22602677161814</v>
      </c>
    </row>
    <row r="31467" spans="1:4" x14ac:dyDescent="0.2">
      <c r="A31467">
        <v>31467</v>
      </c>
      <c r="B31467">
        <v>1.4546742599247999</v>
      </c>
      <c r="C31467">
        <v>3.7073245202557299</v>
      </c>
      <c r="D31467">
        <v>0.22597220629409201</v>
      </c>
    </row>
    <row r="31468" spans="1:4" x14ac:dyDescent="0.2">
      <c r="A31468">
        <v>31468</v>
      </c>
      <c r="B31468">
        <v>5.8408215920001201</v>
      </c>
      <c r="C31468">
        <v>3.5720671913661799</v>
      </c>
      <c r="D31468">
        <v>0.22575551634202401</v>
      </c>
    </row>
    <row r="31469" spans="1:4" x14ac:dyDescent="0.2">
      <c r="A31469">
        <v>31469</v>
      </c>
      <c r="B31469">
        <v>7.7996656238951099</v>
      </c>
      <c r="C31469">
        <v>3.5050671607371999</v>
      </c>
      <c r="D31469">
        <v>0.225379058905051</v>
      </c>
    </row>
    <row r="31470" spans="1:4" x14ac:dyDescent="0.2">
      <c r="A31470">
        <v>31470</v>
      </c>
      <c r="B31470">
        <v>7.7697763393856398</v>
      </c>
      <c r="C31470">
        <v>3.4971196706665602</v>
      </c>
      <c r="D31470">
        <v>0.224957950135036</v>
      </c>
    </row>
    <row r="31471" spans="1:4" x14ac:dyDescent="0.2">
      <c r="A31471">
        <v>31471</v>
      </c>
      <c r="B31471">
        <v>7.7481606606240696</v>
      </c>
      <c r="C31471">
        <v>3.4913593451439402</v>
      </c>
      <c r="D31471">
        <v>0.224538239545609</v>
      </c>
    </row>
    <row r="31472" spans="1:4" x14ac:dyDescent="0.2">
      <c r="A31472">
        <v>31472</v>
      </c>
      <c r="B31472">
        <v>7.3415460966014496</v>
      </c>
      <c r="C31472">
        <v>3.4975524371643401</v>
      </c>
      <c r="D31472">
        <v>0.224133299644284</v>
      </c>
    </row>
    <row r="31473" spans="1:4" x14ac:dyDescent="0.2">
      <c r="A31473">
        <v>31473</v>
      </c>
      <c r="B31473">
        <v>5.5750301896518097</v>
      </c>
      <c r="C31473">
        <v>3.5446130979841302</v>
      </c>
      <c r="D31473">
        <v>0.22379893028269099</v>
      </c>
    </row>
    <row r="31474" spans="1:4" x14ac:dyDescent="0.2">
      <c r="A31474">
        <v>31474</v>
      </c>
      <c r="B31474">
        <v>4.5076931703071601</v>
      </c>
      <c r="C31474">
        <v>3.5744805342208701</v>
      </c>
      <c r="D31474">
        <v>0.22353457380476599</v>
      </c>
    </row>
    <row r="31475" spans="1:4" x14ac:dyDescent="0.2">
      <c r="A31475">
        <v>31475</v>
      </c>
      <c r="B31475">
        <v>2.5006992758976798</v>
      </c>
      <c r="C31475">
        <v>3.6390132272026801</v>
      </c>
      <c r="D31475">
        <v>0.22336589079725</v>
      </c>
    </row>
    <row r="31476" spans="1:4" x14ac:dyDescent="0.2">
      <c r="A31476">
        <v>31476</v>
      </c>
      <c r="B31476">
        <v>0.80003037180335101</v>
      </c>
      <c r="C31476">
        <v>3.6966449391078999</v>
      </c>
      <c r="D31476">
        <v>0.223293554055667</v>
      </c>
    </row>
    <row r="31477" spans="1:4" x14ac:dyDescent="0.2">
      <c r="A31477">
        <v>31477</v>
      </c>
      <c r="B31477">
        <v>0.44694070986366702</v>
      </c>
      <c r="C31477">
        <v>3.7126406660954099</v>
      </c>
      <c r="D31477">
        <v>0.223264116080161</v>
      </c>
    </row>
    <row r="31478" spans="1:4" x14ac:dyDescent="0.2">
      <c r="A31478">
        <v>31478</v>
      </c>
      <c r="B31478">
        <v>0.26355126178968502</v>
      </c>
      <c r="C31478">
        <v>3.7219672534031001</v>
      </c>
      <c r="D31478">
        <v>0.22324722177693601</v>
      </c>
    </row>
    <row r="31479" spans="1:4" x14ac:dyDescent="0.2">
      <c r="A31479">
        <v>31479</v>
      </c>
      <c r="B31479">
        <v>0.25758464884787002</v>
      </c>
      <c r="C31479">
        <v>3.7246649133819898</v>
      </c>
      <c r="D31479">
        <v>0.22323331740777499</v>
      </c>
    </row>
    <row r="31480" spans="1:4" x14ac:dyDescent="0.2">
      <c r="A31480">
        <v>31480</v>
      </c>
      <c r="B31480">
        <v>0.25558677315711997</v>
      </c>
      <c r="C31480">
        <v>3.7266590764491099</v>
      </c>
      <c r="D31480">
        <v>0.22321948080242199</v>
      </c>
    </row>
    <row r="31481" spans="1:4" x14ac:dyDescent="0.2">
      <c r="A31481">
        <v>31481</v>
      </c>
      <c r="B31481">
        <v>0.25558677315711997</v>
      </c>
      <c r="C31481">
        <v>3.72810267555526</v>
      </c>
      <c r="D31481">
        <v>0.223205651831622</v>
      </c>
    </row>
    <row r="31482" spans="1:4" x14ac:dyDescent="0.2">
      <c r="A31482">
        <v>31482</v>
      </c>
      <c r="B31482">
        <v>0.25750104719991002</v>
      </c>
      <c r="C31482">
        <v>3.7291444298561101</v>
      </c>
      <c r="D31482">
        <v>0.22319181204715499</v>
      </c>
    </row>
    <row r="31483" spans="1:4" x14ac:dyDescent="0.2">
      <c r="A31483">
        <v>31483</v>
      </c>
      <c r="B31483">
        <v>0.25966790318489102</v>
      </c>
      <c r="C31483">
        <v>3.7301024835625398</v>
      </c>
      <c r="D31483">
        <v>0.22317796366536699</v>
      </c>
    </row>
    <row r="31484" spans="1:4" x14ac:dyDescent="0.2">
      <c r="A31484">
        <v>31484</v>
      </c>
      <c r="B31484">
        <v>0.25966790318489102</v>
      </c>
      <c r="C31484">
        <v>3.73098903275101</v>
      </c>
      <c r="D31484">
        <v>0.22316410642791301</v>
      </c>
    </row>
    <row r="31485" spans="1:4" x14ac:dyDescent="0.2">
      <c r="A31485">
        <v>31485</v>
      </c>
      <c r="B31485">
        <v>0.25617719773754</v>
      </c>
      <c r="C31485">
        <v>3.7317181900509802</v>
      </c>
      <c r="D31485">
        <v>0.223150232815646</v>
      </c>
    </row>
    <row r="31486" spans="1:4" x14ac:dyDescent="0.2">
      <c r="A31486">
        <v>31486</v>
      </c>
      <c r="B31486">
        <v>0.25488384004182502</v>
      </c>
      <c r="C31486">
        <v>3.7323568115549599</v>
      </c>
      <c r="D31486">
        <v>0.22313635330273299</v>
      </c>
    </row>
    <row r="31487" spans="1:4" x14ac:dyDescent="0.2">
      <c r="A31487">
        <v>31487</v>
      </c>
      <c r="B31487">
        <v>0.25803502091062103</v>
      </c>
      <c r="C31487">
        <v>3.7330603022650801</v>
      </c>
      <c r="D31487">
        <v>0.223122493442617</v>
      </c>
    </row>
    <row r="31488" spans="1:4" x14ac:dyDescent="0.2">
      <c r="A31488">
        <v>31488</v>
      </c>
      <c r="B31488">
        <v>0.25558677315711997</v>
      </c>
      <c r="C31488">
        <v>3.7336710889767701</v>
      </c>
      <c r="D31488">
        <v>0.22310863948688101</v>
      </c>
    </row>
    <row r="31489" spans="1:4" x14ac:dyDescent="0.2">
      <c r="A31489">
        <v>31489</v>
      </c>
      <c r="B31489">
        <v>0.25558677315711997</v>
      </c>
      <c r="C31489">
        <v>3.7340507059336501</v>
      </c>
      <c r="D31489">
        <v>0.223094765474315</v>
      </c>
    </row>
    <row r="31490" spans="1:4" x14ac:dyDescent="0.2">
      <c r="A31490">
        <v>31490</v>
      </c>
      <c r="B31490">
        <v>0.25558677315711997</v>
      </c>
      <c r="C31490">
        <v>3.7344715959011001</v>
      </c>
      <c r="D31490">
        <v>0.22308089465445699</v>
      </c>
    </row>
    <row r="31491" spans="1:4" x14ac:dyDescent="0.2">
      <c r="A31491">
        <v>31491</v>
      </c>
      <c r="B31491">
        <v>0.25558677315711997</v>
      </c>
      <c r="C31491">
        <v>3.7348467331148001</v>
      </c>
      <c r="D31491">
        <v>0.223067045156846</v>
      </c>
    </row>
    <row r="31492" spans="1:4" x14ac:dyDescent="0.2">
      <c r="A31492">
        <v>31492</v>
      </c>
      <c r="B31492">
        <v>0.25693808983990402</v>
      </c>
      <c r="C31492">
        <v>3.7352184834414799</v>
      </c>
      <c r="D31492">
        <v>0.22305321510204901</v>
      </c>
    </row>
    <row r="31493" spans="1:4" x14ac:dyDescent="0.2">
      <c r="A31493">
        <v>31493</v>
      </c>
      <c r="B31493">
        <v>0.25966790318489102</v>
      </c>
      <c r="C31493">
        <v>3.7354809591112099</v>
      </c>
      <c r="D31493">
        <v>0.22303938027144801</v>
      </c>
    </row>
    <row r="31494" spans="1:4" x14ac:dyDescent="0.2">
      <c r="A31494">
        <v>31494</v>
      </c>
      <c r="B31494">
        <v>0.25842908556980898</v>
      </c>
      <c r="C31494">
        <v>3.7359109444071099</v>
      </c>
      <c r="D31494">
        <v>0.22302552156194999</v>
      </c>
    </row>
    <row r="31495" spans="1:4" x14ac:dyDescent="0.2">
      <c r="A31495">
        <v>31495</v>
      </c>
      <c r="B31495">
        <v>0.25440432703051702</v>
      </c>
      <c r="C31495">
        <v>3.7362302439759998</v>
      </c>
      <c r="D31495">
        <v>0.22301166073130299</v>
      </c>
    </row>
    <row r="31496" spans="1:4" x14ac:dyDescent="0.2">
      <c r="A31496">
        <v>31496</v>
      </c>
      <c r="B31496">
        <v>0.25263174253325699</v>
      </c>
      <c r="C31496">
        <v>3.73654954859165</v>
      </c>
      <c r="D31496">
        <v>0.222997784455813</v>
      </c>
    </row>
    <row r="31497" spans="1:4" x14ac:dyDescent="0.2">
      <c r="A31497">
        <v>31497</v>
      </c>
      <c r="B31497">
        <v>0.25558677315711997</v>
      </c>
      <c r="C31497">
        <v>3.73678398132324</v>
      </c>
      <c r="D31497">
        <v>0.222983912131096</v>
      </c>
    </row>
    <row r="31498" spans="1:4" x14ac:dyDescent="0.2">
      <c r="A31498">
        <v>31498</v>
      </c>
      <c r="B31498">
        <v>0.25457298592983801</v>
      </c>
      <c r="C31498">
        <v>3.73686440854692</v>
      </c>
      <c r="D31498">
        <v>0.22297003176077901</v>
      </c>
    </row>
    <row r="31499" spans="1:4" x14ac:dyDescent="0.2">
      <c r="A31499">
        <v>31499</v>
      </c>
      <c r="B31499">
        <v>0.25246290659634402</v>
      </c>
      <c r="C31499">
        <v>3.7371457264356098</v>
      </c>
      <c r="D31499">
        <v>0.222956172312614</v>
      </c>
    </row>
    <row r="31500" spans="1:4" x14ac:dyDescent="0.2">
      <c r="A31500">
        <v>31500</v>
      </c>
      <c r="B31500">
        <v>0.25648774313200301</v>
      </c>
      <c r="C31500">
        <v>3.73730537875158</v>
      </c>
      <c r="D31500">
        <v>0.22294229640659699</v>
      </c>
    </row>
    <row r="31501" spans="1:4" x14ac:dyDescent="0.2">
      <c r="A31501">
        <v>31501</v>
      </c>
      <c r="B31501">
        <v>0.25882320120121899</v>
      </c>
      <c r="C31501">
        <v>3.7374985891311101</v>
      </c>
      <c r="D31501">
        <v>0.22292841008345299</v>
      </c>
    </row>
    <row r="31502" spans="1:4" x14ac:dyDescent="0.2">
      <c r="A31502">
        <v>31502</v>
      </c>
      <c r="B31502">
        <v>0.25558677315711997</v>
      </c>
      <c r="C31502">
        <v>3.73778680866076</v>
      </c>
      <c r="D31502">
        <v>0.22291456109830701</v>
      </c>
    </row>
    <row r="31503" spans="1:4" x14ac:dyDescent="0.2">
      <c r="A31503">
        <v>31503</v>
      </c>
      <c r="B31503">
        <v>0.25485467617766</v>
      </c>
      <c r="C31503">
        <v>3.7379464631325701</v>
      </c>
      <c r="D31503">
        <v>0.22290070072727899</v>
      </c>
    </row>
    <row r="31504" spans="1:4" x14ac:dyDescent="0.2">
      <c r="A31504">
        <v>31504</v>
      </c>
      <c r="B31504">
        <v>0.25285725269765402</v>
      </c>
      <c r="C31504">
        <v>3.7381061171101102</v>
      </c>
      <c r="D31504">
        <v>0.22288684473460901</v>
      </c>
    </row>
    <row r="31505" spans="1:4" x14ac:dyDescent="0.2">
      <c r="A31505">
        <v>31505</v>
      </c>
      <c r="B31505">
        <v>0.25904816599427199</v>
      </c>
      <c r="C31505">
        <v>3.7382657787984699</v>
      </c>
      <c r="D31505">
        <v>0.22287299157437501</v>
      </c>
    </row>
    <row r="31506" spans="1:4" x14ac:dyDescent="0.2">
      <c r="A31506">
        <v>31506</v>
      </c>
      <c r="B31506">
        <v>0.25558677315711997</v>
      </c>
      <c r="C31506">
        <v>3.7384254194809299</v>
      </c>
      <c r="D31506">
        <v>0.22285914580256</v>
      </c>
    </row>
    <row r="31507" spans="1:4" x14ac:dyDescent="0.2">
      <c r="A31507">
        <v>31507</v>
      </c>
      <c r="B31507">
        <v>0.25558677315711997</v>
      </c>
      <c r="C31507">
        <v>3.73856496810913</v>
      </c>
      <c r="D31507">
        <v>0.22284530195170399</v>
      </c>
    </row>
    <row r="31508" spans="1:4" x14ac:dyDescent="0.2">
      <c r="A31508">
        <v>31508</v>
      </c>
      <c r="B31508">
        <v>0.256037490372026</v>
      </c>
      <c r="C31508">
        <v>3.7385828467122502</v>
      </c>
      <c r="D31508">
        <v>0.22283146164165399</v>
      </c>
    </row>
    <row r="31509" spans="1:4" x14ac:dyDescent="0.2">
      <c r="A31509">
        <v>31509</v>
      </c>
      <c r="B31509">
        <v>0.25927357086338298</v>
      </c>
      <c r="C31509">
        <v>3.7387424963074798</v>
      </c>
      <c r="D31509">
        <v>0.22281762416711101</v>
      </c>
    </row>
    <row r="31510" spans="1:4" x14ac:dyDescent="0.2">
      <c r="A31510">
        <v>31510</v>
      </c>
      <c r="B31510">
        <v>0.25592476582361101</v>
      </c>
      <c r="C31510">
        <v>3.73890214769717</v>
      </c>
      <c r="D31510">
        <v>0.22280377209142099</v>
      </c>
    </row>
    <row r="31511" spans="1:4" x14ac:dyDescent="0.2">
      <c r="A31511">
        <v>31511</v>
      </c>
      <c r="B31511">
        <v>0.25966790318489102</v>
      </c>
      <c r="C31511">
        <v>3.7390618029842702</v>
      </c>
      <c r="D31511">
        <v>0.222789928146057</v>
      </c>
    </row>
    <row r="31512" spans="1:4" x14ac:dyDescent="0.2">
      <c r="A31512">
        <v>31512</v>
      </c>
      <c r="B31512">
        <v>0.25966790318489102</v>
      </c>
      <c r="C31512">
        <v>3.7392125129699698</v>
      </c>
      <c r="D31512">
        <v>0.22277606738971301</v>
      </c>
    </row>
    <row r="31513" spans="1:4" x14ac:dyDescent="0.2">
      <c r="A31513">
        <v>31513</v>
      </c>
      <c r="B31513">
        <v>0.25949875680529499</v>
      </c>
      <c r="C31513">
        <v>3.7392125129699698</v>
      </c>
      <c r="D31513">
        <v>0.22276221675938601</v>
      </c>
    </row>
    <row r="31514" spans="1:4" x14ac:dyDescent="0.2">
      <c r="A31514">
        <v>31514</v>
      </c>
      <c r="B31514">
        <v>0.26201669619433698</v>
      </c>
      <c r="C31514">
        <v>3.7390066598771901</v>
      </c>
      <c r="D31514">
        <v>0.22274829118532299</v>
      </c>
    </row>
    <row r="31515" spans="1:4" x14ac:dyDescent="0.2">
      <c r="A31515">
        <v>31515</v>
      </c>
      <c r="B31515">
        <v>0.48770313186137199</v>
      </c>
      <c r="C31515">
        <v>3.7317740122679801</v>
      </c>
      <c r="D31515">
        <v>0.22273124386596299</v>
      </c>
    </row>
    <row r="31516" spans="1:4" x14ac:dyDescent="0.2">
      <c r="A31516">
        <v>31516</v>
      </c>
      <c r="B31516">
        <v>0.45148257567456002</v>
      </c>
      <c r="C31516">
        <v>3.7324125681728999</v>
      </c>
      <c r="D31516">
        <v>0.22270509846895101</v>
      </c>
    </row>
    <row r="31517" spans="1:4" x14ac:dyDescent="0.2">
      <c r="A31517">
        <v>31517</v>
      </c>
      <c r="B31517">
        <v>0.45953238796481899</v>
      </c>
      <c r="C31517">
        <v>3.7322529127738</v>
      </c>
      <c r="D31517">
        <v>0.222680578750548</v>
      </c>
    </row>
    <row r="31518" spans="1:4" x14ac:dyDescent="0.2">
      <c r="A31518">
        <v>31518</v>
      </c>
      <c r="B31518">
        <v>-8.40808091132354E-2</v>
      </c>
      <c r="C31518">
        <v>3.7498846385559501</v>
      </c>
      <c r="D31518">
        <v>0.22266356374480101</v>
      </c>
    </row>
    <row r="31519" spans="1:4" x14ac:dyDescent="0.2">
      <c r="A31519">
        <v>31519</v>
      </c>
      <c r="B31519">
        <v>-0.52203111453748097</v>
      </c>
      <c r="C31519">
        <v>3.7657503859902399</v>
      </c>
      <c r="D31519">
        <v>0.22267455114141499</v>
      </c>
    </row>
    <row r="31520" spans="1:4" x14ac:dyDescent="0.2">
      <c r="A31520">
        <v>31520</v>
      </c>
      <c r="B31520">
        <v>-0.89114418436550502</v>
      </c>
      <c r="C31520">
        <v>3.7794153992277999</v>
      </c>
      <c r="D31520">
        <v>0.222708207229664</v>
      </c>
    </row>
    <row r="31521" spans="1:4" x14ac:dyDescent="0.2">
      <c r="A31521">
        <v>31521</v>
      </c>
      <c r="B31521">
        <v>-1.4436066263610099</v>
      </c>
      <c r="C31521">
        <v>3.7996205214827099</v>
      </c>
      <c r="D31521">
        <v>0.22276483551231999</v>
      </c>
    </row>
    <row r="31522" spans="1:4" x14ac:dyDescent="0.2">
      <c r="A31522">
        <v>31522</v>
      </c>
      <c r="B31522">
        <v>-3.0815654440139801</v>
      </c>
      <c r="C31522">
        <v>3.8545265265109299</v>
      </c>
      <c r="D31522">
        <v>0.22287000088474099</v>
      </c>
    </row>
    <row r="31523" spans="1:4" x14ac:dyDescent="0.2">
      <c r="A31523">
        <v>31523</v>
      </c>
      <c r="B31523">
        <v>-3.3251968332359598</v>
      </c>
      <c r="C31523">
        <v>3.8672444633233698</v>
      </c>
      <c r="D31523">
        <v>0.22303907678833099</v>
      </c>
    </row>
    <row r="31524" spans="1:4" x14ac:dyDescent="0.2">
      <c r="A31524">
        <v>31524</v>
      </c>
      <c r="B31524">
        <v>-1.5385191305189501</v>
      </c>
      <c r="C31524">
        <v>3.8136397788114702</v>
      </c>
      <c r="D31524">
        <v>0.22318342132240601</v>
      </c>
    </row>
    <row r="31525" spans="1:4" x14ac:dyDescent="0.2">
      <c r="A31525">
        <v>31525</v>
      </c>
      <c r="B31525">
        <v>-1.5480136309010299</v>
      </c>
      <c r="C31525">
        <v>3.8139790409362799</v>
      </c>
      <c r="D31525">
        <v>0.22326599715668899</v>
      </c>
    </row>
    <row r="31526" spans="1:4" x14ac:dyDescent="0.2">
      <c r="A31526">
        <v>31526</v>
      </c>
      <c r="B31526">
        <v>2.57096268936079</v>
      </c>
      <c r="C31526">
        <v>3.68014443332551</v>
      </c>
      <c r="D31526">
        <v>0.22326383028882599</v>
      </c>
    </row>
    <row r="31527" spans="1:4" x14ac:dyDescent="0.2">
      <c r="A31527">
        <v>31527</v>
      </c>
      <c r="B31527">
        <v>2.78474492676001</v>
      </c>
      <c r="C31527">
        <v>3.6649025158837101</v>
      </c>
      <c r="D31527">
        <v>0.22312127965546999</v>
      </c>
    </row>
    <row r="31528" spans="1:4" x14ac:dyDescent="0.2">
      <c r="A31528">
        <v>31528</v>
      </c>
      <c r="B31528">
        <v>1.57694663778983</v>
      </c>
      <c r="C31528">
        <v>3.6985944242279301</v>
      </c>
      <c r="D31528">
        <v>0.222997587330097</v>
      </c>
    </row>
    <row r="31529" spans="1:4" x14ac:dyDescent="0.2">
      <c r="A31529">
        <v>31529</v>
      </c>
      <c r="B31529">
        <v>0.46578355493861501</v>
      </c>
      <c r="C31529">
        <v>3.7341517905259698</v>
      </c>
      <c r="D31529">
        <v>0.22293761812253399</v>
      </c>
    </row>
    <row r="31530" spans="1:4" x14ac:dyDescent="0.2">
      <c r="A31530">
        <v>31530</v>
      </c>
      <c r="B31530">
        <v>1.0886451061590501</v>
      </c>
      <c r="C31530">
        <v>3.7142475506425199</v>
      </c>
      <c r="D31530">
        <v>0.22289697440166301</v>
      </c>
    </row>
    <row r="31531" spans="1:4" x14ac:dyDescent="0.2">
      <c r="A31531">
        <v>31531</v>
      </c>
      <c r="B31531">
        <v>0.59779589303992697</v>
      </c>
      <c r="C31531">
        <v>3.7295387571613001</v>
      </c>
      <c r="D31531">
        <v>0.22285052896493501</v>
      </c>
    </row>
    <row r="31532" spans="1:4" x14ac:dyDescent="0.2">
      <c r="A31532">
        <v>31532</v>
      </c>
      <c r="B31532">
        <v>0.40929093303612701</v>
      </c>
      <c r="C31532">
        <v>3.7359220652811098</v>
      </c>
      <c r="D31532">
        <v>0.22282277644717299</v>
      </c>
    </row>
    <row r="31533" spans="1:4" x14ac:dyDescent="0.2">
      <c r="A31533">
        <v>31533</v>
      </c>
      <c r="B31533">
        <v>-1.6742725105226799</v>
      </c>
      <c r="C31533">
        <v>3.8062916300299601</v>
      </c>
      <c r="D31533">
        <v>0.222855570949063</v>
      </c>
    </row>
    <row r="31534" spans="1:4" x14ac:dyDescent="0.2">
      <c r="A31534">
        <v>31534</v>
      </c>
      <c r="B31534">
        <v>1.8181344561552599</v>
      </c>
      <c r="C31534">
        <v>3.6947418649810801</v>
      </c>
      <c r="D31534">
        <v>0.22284875282019101</v>
      </c>
    </row>
    <row r="31535" spans="1:4" x14ac:dyDescent="0.2">
      <c r="A31535">
        <v>31535</v>
      </c>
      <c r="B31535">
        <v>6.2507656979714801</v>
      </c>
      <c r="C31535">
        <v>3.55558724366084</v>
      </c>
      <c r="D31535">
        <v>0.222627147368993</v>
      </c>
    </row>
    <row r="31536" spans="1:4" x14ac:dyDescent="0.2">
      <c r="A31536">
        <v>31536</v>
      </c>
      <c r="B31536">
        <v>3.44802694319911</v>
      </c>
      <c r="C31536">
        <v>3.6304657670063301</v>
      </c>
      <c r="D31536">
        <v>0.22237228407082299</v>
      </c>
    </row>
    <row r="31537" spans="1:4" x14ac:dyDescent="0.2">
      <c r="A31537">
        <v>31537</v>
      </c>
      <c r="B31537">
        <v>6.0826583726244197</v>
      </c>
      <c r="C31537">
        <v>3.5498239873517199</v>
      </c>
      <c r="D31537">
        <v>0.22211143925245899</v>
      </c>
    </row>
    <row r="31538" spans="1:4" x14ac:dyDescent="0.2">
      <c r="A31538">
        <v>31538</v>
      </c>
      <c r="B31538">
        <v>4.7842810314479802</v>
      </c>
      <c r="C31538">
        <v>3.57981743945808</v>
      </c>
      <c r="D31538">
        <v>0.22182293717288901</v>
      </c>
    </row>
    <row r="31539" spans="1:4" x14ac:dyDescent="0.2">
      <c r="A31539">
        <v>31539</v>
      </c>
      <c r="B31539">
        <v>2.4066845836065198</v>
      </c>
      <c r="C31539">
        <v>3.64936814519602</v>
      </c>
      <c r="D31539">
        <v>0.221633383608771</v>
      </c>
    </row>
    <row r="31540" spans="1:4" x14ac:dyDescent="0.2">
      <c r="A31540">
        <v>31540</v>
      </c>
      <c r="B31540">
        <v>0.88869763969589</v>
      </c>
      <c r="C31540">
        <v>3.7007485082893501</v>
      </c>
      <c r="D31540">
        <v>0.22154922724762799</v>
      </c>
    </row>
    <row r="31541" spans="1:4" x14ac:dyDescent="0.2">
      <c r="A31541">
        <v>31541</v>
      </c>
      <c r="B31541">
        <v>0.35944300419132402</v>
      </c>
      <c r="C31541">
        <v>3.72134762072309</v>
      </c>
      <c r="D31541">
        <v>0.22151706364289001</v>
      </c>
    </row>
    <row r="31542" spans="1:4" x14ac:dyDescent="0.2">
      <c r="A31542">
        <v>31542</v>
      </c>
      <c r="B31542">
        <v>-1.2147850801373099</v>
      </c>
      <c r="C31542">
        <v>3.7772307096641198</v>
      </c>
      <c r="D31542">
        <v>0.22154819836047199</v>
      </c>
    </row>
    <row r="31543" spans="1:4" x14ac:dyDescent="0.2">
      <c r="A31543">
        <v>31543</v>
      </c>
      <c r="B31543">
        <v>-2.6761188206310802</v>
      </c>
      <c r="C31543">
        <v>3.83050072719365</v>
      </c>
      <c r="D31543">
        <v>0.22166001647956299</v>
      </c>
    </row>
    <row r="31544" spans="1:4" x14ac:dyDescent="0.2">
      <c r="A31544">
        <v>31544</v>
      </c>
      <c r="B31544">
        <v>-3.3287861968322998</v>
      </c>
      <c r="C31544">
        <v>3.85694666643783</v>
      </c>
      <c r="D31544">
        <v>0.22182469707364699</v>
      </c>
    </row>
    <row r="31545" spans="1:4" x14ac:dyDescent="0.2">
      <c r="A31545">
        <v>31545</v>
      </c>
      <c r="B31545">
        <v>-2.9537931158139501</v>
      </c>
      <c r="C31545">
        <v>3.84985660558204</v>
      </c>
      <c r="D31545">
        <v>0.221989431665642</v>
      </c>
    </row>
    <row r="31546" spans="1:4" x14ac:dyDescent="0.2">
      <c r="A31546">
        <v>31546</v>
      </c>
      <c r="B31546">
        <v>-3.5409237084168801</v>
      </c>
      <c r="C31546">
        <v>3.8715511430930398</v>
      </c>
      <c r="D31546">
        <v>0.222168923130456</v>
      </c>
    </row>
    <row r="31547" spans="1:4" x14ac:dyDescent="0.2">
      <c r="A31547">
        <v>31547</v>
      </c>
      <c r="B31547">
        <v>-4.4667467973575699</v>
      </c>
      <c r="C31547">
        <v>3.9040023446459</v>
      </c>
      <c r="D31547">
        <v>0.222391008213849</v>
      </c>
    </row>
    <row r="31548" spans="1:4" x14ac:dyDescent="0.2">
      <c r="A31548">
        <v>31548</v>
      </c>
      <c r="B31548">
        <v>-4.6248801302210403</v>
      </c>
      <c r="C31548">
        <v>3.9131064626409602</v>
      </c>
      <c r="D31548">
        <v>0.22263559398767199</v>
      </c>
    </row>
    <row r="31549" spans="1:4" x14ac:dyDescent="0.2">
      <c r="A31549">
        <v>31549</v>
      </c>
      <c r="B31549">
        <v>-4.7963004899218502</v>
      </c>
      <c r="C31549">
        <v>3.9218908883118799</v>
      </c>
      <c r="D31549">
        <v>0.22288957380196001</v>
      </c>
    </row>
    <row r="31550" spans="1:4" x14ac:dyDescent="0.2">
      <c r="A31550">
        <v>31550</v>
      </c>
      <c r="B31550">
        <v>-5.3028178341828696</v>
      </c>
      <c r="C31550">
        <v>3.9401916199969298</v>
      </c>
      <c r="D31550">
        <v>0.22316562382472399</v>
      </c>
    </row>
    <row r="31551" spans="1:4" x14ac:dyDescent="0.2">
      <c r="A31551">
        <v>31551</v>
      </c>
      <c r="B31551">
        <v>-5.3683621801347998</v>
      </c>
      <c r="C31551">
        <v>3.9457959211030502</v>
      </c>
      <c r="D31551">
        <v>0.223451362617266</v>
      </c>
    </row>
    <row r="31552" spans="1:4" x14ac:dyDescent="0.2">
      <c r="A31552">
        <v>31552</v>
      </c>
      <c r="B31552">
        <v>-4.2807730710676299</v>
      </c>
      <c r="C31552">
        <v>3.9164890992920198</v>
      </c>
      <c r="D31552">
        <v>0.22369480039211001</v>
      </c>
    </row>
    <row r="31553" spans="1:4" x14ac:dyDescent="0.2">
      <c r="A31553">
        <v>31553</v>
      </c>
      <c r="B31553">
        <v>-3.7694218965689301</v>
      </c>
      <c r="C31553">
        <v>3.9030729220175502</v>
      </c>
      <c r="D31553">
        <v>0.223904157323596</v>
      </c>
    </row>
    <row r="31554" spans="1:4" x14ac:dyDescent="0.2">
      <c r="A31554">
        <v>31554</v>
      </c>
      <c r="B31554">
        <v>-4.25750062744868</v>
      </c>
      <c r="C31554">
        <v>3.91940072611985</v>
      </c>
      <c r="D31554">
        <v>0.22412600588551401</v>
      </c>
    </row>
    <row r="31555" spans="1:4" x14ac:dyDescent="0.2">
      <c r="A31555">
        <v>31555</v>
      </c>
      <c r="B31555">
        <v>-4.0033957751724296</v>
      </c>
      <c r="C31555">
        <v>3.9136191595516601</v>
      </c>
      <c r="D31555">
        <v>0.224342774348532</v>
      </c>
    </row>
    <row r="31556" spans="1:4" x14ac:dyDescent="0.2">
      <c r="A31556">
        <v>31556</v>
      </c>
      <c r="B31556">
        <v>-3.3510153956228299</v>
      </c>
      <c r="C31556">
        <v>3.8950977896302801</v>
      </c>
      <c r="D31556">
        <v>0.22452928559732799</v>
      </c>
    </row>
    <row r="31557" spans="1:4" x14ac:dyDescent="0.2">
      <c r="A31557">
        <v>31557</v>
      </c>
      <c r="B31557">
        <v>-2.7281658074969202</v>
      </c>
      <c r="C31557">
        <v>3.8759660923175399</v>
      </c>
      <c r="D31557">
        <v>0.22468177341603901</v>
      </c>
    </row>
    <row r="31558" spans="1:4" x14ac:dyDescent="0.2">
      <c r="A31558">
        <v>31558</v>
      </c>
      <c r="B31558">
        <v>-1.1077211749517299</v>
      </c>
      <c r="C31558">
        <v>3.8224767919527798</v>
      </c>
      <c r="D31558">
        <v>0.22475737031431001</v>
      </c>
    </row>
    <row r="31559" spans="1:4" x14ac:dyDescent="0.2">
      <c r="A31559">
        <v>31559</v>
      </c>
      <c r="B31559">
        <v>0.42139496590502201</v>
      </c>
      <c r="C31559">
        <v>3.7695565226491698</v>
      </c>
      <c r="D31559">
        <v>0.22475060961948301</v>
      </c>
    </row>
    <row r="31560" spans="1:4" x14ac:dyDescent="0.2">
      <c r="A31560">
        <v>31560</v>
      </c>
      <c r="B31560">
        <v>0.42786759934846202</v>
      </c>
      <c r="C31560">
        <v>3.7660416940800299</v>
      </c>
      <c r="D31560">
        <v>0.22472756786942999</v>
      </c>
    </row>
    <row r="31561" spans="1:4" x14ac:dyDescent="0.2">
      <c r="A31561">
        <v>31561</v>
      </c>
      <c r="B31561">
        <v>0.42446214933941301</v>
      </c>
      <c r="C31561">
        <v>3.7636712329823601</v>
      </c>
      <c r="D31561">
        <v>0.22470448576139501</v>
      </c>
    </row>
    <row r="31562" spans="1:4" x14ac:dyDescent="0.2">
      <c r="A31562">
        <v>31562</v>
      </c>
      <c r="B31562">
        <v>0.42699521780013999</v>
      </c>
      <c r="C31562">
        <v>3.76177301192069</v>
      </c>
      <c r="D31562">
        <v>0.22468135110450899</v>
      </c>
    </row>
    <row r="31563" spans="1:4" x14ac:dyDescent="0.2">
      <c r="A31563">
        <v>31563</v>
      </c>
      <c r="B31563">
        <v>0.424124158378829</v>
      </c>
      <c r="C31563">
        <v>3.7602331951489001</v>
      </c>
      <c r="D31563">
        <v>0.224658367518177</v>
      </c>
    </row>
    <row r="31564" spans="1:4" x14ac:dyDescent="0.2">
      <c r="A31564">
        <v>31564</v>
      </c>
      <c r="B31564">
        <v>0.41745371491778999</v>
      </c>
      <c r="C31564">
        <v>3.7589603009963399</v>
      </c>
      <c r="D31564">
        <v>0.22463552353046701</v>
      </c>
    </row>
    <row r="31565" spans="1:4" x14ac:dyDescent="0.2">
      <c r="A31565">
        <v>31565</v>
      </c>
      <c r="B31565">
        <v>0.41739767073866701</v>
      </c>
      <c r="C31565">
        <v>3.7578973362218502</v>
      </c>
      <c r="D31565">
        <v>0.22461268787682201</v>
      </c>
    </row>
    <row r="31566" spans="1:4" x14ac:dyDescent="0.2">
      <c r="A31566">
        <v>31566</v>
      </c>
      <c r="B31566">
        <v>0.41911393511446199</v>
      </c>
      <c r="C31566">
        <v>3.7568209189680002</v>
      </c>
      <c r="D31566">
        <v>0.22458998757852</v>
      </c>
    </row>
    <row r="31567" spans="1:4" x14ac:dyDescent="0.2">
      <c r="A31567">
        <v>31567</v>
      </c>
      <c r="B31567">
        <v>0.41309124607062297</v>
      </c>
      <c r="C31567">
        <v>3.7561343113643599</v>
      </c>
      <c r="D31567">
        <v>0.224567588276299</v>
      </c>
    </row>
    <row r="31568" spans="1:4" x14ac:dyDescent="0.2">
      <c r="A31568">
        <v>31568</v>
      </c>
      <c r="B31568">
        <v>0.414216807549321</v>
      </c>
      <c r="C31568">
        <v>3.7554275315147199</v>
      </c>
      <c r="D31568">
        <v>0.224545398118046</v>
      </c>
    </row>
    <row r="31569" spans="1:4" x14ac:dyDescent="0.2">
      <c r="A31569">
        <v>31569</v>
      </c>
      <c r="B31569">
        <v>0.40031263876010098</v>
      </c>
      <c r="C31569">
        <v>3.7550354837198898</v>
      </c>
      <c r="D31569">
        <v>0.22452380306756101</v>
      </c>
    </row>
    <row r="31570" spans="1:4" x14ac:dyDescent="0.2">
      <c r="A31570">
        <v>31570</v>
      </c>
      <c r="B31570">
        <v>0.39747101977052401</v>
      </c>
      <c r="C31570">
        <v>3.7547105453952798</v>
      </c>
      <c r="D31570">
        <v>0.22450253597182299</v>
      </c>
    </row>
    <row r="31571" spans="1:4" x14ac:dyDescent="0.2">
      <c r="A31571">
        <v>31571</v>
      </c>
      <c r="B31571">
        <v>0.40264895042127602</v>
      </c>
      <c r="C31571">
        <v>3.7539904835178399</v>
      </c>
      <c r="D31571">
        <v>0.22448115562090001</v>
      </c>
    </row>
    <row r="31572" spans="1:4" x14ac:dyDescent="0.2">
      <c r="A31572">
        <v>31572</v>
      </c>
      <c r="B31572">
        <v>0.392122571209923</v>
      </c>
      <c r="C31572">
        <v>3.7534746747698899</v>
      </c>
      <c r="D31572">
        <v>0.22445952419056101</v>
      </c>
    </row>
    <row r="31573" spans="1:4" x14ac:dyDescent="0.2">
      <c r="A31573">
        <v>31573</v>
      </c>
      <c r="B31573">
        <v>0.39929978581137399</v>
      </c>
      <c r="C31573">
        <v>3.7528360011729101</v>
      </c>
      <c r="D31573">
        <v>0.22443809675943299</v>
      </c>
    </row>
    <row r="31574" spans="1:4" x14ac:dyDescent="0.2">
      <c r="A31574">
        <v>31574</v>
      </c>
      <c r="B31574">
        <v>0.401692018630119</v>
      </c>
      <c r="C31574">
        <v>3.7522619689377601</v>
      </c>
      <c r="D31574">
        <v>0.224416748335836</v>
      </c>
    </row>
    <row r="31575" spans="1:4" x14ac:dyDescent="0.2">
      <c r="A31575">
        <v>31575</v>
      </c>
      <c r="B31575">
        <v>0.39690731553826702</v>
      </c>
      <c r="C31575">
        <v>3.7519728108902499</v>
      </c>
      <c r="D31575">
        <v>0.22439511572349499</v>
      </c>
    </row>
    <row r="31576" spans="1:4" x14ac:dyDescent="0.2">
      <c r="A31576">
        <v>31576</v>
      </c>
      <c r="B31576">
        <v>-0.33228948121802498</v>
      </c>
      <c r="C31576">
        <v>3.7734441578631701</v>
      </c>
      <c r="D31576">
        <v>0.224376437445027</v>
      </c>
    </row>
    <row r="31577" spans="1:4" x14ac:dyDescent="0.2">
      <c r="A31577">
        <v>31577</v>
      </c>
      <c r="B31577">
        <v>-3.7881438208736702</v>
      </c>
      <c r="C31577">
        <v>3.8793615388888099</v>
      </c>
      <c r="D31577">
        <v>0.22440446783801801</v>
      </c>
    </row>
    <row r="31578" spans="1:4" x14ac:dyDescent="0.2">
      <c r="A31578">
        <v>31578</v>
      </c>
      <c r="B31578">
        <v>-3.6177918476622399</v>
      </c>
      <c r="C31578">
        <v>3.8888274068664201</v>
      </c>
      <c r="D31578">
        <v>0.224606536137584</v>
      </c>
    </row>
    <row r="31579" spans="1:4" x14ac:dyDescent="0.2">
      <c r="A31579">
        <v>31579</v>
      </c>
      <c r="B31579">
        <v>-2.5693561517695702</v>
      </c>
      <c r="C31579">
        <v>3.86185194311533</v>
      </c>
      <c r="D31579">
        <v>0.224794594196878</v>
      </c>
    </row>
    <row r="31580" spans="1:4" x14ac:dyDescent="0.2">
      <c r="A31580">
        <v>31580</v>
      </c>
      <c r="B31580">
        <v>0.40394385272196698</v>
      </c>
      <c r="C31580">
        <v>3.77004460499312</v>
      </c>
      <c r="D31580">
        <v>0.224915815830805</v>
      </c>
    </row>
    <row r="31581" spans="1:4" x14ac:dyDescent="0.2">
      <c r="A31581">
        <v>31581</v>
      </c>
      <c r="B31581">
        <v>0.415596195672711</v>
      </c>
      <c r="C31581">
        <v>3.7617563283556099</v>
      </c>
      <c r="D31581">
        <v>0.22489380332254799</v>
      </c>
    </row>
    <row r="31582" spans="1:4" x14ac:dyDescent="0.2">
      <c r="A31582">
        <v>31582</v>
      </c>
      <c r="B31582">
        <v>0.42401176361040899</v>
      </c>
      <c r="C31582">
        <v>3.7590853302748699</v>
      </c>
      <c r="D31582">
        <v>0.22487127999596301</v>
      </c>
    </row>
    <row r="31583" spans="1:4" x14ac:dyDescent="0.2">
      <c r="A31583">
        <v>31583</v>
      </c>
      <c r="B31583">
        <v>0.43422869077655302</v>
      </c>
      <c r="C31583">
        <v>3.7569482153931602</v>
      </c>
      <c r="D31583">
        <v>0.22484813438878801</v>
      </c>
    </row>
    <row r="31584" spans="1:4" x14ac:dyDescent="0.2">
      <c r="A31584">
        <v>31584</v>
      </c>
      <c r="B31584">
        <v>0.42266059234571202</v>
      </c>
      <c r="C31584">
        <v>3.7560204242522701</v>
      </c>
      <c r="D31584">
        <v>0.224824655446765</v>
      </c>
    </row>
    <row r="31585" spans="1:4" x14ac:dyDescent="0.2">
      <c r="A31585">
        <v>31585</v>
      </c>
      <c r="B31585">
        <v>0.41863588033096399</v>
      </c>
      <c r="C31585">
        <v>3.7555258410105998</v>
      </c>
      <c r="D31585">
        <v>0.224801753777429</v>
      </c>
    </row>
    <row r="31586" spans="1:4" x14ac:dyDescent="0.2">
      <c r="A31586">
        <v>31586</v>
      </c>
      <c r="B31586">
        <v>0.41418877667692799</v>
      </c>
      <c r="C31586">
        <v>3.7547440925286102</v>
      </c>
      <c r="D31586">
        <v>0.22477943701216499</v>
      </c>
    </row>
    <row r="31587" spans="1:4" x14ac:dyDescent="0.2">
      <c r="A31587">
        <v>31587</v>
      </c>
      <c r="B31587">
        <v>0.39868071216921402</v>
      </c>
      <c r="C31587">
        <v>3.7544180759129802</v>
      </c>
      <c r="D31587">
        <v>0.224757395781193</v>
      </c>
    </row>
    <row r="31588" spans="1:4" x14ac:dyDescent="0.2">
      <c r="A31588">
        <v>31588</v>
      </c>
      <c r="B31588">
        <v>0.410642427530369</v>
      </c>
      <c r="C31588">
        <v>3.75377946991722</v>
      </c>
      <c r="D31588">
        <v>0.22473559061836801</v>
      </c>
    </row>
    <row r="31589" spans="1:4" x14ac:dyDescent="0.2">
      <c r="A31589">
        <v>31589</v>
      </c>
      <c r="B31589">
        <v>0.40661760361774701</v>
      </c>
      <c r="C31589">
        <v>3.75314086370014</v>
      </c>
      <c r="D31589">
        <v>0.22471351552274799</v>
      </c>
    </row>
    <row r="31590" spans="1:4" x14ac:dyDescent="0.2">
      <c r="A31590">
        <v>31590</v>
      </c>
      <c r="B31590">
        <v>0.41058615625637701</v>
      </c>
      <c r="C31590">
        <v>3.7525020178009698</v>
      </c>
      <c r="D31590">
        <v>0.22469153163352201</v>
      </c>
    </row>
    <row r="31591" spans="1:4" x14ac:dyDescent="0.2">
      <c r="A31591">
        <v>31591</v>
      </c>
      <c r="B31591">
        <v>0.40278951903021398</v>
      </c>
      <c r="C31591">
        <v>3.7523323046570698</v>
      </c>
      <c r="D31591">
        <v>0.224669446737819</v>
      </c>
    </row>
    <row r="31592" spans="1:4" x14ac:dyDescent="0.2">
      <c r="A31592">
        <v>31592</v>
      </c>
      <c r="B31592">
        <v>0.41416034347325498</v>
      </c>
      <c r="C31592">
        <v>3.75155639562781</v>
      </c>
      <c r="D31592">
        <v>0.224647407284533</v>
      </c>
    </row>
    <row r="31593" spans="1:4" x14ac:dyDescent="0.2">
      <c r="A31593">
        <v>31593</v>
      </c>
      <c r="B31593">
        <v>0.42240730403557902</v>
      </c>
      <c r="C31593">
        <v>3.75121362474568</v>
      </c>
      <c r="D31593">
        <v>0.22462493487367599</v>
      </c>
    </row>
    <row r="31594" spans="1:4" x14ac:dyDescent="0.2">
      <c r="A31594">
        <v>31594</v>
      </c>
      <c r="B31594">
        <v>0.43045737785263599</v>
      </c>
      <c r="C31594">
        <v>3.7504452562168402</v>
      </c>
      <c r="D31594">
        <v>0.224602023166975</v>
      </c>
    </row>
    <row r="31595" spans="1:4" x14ac:dyDescent="0.2">
      <c r="A31595">
        <v>31595</v>
      </c>
      <c r="B31595">
        <v>0.423645835706356</v>
      </c>
      <c r="C31595">
        <v>3.75038385391235</v>
      </c>
      <c r="D31595">
        <v>0.224578923445794</v>
      </c>
    </row>
    <row r="31596" spans="1:4" x14ac:dyDescent="0.2">
      <c r="A31596">
        <v>31596</v>
      </c>
      <c r="B31596">
        <v>0.419255197502307</v>
      </c>
      <c r="C31596">
        <v>3.7502387189267701</v>
      </c>
      <c r="D31596">
        <v>0.224555969484658</v>
      </c>
    </row>
    <row r="31597" spans="1:4" x14ac:dyDescent="0.2">
      <c r="A31597">
        <v>31597</v>
      </c>
      <c r="B31597">
        <v>0.422435461400537</v>
      </c>
      <c r="C31597">
        <v>3.7497932621166798</v>
      </c>
      <c r="D31597">
        <v>0.224533143928625</v>
      </c>
    </row>
    <row r="31598" spans="1:4" x14ac:dyDescent="0.2">
      <c r="A31598">
        <v>31598</v>
      </c>
      <c r="B31598">
        <v>0.419367656112835</v>
      </c>
      <c r="C31598">
        <v>3.7495956349299</v>
      </c>
      <c r="D31598">
        <v>0.22451032558477599</v>
      </c>
    </row>
    <row r="31599" spans="1:4" x14ac:dyDescent="0.2">
      <c r="A31599">
        <v>31599</v>
      </c>
      <c r="B31599">
        <v>0.42232290907011599</v>
      </c>
      <c r="C31599">
        <v>3.74929754827905</v>
      </c>
      <c r="D31599">
        <v>0.224487512278296</v>
      </c>
    </row>
    <row r="31600" spans="1:4" x14ac:dyDescent="0.2">
      <c r="A31600">
        <v>31600</v>
      </c>
      <c r="B31600">
        <v>0.426347773294451</v>
      </c>
      <c r="C31600">
        <v>3.74897824197244</v>
      </c>
      <c r="D31600">
        <v>0.22446463900646699</v>
      </c>
    </row>
    <row r="31601" spans="1:4" x14ac:dyDescent="0.2">
      <c r="A31601">
        <v>31601</v>
      </c>
      <c r="B31601">
        <v>0.433750128974838</v>
      </c>
      <c r="C31601">
        <v>3.7483907903563698</v>
      </c>
      <c r="D31601">
        <v>0.224441460096129</v>
      </c>
    </row>
    <row r="31602" spans="1:4" x14ac:dyDescent="0.2">
      <c r="A31602">
        <v>31602</v>
      </c>
      <c r="B31602">
        <v>0.43847876022911803</v>
      </c>
      <c r="C31602">
        <v>3.7480156087594301</v>
      </c>
      <c r="D31602">
        <v>0.22441793450398101</v>
      </c>
    </row>
    <row r="31603" spans="1:4" x14ac:dyDescent="0.2">
      <c r="A31603">
        <v>31603</v>
      </c>
      <c r="B31603">
        <v>1.8921086113422201</v>
      </c>
      <c r="C31603">
        <v>3.70016204389891</v>
      </c>
      <c r="D31603">
        <v>0.224359303729458</v>
      </c>
    </row>
    <row r="31604" spans="1:4" x14ac:dyDescent="0.2">
      <c r="A31604">
        <v>31604</v>
      </c>
      <c r="B31604">
        <v>0.84039383442747195</v>
      </c>
      <c r="C31604">
        <v>3.7318717613577199</v>
      </c>
      <c r="D31604">
        <v>0.22428370788406801</v>
      </c>
    </row>
    <row r="31605" spans="1:4" x14ac:dyDescent="0.2">
      <c r="A31605">
        <v>31605</v>
      </c>
      <c r="B31605">
        <v>0.45241089809236601</v>
      </c>
      <c r="C31605">
        <v>3.7447463536496199</v>
      </c>
      <c r="D31605">
        <v>0.22424778401134801</v>
      </c>
    </row>
    <row r="31606" spans="1:4" x14ac:dyDescent="0.2">
      <c r="A31606">
        <v>31606</v>
      </c>
      <c r="B31606">
        <v>0.436001996333784</v>
      </c>
      <c r="C31606">
        <v>3.7452867510387402</v>
      </c>
      <c r="D31606">
        <v>0.224223842074386</v>
      </c>
    </row>
    <row r="31607" spans="1:4" x14ac:dyDescent="0.2">
      <c r="A31607">
        <v>31607</v>
      </c>
      <c r="B31607">
        <v>0.43411605961355298</v>
      </c>
      <c r="C31607">
        <v>3.7454854786110698</v>
      </c>
      <c r="D31607">
        <v>0.22420020111904301</v>
      </c>
    </row>
    <row r="31608" spans="1:4" x14ac:dyDescent="0.2">
      <c r="A31608">
        <v>31608</v>
      </c>
      <c r="B31608">
        <v>0.43217413804451399</v>
      </c>
      <c r="C31608">
        <v>3.74564513228156</v>
      </c>
      <c r="D31608">
        <v>0.22417677197684899</v>
      </c>
    </row>
    <row r="31609" spans="1:4" x14ac:dyDescent="0.2">
      <c r="A31609">
        <v>31609</v>
      </c>
      <c r="B31609">
        <v>0.41644050811897498</v>
      </c>
      <c r="C31609">
        <v>3.7460370114860999</v>
      </c>
      <c r="D31609">
        <v>0.224153850217166</v>
      </c>
    </row>
    <row r="31610" spans="1:4" x14ac:dyDescent="0.2">
      <c r="A31610">
        <v>31610</v>
      </c>
      <c r="B31610">
        <v>0.41354140864764299</v>
      </c>
      <c r="C31610">
        <v>3.7461743354797399</v>
      </c>
      <c r="D31610">
        <v>0.22413138013931699</v>
      </c>
    </row>
    <row r="31611" spans="1:4" x14ac:dyDescent="0.2">
      <c r="A31611">
        <v>31611</v>
      </c>
      <c r="B31611">
        <v>0.41475176811218301</v>
      </c>
      <c r="C31611">
        <v>3.74606270295466</v>
      </c>
      <c r="D31611">
        <v>0.22410891502196401</v>
      </c>
    </row>
    <row r="31612" spans="1:4" x14ac:dyDescent="0.2">
      <c r="A31612">
        <v>31612</v>
      </c>
      <c r="B31612">
        <v>0.41750985280716402</v>
      </c>
      <c r="C31612">
        <v>3.7457936393322502</v>
      </c>
      <c r="D31612">
        <v>0.22408622989979499</v>
      </c>
    </row>
    <row r="31613" spans="1:4" x14ac:dyDescent="0.2">
      <c r="A31613">
        <v>31613</v>
      </c>
      <c r="B31613">
        <v>0.42964065566114001</v>
      </c>
      <c r="C31613">
        <v>3.74536714563351</v>
      </c>
      <c r="D31613">
        <v>0.22406317653473401</v>
      </c>
    </row>
    <row r="31614" spans="1:4" x14ac:dyDescent="0.2">
      <c r="A31614">
        <v>31614</v>
      </c>
      <c r="B31614">
        <v>0.43780315723381502</v>
      </c>
      <c r="C31614">
        <v>3.74488818673069</v>
      </c>
      <c r="D31614">
        <v>0.22403963462286999</v>
      </c>
    </row>
    <row r="31615" spans="1:4" x14ac:dyDescent="0.2">
      <c r="A31615">
        <v>31615</v>
      </c>
      <c r="B31615">
        <v>0.43923866748809798</v>
      </c>
      <c r="C31615">
        <v>3.7446146507195901</v>
      </c>
      <c r="D31615">
        <v>0.22401582973022099</v>
      </c>
    </row>
    <row r="31616" spans="1:4" x14ac:dyDescent="0.2">
      <c r="A31616">
        <v>31616</v>
      </c>
      <c r="B31616">
        <v>0.43923866748809798</v>
      </c>
      <c r="C31616">
        <v>3.7445554733276398</v>
      </c>
      <c r="D31616">
        <v>0.22399195803935201</v>
      </c>
    </row>
    <row r="31617" spans="1:4" x14ac:dyDescent="0.2">
      <c r="A31617">
        <v>31617</v>
      </c>
      <c r="B31617">
        <v>0.44666775882391402</v>
      </c>
      <c r="C31617">
        <v>3.7442606409907402</v>
      </c>
      <c r="D31617">
        <v>0.22396783011876301</v>
      </c>
    </row>
    <row r="31618" spans="1:4" x14ac:dyDescent="0.2">
      <c r="A31618">
        <v>31618</v>
      </c>
      <c r="B31618">
        <v>0.429698475595578</v>
      </c>
      <c r="C31618">
        <v>3.7447417862212</v>
      </c>
      <c r="D31618">
        <v>0.22394411792989899</v>
      </c>
    </row>
    <row r="31619" spans="1:4" x14ac:dyDescent="0.2">
      <c r="A31619">
        <v>31619</v>
      </c>
      <c r="B31619">
        <v>0.42657252136562801</v>
      </c>
      <c r="C31619">
        <v>3.7448279052540001</v>
      </c>
      <c r="D31619">
        <v>0.22392088009958799</v>
      </c>
    </row>
    <row r="31620" spans="1:4" x14ac:dyDescent="0.2">
      <c r="A31620">
        <v>31620</v>
      </c>
      <c r="B31620">
        <v>0.43284964861237202</v>
      </c>
      <c r="C31620">
        <v>3.7444639269520299</v>
      </c>
      <c r="D31620">
        <v>0.22389766416637999</v>
      </c>
    </row>
    <row r="31621" spans="1:4" x14ac:dyDescent="0.2">
      <c r="A31621">
        <v>31621</v>
      </c>
      <c r="B31621">
        <v>0.43107637763023399</v>
      </c>
      <c r="C31621">
        <v>3.7443935871124299</v>
      </c>
      <c r="D31621">
        <v>0.223874439133501</v>
      </c>
    </row>
    <row r="31622" spans="1:4" x14ac:dyDescent="0.2">
      <c r="A31622">
        <v>31622</v>
      </c>
      <c r="B31622">
        <v>0.43327122098800802</v>
      </c>
      <c r="C31622">
        <v>3.7442193344270698</v>
      </c>
      <c r="D31622">
        <v>0.22385115379085399</v>
      </c>
    </row>
    <row r="31623" spans="1:4" x14ac:dyDescent="0.2">
      <c r="A31623">
        <v>31623</v>
      </c>
      <c r="B31623">
        <v>0.428740418004315</v>
      </c>
      <c r="C31623">
        <v>3.7443242472911198</v>
      </c>
      <c r="D31623">
        <v>0.22382798541375901</v>
      </c>
    </row>
    <row r="31624" spans="1:4" x14ac:dyDescent="0.2">
      <c r="A31624">
        <v>31624</v>
      </c>
      <c r="B31624">
        <v>0.42083130203959801</v>
      </c>
      <c r="C31624">
        <v>3.7446380894193401</v>
      </c>
      <c r="D31624">
        <v>0.22380522025991501</v>
      </c>
    </row>
    <row r="31625" spans="1:4" x14ac:dyDescent="0.2">
      <c r="A31625">
        <v>31625</v>
      </c>
      <c r="B31625">
        <v>0.412753558725518</v>
      </c>
      <c r="C31625">
        <v>3.7447977422187999</v>
      </c>
      <c r="D31625">
        <v>0.22378285409277299</v>
      </c>
    </row>
    <row r="31626" spans="1:4" x14ac:dyDescent="0.2">
      <c r="A31626">
        <v>31626</v>
      </c>
      <c r="B31626">
        <v>0.40461921322548799</v>
      </c>
      <c r="C31626">
        <v>3.7449573985227498</v>
      </c>
      <c r="D31626">
        <v>0.223760836317239</v>
      </c>
    </row>
    <row r="31627" spans="1:4" x14ac:dyDescent="0.2">
      <c r="A31627">
        <v>31627</v>
      </c>
      <c r="B31627">
        <v>0.39868038698307801</v>
      </c>
      <c r="C31627">
        <v>3.7450411319732702</v>
      </c>
      <c r="D31627">
        <v>0.22373913898689099</v>
      </c>
    </row>
    <row r="31628" spans="1:4" x14ac:dyDescent="0.2">
      <c r="A31628">
        <v>31628</v>
      </c>
      <c r="B31628">
        <v>0.396203590183073</v>
      </c>
      <c r="C31628">
        <v>3.74496744741869</v>
      </c>
      <c r="D31628">
        <v>0.22371760243095701</v>
      </c>
    </row>
    <row r="31629" spans="1:4" x14ac:dyDescent="0.2">
      <c r="A31629">
        <v>31629</v>
      </c>
      <c r="B31629">
        <v>0.39662598069007998</v>
      </c>
      <c r="C31629">
        <v>3.7448792457580602</v>
      </c>
      <c r="D31629">
        <v>0.22369609146950001</v>
      </c>
    </row>
    <row r="31630" spans="1:4" x14ac:dyDescent="0.2">
      <c r="A31630">
        <v>31630</v>
      </c>
      <c r="B31630">
        <v>-1.3941721282161299</v>
      </c>
      <c r="C31630">
        <v>3.8051716032823899</v>
      </c>
      <c r="D31630">
        <v>0.22375457295310799</v>
      </c>
    </row>
    <row r="31631" spans="1:4" x14ac:dyDescent="0.2">
      <c r="A31631">
        <v>31631</v>
      </c>
      <c r="B31631">
        <v>-3.4983886282785899</v>
      </c>
      <c r="C31631">
        <v>3.8791315266324098</v>
      </c>
      <c r="D31631">
        <v>0.22392105487713801</v>
      </c>
    </row>
    <row r="31632" spans="1:4" x14ac:dyDescent="0.2">
      <c r="A31632">
        <v>31632</v>
      </c>
      <c r="B31632">
        <v>-1.6863126988057</v>
      </c>
      <c r="C31632">
        <v>3.8235673189435899</v>
      </c>
      <c r="D31632">
        <v>0.22402502693934201</v>
      </c>
    </row>
    <row r="31633" spans="1:4" x14ac:dyDescent="0.2">
      <c r="A31633">
        <v>31633</v>
      </c>
      <c r="B31633">
        <v>0.41002347002114597</v>
      </c>
      <c r="C31633">
        <v>3.7537180186291099</v>
      </c>
      <c r="D31633">
        <v>0.22401964325083801</v>
      </c>
    </row>
    <row r="31634" spans="1:4" x14ac:dyDescent="0.2">
      <c r="A31634">
        <v>31634</v>
      </c>
      <c r="B31634">
        <v>0.40858771549839701</v>
      </c>
      <c r="C31634">
        <v>3.75160318407297</v>
      </c>
      <c r="D31634">
        <v>0.223997482204666</v>
      </c>
    </row>
    <row r="31635" spans="1:4" x14ac:dyDescent="0.2">
      <c r="A31635">
        <v>31635</v>
      </c>
      <c r="B31635">
        <v>0.42175987504933299</v>
      </c>
      <c r="C31635">
        <v>3.7499194396442599</v>
      </c>
      <c r="D31635">
        <v>0.22397473180158101</v>
      </c>
    </row>
    <row r="31636" spans="1:4" x14ac:dyDescent="0.2">
      <c r="A31636">
        <v>31636</v>
      </c>
      <c r="B31636">
        <v>0.51142642131497495</v>
      </c>
      <c r="C31636">
        <v>3.7459625959902398</v>
      </c>
      <c r="D31636">
        <v>0.22394747607665699</v>
      </c>
    </row>
    <row r="31637" spans="1:4" x14ac:dyDescent="0.2">
      <c r="A31637">
        <v>31637</v>
      </c>
      <c r="B31637">
        <v>1.24730847838631</v>
      </c>
      <c r="C31637">
        <v>3.72030172924392</v>
      </c>
      <c r="D31637">
        <v>0.22388362256810099</v>
      </c>
    </row>
    <row r="31638" spans="1:4" x14ac:dyDescent="0.2">
      <c r="A31638">
        <v>31638</v>
      </c>
      <c r="B31638">
        <v>2.0026673162996702</v>
      </c>
      <c r="C31638">
        <v>3.6931259661228899</v>
      </c>
      <c r="D31638">
        <v>0.22378000155602601</v>
      </c>
    </row>
    <row r="31639" spans="1:4" x14ac:dyDescent="0.2">
      <c r="A31639">
        <v>31639</v>
      </c>
      <c r="B31639">
        <v>1.79474218991835</v>
      </c>
      <c r="C31639">
        <v>3.69798349168958</v>
      </c>
      <c r="D31639">
        <v>0.22368069067749799</v>
      </c>
    </row>
    <row r="31640" spans="1:4" x14ac:dyDescent="0.2">
      <c r="A31640">
        <v>31640</v>
      </c>
      <c r="B31640">
        <v>3.0774741391462102</v>
      </c>
      <c r="C31640">
        <v>3.6536626561375098</v>
      </c>
      <c r="D31640">
        <v>0.223519333835836</v>
      </c>
    </row>
    <row r="31641" spans="1:4" x14ac:dyDescent="0.2">
      <c r="A31641">
        <v>31641</v>
      </c>
      <c r="B31641">
        <v>1.8951531702470199</v>
      </c>
      <c r="C31641">
        <v>3.6898184303712198</v>
      </c>
      <c r="D31641">
        <v>0.223414084983729</v>
      </c>
    </row>
    <row r="31642" spans="1:4" x14ac:dyDescent="0.2">
      <c r="A31642">
        <v>31642</v>
      </c>
      <c r="B31642">
        <v>0.43087964335485901</v>
      </c>
      <c r="C31642">
        <v>3.7386654207241801</v>
      </c>
      <c r="D31642">
        <v>0.223387724795544</v>
      </c>
    </row>
    <row r="31643" spans="1:4" x14ac:dyDescent="0.2">
      <c r="A31643">
        <v>31643</v>
      </c>
      <c r="B31643">
        <v>0.93043276766249206</v>
      </c>
      <c r="C31643">
        <v>3.7302146073075502</v>
      </c>
      <c r="D31643">
        <v>0.22336448926187999</v>
      </c>
    </row>
    <row r="31644" spans="1:4" x14ac:dyDescent="0.2">
      <c r="A31644">
        <v>31644</v>
      </c>
      <c r="B31644">
        <v>2.0014034401526399</v>
      </c>
      <c r="C31644">
        <v>3.7062035876580999</v>
      </c>
      <c r="D31644">
        <v>0.22331433831804701</v>
      </c>
    </row>
    <row r="31645" spans="1:4" x14ac:dyDescent="0.2">
      <c r="A31645">
        <v>31645</v>
      </c>
      <c r="B31645">
        <v>0.43563659070326499</v>
      </c>
      <c r="C31645">
        <v>3.7264707819432701</v>
      </c>
      <c r="D31645">
        <v>0.223206102430895</v>
      </c>
    </row>
    <row r="31646" spans="1:4" x14ac:dyDescent="0.2">
      <c r="A31646">
        <v>31646</v>
      </c>
      <c r="B31646">
        <v>0.42375826695167002</v>
      </c>
      <c r="C31646">
        <v>3.73824674446062</v>
      </c>
      <c r="D31646">
        <v>0.223182666154741</v>
      </c>
    </row>
    <row r="31647" spans="1:4" x14ac:dyDescent="0.2">
      <c r="A31647">
        <v>31647</v>
      </c>
      <c r="B31647">
        <v>0.42935891411398303</v>
      </c>
      <c r="C31647">
        <v>3.73891999397383</v>
      </c>
      <c r="D31647">
        <v>0.22315978537095399</v>
      </c>
    </row>
    <row r="31648" spans="1:4" x14ac:dyDescent="0.2">
      <c r="A31648">
        <v>31648</v>
      </c>
      <c r="B31648">
        <v>0.43704354136563001</v>
      </c>
      <c r="C31648">
        <v>3.7391377004151098</v>
      </c>
      <c r="D31648">
        <v>0.22313662401875101</v>
      </c>
    </row>
    <row r="31649" spans="1:4" x14ac:dyDescent="0.2">
      <c r="A31649">
        <v>31649</v>
      </c>
      <c r="B31649">
        <v>0.426319815427806</v>
      </c>
      <c r="C31649">
        <v>3.73958986739098</v>
      </c>
      <c r="D31649">
        <v>0.223113101991468</v>
      </c>
    </row>
    <row r="31650" spans="1:4" x14ac:dyDescent="0.2">
      <c r="A31650">
        <v>31650</v>
      </c>
      <c r="B31650">
        <v>0.42229502209077202</v>
      </c>
      <c r="C31650">
        <v>3.7398846491159898</v>
      </c>
      <c r="D31650">
        <v>0.223090017784116</v>
      </c>
    </row>
    <row r="31651" spans="1:4" x14ac:dyDescent="0.2">
      <c r="A31651">
        <v>31651</v>
      </c>
      <c r="B31651">
        <v>0.421646064505032</v>
      </c>
      <c r="C31651">
        <v>3.7399775139001998</v>
      </c>
      <c r="D31651">
        <v>0.22306717721210401</v>
      </c>
    </row>
    <row r="31652" spans="1:4" x14ac:dyDescent="0.2">
      <c r="A31652">
        <v>31652</v>
      </c>
      <c r="B31652">
        <v>0.44481010687696299</v>
      </c>
      <c r="C31652">
        <v>3.7395173526096199</v>
      </c>
      <c r="D31652">
        <v>0.223044095626726</v>
      </c>
    </row>
    <row r="31653" spans="1:4" x14ac:dyDescent="0.2">
      <c r="A31653">
        <v>31653</v>
      </c>
      <c r="B31653">
        <v>0.49403457666355999</v>
      </c>
      <c r="C31653">
        <v>3.7379018820948899</v>
      </c>
      <c r="D31653">
        <v>0.22301978730149</v>
      </c>
    </row>
    <row r="31654" spans="1:4" x14ac:dyDescent="0.2">
      <c r="A31654">
        <v>31654</v>
      </c>
      <c r="B31654">
        <v>0.69168857499310499</v>
      </c>
      <c r="C31654">
        <v>3.73144593509228</v>
      </c>
      <c r="D31654">
        <v>0.222991557765021</v>
      </c>
    </row>
    <row r="31655" spans="1:4" x14ac:dyDescent="0.2">
      <c r="A31655">
        <v>31655</v>
      </c>
      <c r="B31655">
        <v>1.9464037778966701</v>
      </c>
      <c r="C31655">
        <v>3.6916241025785701</v>
      </c>
      <c r="D31655">
        <v>0.22294481622846299</v>
      </c>
    </row>
    <row r="31656" spans="1:4" x14ac:dyDescent="0.2">
      <c r="A31656">
        <v>31656</v>
      </c>
      <c r="B31656">
        <v>3.60046284455002</v>
      </c>
      <c r="C31656">
        <v>3.6366489359304501</v>
      </c>
      <c r="D31656">
        <v>0.22282614922118299</v>
      </c>
    </row>
    <row r="31657" spans="1:4" x14ac:dyDescent="0.2">
      <c r="A31657">
        <v>31657</v>
      </c>
      <c r="B31657">
        <v>3.1897368232135102</v>
      </c>
      <c r="C31657">
        <v>3.6426237699379</v>
      </c>
      <c r="D31657">
        <v>0.222634725281739</v>
      </c>
    </row>
    <row r="31658" spans="1:4" x14ac:dyDescent="0.2">
      <c r="A31658">
        <v>31658</v>
      </c>
      <c r="B31658">
        <v>4.0962898864995996</v>
      </c>
      <c r="C31658">
        <v>3.6130571463139498</v>
      </c>
      <c r="D31658">
        <v>0.22245328285987301</v>
      </c>
    </row>
    <row r="31659" spans="1:4" x14ac:dyDescent="0.2">
      <c r="A31659">
        <v>31659</v>
      </c>
      <c r="B31659">
        <v>4.0828723265731401</v>
      </c>
      <c r="C31659">
        <v>3.6091000102498798</v>
      </c>
      <c r="D31659">
        <v>0.22223188796274401</v>
      </c>
    </row>
    <row r="31660" spans="1:4" x14ac:dyDescent="0.2">
      <c r="A31660">
        <v>31660</v>
      </c>
      <c r="B31660">
        <v>3.3428324457629</v>
      </c>
      <c r="C31660">
        <v>3.6279918369586501</v>
      </c>
      <c r="D31660">
        <v>0.22201946940470499</v>
      </c>
    </row>
    <row r="31661" spans="1:4" x14ac:dyDescent="0.2">
      <c r="A31661">
        <v>31661</v>
      </c>
      <c r="B31661">
        <v>4.0632551513554498</v>
      </c>
      <c r="C31661">
        <v>3.60531959010151</v>
      </c>
      <c r="D31661">
        <v>0.221829656957447</v>
      </c>
    </row>
    <row r="31662" spans="1:4" x14ac:dyDescent="0.2">
      <c r="A31662">
        <v>31662</v>
      </c>
      <c r="B31662">
        <v>7.2790991206916802</v>
      </c>
      <c r="C31662">
        <v>3.5119125482497799</v>
      </c>
      <c r="D31662">
        <v>0.221565077080246</v>
      </c>
    </row>
    <row r="31663" spans="1:4" x14ac:dyDescent="0.2">
      <c r="A31663">
        <v>31663</v>
      </c>
      <c r="B31663">
        <v>5.5661008591423702</v>
      </c>
      <c r="C31663">
        <v>3.5505925882777798</v>
      </c>
      <c r="D31663">
        <v>0.22119655028753701</v>
      </c>
    </row>
    <row r="31664" spans="1:4" x14ac:dyDescent="0.2">
      <c r="A31664">
        <v>31664</v>
      </c>
      <c r="B31664">
        <v>6.9949632621622397</v>
      </c>
      <c r="C31664">
        <v>3.5085829595437001</v>
      </c>
      <c r="D31664">
        <v>0.220872876739416</v>
      </c>
    </row>
    <row r="31665" spans="1:4" x14ac:dyDescent="0.2">
      <c r="A31665">
        <v>31665</v>
      </c>
      <c r="B31665">
        <v>4.7878713169598699</v>
      </c>
      <c r="C31665">
        <v>3.5654548891547799</v>
      </c>
      <c r="D31665">
        <v>0.22053063087014699</v>
      </c>
    </row>
    <row r="31666" spans="1:4" x14ac:dyDescent="0.2">
      <c r="A31666">
        <v>31666</v>
      </c>
      <c r="B31666">
        <v>3.9749563916635302</v>
      </c>
      <c r="C31666">
        <v>3.5892383274194302</v>
      </c>
      <c r="D31666">
        <v>0.22028538860528299</v>
      </c>
    </row>
    <row r="31667" spans="1:4" x14ac:dyDescent="0.2">
      <c r="A31667">
        <v>31667</v>
      </c>
      <c r="B31667">
        <v>2.2325153239449902</v>
      </c>
      <c r="C31667">
        <v>3.6436146469884099</v>
      </c>
      <c r="D31667">
        <v>0.220101772744386</v>
      </c>
    </row>
    <row r="31668" spans="1:4" x14ac:dyDescent="0.2">
      <c r="A31668">
        <v>31668</v>
      </c>
      <c r="B31668">
        <v>1.50100503478238</v>
      </c>
      <c r="C31668">
        <v>3.67017831961723</v>
      </c>
      <c r="D31668">
        <v>0.21999469169420499</v>
      </c>
    </row>
    <row r="31669" spans="1:4" x14ac:dyDescent="0.2">
      <c r="A31669">
        <v>31669</v>
      </c>
      <c r="B31669">
        <v>0.55329303871243296</v>
      </c>
      <c r="C31669">
        <v>3.7040493867522999</v>
      </c>
      <c r="D31669">
        <v>0.21993205408014799</v>
      </c>
    </row>
    <row r="31670" spans="1:4" x14ac:dyDescent="0.2">
      <c r="A31670">
        <v>31670</v>
      </c>
      <c r="B31670">
        <v>1.7801082733677001</v>
      </c>
      <c r="C31670">
        <v>3.6675531704141502</v>
      </c>
      <c r="D31670">
        <v>0.219876293495534</v>
      </c>
    </row>
    <row r="31671" spans="1:4" x14ac:dyDescent="0.2">
      <c r="A31671">
        <v>31671</v>
      </c>
      <c r="B31671">
        <v>1.9872611747897</v>
      </c>
      <c r="C31671">
        <v>3.6604268901380199</v>
      </c>
      <c r="D31671">
        <v>0.219775737354762</v>
      </c>
    </row>
    <row r="31672" spans="1:4" x14ac:dyDescent="0.2">
      <c r="A31672">
        <v>31672</v>
      </c>
      <c r="B31672">
        <v>4.1190252873259103</v>
      </c>
      <c r="C31672">
        <v>3.59346125429132</v>
      </c>
      <c r="D31672">
        <v>0.21962062017345599</v>
      </c>
    </row>
    <row r="31673" spans="1:4" x14ac:dyDescent="0.2">
      <c r="A31673">
        <v>31673</v>
      </c>
      <c r="B31673">
        <v>7.1595960944520201</v>
      </c>
      <c r="C31673">
        <v>3.5018117301235399</v>
      </c>
      <c r="D31673">
        <v>0.21932778450222801</v>
      </c>
    </row>
    <row r="31674" spans="1:4" x14ac:dyDescent="0.2">
      <c r="A31674">
        <v>31674</v>
      </c>
      <c r="B31674">
        <v>7.9184711076251197</v>
      </c>
      <c r="C31674">
        <v>3.4732391900712001</v>
      </c>
      <c r="D31674">
        <v>0.218923331837207</v>
      </c>
    </row>
    <row r="31675" spans="1:4" x14ac:dyDescent="0.2">
      <c r="A31675">
        <v>31675</v>
      </c>
      <c r="B31675">
        <v>3.7047564084490698</v>
      </c>
      <c r="C31675">
        <v>3.58958678988617</v>
      </c>
      <c r="D31675">
        <v>0.218592849122832</v>
      </c>
    </row>
    <row r="31676" spans="1:4" x14ac:dyDescent="0.2">
      <c r="A31676">
        <v>31676</v>
      </c>
      <c r="B31676">
        <v>1.22741119134268</v>
      </c>
      <c r="C31676">
        <v>3.6688259855788101</v>
      </c>
      <c r="D31676">
        <v>0.21845047628905401</v>
      </c>
    </row>
    <row r="31677" spans="1:4" x14ac:dyDescent="0.2">
      <c r="A31677">
        <v>31677</v>
      </c>
      <c r="B31677">
        <v>2.0494753380246098</v>
      </c>
      <c r="C31677">
        <v>3.6469871892966599</v>
      </c>
      <c r="D31677">
        <v>0.218363009625718</v>
      </c>
    </row>
    <row r="31678" spans="1:4" x14ac:dyDescent="0.2">
      <c r="A31678">
        <v>31678</v>
      </c>
      <c r="B31678">
        <v>2.45875728066857</v>
      </c>
      <c r="C31678">
        <v>3.6345725727279499</v>
      </c>
      <c r="D31678">
        <v>0.21824208251822699</v>
      </c>
    </row>
    <row r="31679" spans="1:4" x14ac:dyDescent="0.2">
      <c r="A31679">
        <v>31679</v>
      </c>
      <c r="B31679">
        <v>2.4245993065172899</v>
      </c>
      <c r="C31679">
        <v>3.6356385331314298</v>
      </c>
      <c r="D31679">
        <v>0.21810984343908599</v>
      </c>
    </row>
    <row r="31680" spans="1:4" x14ac:dyDescent="0.2">
      <c r="A31680">
        <v>31680</v>
      </c>
      <c r="B31680">
        <v>3.4211877406896898</v>
      </c>
      <c r="C31680">
        <v>3.6043446114828002</v>
      </c>
      <c r="D31680">
        <v>0.21795119822266401</v>
      </c>
    </row>
    <row r="31681" spans="1:4" x14ac:dyDescent="0.2">
      <c r="A31681">
        <v>31681</v>
      </c>
      <c r="B31681">
        <v>2.0056650473989901</v>
      </c>
      <c r="C31681">
        <v>3.6479959053278201</v>
      </c>
      <c r="D31681">
        <v>0.217806607435685</v>
      </c>
    </row>
    <row r="31682" spans="1:4" x14ac:dyDescent="0.2">
      <c r="A31682">
        <v>31682</v>
      </c>
      <c r="B31682">
        <v>1.0332584202794901</v>
      </c>
      <c r="C31682">
        <v>3.68102091877138</v>
      </c>
      <c r="D31682">
        <v>0.217725248789578</v>
      </c>
    </row>
    <row r="31683" spans="1:4" x14ac:dyDescent="0.2">
      <c r="A31683">
        <v>31683</v>
      </c>
      <c r="B31683">
        <v>0.89844070767803397</v>
      </c>
      <c r="C31683">
        <v>3.6879758406239298</v>
      </c>
      <c r="D31683">
        <v>0.21767319187758799</v>
      </c>
    </row>
    <row r="31684" spans="1:4" x14ac:dyDescent="0.2">
      <c r="A31684">
        <v>31684</v>
      </c>
      <c r="B31684">
        <v>0.65542954944319698</v>
      </c>
      <c r="C31684">
        <v>3.6980341383033299</v>
      </c>
      <c r="D31684">
        <v>0.217632116401385</v>
      </c>
    </row>
    <row r="31685" spans="1:4" x14ac:dyDescent="0.2">
      <c r="A31685">
        <v>31685</v>
      </c>
      <c r="B31685">
        <v>0.32423291275763999</v>
      </c>
      <c r="C31685">
        <v>3.71096202624148</v>
      </c>
      <c r="D31685">
        <v>0.217607011355826</v>
      </c>
    </row>
    <row r="31686" spans="1:4" x14ac:dyDescent="0.2">
      <c r="A31686">
        <v>31686</v>
      </c>
      <c r="B31686">
        <v>0.24151085445588399</v>
      </c>
      <c r="C31686">
        <v>3.7157811447253799</v>
      </c>
      <c r="D31686">
        <v>0.21759197583131301</v>
      </c>
    </row>
    <row r="31687" spans="1:4" x14ac:dyDescent="0.2">
      <c r="A31687">
        <v>31687</v>
      </c>
      <c r="B31687">
        <v>0.25296952287511598</v>
      </c>
      <c r="C31687">
        <v>3.7168909418356</v>
      </c>
      <c r="D31687">
        <v>0.21757843614004099</v>
      </c>
    </row>
    <row r="31688" spans="1:4" x14ac:dyDescent="0.2">
      <c r="A31688">
        <v>31688</v>
      </c>
      <c r="B31688">
        <v>0.254066635716518</v>
      </c>
      <c r="C31688">
        <v>3.71816833816291</v>
      </c>
      <c r="D31688">
        <v>0.21756459849740201</v>
      </c>
    </row>
    <row r="31689" spans="1:4" x14ac:dyDescent="0.2">
      <c r="A31689">
        <v>31689</v>
      </c>
      <c r="B31689">
        <v>0.25558677315711997</v>
      </c>
      <c r="C31689">
        <v>3.7191475748218599</v>
      </c>
      <c r="D31689">
        <v>0.21755075147053199</v>
      </c>
    </row>
    <row r="31690" spans="1:4" x14ac:dyDescent="0.2">
      <c r="A31690">
        <v>31690</v>
      </c>
      <c r="B31690">
        <v>0.25558677315711997</v>
      </c>
      <c r="C31690">
        <v>3.7201402362774698</v>
      </c>
      <c r="D31690">
        <v>0.21753690798860201</v>
      </c>
    </row>
    <row r="31691" spans="1:4" x14ac:dyDescent="0.2">
      <c r="A31691">
        <v>31691</v>
      </c>
      <c r="B31691">
        <v>0.25080231421264298</v>
      </c>
      <c r="C31691">
        <v>3.7211630422202902</v>
      </c>
      <c r="D31691">
        <v>0.217523059658182</v>
      </c>
    </row>
    <row r="31692" spans="1:4" x14ac:dyDescent="0.2">
      <c r="A31692">
        <v>31692</v>
      </c>
      <c r="B31692">
        <v>0.252096248554744</v>
      </c>
      <c r="C31692">
        <v>3.7218429803276001</v>
      </c>
      <c r="D31692">
        <v>0.217509215497833</v>
      </c>
    </row>
    <row r="31693" spans="1:4" x14ac:dyDescent="0.2">
      <c r="A31693">
        <v>31693</v>
      </c>
      <c r="B31693">
        <v>0.25330729945673303</v>
      </c>
      <c r="C31693">
        <v>3.7223220576942899</v>
      </c>
      <c r="D31693">
        <v>0.217495364943396</v>
      </c>
    </row>
    <row r="31694" spans="1:4" x14ac:dyDescent="0.2">
      <c r="A31694">
        <v>31694</v>
      </c>
      <c r="B31694">
        <v>0.25595200038485899</v>
      </c>
      <c r="C31694">
        <v>3.72288931232241</v>
      </c>
      <c r="D31694">
        <v>0.21748151975955701</v>
      </c>
    </row>
    <row r="31695" spans="1:4" x14ac:dyDescent="0.2">
      <c r="A31695">
        <v>31695</v>
      </c>
      <c r="B31695">
        <v>0.25750091916832801</v>
      </c>
      <c r="C31695">
        <v>3.7235279398186298</v>
      </c>
      <c r="D31695">
        <v>0.217467679007426</v>
      </c>
    </row>
    <row r="31696" spans="1:4" x14ac:dyDescent="0.2">
      <c r="A31696">
        <v>31696</v>
      </c>
      <c r="B31696">
        <v>0.25558677315711997</v>
      </c>
      <c r="C31696">
        <v>3.7239991032998798</v>
      </c>
      <c r="D31696">
        <v>0.21745383408235699</v>
      </c>
    </row>
    <row r="31697" spans="1:4" x14ac:dyDescent="0.2">
      <c r="A31697">
        <v>31697</v>
      </c>
      <c r="B31697">
        <v>0.25558677315711997</v>
      </c>
      <c r="C31697">
        <v>3.7244000117753</v>
      </c>
      <c r="D31697">
        <v>0.21743998629421499</v>
      </c>
    </row>
    <row r="31698" spans="1:4" x14ac:dyDescent="0.2">
      <c r="A31698">
        <v>31698</v>
      </c>
      <c r="B31698">
        <v>0.36946887353538099</v>
      </c>
      <c r="C31698">
        <v>3.7208367837283798</v>
      </c>
      <c r="D31698">
        <v>0.21742139480161499</v>
      </c>
    </row>
    <row r="31699" spans="1:4" x14ac:dyDescent="0.2">
      <c r="A31699">
        <v>31699</v>
      </c>
      <c r="B31699">
        <v>0.470736390284411</v>
      </c>
      <c r="C31699">
        <v>3.7174861419121799</v>
      </c>
      <c r="D31699">
        <v>0.21739719634299301</v>
      </c>
    </row>
    <row r="31700" spans="1:4" x14ac:dyDescent="0.2">
      <c r="A31700">
        <v>31700</v>
      </c>
      <c r="B31700">
        <v>0.45336769724656001</v>
      </c>
      <c r="C31700">
        <v>3.7182399528158201</v>
      </c>
      <c r="D31700">
        <v>0.21737238488407901</v>
      </c>
    </row>
    <row r="31701" spans="1:4" x14ac:dyDescent="0.2">
      <c r="A31701">
        <v>31701</v>
      </c>
      <c r="B31701">
        <v>0.43727253623336099</v>
      </c>
      <c r="C31701">
        <v>3.7190525813347501</v>
      </c>
      <c r="D31701">
        <v>0.21734862764087601</v>
      </c>
    </row>
    <row r="31702" spans="1:4" x14ac:dyDescent="0.2">
      <c r="A31702">
        <v>31702</v>
      </c>
      <c r="B31702">
        <v>8.4997060514904493E-2</v>
      </c>
      <c r="C31702">
        <v>3.7313396749514798</v>
      </c>
      <c r="D31702">
        <v>0.21734059435370401</v>
      </c>
    </row>
    <row r="31703" spans="1:4" x14ac:dyDescent="0.2">
      <c r="A31703">
        <v>31703</v>
      </c>
      <c r="B31703">
        <v>-0.47823614134293402</v>
      </c>
      <c r="C31703">
        <v>3.75141796149676</v>
      </c>
      <c r="D31703">
        <v>0.217360597816215</v>
      </c>
    </row>
    <row r="31704" spans="1:4" x14ac:dyDescent="0.2">
      <c r="A31704">
        <v>31704</v>
      </c>
      <c r="B31704">
        <v>-0.963166838917628</v>
      </c>
      <c r="C31704">
        <v>3.7695081279691101</v>
      </c>
      <c r="D31704">
        <v>0.21740793368376199</v>
      </c>
    </row>
    <row r="31705" spans="1:4" x14ac:dyDescent="0.2">
      <c r="A31705">
        <v>31705</v>
      </c>
      <c r="B31705">
        <v>-2.0397351880989398</v>
      </c>
      <c r="C31705">
        <v>3.80762580869763</v>
      </c>
      <c r="D31705">
        <v>0.21750868948792601</v>
      </c>
    </row>
    <row r="31706" spans="1:4" x14ac:dyDescent="0.2">
      <c r="A31706">
        <v>31706</v>
      </c>
      <c r="B31706">
        <v>-3.1417410043638898</v>
      </c>
      <c r="C31706">
        <v>3.8473019517418998</v>
      </c>
      <c r="D31706">
        <v>0.21766830689712399</v>
      </c>
    </row>
    <row r="31707" spans="1:4" x14ac:dyDescent="0.2">
      <c r="A31707">
        <v>31707</v>
      </c>
      <c r="B31707">
        <v>-3.0379225461504999</v>
      </c>
      <c r="C31707">
        <v>3.8476615915732002</v>
      </c>
      <c r="D31707">
        <v>0.21783107122105999</v>
      </c>
    </row>
    <row r="31708" spans="1:4" x14ac:dyDescent="0.2">
      <c r="A31708">
        <v>31708</v>
      </c>
      <c r="B31708">
        <v>-2.6454351938135701</v>
      </c>
      <c r="C31708">
        <v>3.83789002644553</v>
      </c>
      <c r="D31708">
        <v>0.21797525418990801</v>
      </c>
    </row>
    <row r="31709" spans="1:4" x14ac:dyDescent="0.2">
      <c r="A31709">
        <v>31709</v>
      </c>
      <c r="B31709">
        <v>-2.29984134305615</v>
      </c>
      <c r="C31709">
        <v>3.82839634946576</v>
      </c>
      <c r="D31709">
        <v>0.21809934051052099</v>
      </c>
    </row>
    <row r="31710" spans="1:4" x14ac:dyDescent="0.2">
      <c r="A31710">
        <v>31710</v>
      </c>
      <c r="B31710">
        <v>-1.6297782464228101</v>
      </c>
      <c r="C31710">
        <v>3.8076599976055099</v>
      </c>
      <c r="D31710">
        <v>0.21819027334913199</v>
      </c>
    </row>
    <row r="31711" spans="1:4" x14ac:dyDescent="0.2">
      <c r="A31711">
        <v>31711</v>
      </c>
      <c r="B31711">
        <v>-2.7116387838190099</v>
      </c>
      <c r="C31711">
        <v>3.8445040219447102</v>
      </c>
      <c r="D31711">
        <v>0.21833148387285201</v>
      </c>
    </row>
    <row r="31712" spans="1:4" x14ac:dyDescent="0.2">
      <c r="A31712">
        <v>31712</v>
      </c>
      <c r="B31712">
        <v>-2.81737234391119</v>
      </c>
      <c r="C31712">
        <v>3.8500941630532899</v>
      </c>
      <c r="D31712">
        <v>0.21848146009531599</v>
      </c>
    </row>
    <row r="31713" spans="1:4" x14ac:dyDescent="0.2">
      <c r="A31713">
        <v>31713</v>
      </c>
      <c r="B31713">
        <v>-2.1254126237445301</v>
      </c>
      <c r="C31713">
        <v>3.8293649132366601</v>
      </c>
      <c r="D31713">
        <v>0.21859675140934101</v>
      </c>
    </row>
    <row r="31714" spans="1:4" x14ac:dyDescent="0.2">
      <c r="A31714">
        <v>31714</v>
      </c>
      <c r="B31714">
        <v>-1.4640641561285099</v>
      </c>
      <c r="C31714">
        <v>3.8076708431588102</v>
      </c>
      <c r="D31714">
        <v>0.218675844708973</v>
      </c>
    </row>
    <row r="31715" spans="1:4" x14ac:dyDescent="0.2">
      <c r="A31715">
        <v>31715</v>
      </c>
      <c r="B31715">
        <v>0.37289922821207599</v>
      </c>
      <c r="C31715">
        <v>3.74498991949178</v>
      </c>
      <c r="D31715">
        <v>0.218659385239733</v>
      </c>
    </row>
    <row r="31716" spans="1:4" x14ac:dyDescent="0.2">
      <c r="A31716">
        <v>31716</v>
      </c>
      <c r="B31716">
        <v>-0.321383825063286</v>
      </c>
      <c r="C31716">
        <v>3.76596151380719</v>
      </c>
      <c r="D31716">
        <v>0.218673969995613</v>
      </c>
    </row>
    <row r="31717" spans="1:4" x14ac:dyDescent="0.2">
      <c r="A31717">
        <v>31717</v>
      </c>
      <c r="B31717">
        <v>-1.8387367097193701</v>
      </c>
      <c r="C31717">
        <v>3.8209298976939601</v>
      </c>
      <c r="D31717">
        <v>0.21879770743417801</v>
      </c>
    </row>
    <row r="31718" spans="1:4" x14ac:dyDescent="0.2">
      <c r="A31718">
        <v>31718</v>
      </c>
      <c r="B31718">
        <v>0.39288109106218</v>
      </c>
      <c r="C31718">
        <v>3.7622968039027702</v>
      </c>
      <c r="D31718">
        <v>0.218894993391647</v>
      </c>
    </row>
    <row r="31719" spans="1:4" x14ac:dyDescent="0.2">
      <c r="A31719">
        <v>31719</v>
      </c>
      <c r="B31719">
        <v>0.40577152907244102</v>
      </c>
      <c r="C31719">
        <v>3.7447823665100799</v>
      </c>
      <c r="D31719">
        <v>0.21887357861795501</v>
      </c>
    </row>
    <row r="31720" spans="1:4" x14ac:dyDescent="0.2">
      <c r="A31720">
        <v>31720</v>
      </c>
      <c r="B31720">
        <v>0.42187096108831001</v>
      </c>
      <c r="C31720">
        <v>3.7420590122877999</v>
      </c>
      <c r="D31720">
        <v>0.21885144322663</v>
      </c>
    </row>
    <row r="31721" spans="1:4" x14ac:dyDescent="0.2">
      <c r="A31721">
        <v>31721</v>
      </c>
      <c r="B31721">
        <v>0.43234435526300302</v>
      </c>
      <c r="C31721">
        <v>3.7402622215307502</v>
      </c>
      <c r="D31721">
        <v>0.218828394032483</v>
      </c>
    </row>
    <row r="31722" spans="1:4" x14ac:dyDescent="0.2">
      <c r="A31722">
        <v>31722</v>
      </c>
      <c r="B31722">
        <v>0.411717444572886</v>
      </c>
      <c r="C31722">
        <v>3.7399114133019098</v>
      </c>
      <c r="D31722">
        <v>0.21880482792782699</v>
      </c>
    </row>
    <row r="31723" spans="1:4" x14ac:dyDescent="0.2">
      <c r="A31723">
        <v>31723</v>
      </c>
      <c r="B31723">
        <v>0.37334958065121499</v>
      </c>
      <c r="C31723">
        <v>3.7401371759787998</v>
      </c>
      <c r="D31723">
        <v>0.21878261982931199</v>
      </c>
    </row>
    <row r="31724" spans="1:4" x14ac:dyDescent="0.2">
      <c r="A31724">
        <v>31724</v>
      </c>
      <c r="B31724">
        <v>0.37520352209753499</v>
      </c>
      <c r="C31724">
        <v>3.7396268609117902</v>
      </c>
      <c r="D31724">
        <v>0.218762432623897</v>
      </c>
    </row>
    <row r="31725" spans="1:4" x14ac:dyDescent="0.2">
      <c r="A31725">
        <v>31725</v>
      </c>
      <c r="B31725">
        <v>0.41210482748725502</v>
      </c>
      <c r="C31725">
        <v>3.7379465360852202</v>
      </c>
      <c r="D31725">
        <v>0.218741820996881</v>
      </c>
    </row>
    <row r="31726" spans="1:4" x14ac:dyDescent="0.2">
      <c r="A31726">
        <v>31726</v>
      </c>
      <c r="B31726">
        <v>0.422914057970047</v>
      </c>
      <c r="C31726">
        <v>3.7369124128482998</v>
      </c>
      <c r="D31726">
        <v>0.21871953524330301</v>
      </c>
    </row>
    <row r="31727" spans="1:4" x14ac:dyDescent="0.2">
      <c r="A31727">
        <v>31727</v>
      </c>
      <c r="B31727">
        <v>0.422914057970047</v>
      </c>
      <c r="C31727">
        <v>3.7365786100054401</v>
      </c>
      <c r="D31727">
        <v>0.21869669954740101</v>
      </c>
    </row>
    <row r="31728" spans="1:4" x14ac:dyDescent="0.2">
      <c r="A31728">
        <v>31728</v>
      </c>
      <c r="B31728">
        <v>0.42260485282729998</v>
      </c>
      <c r="C31728">
        <v>3.7361119061561299</v>
      </c>
      <c r="D31728">
        <v>0.218673884563788</v>
      </c>
    </row>
    <row r="31729" spans="1:4" x14ac:dyDescent="0.2">
      <c r="A31729">
        <v>31729</v>
      </c>
      <c r="B31729">
        <v>0.41908574830960699</v>
      </c>
      <c r="C31729">
        <v>3.73579258978801</v>
      </c>
      <c r="D31729">
        <v>0.21865106159901801</v>
      </c>
    </row>
    <row r="31730" spans="1:4" x14ac:dyDescent="0.2">
      <c r="A31730">
        <v>31730</v>
      </c>
      <c r="B31730">
        <v>0.42232458240819298</v>
      </c>
      <c r="C31730">
        <v>3.7354886531829798</v>
      </c>
      <c r="D31730">
        <v>0.21862829716350199</v>
      </c>
    </row>
    <row r="31731" spans="1:4" x14ac:dyDescent="0.2">
      <c r="A31731">
        <v>31731</v>
      </c>
      <c r="B31731">
        <v>0.41067060828208901</v>
      </c>
      <c r="C31731">
        <v>3.73548308885962</v>
      </c>
      <c r="D31731">
        <v>0.218605822936741</v>
      </c>
    </row>
    <row r="31732" spans="1:4" x14ac:dyDescent="0.2">
      <c r="A31732">
        <v>31732</v>
      </c>
      <c r="B31732">
        <v>0.41092017896117999</v>
      </c>
      <c r="C31732">
        <v>3.73531026751145</v>
      </c>
      <c r="D31732">
        <v>0.21858386051456899</v>
      </c>
    </row>
    <row r="31733" spans="1:4" x14ac:dyDescent="0.2">
      <c r="A31733">
        <v>31733</v>
      </c>
      <c r="B31733">
        <v>0.42509991039143102</v>
      </c>
      <c r="C31733">
        <v>3.7344470852015998</v>
      </c>
      <c r="D31733">
        <v>0.21856149445397199</v>
      </c>
    </row>
    <row r="31734" spans="1:4" x14ac:dyDescent="0.2">
      <c r="A31734">
        <v>31734</v>
      </c>
      <c r="B31734">
        <v>0.74305664522188197</v>
      </c>
      <c r="C31734">
        <v>3.72422833491843</v>
      </c>
      <c r="D31734">
        <v>0.21853440452055001</v>
      </c>
    </row>
    <row r="31735" spans="1:4" x14ac:dyDescent="0.2">
      <c r="A31735">
        <v>31735</v>
      </c>
      <c r="B31735">
        <v>1.21690129986665</v>
      </c>
      <c r="C31735">
        <v>3.7078257593230202</v>
      </c>
      <c r="D31735">
        <v>0.21848766037210199</v>
      </c>
    </row>
    <row r="31736" spans="1:4" x14ac:dyDescent="0.2">
      <c r="A31736">
        <v>31736</v>
      </c>
      <c r="B31736">
        <v>1.97942735945866</v>
      </c>
      <c r="C31736">
        <v>3.6816895946010799</v>
      </c>
      <c r="D31736">
        <v>0.21841041480016599</v>
      </c>
    </row>
    <row r="31737" spans="1:4" x14ac:dyDescent="0.2">
      <c r="A31737">
        <v>31737</v>
      </c>
      <c r="B31737">
        <v>2.89573806199774</v>
      </c>
      <c r="C31737">
        <v>3.6501063241829002</v>
      </c>
      <c r="D31737">
        <v>0.21828891491132099</v>
      </c>
    </row>
    <row r="31738" spans="1:4" x14ac:dyDescent="0.2">
      <c r="A31738">
        <v>31738</v>
      </c>
      <c r="B31738">
        <v>7.3959806135105604</v>
      </c>
      <c r="C31738">
        <v>3.5176654610811502</v>
      </c>
      <c r="D31738">
        <v>0.21805820954187599</v>
      </c>
    </row>
    <row r="31739" spans="1:4" x14ac:dyDescent="0.2">
      <c r="A31739">
        <v>31739</v>
      </c>
      <c r="B31739">
        <v>8.0421756729147695</v>
      </c>
      <c r="C31739">
        <v>3.4880397476137301</v>
      </c>
      <c r="D31739">
        <v>0.21764716305905599</v>
      </c>
    </row>
    <row r="31740" spans="1:4" x14ac:dyDescent="0.2">
      <c r="A31740">
        <v>31740</v>
      </c>
      <c r="B31740">
        <v>8.0487083392274208</v>
      </c>
      <c r="C31740">
        <v>3.47909753183799</v>
      </c>
      <c r="D31740">
        <v>0.217211720121705</v>
      </c>
    </row>
    <row r="31741" spans="1:4" x14ac:dyDescent="0.2">
      <c r="A31741">
        <v>31741</v>
      </c>
      <c r="B31741">
        <v>7.8745657573395</v>
      </c>
      <c r="C31741">
        <v>3.47722428123341</v>
      </c>
      <c r="D31741">
        <v>0.21677943776136399</v>
      </c>
    </row>
    <row r="31742" spans="1:4" x14ac:dyDescent="0.2">
      <c r="A31742">
        <v>31742</v>
      </c>
      <c r="B31742">
        <v>7.3503964250757896</v>
      </c>
      <c r="C31742">
        <v>3.4862358175920098</v>
      </c>
      <c r="D31742">
        <v>0.216363628967636</v>
      </c>
    </row>
    <row r="31743" spans="1:4" x14ac:dyDescent="0.2">
      <c r="A31743">
        <v>31743</v>
      </c>
      <c r="B31743">
        <v>6.6982641409518102</v>
      </c>
      <c r="C31743">
        <v>3.5006749084124902</v>
      </c>
      <c r="D31743">
        <v>0.21597909831582299</v>
      </c>
    </row>
    <row r="31744" spans="1:4" x14ac:dyDescent="0.2">
      <c r="A31744">
        <v>31744</v>
      </c>
      <c r="B31744">
        <v>6.0725513247877503</v>
      </c>
      <c r="C31744">
        <v>3.5158222795029501</v>
      </c>
      <c r="D31744">
        <v>0.21562993627757199</v>
      </c>
    </row>
    <row r="31745" spans="1:4" x14ac:dyDescent="0.2">
      <c r="A31745">
        <v>31745</v>
      </c>
      <c r="B31745">
        <v>3.0185428786844701</v>
      </c>
      <c r="C31745">
        <v>3.6050843468385598</v>
      </c>
      <c r="D31745">
        <v>0.215369578786409</v>
      </c>
    </row>
    <row r="31746" spans="1:4" x14ac:dyDescent="0.2">
      <c r="A31746">
        <v>31746</v>
      </c>
      <c r="B31746">
        <v>4.0263791084019998</v>
      </c>
      <c r="C31746">
        <v>3.5772974034591898</v>
      </c>
      <c r="D31746">
        <v>0.215182000137219</v>
      </c>
    </row>
    <row r="31747" spans="1:4" x14ac:dyDescent="0.2">
      <c r="A31747">
        <v>31747</v>
      </c>
      <c r="B31747">
        <v>1.59693439479729</v>
      </c>
      <c r="C31747">
        <v>3.6531800134538601</v>
      </c>
      <c r="D31747">
        <v>0.21502303617533</v>
      </c>
    </row>
    <row r="31748" spans="1:4" x14ac:dyDescent="0.2">
      <c r="A31748">
        <v>31748</v>
      </c>
      <c r="B31748">
        <v>0.70455892325032099</v>
      </c>
      <c r="C31748">
        <v>3.6857496019564202</v>
      </c>
      <c r="D31748">
        <v>0.21495781058927299</v>
      </c>
    </row>
    <row r="31749" spans="1:4" x14ac:dyDescent="0.2">
      <c r="A31749">
        <v>31749</v>
      </c>
      <c r="B31749">
        <v>0.34086370431407698</v>
      </c>
      <c r="C31749">
        <v>3.70187647824104</v>
      </c>
      <c r="D31749">
        <v>0.21492894541938701</v>
      </c>
    </row>
    <row r="31750" spans="1:4" x14ac:dyDescent="0.2">
      <c r="A31750">
        <v>31750</v>
      </c>
      <c r="B31750">
        <v>0.25966790318489102</v>
      </c>
      <c r="C31750">
        <v>3.7080003576248601</v>
      </c>
      <c r="D31750">
        <v>0.21491257786529999</v>
      </c>
    </row>
    <row r="31751" spans="1:4" x14ac:dyDescent="0.2">
      <c r="A31751">
        <v>31751</v>
      </c>
      <c r="B31751">
        <v>0.25657242135939001</v>
      </c>
      <c r="C31751">
        <v>3.7107393634977202</v>
      </c>
      <c r="D31751">
        <v>0.21489869070989501</v>
      </c>
    </row>
    <row r="31752" spans="1:4" x14ac:dyDescent="0.2">
      <c r="A31752">
        <v>31752</v>
      </c>
      <c r="B31752">
        <v>0.25558677315711997</v>
      </c>
      <c r="C31752">
        <v>3.7125707118742199</v>
      </c>
      <c r="D31752">
        <v>0.214884843484036</v>
      </c>
    </row>
    <row r="31753" spans="1:4" x14ac:dyDescent="0.2">
      <c r="A31753">
        <v>31753</v>
      </c>
      <c r="B31753">
        <v>0.25558677315711997</v>
      </c>
      <c r="C31753">
        <v>3.7140491771616899</v>
      </c>
      <c r="D31753">
        <v>0.214871001668369</v>
      </c>
    </row>
    <row r="31754" spans="1:4" x14ac:dyDescent="0.2">
      <c r="A31754">
        <v>31754</v>
      </c>
      <c r="B31754">
        <v>0.428257451420338</v>
      </c>
      <c r="C31754">
        <v>3.7095650213044302</v>
      </c>
      <c r="D31754">
        <v>0.21485234649853199</v>
      </c>
    </row>
    <row r="31755" spans="1:4" x14ac:dyDescent="0.2">
      <c r="A31755">
        <v>31755</v>
      </c>
      <c r="B31755">
        <v>0.46480212687869599</v>
      </c>
      <c r="C31755">
        <v>3.7091216254737298</v>
      </c>
      <c r="D31755">
        <v>0.21482825787066401</v>
      </c>
    </row>
    <row r="31756" spans="1:4" x14ac:dyDescent="0.2">
      <c r="A31756">
        <v>31756</v>
      </c>
      <c r="B31756">
        <v>0.45148214697837802</v>
      </c>
      <c r="C31756">
        <v>3.71019261356563</v>
      </c>
      <c r="D31756">
        <v>0.21480343130065699</v>
      </c>
    </row>
    <row r="31757" spans="1:4" x14ac:dyDescent="0.2">
      <c r="A31757">
        <v>31757</v>
      </c>
      <c r="B31757">
        <v>0.20604483273301699</v>
      </c>
      <c r="C31757">
        <v>3.7191458312021699</v>
      </c>
      <c r="D31757">
        <v>0.214786533074352</v>
      </c>
    </row>
    <row r="31758" spans="1:4" x14ac:dyDescent="0.2">
      <c r="A31758">
        <v>31758</v>
      </c>
      <c r="B31758">
        <v>-0.28723075965750799</v>
      </c>
      <c r="C31758">
        <v>3.7367417375854401</v>
      </c>
      <c r="D31758">
        <v>0.21479069948841101</v>
      </c>
    </row>
    <row r="31759" spans="1:4" x14ac:dyDescent="0.2">
      <c r="A31759">
        <v>31759</v>
      </c>
      <c r="B31759">
        <v>-0.71972689221934605</v>
      </c>
      <c r="C31759">
        <v>3.7530281054273802</v>
      </c>
      <c r="D31759">
        <v>0.21481964078796001</v>
      </c>
    </row>
    <row r="31760" spans="1:4" x14ac:dyDescent="0.2">
      <c r="A31760">
        <v>31760</v>
      </c>
      <c r="B31760">
        <v>-1.26723860758101</v>
      </c>
      <c r="C31760">
        <v>3.7735617384226101</v>
      </c>
      <c r="D31760">
        <v>0.21487594973537599</v>
      </c>
    </row>
    <row r="31761" spans="1:4" x14ac:dyDescent="0.2">
      <c r="A31761">
        <v>31761</v>
      </c>
      <c r="B31761">
        <v>-2.95614450975514</v>
      </c>
      <c r="C31761">
        <v>3.8309693059113501</v>
      </c>
      <c r="D31761">
        <v>0.21500042182455001</v>
      </c>
    </row>
    <row r="31762" spans="1:4" x14ac:dyDescent="0.2">
      <c r="A31762">
        <v>31762</v>
      </c>
      <c r="B31762">
        <v>-3.8369390876358098</v>
      </c>
      <c r="C31762">
        <v>3.8640788077804502</v>
      </c>
      <c r="D31762">
        <v>0.21518775583779001</v>
      </c>
    </row>
    <row r="31763" spans="1:4" x14ac:dyDescent="0.2">
      <c r="A31763">
        <v>31763</v>
      </c>
      <c r="B31763">
        <v>-1.8832567945610901</v>
      </c>
      <c r="C31763">
        <v>3.8054420124271702</v>
      </c>
      <c r="D31763">
        <v>0.21532396491959099</v>
      </c>
    </row>
    <row r="31764" spans="1:4" x14ac:dyDescent="0.2">
      <c r="A31764">
        <v>31764</v>
      </c>
      <c r="B31764">
        <v>-1.84907079672553</v>
      </c>
      <c r="C31764">
        <v>3.80595021487823</v>
      </c>
      <c r="D31764">
        <v>0.21542574281885499</v>
      </c>
    </row>
    <row r="31765" spans="1:4" x14ac:dyDescent="0.2">
      <c r="A31765">
        <v>31765</v>
      </c>
      <c r="B31765">
        <v>-2.7025136686790598</v>
      </c>
      <c r="C31765">
        <v>3.8354887666315398</v>
      </c>
      <c r="D31765">
        <v>0.21555488778245199</v>
      </c>
    </row>
    <row r="31766" spans="1:4" x14ac:dyDescent="0.2">
      <c r="A31766">
        <v>31766</v>
      </c>
      <c r="B31766">
        <v>-2.41369066550378</v>
      </c>
      <c r="C31766">
        <v>3.8287694208631202</v>
      </c>
      <c r="D31766">
        <v>0.21568865849332899</v>
      </c>
    </row>
    <row r="31767" spans="1:4" x14ac:dyDescent="0.2">
      <c r="A31767">
        <v>31767</v>
      </c>
      <c r="B31767">
        <v>-0.82457149235011595</v>
      </c>
      <c r="C31767">
        <v>3.77738136365199</v>
      </c>
      <c r="D31767">
        <v>0.21575629893014101</v>
      </c>
    </row>
    <row r="31768" spans="1:4" x14ac:dyDescent="0.2">
      <c r="A31768">
        <v>31768</v>
      </c>
      <c r="B31768">
        <v>0.40737275255271999</v>
      </c>
      <c r="C31768">
        <v>3.7352336669787598</v>
      </c>
      <c r="D31768">
        <v>0.215753174249634</v>
      </c>
    </row>
    <row r="31769" spans="1:4" x14ac:dyDescent="0.2">
      <c r="A31769">
        <v>31769</v>
      </c>
      <c r="B31769">
        <v>0.42916055803522402</v>
      </c>
      <c r="C31769">
        <v>3.7323103054072102</v>
      </c>
      <c r="D31769">
        <v>0.21573014455013001</v>
      </c>
    </row>
    <row r="31770" spans="1:4" x14ac:dyDescent="0.2">
      <c r="A31770">
        <v>31770</v>
      </c>
      <c r="B31770">
        <v>0.80788848413923797</v>
      </c>
      <c r="C31770">
        <v>3.7182606945351502</v>
      </c>
      <c r="D31770">
        <v>0.21569108406895099</v>
      </c>
    </row>
    <row r="31771" spans="1:4" x14ac:dyDescent="0.2">
      <c r="A31771">
        <v>31771</v>
      </c>
      <c r="B31771">
        <v>1.5918210086589399</v>
      </c>
      <c r="C31771">
        <v>3.6904396903625099</v>
      </c>
      <c r="D31771">
        <v>0.21561454375094</v>
      </c>
    </row>
    <row r="31772" spans="1:4" x14ac:dyDescent="0.2">
      <c r="A31772">
        <v>31772</v>
      </c>
      <c r="B31772">
        <v>1.4814730349676699</v>
      </c>
      <c r="C31772">
        <v>3.6916265997090298</v>
      </c>
      <c r="D31772">
        <v>0.215532913650201</v>
      </c>
    </row>
    <row r="31773" spans="1:4" x14ac:dyDescent="0.2">
      <c r="A31773">
        <v>31773</v>
      </c>
      <c r="B31773">
        <v>4.0186859548717297</v>
      </c>
      <c r="C31773">
        <v>3.6139908487646202</v>
      </c>
      <c r="D31773">
        <v>0.215343575063143</v>
      </c>
    </row>
    <row r="31774" spans="1:4" x14ac:dyDescent="0.2">
      <c r="A31774">
        <v>31774</v>
      </c>
      <c r="B31774">
        <v>7.8893935397958899</v>
      </c>
      <c r="C31774">
        <v>3.4905656055407199</v>
      </c>
      <c r="D31774">
        <v>0.21496395646278699</v>
      </c>
    </row>
    <row r="31775" spans="1:4" x14ac:dyDescent="0.2">
      <c r="A31775">
        <v>31775</v>
      </c>
      <c r="B31775">
        <v>7.9917428894563303</v>
      </c>
      <c r="C31775">
        <v>3.4777925031641401</v>
      </c>
      <c r="D31775">
        <v>0.21453276387239401</v>
      </c>
    </row>
    <row r="31776" spans="1:4" x14ac:dyDescent="0.2">
      <c r="A31776">
        <v>31776</v>
      </c>
      <c r="B31776">
        <v>7.5510195197092296</v>
      </c>
      <c r="C31776">
        <v>3.4828369697463302</v>
      </c>
      <c r="D31776">
        <v>0.21412015625442299</v>
      </c>
    </row>
    <row r="31777" spans="1:4" x14ac:dyDescent="0.2">
      <c r="A31777">
        <v>31777</v>
      </c>
      <c r="B31777">
        <v>5.9557248794675299</v>
      </c>
      <c r="C31777">
        <v>3.5236750214428998</v>
      </c>
      <c r="D31777">
        <v>0.213783867801731</v>
      </c>
    </row>
    <row r="31778" spans="1:4" x14ac:dyDescent="0.2">
      <c r="A31778">
        <v>31778</v>
      </c>
      <c r="B31778">
        <v>4.4245125406154298</v>
      </c>
      <c r="C31778">
        <v>3.5661033157034301</v>
      </c>
      <c r="D31778">
        <v>0.21353076719658701</v>
      </c>
    </row>
    <row r="31779" spans="1:4" x14ac:dyDescent="0.2">
      <c r="A31779">
        <v>31779</v>
      </c>
      <c r="B31779">
        <v>3.0992465515735499</v>
      </c>
      <c r="C31779">
        <v>3.6083989838827799</v>
      </c>
      <c r="D31779">
        <v>0.21335443179548499</v>
      </c>
    </row>
    <row r="31780" spans="1:4" x14ac:dyDescent="0.2">
      <c r="A31780">
        <v>31780</v>
      </c>
      <c r="B31780">
        <v>0.83465887657717597</v>
      </c>
      <c r="C31780">
        <v>3.6828329074227302</v>
      </c>
      <c r="D31780">
        <v>0.21329330971635399</v>
      </c>
    </row>
    <row r="31781" spans="1:4" x14ac:dyDescent="0.2">
      <c r="A31781">
        <v>31781</v>
      </c>
      <c r="B31781">
        <v>0.48672319553759502</v>
      </c>
      <c r="C31781">
        <v>3.6982651590499098</v>
      </c>
      <c r="D31781">
        <v>0.21326512552729701</v>
      </c>
    </row>
    <row r="31782" spans="1:4" x14ac:dyDescent="0.2">
      <c r="A31782">
        <v>31782</v>
      </c>
      <c r="B31782">
        <v>0.248744697192465</v>
      </c>
      <c r="C31782">
        <v>3.7090936421279901</v>
      </c>
      <c r="D31782">
        <v>0.21325044080786101</v>
      </c>
    </row>
    <row r="31783" spans="1:4" x14ac:dyDescent="0.2">
      <c r="A31783">
        <v>31783</v>
      </c>
      <c r="B31783">
        <v>0.25837385547097003</v>
      </c>
      <c r="C31783">
        <v>3.711061045823</v>
      </c>
      <c r="D31783">
        <v>0.21323663676078899</v>
      </c>
    </row>
    <row r="31784" spans="1:4" x14ac:dyDescent="0.2">
      <c r="A31784">
        <v>31784</v>
      </c>
      <c r="B31784">
        <v>0.25558677315711997</v>
      </c>
      <c r="C31784">
        <v>3.7128912791672102</v>
      </c>
      <c r="D31784">
        <v>0.21322276170514601</v>
      </c>
    </row>
    <row r="31785" spans="1:4" x14ac:dyDescent="0.2">
      <c r="A31785">
        <v>31785</v>
      </c>
      <c r="B31785">
        <v>0.25558677315711997</v>
      </c>
      <c r="C31785">
        <v>3.71416867634573</v>
      </c>
      <c r="D31785">
        <v>0.21320889516383201</v>
      </c>
    </row>
    <row r="31786" spans="1:4" x14ac:dyDescent="0.2">
      <c r="A31786">
        <v>31786</v>
      </c>
      <c r="B31786">
        <v>0.254461520243499</v>
      </c>
      <c r="C31786">
        <v>3.71535672057438</v>
      </c>
      <c r="D31786">
        <v>0.213195031622987</v>
      </c>
    </row>
    <row r="31787" spans="1:4" x14ac:dyDescent="0.2">
      <c r="A31787">
        <v>31787</v>
      </c>
      <c r="B31787">
        <v>0.25364331448057698</v>
      </c>
      <c r="C31787">
        <v>3.7162723897540801</v>
      </c>
      <c r="D31787">
        <v>0.21318114720398099</v>
      </c>
    </row>
    <row r="31788" spans="1:4" x14ac:dyDescent="0.2">
      <c r="A31788">
        <v>31788</v>
      </c>
      <c r="B31788">
        <v>0.25865530990355001</v>
      </c>
      <c r="C31788">
        <v>3.71707066381137</v>
      </c>
      <c r="D31788">
        <v>0.21316728220447501</v>
      </c>
    </row>
    <row r="31789" spans="1:4" x14ac:dyDescent="0.2">
      <c r="A31789">
        <v>31789</v>
      </c>
      <c r="B31789">
        <v>0.25558677315711997</v>
      </c>
      <c r="C31789">
        <v>3.7178690042215901</v>
      </c>
      <c r="D31789">
        <v>0.21315345538542499</v>
      </c>
    </row>
    <row r="31790" spans="1:4" x14ac:dyDescent="0.2">
      <c r="A31790">
        <v>31790</v>
      </c>
      <c r="B31790">
        <v>0.25558677315711997</v>
      </c>
      <c r="C31790">
        <v>3.7185603291366598</v>
      </c>
      <c r="D31790">
        <v>0.213139619349582</v>
      </c>
    </row>
    <row r="31791" spans="1:4" x14ac:dyDescent="0.2">
      <c r="A31791">
        <v>31791</v>
      </c>
      <c r="B31791">
        <v>0.254743111495838</v>
      </c>
      <c r="C31791">
        <v>3.7189465652423999</v>
      </c>
      <c r="D31791">
        <v>0.21312576235007499</v>
      </c>
    </row>
    <row r="31792" spans="1:4" x14ac:dyDescent="0.2">
      <c r="A31792">
        <v>31792</v>
      </c>
      <c r="B31792">
        <v>0.25308044002968599</v>
      </c>
      <c r="C31792">
        <v>3.7195227173815999</v>
      </c>
      <c r="D31792">
        <v>0.213111906201881</v>
      </c>
    </row>
    <row r="31793" spans="1:4" x14ac:dyDescent="0.2">
      <c r="A31793">
        <v>31793</v>
      </c>
      <c r="B31793">
        <v>0.25893670326436802</v>
      </c>
      <c r="C31793">
        <v>3.71990008214485</v>
      </c>
      <c r="D31793">
        <v>0.21309808655613399</v>
      </c>
    </row>
    <row r="31794" spans="1:4" x14ac:dyDescent="0.2">
      <c r="A31794">
        <v>31794</v>
      </c>
      <c r="B31794">
        <v>0.25491203137509899</v>
      </c>
      <c r="C31794">
        <v>3.7205120990325198</v>
      </c>
      <c r="D31794">
        <v>0.21308423542322999</v>
      </c>
    </row>
    <row r="31795" spans="1:4" x14ac:dyDescent="0.2">
      <c r="A31795">
        <v>31795</v>
      </c>
      <c r="B31795">
        <v>0.25212411158662301</v>
      </c>
      <c r="C31795">
        <v>3.7209665308944402</v>
      </c>
      <c r="D31795">
        <v>0.21307036092693801</v>
      </c>
    </row>
    <row r="31796" spans="1:4" x14ac:dyDescent="0.2">
      <c r="A31796">
        <v>31796</v>
      </c>
      <c r="B31796">
        <v>0.25671123408598401</v>
      </c>
      <c r="C31796">
        <v>3.7212635376516201</v>
      </c>
      <c r="D31796">
        <v>0.213056498182254</v>
      </c>
    </row>
    <row r="31797" spans="1:4" x14ac:dyDescent="0.2">
      <c r="A31797">
        <v>31797</v>
      </c>
      <c r="B31797">
        <v>0.26324309644997002</v>
      </c>
      <c r="C31797">
        <v>3.7214633320470698</v>
      </c>
      <c r="D31797">
        <v>0.213042637147874</v>
      </c>
    </row>
    <row r="31798" spans="1:4" x14ac:dyDescent="0.2">
      <c r="A31798">
        <v>31798</v>
      </c>
      <c r="B31798">
        <v>0.28574398440787302</v>
      </c>
      <c r="C31798">
        <v>3.7210683520858998</v>
      </c>
      <c r="D31798">
        <v>0.21302856886371299</v>
      </c>
    </row>
    <row r="31799" spans="1:4" x14ac:dyDescent="0.2">
      <c r="A31799">
        <v>31799</v>
      </c>
      <c r="B31799">
        <v>0.49204881026867597</v>
      </c>
      <c r="C31799">
        <v>3.7145348993548399</v>
      </c>
      <c r="D31799">
        <v>0.21301180227233699</v>
      </c>
    </row>
    <row r="31800" spans="1:4" x14ac:dyDescent="0.2">
      <c r="A31800">
        <v>31800</v>
      </c>
      <c r="B31800">
        <v>0.45148214697837802</v>
      </c>
      <c r="C31800">
        <v>3.7154259872205802</v>
      </c>
      <c r="D31800">
        <v>0.212985588815614</v>
      </c>
    </row>
    <row r="31801" spans="1:4" x14ac:dyDescent="0.2">
      <c r="A31801">
        <v>31801</v>
      </c>
      <c r="B31801">
        <v>0.41358414984186398</v>
      </c>
      <c r="C31801">
        <v>3.71679955462508</v>
      </c>
      <c r="D31801">
        <v>0.21296145165369801</v>
      </c>
    </row>
    <row r="31802" spans="1:4" x14ac:dyDescent="0.2">
      <c r="A31802">
        <v>31802</v>
      </c>
      <c r="B31802">
        <v>-0.123712860472695</v>
      </c>
      <c r="C31802">
        <v>3.7342566897372498</v>
      </c>
      <c r="D31802">
        <v>0.212944308752295</v>
      </c>
    </row>
    <row r="31803" spans="1:4" x14ac:dyDescent="0.2">
      <c r="A31803">
        <v>31803</v>
      </c>
      <c r="B31803">
        <v>-0.55537343710794396</v>
      </c>
      <c r="C31803">
        <v>3.7498243924105998</v>
      </c>
      <c r="D31803">
        <v>0.21295556817453901</v>
      </c>
    </row>
    <row r="31804" spans="1:4" x14ac:dyDescent="0.2">
      <c r="A31804">
        <v>31804</v>
      </c>
      <c r="B31804">
        <v>-0.92310508880843101</v>
      </c>
      <c r="C31804">
        <v>3.7637295122191001</v>
      </c>
      <c r="D31804">
        <v>0.212989526030536</v>
      </c>
    </row>
    <row r="31805" spans="1:4" x14ac:dyDescent="0.2">
      <c r="A31805">
        <v>31805</v>
      </c>
      <c r="B31805">
        <v>-1.50885856050442</v>
      </c>
      <c r="C31805">
        <v>3.7845069580739201</v>
      </c>
      <c r="D31805">
        <v>0.213046147670723</v>
      </c>
    </row>
    <row r="31806" spans="1:4" x14ac:dyDescent="0.2">
      <c r="A31806">
        <v>31806</v>
      </c>
      <c r="B31806">
        <v>-3.9761038059832501</v>
      </c>
      <c r="C31806">
        <v>3.8638635050380499</v>
      </c>
      <c r="D31806">
        <v>0.21315917149113001</v>
      </c>
    </row>
    <row r="31807" spans="1:4" x14ac:dyDescent="0.2">
      <c r="A31807">
        <v>31807</v>
      </c>
      <c r="B31807">
        <v>-4.6244666175782099</v>
      </c>
      <c r="C31807">
        <v>3.8897409167127099</v>
      </c>
      <c r="D31807">
        <v>0.213381431968691</v>
      </c>
    </row>
    <row r="31808" spans="1:4" x14ac:dyDescent="0.2">
      <c r="A31808">
        <v>31808</v>
      </c>
      <c r="B31808">
        <v>-1.4157420661879201</v>
      </c>
      <c r="C31808">
        <v>3.79707933609486</v>
      </c>
      <c r="D31808">
        <v>0.213579244750638</v>
      </c>
    </row>
    <row r="31809" spans="1:4" x14ac:dyDescent="0.2">
      <c r="A31809">
        <v>31809</v>
      </c>
      <c r="B31809">
        <v>-2.39556083328559</v>
      </c>
      <c r="C31809">
        <v>3.82669761071265</v>
      </c>
      <c r="D31809">
        <v>0.21367106280628501</v>
      </c>
    </row>
    <row r="31810" spans="1:4" x14ac:dyDescent="0.2">
      <c r="A31810">
        <v>31810</v>
      </c>
      <c r="B31810">
        <v>-3.7065592089200301</v>
      </c>
      <c r="C31810">
        <v>3.8692386368076499</v>
      </c>
      <c r="D31810">
        <v>0.213821764692045</v>
      </c>
    </row>
    <row r="31811" spans="1:4" x14ac:dyDescent="0.2">
      <c r="A31811">
        <v>31811</v>
      </c>
      <c r="B31811">
        <v>-3.32858517841722</v>
      </c>
      <c r="C31811">
        <v>3.8617028826567998</v>
      </c>
      <c r="D31811">
        <v>0.21401411342576801</v>
      </c>
    </row>
    <row r="31812" spans="1:4" x14ac:dyDescent="0.2">
      <c r="A31812">
        <v>31812</v>
      </c>
      <c r="B31812">
        <v>-2.2096583903556999</v>
      </c>
      <c r="C31812">
        <v>3.8293393512376599</v>
      </c>
      <c r="D31812">
        <v>0.214173179773744</v>
      </c>
    </row>
    <row r="31813" spans="1:4" x14ac:dyDescent="0.2">
      <c r="A31813">
        <v>31813</v>
      </c>
      <c r="B31813">
        <v>-2.7897473267545498</v>
      </c>
      <c r="C31813">
        <v>3.8475368454743699</v>
      </c>
      <c r="D31813">
        <v>0.21430212661822201</v>
      </c>
    </row>
    <row r="31814" spans="1:4" x14ac:dyDescent="0.2">
      <c r="A31814">
        <v>31814</v>
      </c>
      <c r="B31814">
        <v>1.61491772057787E-2</v>
      </c>
      <c r="C31814">
        <v>3.75935783950281</v>
      </c>
      <c r="D31814">
        <v>0.21439861885360401</v>
      </c>
    </row>
    <row r="31815" spans="1:4" x14ac:dyDescent="0.2">
      <c r="A31815">
        <v>31815</v>
      </c>
      <c r="B31815">
        <v>0.38823511170178399</v>
      </c>
      <c r="C31815">
        <v>3.7431552600865299</v>
      </c>
      <c r="D31815">
        <v>0.21439089830743399</v>
      </c>
    </row>
    <row r="31816" spans="1:4" x14ac:dyDescent="0.2">
      <c r="A31816">
        <v>31816</v>
      </c>
      <c r="B31816">
        <v>0.38322997252661001</v>
      </c>
      <c r="C31816">
        <v>3.74063668323251</v>
      </c>
      <c r="D31816">
        <v>0.21437008162457499</v>
      </c>
    </row>
    <row r="31817" spans="1:4" x14ac:dyDescent="0.2">
      <c r="A31817">
        <v>31817</v>
      </c>
      <c r="B31817">
        <v>0.40979162088403298</v>
      </c>
      <c r="C31817">
        <v>3.7378742927409401</v>
      </c>
      <c r="D31817">
        <v>0.21434877620725701</v>
      </c>
    </row>
    <row r="31818" spans="1:4" x14ac:dyDescent="0.2">
      <c r="A31818">
        <v>31818</v>
      </c>
      <c r="B31818">
        <v>0.42156165457165101</v>
      </c>
      <c r="C31818">
        <v>3.7362159554463101</v>
      </c>
      <c r="D31818">
        <v>0.21432625253748799</v>
      </c>
    </row>
    <row r="31819" spans="1:4" x14ac:dyDescent="0.2">
      <c r="A31819">
        <v>31819</v>
      </c>
      <c r="B31819">
        <v>0.41621691437830199</v>
      </c>
      <c r="C31819">
        <v>3.7351773906008798</v>
      </c>
      <c r="D31819">
        <v>0.214303624619025</v>
      </c>
    </row>
    <row r="31820" spans="1:4" x14ac:dyDescent="0.2">
      <c r="A31820">
        <v>31820</v>
      </c>
      <c r="B31820">
        <v>0.42792075837542498</v>
      </c>
      <c r="C31820">
        <v>3.73395825138953</v>
      </c>
      <c r="D31820">
        <v>0.21428084269393699</v>
      </c>
    </row>
    <row r="31821" spans="1:4" x14ac:dyDescent="0.2">
      <c r="A31821">
        <v>31821</v>
      </c>
      <c r="B31821">
        <v>0.44402031893348598</v>
      </c>
      <c r="C31821">
        <v>3.7326808265632101</v>
      </c>
      <c r="D31821">
        <v>0.21425730064147999</v>
      </c>
    </row>
    <row r="31822" spans="1:4" x14ac:dyDescent="0.2">
      <c r="A31822">
        <v>31822</v>
      </c>
      <c r="B31822">
        <v>0.41878349437956702</v>
      </c>
      <c r="C31822">
        <v>3.7327909646258899</v>
      </c>
      <c r="D31822">
        <v>0.21423392495326299</v>
      </c>
    </row>
    <row r="31823" spans="1:4" x14ac:dyDescent="0.2">
      <c r="A31823">
        <v>31823</v>
      </c>
      <c r="B31823">
        <v>0.41691731851192598</v>
      </c>
      <c r="C31823">
        <v>3.73240266052807</v>
      </c>
      <c r="D31823">
        <v>0.21421133769056</v>
      </c>
    </row>
    <row r="31824" spans="1:4" x14ac:dyDescent="0.2">
      <c r="A31824">
        <v>31824</v>
      </c>
      <c r="B31824">
        <v>0.67646677518596898</v>
      </c>
      <c r="C31824">
        <v>3.7234902192865902</v>
      </c>
      <c r="D31824">
        <v>0.21418184565280601</v>
      </c>
    </row>
    <row r="31825" spans="1:4" x14ac:dyDescent="0.2">
      <c r="A31825">
        <v>31825</v>
      </c>
      <c r="B31825">
        <v>0.52378088643319898</v>
      </c>
      <c r="C31825">
        <v>3.7274022825600301</v>
      </c>
      <c r="D31825">
        <v>0.21414989281893901</v>
      </c>
    </row>
    <row r="31826" spans="1:4" x14ac:dyDescent="0.2">
      <c r="A31826">
        <v>31826</v>
      </c>
      <c r="B31826">
        <v>0.43037495147181398</v>
      </c>
      <c r="C31826">
        <v>3.7300565557318501</v>
      </c>
      <c r="D31826">
        <v>0.214124219506936</v>
      </c>
    </row>
    <row r="31827" spans="1:4" x14ac:dyDescent="0.2">
      <c r="A31827">
        <v>31827</v>
      </c>
      <c r="B31827">
        <v>0.43279162248635</v>
      </c>
      <c r="C31827">
        <v>3.72980104472063</v>
      </c>
      <c r="D31827">
        <v>0.21410082175911599</v>
      </c>
    </row>
    <row r="31828" spans="1:4" x14ac:dyDescent="0.2">
      <c r="A31828">
        <v>31828</v>
      </c>
      <c r="B31828">
        <v>0.42947364030861002</v>
      </c>
      <c r="C31828">
        <v>3.7296602725982702</v>
      </c>
      <c r="D31828">
        <v>0.214077473047672</v>
      </c>
    </row>
    <row r="31829" spans="1:4" x14ac:dyDescent="0.2">
      <c r="A31829">
        <v>31829</v>
      </c>
      <c r="B31829">
        <v>0.424209530250375</v>
      </c>
      <c r="C31829">
        <v>3.7296602725982702</v>
      </c>
      <c r="D31829">
        <v>0.21405438324100501</v>
      </c>
    </row>
    <row r="31830" spans="1:4" x14ac:dyDescent="0.2">
      <c r="A31830">
        <v>31830</v>
      </c>
      <c r="B31830">
        <v>0.42018473647795501</v>
      </c>
      <c r="C31830">
        <v>3.7295520093729002</v>
      </c>
      <c r="D31830">
        <v>0.214031533505119</v>
      </c>
    </row>
    <row r="31831" spans="1:4" x14ac:dyDescent="0.2">
      <c r="A31831">
        <v>31831</v>
      </c>
      <c r="B31831">
        <v>0.421505911885101</v>
      </c>
      <c r="C31831">
        <v>3.7293923567012</v>
      </c>
      <c r="D31831">
        <v>0.214008716724396</v>
      </c>
    </row>
    <row r="31832" spans="1:4" x14ac:dyDescent="0.2">
      <c r="A31832">
        <v>31832</v>
      </c>
      <c r="B31832">
        <v>0.42029725440534998</v>
      </c>
      <c r="C31832">
        <v>3.7293365001678498</v>
      </c>
      <c r="D31832">
        <v>0.21398592813262901</v>
      </c>
    </row>
    <row r="31833" spans="1:4" x14ac:dyDescent="0.2">
      <c r="A31833">
        <v>31833</v>
      </c>
      <c r="B31833">
        <v>0.42651430428344</v>
      </c>
      <c r="C31833">
        <v>3.7289300890274402</v>
      </c>
      <c r="D31833">
        <v>0.213962882341869</v>
      </c>
    </row>
    <row r="31834" spans="1:4" x14ac:dyDescent="0.2">
      <c r="A31834">
        <v>31834</v>
      </c>
      <c r="B31834">
        <v>0.42606810580700699</v>
      </c>
      <c r="C31834">
        <v>3.7287880477409301</v>
      </c>
      <c r="D31834">
        <v>0.213939774198454</v>
      </c>
    </row>
    <row r="31835" spans="1:4" x14ac:dyDescent="0.2">
      <c r="A31835">
        <v>31835</v>
      </c>
      <c r="B31835">
        <v>0.41557226256070801</v>
      </c>
      <c r="C31835">
        <v>3.7290448964951599</v>
      </c>
      <c r="D31835">
        <v>0.21391703060343301</v>
      </c>
    </row>
    <row r="31836" spans="1:4" x14ac:dyDescent="0.2">
      <c r="A31836">
        <v>31836</v>
      </c>
      <c r="B31836">
        <v>0.40827930563526099</v>
      </c>
      <c r="C31836">
        <v>3.7290797588254101</v>
      </c>
      <c r="D31836">
        <v>0.21389479007560699</v>
      </c>
    </row>
    <row r="31837" spans="1:4" x14ac:dyDescent="0.2">
      <c r="A31837">
        <v>31837</v>
      </c>
      <c r="B31837">
        <v>0.42293693423945</v>
      </c>
      <c r="C31837">
        <v>3.7283641395257598</v>
      </c>
      <c r="D31837">
        <v>0.213872256445443</v>
      </c>
    </row>
    <row r="31838" spans="1:4" x14ac:dyDescent="0.2">
      <c r="A31838">
        <v>31838</v>
      </c>
      <c r="B31838">
        <v>0.43743629904409098</v>
      </c>
      <c r="C31838">
        <v>3.72778889415966</v>
      </c>
      <c r="D31838">
        <v>0.21384891666724301</v>
      </c>
    </row>
    <row r="31839" spans="1:4" x14ac:dyDescent="0.2">
      <c r="A31839">
        <v>31839</v>
      </c>
      <c r="B31839">
        <v>0.43479347488752002</v>
      </c>
      <c r="C31839">
        <v>3.7277173995971702</v>
      </c>
      <c r="D31839">
        <v>0.21382540400376099</v>
      </c>
    </row>
    <row r="31840" spans="1:4" x14ac:dyDescent="0.2">
      <c r="A31840">
        <v>31840</v>
      </c>
      <c r="B31840">
        <v>0.42457708221350099</v>
      </c>
      <c r="C31840">
        <v>3.72788927007523</v>
      </c>
      <c r="D31840">
        <v>0.213802275662831</v>
      </c>
    </row>
    <row r="31841" spans="1:4" x14ac:dyDescent="0.2">
      <c r="A31841">
        <v>31841</v>
      </c>
      <c r="B31841">
        <v>0.42516308973531802</v>
      </c>
      <c r="C31841">
        <v>3.7277900741040599</v>
      </c>
      <c r="D31841">
        <v>0.21377916365577099</v>
      </c>
    </row>
    <row r="31842" spans="1:4" x14ac:dyDescent="0.2">
      <c r="A31842">
        <v>31842</v>
      </c>
      <c r="B31842">
        <v>0.43313015531635801</v>
      </c>
      <c r="C31842">
        <v>3.7273925801422298</v>
      </c>
      <c r="D31842">
        <v>0.21375575083679299</v>
      </c>
    </row>
    <row r="31843" spans="1:4" x14ac:dyDescent="0.2">
      <c r="A31843">
        <v>31843</v>
      </c>
      <c r="B31843">
        <v>0.43315999218719398</v>
      </c>
      <c r="C31843">
        <v>3.7272317409515399</v>
      </c>
      <c r="D31843">
        <v>0.213732265403203</v>
      </c>
    </row>
    <row r="31844" spans="1:4" x14ac:dyDescent="0.2">
      <c r="A31844">
        <v>31844</v>
      </c>
      <c r="B31844">
        <v>1.1434746930526101</v>
      </c>
      <c r="C31844">
        <v>3.7033595174706502</v>
      </c>
      <c r="D31844">
        <v>0.21367856170500699</v>
      </c>
    </row>
    <row r="31845" spans="1:4" x14ac:dyDescent="0.2">
      <c r="A31845">
        <v>31845</v>
      </c>
      <c r="B31845">
        <v>3.3480852400791199</v>
      </c>
      <c r="C31845">
        <v>3.6312818651066601</v>
      </c>
      <c r="D31845">
        <v>0.21352227395067</v>
      </c>
    </row>
    <row r="31846" spans="1:4" x14ac:dyDescent="0.2">
      <c r="A31846">
        <v>31846</v>
      </c>
      <c r="B31846">
        <v>5.7425672421663201</v>
      </c>
      <c r="C31846">
        <v>3.5533637506076801</v>
      </c>
      <c r="D31846">
        <v>0.21323767719172801</v>
      </c>
    </row>
    <row r="31847" spans="1:4" x14ac:dyDescent="0.2">
      <c r="A31847">
        <v>31847</v>
      </c>
      <c r="B31847">
        <v>6.82144189846787</v>
      </c>
      <c r="C31847">
        <v>3.51526606500251</v>
      </c>
      <c r="D31847">
        <v>0.21287946096407401</v>
      </c>
    </row>
    <row r="31848" spans="1:4" x14ac:dyDescent="0.2">
      <c r="A31848">
        <v>31848</v>
      </c>
      <c r="B31848">
        <v>7.4022632595713898</v>
      </c>
      <c r="C31848">
        <v>3.4924372108630899</v>
      </c>
      <c r="D31848">
        <v>0.212486443583735</v>
      </c>
    </row>
    <row r="31849" spans="1:4" x14ac:dyDescent="0.2">
      <c r="A31849">
        <v>31849</v>
      </c>
      <c r="B31849">
        <v>7.9534588106380504</v>
      </c>
      <c r="C31849">
        <v>3.47116664322514</v>
      </c>
      <c r="D31849">
        <v>0.21206204857101399</v>
      </c>
    </row>
    <row r="31850" spans="1:4" x14ac:dyDescent="0.2">
      <c r="A31850">
        <v>31850</v>
      </c>
      <c r="B31850">
        <v>7.6813579302387698</v>
      </c>
      <c r="C31850">
        <v>3.4732919883386399</v>
      </c>
      <c r="D31850">
        <v>0.211640658965772</v>
      </c>
    </row>
    <row r="31851" spans="1:4" x14ac:dyDescent="0.2">
      <c r="A31851">
        <v>31851</v>
      </c>
      <c r="B31851">
        <v>7.2971869833529501</v>
      </c>
      <c r="C31851">
        <v>3.4797839656349199</v>
      </c>
      <c r="D31851">
        <v>0.21124224510655401</v>
      </c>
    </row>
    <row r="31852" spans="1:4" x14ac:dyDescent="0.2">
      <c r="A31852">
        <v>31852</v>
      </c>
      <c r="B31852">
        <v>6.5624882362001804</v>
      </c>
      <c r="C31852">
        <v>3.4980244369357001</v>
      </c>
      <c r="D31852">
        <v>0.21088298415293999</v>
      </c>
    </row>
    <row r="31853" spans="1:4" x14ac:dyDescent="0.2">
      <c r="A31853">
        <v>31853</v>
      </c>
      <c r="B31853">
        <v>4.6121706492084202</v>
      </c>
      <c r="C31853">
        <v>3.5526585574610601</v>
      </c>
      <c r="D31853">
        <v>0.21061998658794301</v>
      </c>
    </row>
    <row r="31854" spans="1:4" x14ac:dyDescent="0.2">
      <c r="A31854">
        <v>31854</v>
      </c>
      <c r="B31854">
        <v>2.8369244511034402</v>
      </c>
      <c r="C31854">
        <v>3.6097078980781001</v>
      </c>
      <c r="D31854">
        <v>0.21045743689233401</v>
      </c>
    </row>
    <row r="31855" spans="1:4" x14ac:dyDescent="0.2">
      <c r="A31855">
        <v>31855</v>
      </c>
      <c r="B31855">
        <v>0.26242733461314899</v>
      </c>
      <c r="C31855">
        <v>3.6960909617890398</v>
      </c>
      <c r="D31855">
        <v>0.21042940936624099</v>
      </c>
    </row>
    <row r="31856" spans="1:4" x14ac:dyDescent="0.2">
      <c r="A31856">
        <v>31856</v>
      </c>
      <c r="B31856">
        <v>0.25840278091060898</v>
      </c>
      <c r="C31856">
        <v>3.7011359446938799</v>
      </c>
      <c r="D31856">
        <v>0.210415563866377</v>
      </c>
    </row>
    <row r="31857" spans="1:4" x14ac:dyDescent="0.2">
      <c r="A31857">
        <v>31857</v>
      </c>
      <c r="B31857">
        <v>0.25558677315711997</v>
      </c>
      <c r="C31857">
        <v>3.7043613416783301</v>
      </c>
      <c r="D31857">
        <v>0.21040169793452099</v>
      </c>
    </row>
    <row r="31858" spans="1:4" x14ac:dyDescent="0.2">
      <c r="A31858">
        <v>31858</v>
      </c>
      <c r="B31858">
        <v>0.25558677315711997</v>
      </c>
      <c r="C31858">
        <v>3.7067331452837999</v>
      </c>
      <c r="D31858">
        <v>0.21038783810655701</v>
      </c>
    </row>
    <row r="31859" spans="1:4" x14ac:dyDescent="0.2">
      <c r="A31859">
        <v>31859</v>
      </c>
      <c r="B31859">
        <v>0.25558677315711997</v>
      </c>
      <c r="C31859">
        <v>3.7086056435732799</v>
      </c>
      <c r="D31859">
        <v>0.21037399415800401</v>
      </c>
    </row>
    <row r="31860" spans="1:4" x14ac:dyDescent="0.2">
      <c r="A31860">
        <v>31860</v>
      </c>
      <c r="B31860">
        <v>0.25558677315711997</v>
      </c>
      <c r="C31860">
        <v>3.7102381984169499</v>
      </c>
      <c r="D31860">
        <v>0.21036015827778501</v>
      </c>
    </row>
    <row r="31861" spans="1:4" x14ac:dyDescent="0.2">
      <c r="A31861">
        <v>31861</v>
      </c>
      <c r="B31861">
        <v>0.25460255237999901</v>
      </c>
      <c r="C31861">
        <v>3.7114374006414401</v>
      </c>
      <c r="D31861">
        <v>0.21034631275287899</v>
      </c>
    </row>
    <row r="31862" spans="1:4" x14ac:dyDescent="0.2">
      <c r="A31862">
        <v>31862</v>
      </c>
      <c r="B31862">
        <v>0.29790146978173099</v>
      </c>
      <c r="C31862">
        <v>3.7111807436128599</v>
      </c>
      <c r="D31862">
        <v>0.210332359523136</v>
      </c>
    </row>
    <row r="31863" spans="1:4" x14ac:dyDescent="0.2">
      <c r="A31863">
        <v>31863</v>
      </c>
      <c r="B31863">
        <v>0.45469170544451099</v>
      </c>
      <c r="C31863">
        <v>3.7076995286631602</v>
      </c>
      <c r="D31863">
        <v>0.210315874743813</v>
      </c>
    </row>
    <row r="31864" spans="1:4" x14ac:dyDescent="0.2">
      <c r="A31864">
        <v>31864</v>
      </c>
      <c r="B31864">
        <v>0.45229755692241602</v>
      </c>
      <c r="C31864">
        <v>3.70734993534963</v>
      </c>
      <c r="D31864">
        <v>0.21029135805480301</v>
      </c>
    </row>
    <row r="31865" spans="1:4" x14ac:dyDescent="0.2">
      <c r="A31865">
        <v>31865</v>
      </c>
      <c r="B31865">
        <v>0.44873208971940498</v>
      </c>
      <c r="C31865">
        <v>3.7078106651490201</v>
      </c>
      <c r="D31865">
        <v>0.21026686080420701</v>
      </c>
    </row>
    <row r="31866" spans="1:4" x14ac:dyDescent="0.2">
      <c r="A31866">
        <v>31866</v>
      </c>
      <c r="B31866">
        <v>0.37315240984570403</v>
      </c>
      <c r="C31866">
        <v>3.7107657415256901</v>
      </c>
      <c r="D31866">
        <v>0.21024303855509899</v>
      </c>
    </row>
    <row r="31867" spans="1:4" x14ac:dyDescent="0.2">
      <c r="A31867">
        <v>31867</v>
      </c>
      <c r="B31867">
        <v>0.14321527587952401</v>
      </c>
      <c r="C31867">
        <v>3.7185672163313601</v>
      </c>
      <c r="D31867">
        <v>0.210223957020443</v>
      </c>
    </row>
    <row r="31868" spans="1:4" x14ac:dyDescent="0.2">
      <c r="A31868">
        <v>31868</v>
      </c>
      <c r="B31868">
        <v>0.103014997345747</v>
      </c>
      <c r="C31868">
        <v>3.72126061526594</v>
      </c>
      <c r="D31868">
        <v>0.21021625553302201</v>
      </c>
    </row>
    <row r="31869" spans="1:4" x14ac:dyDescent="0.2">
      <c r="A31869">
        <v>31869</v>
      </c>
      <c r="B31869">
        <v>0.18067504853682101</v>
      </c>
      <c r="C31869">
        <v>3.7197992373772002</v>
      </c>
      <c r="D31869">
        <v>0.21021002716571599</v>
      </c>
    </row>
    <row r="31870" spans="1:4" x14ac:dyDescent="0.2">
      <c r="A31870">
        <v>31870</v>
      </c>
      <c r="B31870">
        <v>8.1014960674088005E-2</v>
      </c>
      <c r="C31870">
        <v>3.7232819663712702</v>
      </c>
      <c r="D31870">
        <v>0.21020077922962899</v>
      </c>
    </row>
    <row r="31871" spans="1:4" x14ac:dyDescent="0.2">
      <c r="A31871">
        <v>31871</v>
      </c>
      <c r="B31871">
        <v>-0.23222079786781499</v>
      </c>
      <c r="C31871">
        <v>3.73409500981874</v>
      </c>
      <c r="D31871">
        <v>0.21019835851021601</v>
      </c>
    </row>
    <row r="31872" spans="1:4" x14ac:dyDescent="0.2">
      <c r="A31872">
        <v>31872</v>
      </c>
      <c r="B31872">
        <v>-0.73694888976879402</v>
      </c>
      <c r="C31872">
        <v>3.7516376817446901</v>
      </c>
      <c r="D31872">
        <v>0.210214477733637</v>
      </c>
    </row>
    <row r="31873" spans="1:4" x14ac:dyDescent="0.2">
      <c r="A31873">
        <v>31873</v>
      </c>
      <c r="B31873">
        <v>-2.0676543691797602</v>
      </c>
      <c r="C31873">
        <v>3.7959128754418598</v>
      </c>
      <c r="D31873">
        <v>0.21026444523074</v>
      </c>
    </row>
    <row r="31874" spans="1:4" x14ac:dyDescent="0.2">
      <c r="A31874">
        <v>31874</v>
      </c>
      <c r="B31874">
        <v>-1.9788664469338599</v>
      </c>
      <c r="C31874">
        <v>3.79841755653807</v>
      </c>
      <c r="D31874">
        <v>0.210374469469022</v>
      </c>
    </row>
    <row r="31875" spans="1:4" x14ac:dyDescent="0.2">
      <c r="A31875">
        <v>31875</v>
      </c>
      <c r="B31875">
        <v>-1.9452955132815299</v>
      </c>
      <c r="C31875">
        <v>3.8001039587601899</v>
      </c>
      <c r="D31875">
        <v>0.21048005863821001</v>
      </c>
    </row>
    <row r="31876" spans="1:4" x14ac:dyDescent="0.2">
      <c r="A31876">
        <v>31876</v>
      </c>
      <c r="B31876">
        <v>-1.8923416984347801</v>
      </c>
      <c r="C31876">
        <v>3.8006455650149702</v>
      </c>
      <c r="D31876">
        <v>0.21058349099156801</v>
      </c>
    </row>
    <row r="31877" spans="1:4" x14ac:dyDescent="0.2">
      <c r="A31877">
        <v>31877</v>
      </c>
      <c r="B31877">
        <v>-2.0445219119551701</v>
      </c>
      <c r="C31877">
        <v>3.80732463132437</v>
      </c>
      <c r="D31877">
        <v>0.21068644859795799</v>
      </c>
    </row>
    <row r="31878" spans="1:4" x14ac:dyDescent="0.2">
      <c r="A31878">
        <v>31878</v>
      </c>
      <c r="B31878">
        <v>-2.1599101575594601</v>
      </c>
      <c r="C31878">
        <v>3.8127158779583601</v>
      </c>
      <c r="D31878">
        <v>0.210797424411728</v>
      </c>
    </row>
    <row r="31879" spans="1:4" x14ac:dyDescent="0.2">
      <c r="A31879">
        <v>31879</v>
      </c>
      <c r="B31879">
        <v>-2.0794159039004301</v>
      </c>
      <c r="C31879">
        <v>3.8125562305830498</v>
      </c>
      <c r="D31879">
        <v>0.21091188290490501</v>
      </c>
    </row>
    <row r="31880" spans="1:4" x14ac:dyDescent="0.2">
      <c r="A31880">
        <v>31880</v>
      </c>
      <c r="B31880">
        <v>0.24675805374714799</v>
      </c>
      <c r="C31880">
        <v>3.73931878191613</v>
      </c>
      <c r="D31880">
        <v>0.21098913862847599</v>
      </c>
    </row>
    <row r="31881" spans="1:4" x14ac:dyDescent="0.2">
      <c r="A31881">
        <v>31881</v>
      </c>
      <c r="B31881">
        <v>0.32397344141675399</v>
      </c>
      <c r="C31881">
        <v>3.73306705878989</v>
      </c>
      <c r="D31881">
        <v>0.21097453708489</v>
      </c>
    </row>
    <row r="31882" spans="1:4" x14ac:dyDescent="0.2">
      <c r="A31882">
        <v>31882</v>
      </c>
      <c r="B31882">
        <v>1.22974154076821</v>
      </c>
      <c r="C31882">
        <v>3.7022426417078398</v>
      </c>
      <c r="D31882">
        <v>0.21094214909672501</v>
      </c>
    </row>
    <row r="31883" spans="1:4" x14ac:dyDescent="0.2">
      <c r="A31883">
        <v>31883</v>
      </c>
      <c r="B31883">
        <v>0.47986639807286802</v>
      </c>
      <c r="C31883">
        <v>3.7231489004499299</v>
      </c>
      <c r="D31883">
        <v>0.21088876524925701</v>
      </c>
    </row>
    <row r="31884" spans="1:4" x14ac:dyDescent="0.2">
      <c r="A31884">
        <v>31884</v>
      </c>
      <c r="B31884">
        <v>0.43076576726975502</v>
      </c>
      <c r="C31884">
        <v>3.7244915374949699</v>
      </c>
      <c r="D31884">
        <v>0.21086370397610901</v>
      </c>
    </row>
    <row r="31885" spans="1:4" x14ac:dyDescent="0.2">
      <c r="A31885">
        <v>31885</v>
      </c>
      <c r="B31885">
        <v>0.43107637763023399</v>
      </c>
      <c r="C31885">
        <v>3.7241845365194202</v>
      </c>
      <c r="D31885">
        <v>0.21084050874315999</v>
      </c>
    </row>
    <row r="31886" spans="1:4" x14ac:dyDescent="0.2">
      <c r="A31886">
        <v>31886</v>
      </c>
      <c r="B31886">
        <v>0.42741844857808903</v>
      </c>
      <c r="C31886">
        <v>3.7237201319072399</v>
      </c>
      <c r="D31886">
        <v>0.210817290026558</v>
      </c>
    </row>
    <row r="31887" spans="1:4" x14ac:dyDescent="0.2">
      <c r="A31887">
        <v>31887</v>
      </c>
      <c r="B31887">
        <v>0.42699521780013999</v>
      </c>
      <c r="C31887">
        <v>3.72324117247594</v>
      </c>
      <c r="D31887">
        <v>0.210794101800415</v>
      </c>
    </row>
    <row r="31888" spans="1:4" x14ac:dyDescent="0.2">
      <c r="A31888">
        <v>31888</v>
      </c>
      <c r="B31888">
        <v>0.40572303835336498</v>
      </c>
      <c r="C31888">
        <v>3.72388727420556</v>
      </c>
      <c r="D31888">
        <v>0.210771357356446</v>
      </c>
    </row>
    <row r="31889" spans="1:4" x14ac:dyDescent="0.2">
      <c r="A31889">
        <v>31889</v>
      </c>
      <c r="B31889">
        <v>0.40599733869562099</v>
      </c>
      <c r="C31889">
        <v>3.72357834231636</v>
      </c>
      <c r="D31889">
        <v>0.21074932475917799</v>
      </c>
    </row>
    <row r="31890" spans="1:4" x14ac:dyDescent="0.2">
      <c r="A31890">
        <v>31890</v>
      </c>
      <c r="B31890">
        <v>0.41345515762107299</v>
      </c>
      <c r="C31890">
        <v>3.7230993709425602</v>
      </c>
      <c r="D31890">
        <v>0.21072727503358099</v>
      </c>
    </row>
    <row r="31891" spans="1:4" x14ac:dyDescent="0.2">
      <c r="A31891">
        <v>31891</v>
      </c>
      <c r="B31891">
        <v>1.09679685623794</v>
      </c>
      <c r="C31891">
        <v>3.70065279343445</v>
      </c>
      <c r="D31891">
        <v>0.210689721665832</v>
      </c>
    </row>
    <row r="31892" spans="1:4" x14ac:dyDescent="0.2">
      <c r="A31892">
        <v>31892</v>
      </c>
      <c r="B31892">
        <v>1.30887125140955</v>
      </c>
      <c r="C31892">
        <v>3.69216426568783</v>
      </c>
      <c r="D31892">
        <v>0.21062578027904799</v>
      </c>
    </row>
    <row r="31893" spans="1:4" x14ac:dyDescent="0.2">
      <c r="A31893">
        <v>31893</v>
      </c>
      <c r="B31893">
        <v>0.61983177254699195</v>
      </c>
      <c r="C31893">
        <v>3.7133015175998101</v>
      </c>
      <c r="D31893">
        <v>0.21057161449235201</v>
      </c>
    </row>
    <row r="31894" spans="1:4" x14ac:dyDescent="0.2">
      <c r="A31894">
        <v>31894</v>
      </c>
      <c r="B31894">
        <v>0.433696594792435</v>
      </c>
      <c r="C31894">
        <v>3.7197033910348098</v>
      </c>
      <c r="D31894">
        <v>0.21054236493906001</v>
      </c>
    </row>
    <row r="31895" spans="1:4" x14ac:dyDescent="0.2">
      <c r="A31895">
        <v>31895</v>
      </c>
      <c r="B31895">
        <v>0.43107637763023399</v>
      </c>
      <c r="C31895">
        <v>3.7201959107732199</v>
      </c>
      <c r="D31895">
        <v>0.210518942750449</v>
      </c>
    </row>
    <row r="31896" spans="1:4" x14ac:dyDescent="0.2">
      <c r="A31896">
        <v>31896</v>
      </c>
      <c r="B31896">
        <v>1.93219494964299</v>
      </c>
      <c r="C31896">
        <v>3.67127831266962</v>
      </c>
      <c r="D31896">
        <v>0.21045584885141999</v>
      </c>
    </row>
    <row r="31897" spans="1:4" x14ac:dyDescent="0.2">
      <c r="A31897">
        <v>31897</v>
      </c>
      <c r="B31897">
        <v>2.1825298420855601</v>
      </c>
      <c r="C31897">
        <v>3.6601305794597798</v>
      </c>
      <c r="D31897">
        <v>0.21034536030488399</v>
      </c>
    </row>
    <row r="31898" spans="1:4" x14ac:dyDescent="0.2">
      <c r="A31898">
        <v>31898</v>
      </c>
      <c r="B31898">
        <v>6.4407777989679804</v>
      </c>
      <c r="C31898">
        <v>3.5330515208256399</v>
      </c>
      <c r="D31898">
        <v>0.210106894117955</v>
      </c>
    </row>
    <row r="31899" spans="1:4" x14ac:dyDescent="0.2">
      <c r="A31899">
        <v>31899</v>
      </c>
      <c r="B31899">
        <v>7.7047701994968696</v>
      </c>
      <c r="C31899">
        <v>3.4860192516846702</v>
      </c>
      <c r="D31899">
        <v>0.20972413840524601</v>
      </c>
    </row>
    <row r="31900" spans="1:4" x14ac:dyDescent="0.2">
      <c r="A31900">
        <v>31900</v>
      </c>
      <c r="B31900">
        <v>5.66466320439892</v>
      </c>
      <c r="C31900">
        <v>3.53545332110652</v>
      </c>
      <c r="D31900">
        <v>0.20936806013354101</v>
      </c>
    </row>
    <row r="31901" spans="1:4" x14ac:dyDescent="0.2">
      <c r="A31901">
        <v>31901</v>
      </c>
      <c r="B31901">
        <v>4.9013330637080701</v>
      </c>
      <c r="C31901">
        <v>3.5540287131003301</v>
      </c>
      <c r="D31901">
        <v>0.20908372545707901</v>
      </c>
    </row>
    <row r="31902" spans="1:4" x14ac:dyDescent="0.2">
      <c r="A31902">
        <v>31902</v>
      </c>
      <c r="B31902">
        <v>1.7687256437457901</v>
      </c>
      <c r="C31902">
        <v>3.65147058478246</v>
      </c>
      <c r="D31902">
        <v>0.20891763201558899</v>
      </c>
    </row>
    <row r="31903" spans="1:4" x14ac:dyDescent="0.2">
      <c r="A31903">
        <v>31903</v>
      </c>
      <c r="B31903">
        <v>0.25558677315711997</v>
      </c>
      <c r="C31903">
        <v>3.7029154711704302</v>
      </c>
      <c r="D31903">
        <v>0.208868630929713</v>
      </c>
    </row>
    <row r="31904" spans="1:4" x14ac:dyDescent="0.2">
      <c r="A31904">
        <v>31904</v>
      </c>
      <c r="B31904">
        <v>0.25558677315711997</v>
      </c>
      <c r="C31904">
        <v>3.7072541387775702</v>
      </c>
      <c r="D31904">
        <v>0.208854760848485</v>
      </c>
    </row>
    <row r="31905" spans="1:4" x14ac:dyDescent="0.2">
      <c r="A31905">
        <v>31905</v>
      </c>
      <c r="B31905">
        <v>0.25558677315711997</v>
      </c>
      <c r="C31905">
        <v>3.7098883374125902</v>
      </c>
      <c r="D31905">
        <v>0.208840883474671</v>
      </c>
    </row>
    <row r="31906" spans="1:4" x14ac:dyDescent="0.2">
      <c r="A31906">
        <v>31906</v>
      </c>
      <c r="B31906">
        <v>0.25558677315711997</v>
      </c>
      <c r="C31906">
        <v>3.7116215567881699</v>
      </c>
      <c r="D31906">
        <v>0.208827029928569</v>
      </c>
    </row>
    <row r="31907" spans="1:4" x14ac:dyDescent="0.2">
      <c r="A31907">
        <v>31907</v>
      </c>
      <c r="B31907">
        <v>0.25063509560373598</v>
      </c>
      <c r="C31907">
        <v>3.71305852958925</v>
      </c>
      <c r="D31907">
        <v>0.208813176401006</v>
      </c>
    </row>
    <row r="31908" spans="1:4" x14ac:dyDescent="0.2">
      <c r="A31908">
        <v>31908</v>
      </c>
      <c r="B31908">
        <v>0.252263754026326</v>
      </c>
      <c r="C31908">
        <v>3.71420764880328</v>
      </c>
      <c r="D31908">
        <v>0.208799315108636</v>
      </c>
    </row>
    <row r="31909" spans="1:4" x14ac:dyDescent="0.2">
      <c r="A31909">
        <v>31909</v>
      </c>
      <c r="B31909">
        <v>0.25558677315711997</v>
      </c>
      <c r="C31909">
        <v>3.7150719022489498</v>
      </c>
      <c r="D31909">
        <v>0.20878545778416599</v>
      </c>
    </row>
    <row r="31910" spans="1:4" x14ac:dyDescent="0.2">
      <c r="A31910">
        <v>31910</v>
      </c>
      <c r="B31910">
        <v>0.25558677315711997</v>
      </c>
      <c r="C31910">
        <v>3.7157787811263598</v>
      </c>
      <c r="D31910">
        <v>0.20877159348361299</v>
      </c>
    </row>
    <row r="31911" spans="1:4" x14ac:dyDescent="0.2">
      <c r="A31911">
        <v>31911</v>
      </c>
      <c r="B31911">
        <v>0.25558677315711997</v>
      </c>
      <c r="C31911">
        <v>3.7164174998796899</v>
      </c>
      <c r="D31911">
        <v>0.20875774292771199</v>
      </c>
    </row>
    <row r="31912" spans="1:4" x14ac:dyDescent="0.2">
      <c r="A31912">
        <v>31912</v>
      </c>
      <c r="B31912">
        <v>0.25558677315711997</v>
      </c>
      <c r="C31912">
        <v>3.7170561075328501</v>
      </c>
      <c r="D31912">
        <v>0.208743894056339</v>
      </c>
    </row>
    <row r="31913" spans="1:4" x14ac:dyDescent="0.2">
      <c r="A31913">
        <v>31913</v>
      </c>
      <c r="B31913">
        <v>0.25558677315711997</v>
      </c>
      <c r="C31913">
        <v>3.7176099084507501</v>
      </c>
      <c r="D31913">
        <v>0.20873004542960999</v>
      </c>
    </row>
    <row r="31914" spans="1:4" x14ac:dyDescent="0.2">
      <c r="A31914">
        <v>31914</v>
      </c>
      <c r="B31914">
        <v>0.25766842513857802</v>
      </c>
      <c r="C31914">
        <v>3.7180889887000101</v>
      </c>
      <c r="D31914">
        <v>0.208716205274835</v>
      </c>
    </row>
    <row r="31915" spans="1:4" x14ac:dyDescent="0.2">
      <c r="A31915">
        <v>31915</v>
      </c>
      <c r="B31915">
        <v>0.25561705435619902</v>
      </c>
      <c r="C31915">
        <v>3.7185680721366201</v>
      </c>
      <c r="D31915">
        <v>0.20870234977739199</v>
      </c>
    </row>
    <row r="31916" spans="1:4" x14ac:dyDescent="0.2">
      <c r="A31916">
        <v>31916</v>
      </c>
      <c r="B31916">
        <v>0.25544390158629898</v>
      </c>
      <c r="C31916">
        <v>3.7189689236256198</v>
      </c>
      <c r="D31916">
        <v>0.208688498275235</v>
      </c>
    </row>
    <row r="31917" spans="1:4" x14ac:dyDescent="0.2">
      <c r="A31917">
        <v>31917</v>
      </c>
      <c r="B31917">
        <v>0.25775511685529701</v>
      </c>
      <c r="C31917">
        <v>3.7192882255358901</v>
      </c>
      <c r="D31917">
        <v>0.20867466012424099</v>
      </c>
    </row>
    <row r="31918" spans="1:4" x14ac:dyDescent="0.2">
      <c r="A31918">
        <v>31918</v>
      </c>
      <c r="B31918">
        <v>0.25558677315711997</v>
      </c>
      <c r="C31918">
        <v>3.7195338915025702</v>
      </c>
      <c r="D31918">
        <v>0.20866081514631801</v>
      </c>
    </row>
    <row r="31919" spans="1:4" x14ac:dyDescent="0.2">
      <c r="A31919">
        <v>31919</v>
      </c>
      <c r="B31919">
        <v>0.25558677315711997</v>
      </c>
      <c r="C31919">
        <v>3.7198363676110802</v>
      </c>
      <c r="D31919">
        <v>0.20864697200000701</v>
      </c>
    </row>
    <row r="31920" spans="1:4" x14ac:dyDescent="0.2">
      <c r="A31920">
        <v>31920</v>
      </c>
      <c r="B31920">
        <v>0.257330750810777</v>
      </c>
      <c r="C31920">
        <v>3.7202462524398698</v>
      </c>
      <c r="D31920">
        <v>0.208633113105504</v>
      </c>
    </row>
    <row r="31921" spans="1:4" x14ac:dyDescent="0.2">
      <c r="A31921">
        <v>31921</v>
      </c>
      <c r="B31921">
        <v>0.33898961467257399</v>
      </c>
      <c r="C31921">
        <v>3.7177536907097699</v>
      </c>
      <c r="D31921">
        <v>0.208615474881852</v>
      </c>
    </row>
    <row r="31922" spans="1:4" x14ac:dyDescent="0.2">
      <c r="A31922">
        <v>31922</v>
      </c>
      <c r="B31922">
        <v>0.45148214697837802</v>
      </c>
      <c r="C31922">
        <v>3.71382613059918</v>
      </c>
      <c r="D31922">
        <v>0.20859195704755301</v>
      </c>
    </row>
    <row r="31923" spans="1:4" x14ac:dyDescent="0.2">
      <c r="A31923">
        <v>31923</v>
      </c>
      <c r="B31923">
        <v>0.23728353274351899</v>
      </c>
      <c r="C31923">
        <v>3.7210044807256302</v>
      </c>
      <c r="D31923">
        <v>0.208577614925396</v>
      </c>
    </row>
    <row r="31924" spans="1:4" x14ac:dyDescent="0.2">
      <c r="A31924">
        <v>31924</v>
      </c>
      <c r="B31924">
        <v>-0.24783826583461699</v>
      </c>
      <c r="C31924">
        <v>3.7380987623285602</v>
      </c>
      <c r="D31924">
        <v>0.208587540395274</v>
      </c>
    </row>
    <row r="31925" spans="1:4" x14ac:dyDescent="0.2">
      <c r="A31925">
        <v>31925</v>
      </c>
      <c r="B31925">
        <v>-0.46347665653139303</v>
      </c>
      <c r="C31925">
        <v>3.7466236877064798</v>
      </c>
      <c r="D31925">
        <v>0.20861088490712101</v>
      </c>
    </row>
    <row r="31926" spans="1:4" x14ac:dyDescent="0.2">
      <c r="A31926">
        <v>31926</v>
      </c>
      <c r="B31926">
        <v>-0.34341502364191101</v>
      </c>
      <c r="C31926">
        <v>3.74368044462086</v>
      </c>
      <c r="D31926">
        <v>0.208629716489696</v>
      </c>
    </row>
    <row r="31927" spans="1:4" x14ac:dyDescent="0.2">
      <c r="A31927">
        <v>31927</v>
      </c>
      <c r="B31927">
        <v>-0.65378486906948896</v>
      </c>
      <c r="C31927">
        <v>3.7550154648691598</v>
      </c>
      <c r="D31927">
        <v>0.20866387972543801</v>
      </c>
    </row>
    <row r="31928" spans="1:4" x14ac:dyDescent="0.2">
      <c r="A31928">
        <v>31928</v>
      </c>
      <c r="B31928">
        <v>-0.93792466019726495</v>
      </c>
      <c r="C31928">
        <v>3.7655628262478902</v>
      </c>
      <c r="D31928">
        <v>0.208713017478386</v>
      </c>
    </row>
    <row r="31929" spans="1:4" x14ac:dyDescent="0.2">
      <c r="A31929">
        <v>31929</v>
      </c>
      <c r="B31929">
        <v>0.39731949235696801</v>
      </c>
      <c r="C31929">
        <v>3.7214762776105301</v>
      </c>
      <c r="D31929">
        <v>0.20869786221425199</v>
      </c>
    </row>
    <row r="31930" spans="1:4" x14ac:dyDescent="0.2">
      <c r="A31930">
        <v>31930</v>
      </c>
      <c r="B31930">
        <v>0.41228505017956002</v>
      </c>
      <c r="C31930">
        <v>3.72001832289124</v>
      </c>
      <c r="D31930">
        <v>0.208675636715727</v>
      </c>
    </row>
    <row r="31931" spans="1:4" x14ac:dyDescent="0.2">
      <c r="A31931">
        <v>31931</v>
      </c>
      <c r="B31931">
        <v>0.38618367910385099</v>
      </c>
      <c r="C31931">
        <v>3.7205043991614599</v>
      </c>
      <c r="D31931">
        <v>0.208654569368243</v>
      </c>
    </row>
    <row r="31932" spans="1:4" x14ac:dyDescent="0.2">
      <c r="A31932">
        <v>31932</v>
      </c>
      <c r="B31932">
        <v>0.39152567898475499</v>
      </c>
      <c r="C31932">
        <v>3.7200154001298098</v>
      </c>
      <c r="D31932">
        <v>0.20863331705988999</v>
      </c>
    </row>
    <row r="31933" spans="1:4" x14ac:dyDescent="0.2">
      <c r="A31933">
        <v>31933</v>
      </c>
      <c r="B31933">
        <v>0.72542801527836298</v>
      </c>
      <c r="C31933">
        <v>3.71351609011327</v>
      </c>
      <c r="D31933">
        <v>0.20861058151995801</v>
      </c>
    </row>
    <row r="31934" spans="1:4" x14ac:dyDescent="0.2">
      <c r="A31934">
        <v>31934</v>
      </c>
      <c r="B31934">
        <v>1.4015866770092</v>
      </c>
      <c r="C31934">
        <v>3.6984108936175901</v>
      </c>
      <c r="D31934">
        <v>0.20857075907947101</v>
      </c>
    </row>
    <row r="31935" spans="1:4" x14ac:dyDescent="0.2">
      <c r="A31935">
        <v>31935</v>
      </c>
      <c r="B31935">
        <v>0.51444746238339201</v>
      </c>
      <c r="C31935">
        <v>3.70656017023544</v>
      </c>
      <c r="D31935">
        <v>0.20849462618176301</v>
      </c>
    </row>
    <row r="31936" spans="1:4" x14ac:dyDescent="0.2">
      <c r="A31936">
        <v>31936</v>
      </c>
      <c r="B31936">
        <v>0.66971019869262005</v>
      </c>
      <c r="C31936">
        <v>3.7089900078242599</v>
      </c>
      <c r="D31936">
        <v>0.20846681165290801</v>
      </c>
    </row>
    <row r="31937" spans="1:4" x14ac:dyDescent="0.2">
      <c r="A31937">
        <v>31937</v>
      </c>
      <c r="B31937">
        <v>0.40830964880422499</v>
      </c>
      <c r="C31937">
        <v>3.7157872696701402</v>
      </c>
      <c r="D31937">
        <v>0.20843124265766999</v>
      </c>
    </row>
    <row r="31938" spans="1:4" x14ac:dyDescent="0.2">
      <c r="A31938">
        <v>31938</v>
      </c>
      <c r="B31938">
        <v>0.40281070393943602</v>
      </c>
      <c r="C31938">
        <v>3.7172395688779298</v>
      </c>
      <c r="D31938">
        <v>0.20840904443431499</v>
      </c>
    </row>
    <row r="31939" spans="1:4" x14ac:dyDescent="0.2">
      <c r="A31939">
        <v>31939</v>
      </c>
      <c r="B31939">
        <v>0.55238661486825402</v>
      </c>
      <c r="C31939">
        <v>3.7127486976097801</v>
      </c>
      <c r="D31939">
        <v>0.20838649786180199</v>
      </c>
    </row>
    <row r="31940" spans="1:4" x14ac:dyDescent="0.2">
      <c r="A31940">
        <v>31940</v>
      </c>
      <c r="B31940">
        <v>1.0921595532712101</v>
      </c>
      <c r="C31940">
        <v>3.6958844549870302</v>
      </c>
      <c r="D31940">
        <v>0.208354139837087</v>
      </c>
    </row>
    <row r="31941" spans="1:4" x14ac:dyDescent="0.2">
      <c r="A31941">
        <v>31941</v>
      </c>
      <c r="B31941">
        <v>0.448110455335199</v>
      </c>
      <c r="C31941">
        <v>3.7137595554485499</v>
      </c>
      <c r="D31941">
        <v>0.20829861824984</v>
      </c>
    </row>
    <row r="31942" spans="1:4" x14ac:dyDescent="0.2">
      <c r="A31942">
        <v>31942</v>
      </c>
      <c r="B31942">
        <v>0.42547907351994502</v>
      </c>
      <c r="C31942">
        <v>3.7156747668251802</v>
      </c>
      <c r="D31942">
        <v>0.20827476211821799</v>
      </c>
    </row>
    <row r="31943" spans="1:4" x14ac:dyDescent="0.2">
      <c r="A31943">
        <v>31943</v>
      </c>
      <c r="B31943">
        <v>0.41250631734254101</v>
      </c>
      <c r="C31943">
        <v>3.7164910561900499</v>
      </c>
      <c r="D31943">
        <v>0.20825172801933101</v>
      </c>
    </row>
    <row r="31944" spans="1:4" x14ac:dyDescent="0.2">
      <c r="A31944">
        <v>31944</v>
      </c>
      <c r="B31944">
        <v>0.39159575855497802</v>
      </c>
      <c r="C31944">
        <v>3.7174646057993299</v>
      </c>
      <c r="D31944">
        <v>0.20822947449072801</v>
      </c>
    </row>
    <row r="31945" spans="1:4" x14ac:dyDescent="0.2">
      <c r="A31945">
        <v>31945</v>
      </c>
      <c r="B31945">
        <v>0.203884671549693</v>
      </c>
      <c r="C31945">
        <v>3.7236830020866099</v>
      </c>
      <c r="D31945">
        <v>0.20821029059261301</v>
      </c>
    </row>
    <row r="31946" spans="1:4" x14ac:dyDescent="0.2">
      <c r="A31946">
        <v>31946</v>
      </c>
      <c r="B31946">
        <v>-1.4647178060146799</v>
      </c>
      <c r="C31946">
        <v>3.7776455917949199</v>
      </c>
      <c r="D31946">
        <v>0.20821544483780199</v>
      </c>
    </row>
    <row r="31947" spans="1:4" x14ac:dyDescent="0.2">
      <c r="A31947">
        <v>31947</v>
      </c>
      <c r="B31947">
        <v>0.213515214884124</v>
      </c>
      <c r="C31947">
        <v>3.729435622559</v>
      </c>
      <c r="D31947">
        <v>0.20827917195019999</v>
      </c>
    </row>
    <row r="31948" spans="1:4" x14ac:dyDescent="0.2">
      <c r="A31948">
        <v>31948</v>
      </c>
      <c r="B31948">
        <v>-1.7572836325766401</v>
      </c>
      <c r="C31948">
        <v>3.7898698693626001</v>
      </c>
      <c r="D31948">
        <v>0.20828653917210299</v>
      </c>
    </row>
    <row r="31949" spans="1:4" x14ac:dyDescent="0.2">
      <c r="A31949">
        <v>31949</v>
      </c>
      <c r="B31949">
        <v>0.31836299203901097</v>
      </c>
      <c r="C31949">
        <v>3.72887578349635</v>
      </c>
      <c r="D31949">
        <v>0.20835866951145601</v>
      </c>
    </row>
    <row r="31950" spans="1:4" x14ac:dyDescent="0.2">
      <c r="A31950">
        <v>31950</v>
      </c>
      <c r="B31950">
        <v>0.37443500447740002</v>
      </c>
      <c r="C31950">
        <v>3.7239651877375102</v>
      </c>
      <c r="D31950">
        <v>0.208340779074279</v>
      </c>
    </row>
    <row r="31951" spans="1:4" x14ac:dyDescent="0.2">
      <c r="A31951">
        <v>31951</v>
      </c>
      <c r="B31951">
        <v>0.41065943555377499</v>
      </c>
      <c r="C31951">
        <v>3.7218894208242101</v>
      </c>
      <c r="D31951">
        <v>0.208319988262856</v>
      </c>
    </row>
    <row r="31952" spans="1:4" x14ac:dyDescent="0.2">
      <c r="A31952">
        <v>31952</v>
      </c>
      <c r="B31952">
        <v>0.390552472223122</v>
      </c>
      <c r="C31952">
        <v>3.7218887805938698</v>
      </c>
      <c r="D31952">
        <v>0.20829813431692401</v>
      </c>
    </row>
    <row r="31953" spans="1:4" x14ac:dyDescent="0.2">
      <c r="A31953">
        <v>31953</v>
      </c>
      <c r="B31953">
        <v>0.37042804611649799</v>
      </c>
      <c r="C31953">
        <v>3.7222035252385202</v>
      </c>
      <c r="D31953">
        <v>0.208277325000367</v>
      </c>
    </row>
    <row r="31954" spans="1:4" x14ac:dyDescent="0.2">
      <c r="A31954">
        <v>31954</v>
      </c>
      <c r="B31954">
        <v>0.37377003168321199</v>
      </c>
      <c r="C31954">
        <v>3.7219022829647299</v>
      </c>
      <c r="D31954">
        <v>0.208257164762125</v>
      </c>
    </row>
    <row r="31955" spans="1:4" x14ac:dyDescent="0.2">
      <c r="A31955">
        <v>31955</v>
      </c>
      <c r="B31955">
        <v>0.39321435999640297</v>
      </c>
      <c r="C31955">
        <v>3.72127714650198</v>
      </c>
      <c r="D31955">
        <v>0.20823668776066001</v>
      </c>
    </row>
    <row r="31956" spans="1:4" x14ac:dyDescent="0.2">
      <c r="A31956">
        <v>31956</v>
      </c>
      <c r="B31956">
        <v>0.41333796785145499</v>
      </c>
      <c r="C31956">
        <v>3.72033699361929</v>
      </c>
      <c r="D31956">
        <v>0.20821507702432099</v>
      </c>
    </row>
    <row r="31957" spans="1:4" x14ac:dyDescent="0.2">
      <c r="A31957">
        <v>31957</v>
      </c>
      <c r="B31957">
        <v>0.42223608136458002</v>
      </c>
      <c r="C31957">
        <v>3.7198243611848598</v>
      </c>
      <c r="D31957">
        <v>0.208192475453541</v>
      </c>
    </row>
    <row r="31958" spans="1:4" x14ac:dyDescent="0.2">
      <c r="A31958">
        <v>31958</v>
      </c>
      <c r="B31958">
        <v>0.41185672419764402</v>
      </c>
      <c r="C31958">
        <v>3.7200764275147802</v>
      </c>
      <c r="D31958">
        <v>0.20816988033877701</v>
      </c>
    </row>
    <row r="31959" spans="1:4" x14ac:dyDescent="0.2">
      <c r="A31959">
        <v>31959</v>
      </c>
      <c r="B31959">
        <v>0.330820867094618</v>
      </c>
      <c r="C31959">
        <v>3.7226997117135299</v>
      </c>
      <c r="D31959">
        <v>0.20814923015252201</v>
      </c>
    </row>
    <row r="31960" spans="1:4" x14ac:dyDescent="0.2">
      <c r="A31960">
        <v>31960</v>
      </c>
      <c r="B31960">
        <v>-2.3625956131993999</v>
      </c>
      <c r="C31960">
        <v>3.8106257425002599</v>
      </c>
      <c r="D31960">
        <v>0.20818627589633201</v>
      </c>
    </row>
    <row r="31961" spans="1:4" x14ac:dyDescent="0.2">
      <c r="A31961">
        <v>31961</v>
      </c>
      <c r="B31961">
        <v>-1.0101852183795099</v>
      </c>
      <c r="C31961">
        <v>3.77243204496853</v>
      </c>
      <c r="D31961">
        <v>0.20828309214182</v>
      </c>
    </row>
    <row r="31962" spans="1:4" x14ac:dyDescent="0.2">
      <c r="A31962">
        <v>31962</v>
      </c>
      <c r="B31962">
        <v>-1.35501222962278</v>
      </c>
      <c r="C31962">
        <v>3.7846277352189901</v>
      </c>
      <c r="D31962">
        <v>0.20834515789293701</v>
      </c>
    </row>
    <row r="31963" spans="1:4" x14ac:dyDescent="0.2">
      <c r="A31963">
        <v>31963</v>
      </c>
      <c r="B31963">
        <v>8.2363043509214404E-2</v>
      </c>
      <c r="C31963">
        <v>3.7391083448805902</v>
      </c>
      <c r="D31963">
        <v>0.20838443115442101</v>
      </c>
    </row>
    <row r="31964" spans="1:4" x14ac:dyDescent="0.2">
      <c r="A31964">
        <v>31964</v>
      </c>
      <c r="B31964">
        <v>1.16700742497999</v>
      </c>
      <c r="C31964">
        <v>3.7018426335405699</v>
      </c>
      <c r="D31964">
        <v>0.208354374683691</v>
      </c>
    </row>
    <row r="31965" spans="1:4" x14ac:dyDescent="0.2">
      <c r="A31965">
        <v>31965</v>
      </c>
      <c r="B31965">
        <v>6.77195310023441</v>
      </c>
      <c r="C31965">
        <v>3.5324519326069401</v>
      </c>
      <c r="D31965">
        <v>0.20815209477372301</v>
      </c>
    </row>
    <row r="31966" spans="1:4" x14ac:dyDescent="0.2">
      <c r="A31966">
        <v>31966</v>
      </c>
      <c r="B31966">
        <v>8.0394869397714999</v>
      </c>
      <c r="C31966">
        <v>3.48249858540825</v>
      </c>
      <c r="D31966">
        <v>0.20775519413913399</v>
      </c>
    </row>
    <row r="31967" spans="1:4" x14ac:dyDescent="0.2">
      <c r="A31967">
        <v>31967</v>
      </c>
      <c r="B31967">
        <v>7.5723792921176702</v>
      </c>
      <c r="C31967">
        <v>3.4849776655424201</v>
      </c>
      <c r="D31967">
        <v>0.20733175616876001</v>
      </c>
    </row>
    <row r="31968" spans="1:4" x14ac:dyDescent="0.2">
      <c r="A31968">
        <v>31968</v>
      </c>
      <c r="B31968">
        <v>5.39699820024821</v>
      </c>
      <c r="C31968">
        <v>3.5398766243090201</v>
      </c>
      <c r="D31968">
        <v>0.206977675496818</v>
      </c>
    </row>
    <row r="31969" spans="1:4" x14ac:dyDescent="0.2">
      <c r="A31969">
        <v>31969</v>
      </c>
      <c r="B31969">
        <v>4.7908093913501597</v>
      </c>
      <c r="C31969">
        <v>3.5550444333940501</v>
      </c>
      <c r="D31969">
        <v>0.20670051064099801</v>
      </c>
    </row>
    <row r="31970" spans="1:4" x14ac:dyDescent="0.2">
      <c r="A31970">
        <v>31970</v>
      </c>
      <c r="B31970">
        <v>1.4474433183539199</v>
      </c>
      <c r="C31970">
        <v>3.6591362921172701</v>
      </c>
      <c r="D31970">
        <v>0.20653278307662601</v>
      </c>
    </row>
    <row r="31971" spans="1:4" x14ac:dyDescent="0.2">
      <c r="A31971">
        <v>31971</v>
      </c>
      <c r="B31971">
        <v>0.25263280154050999</v>
      </c>
      <c r="C31971">
        <v>3.7014642596158902</v>
      </c>
      <c r="D31971">
        <v>0.20648620112146801</v>
      </c>
    </row>
    <row r="31972" spans="1:4" x14ac:dyDescent="0.2">
      <c r="A31972">
        <v>31972</v>
      </c>
      <c r="B31972">
        <v>0.25150561332702598</v>
      </c>
      <c r="C31972">
        <v>3.7059607420103502</v>
      </c>
      <c r="D31972">
        <v>0.206472340004698</v>
      </c>
    </row>
    <row r="31973" spans="1:4" x14ac:dyDescent="0.2">
      <c r="A31973">
        <v>31973</v>
      </c>
      <c r="B31973">
        <v>0.25434661292733102</v>
      </c>
      <c r="C31973">
        <v>3.7084587565155598</v>
      </c>
      <c r="D31973">
        <v>0.20645850228729101</v>
      </c>
    </row>
    <row r="31974" spans="1:4" x14ac:dyDescent="0.2">
      <c r="A31974">
        <v>31974</v>
      </c>
      <c r="B31974">
        <v>0.25558677315711997</v>
      </c>
      <c r="C31974">
        <v>3.7104241145324299</v>
      </c>
      <c r="D31974">
        <v>0.20644467886929599</v>
      </c>
    </row>
    <row r="31975" spans="1:4" x14ac:dyDescent="0.2">
      <c r="A31975">
        <v>31975</v>
      </c>
      <c r="B31975">
        <v>0.25558677315711997</v>
      </c>
      <c r="C31975">
        <v>3.71179907072848</v>
      </c>
      <c r="D31975">
        <v>0.20643082038513599</v>
      </c>
    </row>
    <row r="31976" spans="1:4" x14ac:dyDescent="0.2">
      <c r="A31976">
        <v>31976</v>
      </c>
      <c r="B31976">
        <v>0.25291420648952301</v>
      </c>
      <c r="C31976">
        <v>3.71302274958905</v>
      </c>
      <c r="D31976">
        <v>0.20641699173935399</v>
      </c>
    </row>
    <row r="31977" spans="1:4" x14ac:dyDescent="0.2">
      <c r="A31977">
        <v>31977</v>
      </c>
      <c r="B31977">
        <v>0.254121879543941</v>
      </c>
      <c r="C31977">
        <v>3.71388501134382</v>
      </c>
      <c r="D31977">
        <v>0.20640315113916999</v>
      </c>
    </row>
    <row r="31978" spans="1:4" x14ac:dyDescent="0.2">
      <c r="A31978">
        <v>31978</v>
      </c>
      <c r="B31978">
        <v>0.25558677315711997</v>
      </c>
      <c r="C31978">
        <v>3.71462524565271</v>
      </c>
      <c r="D31978">
        <v>0.20638929256847799</v>
      </c>
    </row>
    <row r="31979" spans="1:4" x14ac:dyDescent="0.2">
      <c r="A31979">
        <v>31979</v>
      </c>
      <c r="B31979">
        <v>0.25558677315711997</v>
      </c>
      <c r="C31979">
        <v>3.7153242028326701</v>
      </c>
      <c r="D31979">
        <v>0.20637542623869001</v>
      </c>
    </row>
    <row r="31980" spans="1:4" x14ac:dyDescent="0.2">
      <c r="A31980">
        <v>31980</v>
      </c>
      <c r="B31980">
        <v>0.25558677315711997</v>
      </c>
      <c r="C31980">
        <v>3.7159629739216702</v>
      </c>
      <c r="D31980">
        <v>0.20636156100412101</v>
      </c>
    </row>
    <row r="31981" spans="1:4" x14ac:dyDescent="0.2">
      <c r="A31981">
        <v>31981</v>
      </c>
      <c r="B31981">
        <v>0.25558677315711997</v>
      </c>
      <c r="C31981">
        <v>3.7165068708800399</v>
      </c>
      <c r="D31981">
        <v>0.20634770172535499</v>
      </c>
    </row>
    <row r="31982" spans="1:4" x14ac:dyDescent="0.2">
      <c r="A31982">
        <v>31982</v>
      </c>
      <c r="B31982">
        <v>0.25558677315711997</v>
      </c>
      <c r="C31982">
        <v>3.7168931882962299</v>
      </c>
      <c r="D31982">
        <v>0.20633383595382099</v>
      </c>
    </row>
    <row r="31983" spans="1:4" x14ac:dyDescent="0.2">
      <c r="A31983">
        <v>31983</v>
      </c>
      <c r="B31983">
        <v>0.25558677315711997</v>
      </c>
      <c r="C31983">
        <v>3.7173932371517799</v>
      </c>
      <c r="D31983">
        <v>0.20631997794958401</v>
      </c>
    </row>
    <row r="31984" spans="1:4" x14ac:dyDescent="0.2">
      <c r="A31984">
        <v>31984</v>
      </c>
      <c r="B31984">
        <v>0.25558677315711997</v>
      </c>
      <c r="C31984">
        <v>3.7178555547229801</v>
      </c>
      <c r="D31984">
        <v>0.206306147132548</v>
      </c>
    </row>
    <row r="31985" spans="1:4" x14ac:dyDescent="0.2">
      <c r="A31985">
        <v>31985</v>
      </c>
      <c r="B31985">
        <v>0.25558677315711997</v>
      </c>
      <c r="C31985">
        <v>3.7181749861556601</v>
      </c>
      <c r="D31985">
        <v>0.20629230073361801</v>
      </c>
    </row>
    <row r="31986" spans="1:4" x14ac:dyDescent="0.2">
      <c r="A31986">
        <v>31986</v>
      </c>
      <c r="B31986">
        <v>0.25347723319029303</v>
      </c>
      <c r="C31986">
        <v>3.7184944024937101</v>
      </c>
      <c r="D31986">
        <v>0.206278456781157</v>
      </c>
    </row>
    <row r="31987" spans="1:4" x14ac:dyDescent="0.2">
      <c r="A31987">
        <v>31987</v>
      </c>
      <c r="B31987">
        <v>0.25355892019344101</v>
      </c>
      <c r="C31987">
        <v>3.7187322658150901</v>
      </c>
      <c r="D31987">
        <v>0.206264636111472</v>
      </c>
    </row>
    <row r="31988" spans="1:4" x14ac:dyDescent="0.2">
      <c r="A31988">
        <v>31988</v>
      </c>
      <c r="B31988">
        <v>0.25758379487473299</v>
      </c>
      <c r="C31988">
        <v>3.7190503517123501</v>
      </c>
      <c r="D31988">
        <v>0.20625079694485601</v>
      </c>
    </row>
    <row r="31989" spans="1:4" x14ac:dyDescent="0.2">
      <c r="A31989">
        <v>31989</v>
      </c>
      <c r="B31989">
        <v>0.25772723695735</v>
      </c>
      <c r="C31989">
        <v>3.71937534315364</v>
      </c>
      <c r="D31989">
        <v>0.206236955443135</v>
      </c>
    </row>
    <row r="31990" spans="1:4" x14ac:dyDescent="0.2">
      <c r="A31990">
        <v>31990</v>
      </c>
      <c r="B31990">
        <v>0.25558677315711997</v>
      </c>
      <c r="C31990">
        <v>3.7195350018520599</v>
      </c>
      <c r="D31990">
        <v>0.20622312104572599</v>
      </c>
    </row>
    <row r="31991" spans="1:4" x14ac:dyDescent="0.2">
      <c r="A31991">
        <v>31991</v>
      </c>
      <c r="B31991">
        <v>0.25558677315711997</v>
      </c>
      <c r="C31991">
        <v>3.7197671781449602</v>
      </c>
      <c r="D31991">
        <v>0.20620927363068001</v>
      </c>
    </row>
    <row r="31992" spans="1:4" x14ac:dyDescent="0.2">
      <c r="A31992">
        <v>31992</v>
      </c>
      <c r="B31992">
        <v>0.25735859934931399</v>
      </c>
      <c r="C31992">
        <v>3.72001619063554</v>
      </c>
      <c r="D31992">
        <v>0.206195433706297</v>
      </c>
    </row>
    <row r="31993" spans="1:4" x14ac:dyDescent="0.2">
      <c r="A31993">
        <v>31993</v>
      </c>
      <c r="B31993">
        <v>0.25623688671730399</v>
      </c>
      <c r="C31993">
        <v>3.7202439916860199</v>
      </c>
      <c r="D31993">
        <v>0.20618159718922099</v>
      </c>
    </row>
    <row r="31994" spans="1:4" x14ac:dyDescent="0.2">
      <c r="A31994">
        <v>31994</v>
      </c>
      <c r="B31994">
        <v>0.25316483354469699</v>
      </c>
      <c r="C31994">
        <v>3.7204976204770999</v>
      </c>
      <c r="D31994">
        <v>0.206167753747073</v>
      </c>
    </row>
    <row r="31995" spans="1:4" x14ac:dyDescent="0.2">
      <c r="A31995">
        <v>31995</v>
      </c>
      <c r="B31995">
        <v>0.25558677315711997</v>
      </c>
      <c r="C31995">
        <v>3.7206572737676402</v>
      </c>
      <c r="D31995">
        <v>0.20615390710053799</v>
      </c>
    </row>
    <row r="31996" spans="1:4" x14ac:dyDescent="0.2">
      <c r="A31996">
        <v>31996</v>
      </c>
      <c r="B31996">
        <v>0.25558677315711997</v>
      </c>
      <c r="C31996">
        <v>3.7208782738179398</v>
      </c>
      <c r="D31996">
        <v>0.20614005077938299</v>
      </c>
    </row>
    <row r="31997" spans="1:4" x14ac:dyDescent="0.2">
      <c r="A31997">
        <v>31997</v>
      </c>
      <c r="B31997">
        <v>0.25558677315711997</v>
      </c>
      <c r="C31997">
        <v>3.7211384634026898</v>
      </c>
      <c r="D31997">
        <v>0.20612620573939899</v>
      </c>
    </row>
    <row r="31998" spans="1:4" x14ac:dyDescent="0.2">
      <c r="A31998">
        <v>31998</v>
      </c>
      <c r="B31998">
        <v>0.32585563814400897</v>
      </c>
      <c r="C31998">
        <v>3.7188518363536298</v>
      </c>
      <c r="D31998">
        <v>0.20610892740519399</v>
      </c>
    </row>
    <row r="31999" spans="1:4" x14ac:dyDescent="0.2">
      <c r="A31999">
        <v>31999</v>
      </c>
      <c r="B31999">
        <v>0.45556330680847201</v>
      </c>
      <c r="C31999">
        <v>3.7143866478790701</v>
      </c>
      <c r="D31999">
        <v>0.20608510849091199</v>
      </c>
    </row>
    <row r="32000" spans="1:4" x14ac:dyDescent="0.2">
      <c r="A32000">
        <v>32000</v>
      </c>
      <c r="B32000">
        <v>0.43309874335752502</v>
      </c>
      <c r="C32000">
        <v>3.7150657521685102</v>
      </c>
      <c r="D32000">
        <v>0.206061789682284</v>
      </c>
    </row>
    <row r="32001" spans="1:4" x14ac:dyDescent="0.2">
      <c r="A32001">
        <v>32001</v>
      </c>
      <c r="B32001">
        <v>0.20273545141610999</v>
      </c>
      <c r="C32001">
        <v>3.7230318982363602</v>
      </c>
      <c r="D32001">
        <v>0.20605042753233599</v>
      </c>
    </row>
    <row r="32002" spans="1:4" x14ac:dyDescent="0.2">
      <c r="A32002">
        <v>32002</v>
      </c>
      <c r="B32002">
        <v>-0.211628000793502</v>
      </c>
      <c r="C32002">
        <v>3.7375393945583202</v>
      </c>
      <c r="D32002">
        <v>0.20606061582867699</v>
      </c>
    </row>
    <row r="32003" spans="1:4" x14ac:dyDescent="0.2">
      <c r="A32003">
        <v>32003</v>
      </c>
      <c r="B32003">
        <v>-0.22598938643932301</v>
      </c>
      <c r="C32003">
        <v>3.73879355463662</v>
      </c>
      <c r="D32003">
        <v>0.20607269109911699</v>
      </c>
    </row>
    <row r="32004" spans="1:4" x14ac:dyDescent="0.2">
      <c r="A32004">
        <v>32004</v>
      </c>
      <c r="B32004">
        <v>-0.31917170048126903</v>
      </c>
      <c r="C32004">
        <v>3.7412444548094901</v>
      </c>
      <c r="D32004">
        <v>0.20608377811637399</v>
      </c>
    </row>
    <row r="32005" spans="1:4" x14ac:dyDescent="0.2">
      <c r="A32005">
        <v>32005</v>
      </c>
      <c r="B32005">
        <v>-0.57288748025894198</v>
      </c>
      <c r="C32005">
        <v>3.7478628164701102</v>
      </c>
      <c r="D32005">
        <v>0.20609781981033201</v>
      </c>
    </row>
    <row r="32006" spans="1:4" x14ac:dyDescent="0.2">
      <c r="A32006">
        <v>32006</v>
      </c>
      <c r="B32006">
        <v>-0.99394412735879201</v>
      </c>
      <c r="C32006">
        <v>3.7678987359227798</v>
      </c>
      <c r="D32006">
        <v>0.20615479071478399</v>
      </c>
    </row>
    <row r="32007" spans="1:4" x14ac:dyDescent="0.2">
      <c r="A32007">
        <v>32007</v>
      </c>
      <c r="B32007">
        <v>-2.30663894910347</v>
      </c>
      <c r="C32007">
        <v>3.8164482408874298</v>
      </c>
      <c r="D32007">
        <v>0.206289757309354</v>
      </c>
    </row>
    <row r="32008" spans="1:4" x14ac:dyDescent="0.2">
      <c r="A32008">
        <v>32008</v>
      </c>
      <c r="B32008">
        <v>-2.26945378789729</v>
      </c>
      <c r="C32008">
        <v>3.8154091802132699</v>
      </c>
      <c r="D32008">
        <v>0.206412972392962</v>
      </c>
    </row>
    <row r="32009" spans="1:4" x14ac:dyDescent="0.2">
      <c r="A32009">
        <v>32009</v>
      </c>
      <c r="B32009">
        <v>-2.3358788496407099</v>
      </c>
      <c r="C32009">
        <v>3.81919041929828</v>
      </c>
      <c r="D32009">
        <v>0.20653435173037099</v>
      </c>
    </row>
    <row r="32010" spans="1:4" x14ac:dyDescent="0.2">
      <c r="A32010">
        <v>32010</v>
      </c>
      <c r="B32010">
        <v>-2.1533364754230799</v>
      </c>
      <c r="C32010">
        <v>3.8159807040351201</v>
      </c>
      <c r="D32010">
        <v>0.20665815347698999</v>
      </c>
    </row>
    <row r="32011" spans="1:4" x14ac:dyDescent="0.2">
      <c r="A32011">
        <v>32011</v>
      </c>
      <c r="B32011">
        <v>-0.46053657227032502</v>
      </c>
      <c r="C32011">
        <v>3.76710149430088</v>
      </c>
      <c r="D32011">
        <v>0.20676809686439901</v>
      </c>
    </row>
    <row r="32012" spans="1:4" x14ac:dyDescent="0.2">
      <c r="A32012">
        <v>32012</v>
      </c>
      <c r="B32012">
        <v>0.39628375071545802</v>
      </c>
      <c r="C32012">
        <v>3.7353164358264799</v>
      </c>
      <c r="D32012">
        <v>0.20678934290622999</v>
      </c>
    </row>
    <row r="32013" spans="1:4" x14ac:dyDescent="0.2">
      <c r="A32013">
        <v>32013</v>
      </c>
      <c r="B32013">
        <v>0.40717918979865098</v>
      </c>
      <c r="C32013">
        <v>3.7306746450771899</v>
      </c>
      <c r="D32013">
        <v>0.206767790902119</v>
      </c>
    </row>
    <row r="32014" spans="1:4" x14ac:dyDescent="0.2">
      <c r="A32014">
        <v>32014</v>
      </c>
      <c r="B32014">
        <v>0.411203917055523</v>
      </c>
      <c r="C32014">
        <v>3.72886461432164</v>
      </c>
      <c r="D32014">
        <v>0.20674579291421399</v>
      </c>
    </row>
    <row r="32015" spans="1:4" x14ac:dyDescent="0.2">
      <c r="A32015">
        <v>32015</v>
      </c>
      <c r="B32015">
        <v>0.41570574257681697</v>
      </c>
      <c r="C32015">
        <v>3.7277089726638799</v>
      </c>
      <c r="D32015">
        <v>0.20672343855193501</v>
      </c>
    </row>
    <row r="32016" spans="1:4" x14ac:dyDescent="0.2">
      <c r="A32016">
        <v>32016</v>
      </c>
      <c r="B32016">
        <v>0.42207264847433201</v>
      </c>
      <c r="C32016">
        <v>3.7263720073446001</v>
      </c>
      <c r="D32016">
        <v>0.20670078197019601</v>
      </c>
    </row>
    <row r="32017" spans="1:4" x14ac:dyDescent="0.2">
      <c r="A32017">
        <v>32017</v>
      </c>
      <c r="B32017">
        <v>0.41475176811218301</v>
      </c>
      <c r="C32017">
        <v>3.7258930193635802</v>
      </c>
      <c r="D32017">
        <v>0.20667797826279899</v>
      </c>
    </row>
    <row r="32018" spans="1:4" x14ac:dyDescent="0.2">
      <c r="A32018">
        <v>32018</v>
      </c>
      <c r="B32018">
        <v>0.41505988820807199</v>
      </c>
      <c r="C32018">
        <v>3.7254018653570902</v>
      </c>
      <c r="D32018">
        <v>0.206655346498163</v>
      </c>
    </row>
    <row r="32019" spans="1:4" x14ac:dyDescent="0.2">
      <c r="A32019">
        <v>32019</v>
      </c>
      <c r="B32019">
        <v>0.514773927427982</v>
      </c>
      <c r="C32019">
        <v>3.7217463475104902</v>
      </c>
      <c r="D32019">
        <v>0.20663159928602101</v>
      </c>
    </row>
    <row r="32020" spans="1:4" x14ac:dyDescent="0.2">
      <c r="A32020">
        <v>32020</v>
      </c>
      <c r="B32020">
        <v>1.9764919204615801</v>
      </c>
      <c r="C32020">
        <v>3.6749500403502</v>
      </c>
      <c r="D32020">
        <v>0.20658807004332699</v>
      </c>
    </row>
    <row r="32021" spans="1:4" x14ac:dyDescent="0.2">
      <c r="A32021">
        <v>32021</v>
      </c>
      <c r="B32021">
        <v>2.1187484768975402</v>
      </c>
      <c r="C32021">
        <v>3.66605563354292</v>
      </c>
      <c r="D32021">
        <v>0.20647913632485501</v>
      </c>
    </row>
    <row r="32022" spans="1:4" x14ac:dyDescent="0.2">
      <c r="A32022">
        <v>32022</v>
      </c>
      <c r="B32022">
        <v>4.6309024371503202</v>
      </c>
      <c r="C32022">
        <v>3.5879348936394901</v>
      </c>
      <c r="D32022">
        <v>0.206333351061946</v>
      </c>
    </row>
    <row r="32023" spans="1:4" x14ac:dyDescent="0.2">
      <c r="A32023">
        <v>32023</v>
      </c>
      <c r="B32023">
        <v>5.8354322944811896</v>
      </c>
      <c r="C32023">
        <v>3.5457638780841498</v>
      </c>
      <c r="D32023">
        <v>0.206066679484256</v>
      </c>
    </row>
    <row r="32024" spans="1:4" x14ac:dyDescent="0.2">
      <c r="A32024">
        <v>32024</v>
      </c>
      <c r="B32024">
        <v>7.2038890530715003</v>
      </c>
      <c r="C32024">
        <v>3.5008962429369999</v>
      </c>
      <c r="D32024">
        <v>0.20573072787309599</v>
      </c>
    </row>
    <row r="32025" spans="1:4" x14ac:dyDescent="0.2">
      <c r="A32025">
        <v>32025</v>
      </c>
      <c r="B32025">
        <v>4.50520072640529</v>
      </c>
      <c r="C32025">
        <v>3.5677677955402101</v>
      </c>
      <c r="D32025">
        <v>0.20537862913098101</v>
      </c>
    </row>
    <row r="32026" spans="1:4" x14ac:dyDescent="0.2">
      <c r="A32026">
        <v>32026</v>
      </c>
      <c r="B32026">
        <v>3.4700756363016598</v>
      </c>
      <c r="C32026">
        <v>3.5979656726587601</v>
      </c>
      <c r="D32026">
        <v>0.205150224901472</v>
      </c>
    </row>
    <row r="32027" spans="1:4" x14ac:dyDescent="0.2">
      <c r="A32027">
        <v>32027</v>
      </c>
      <c r="B32027">
        <v>3.3532669903810302</v>
      </c>
      <c r="C32027">
        <v>3.6017763369785798</v>
      </c>
      <c r="D32027">
        <v>0.20496420426832301</v>
      </c>
    </row>
    <row r="32028" spans="1:4" x14ac:dyDescent="0.2">
      <c r="A32028">
        <v>32028</v>
      </c>
      <c r="B32028">
        <v>3.57485552635135</v>
      </c>
      <c r="C32028">
        <v>3.5943281510113199</v>
      </c>
      <c r="D32028">
        <v>0.20477898459470401</v>
      </c>
    </row>
    <row r="32029" spans="1:4" x14ac:dyDescent="0.2">
      <c r="A32029">
        <v>32029</v>
      </c>
      <c r="B32029">
        <v>0.50979253854702899</v>
      </c>
      <c r="C32029">
        <v>3.6899901333277798</v>
      </c>
      <c r="D32029">
        <v>0.20463848204315499</v>
      </c>
    </row>
    <row r="32030" spans="1:4" x14ac:dyDescent="0.2">
      <c r="A32030">
        <v>32030</v>
      </c>
      <c r="B32030">
        <v>0.25558677315711997</v>
      </c>
      <c r="C32030">
        <v>3.7041148444048102</v>
      </c>
      <c r="D32030">
        <v>0.20461510517426801</v>
      </c>
    </row>
    <row r="32031" spans="1:4" x14ac:dyDescent="0.2">
      <c r="A32031">
        <v>32031</v>
      </c>
      <c r="B32031">
        <v>0.25192936313186998</v>
      </c>
      <c r="C32031">
        <v>3.7073387558830202</v>
      </c>
      <c r="D32031">
        <v>0.20460126793137301</v>
      </c>
    </row>
    <row r="32032" spans="1:4" x14ac:dyDescent="0.2">
      <c r="A32032">
        <v>32032</v>
      </c>
      <c r="B32032">
        <v>0.247904486285311</v>
      </c>
      <c r="C32032">
        <v>3.7094985570901802</v>
      </c>
      <c r="D32032">
        <v>0.20458746818371201</v>
      </c>
    </row>
    <row r="32033" spans="1:4" x14ac:dyDescent="0.2">
      <c r="A32033">
        <v>32033</v>
      </c>
      <c r="B32033">
        <v>0.254514133484529</v>
      </c>
      <c r="C32033">
        <v>3.7110116318688302</v>
      </c>
      <c r="D32033">
        <v>0.204573614760687</v>
      </c>
    </row>
    <row r="32034" spans="1:4" x14ac:dyDescent="0.2">
      <c r="A32034">
        <v>32034</v>
      </c>
      <c r="B32034">
        <v>0.25558677315711997</v>
      </c>
      <c r="C32034">
        <v>3.7121720055340401</v>
      </c>
      <c r="D32034">
        <v>0.204559777028402</v>
      </c>
    </row>
    <row r="32035" spans="1:4" x14ac:dyDescent="0.2">
      <c r="A32035">
        <v>32035</v>
      </c>
      <c r="B32035">
        <v>0.25901902555091</v>
      </c>
      <c r="C32035">
        <v>3.71315342330979</v>
      </c>
      <c r="D32035">
        <v>0.20454592979852601</v>
      </c>
    </row>
    <row r="32036" spans="1:4" x14ac:dyDescent="0.2">
      <c r="A32036">
        <v>32036</v>
      </c>
      <c r="B32036">
        <v>0.25966790318489102</v>
      </c>
      <c r="C32036">
        <v>3.7139776176977599</v>
      </c>
      <c r="D32036">
        <v>0.20453206474199501</v>
      </c>
    </row>
    <row r="32037" spans="1:4" x14ac:dyDescent="0.2">
      <c r="A32037">
        <v>32037</v>
      </c>
      <c r="B32037">
        <v>0.256348248940867</v>
      </c>
      <c r="C32037">
        <v>3.7149076115058</v>
      </c>
      <c r="D32037">
        <v>0.20451821204505899</v>
      </c>
    </row>
    <row r="32038" spans="1:4" x14ac:dyDescent="0.2">
      <c r="A32038">
        <v>32038</v>
      </c>
      <c r="B32038">
        <v>0.25885038356703</v>
      </c>
      <c r="C32038">
        <v>3.7153477596161899</v>
      </c>
      <c r="D32038">
        <v>0.20450437091243101</v>
      </c>
    </row>
    <row r="32039" spans="1:4" x14ac:dyDescent="0.2">
      <c r="A32039">
        <v>32039</v>
      </c>
      <c r="B32039">
        <v>0.25646076602449502</v>
      </c>
      <c r="C32039">
        <v>3.7159216742243899</v>
      </c>
      <c r="D32039">
        <v>0.20449052892278899</v>
      </c>
    </row>
    <row r="32040" spans="1:4" x14ac:dyDescent="0.2">
      <c r="A32040">
        <v>32040</v>
      </c>
      <c r="B32040">
        <v>0.25558677315711997</v>
      </c>
      <c r="C32040">
        <v>3.7163103592710698</v>
      </c>
      <c r="D32040">
        <v>0.20447666097963699</v>
      </c>
    </row>
    <row r="32041" spans="1:4" x14ac:dyDescent="0.2">
      <c r="A32041">
        <v>32041</v>
      </c>
      <c r="B32041">
        <v>0.25558677315711997</v>
      </c>
      <c r="C32041">
        <v>3.71675242239791</v>
      </c>
      <c r="D32041">
        <v>0.20446283304141999</v>
      </c>
    </row>
    <row r="32042" spans="1:4" x14ac:dyDescent="0.2">
      <c r="A32042">
        <v>32042</v>
      </c>
      <c r="B32042">
        <v>0.25862497214267299</v>
      </c>
      <c r="C32042">
        <v>3.7172313798705798</v>
      </c>
      <c r="D32042">
        <v>0.204448992345894</v>
      </c>
    </row>
    <row r="32043" spans="1:4" x14ac:dyDescent="0.2">
      <c r="A32043">
        <v>32043</v>
      </c>
      <c r="B32043">
        <v>0.25966790318489102</v>
      </c>
      <c r="C32043">
        <v>3.71747377169102</v>
      </c>
      <c r="D32043">
        <v>0.204435156754014</v>
      </c>
    </row>
    <row r="32044" spans="1:4" x14ac:dyDescent="0.2">
      <c r="A32044">
        <v>32044</v>
      </c>
      <c r="B32044">
        <v>0.25674275141111302</v>
      </c>
      <c r="C32044">
        <v>3.7178654719976398</v>
      </c>
      <c r="D32044">
        <v>0.204421309940159</v>
      </c>
    </row>
    <row r="32045" spans="1:4" x14ac:dyDescent="0.2">
      <c r="A32045">
        <v>32045</v>
      </c>
      <c r="B32045">
        <v>0.25558677315711997</v>
      </c>
      <c r="C32045">
        <v>3.7182308169880698</v>
      </c>
      <c r="D32045">
        <v>0.20440745592213699</v>
      </c>
    </row>
    <row r="32046" spans="1:4" x14ac:dyDescent="0.2">
      <c r="A32046">
        <v>32046</v>
      </c>
      <c r="B32046">
        <v>0.39342160191515002</v>
      </c>
      <c r="C32046">
        <v>3.7138633170175299</v>
      </c>
      <c r="D32046">
        <v>0.20438952740327801</v>
      </c>
    </row>
    <row r="32047" spans="1:4" x14ac:dyDescent="0.2">
      <c r="A32047">
        <v>32047</v>
      </c>
      <c r="B32047">
        <v>0.45280661391663601</v>
      </c>
      <c r="C32047">
        <v>3.7117415326175802</v>
      </c>
      <c r="D32047">
        <v>0.20436652099359101</v>
      </c>
    </row>
    <row r="32048" spans="1:4" x14ac:dyDescent="0.2">
      <c r="A32048">
        <v>32048</v>
      </c>
      <c r="B32048">
        <v>0.45418269478235601</v>
      </c>
      <c r="C32048">
        <v>3.7115817157295599</v>
      </c>
      <c r="D32048">
        <v>0.204341981426584</v>
      </c>
    </row>
    <row r="32049" spans="1:4" x14ac:dyDescent="0.2">
      <c r="A32049">
        <v>32049</v>
      </c>
      <c r="B32049">
        <v>0.45291966108148901</v>
      </c>
      <c r="C32049">
        <v>3.71152687072754</v>
      </c>
      <c r="D32049">
        <v>0.204317457458776</v>
      </c>
    </row>
    <row r="32050" spans="1:4" x14ac:dyDescent="0.2">
      <c r="A32050">
        <v>32050</v>
      </c>
      <c r="B32050">
        <v>0.18497146119590999</v>
      </c>
      <c r="C32050">
        <v>3.7210731777496902</v>
      </c>
      <c r="D32050">
        <v>0.204301881254004</v>
      </c>
    </row>
    <row r="32051" spans="1:4" x14ac:dyDescent="0.2">
      <c r="A32051">
        <v>32051</v>
      </c>
      <c r="B32051">
        <v>-9.5448747579241003E-2</v>
      </c>
      <c r="C32051">
        <v>3.73110318402713</v>
      </c>
      <c r="D32051">
        <v>0.20430121155122299</v>
      </c>
    </row>
    <row r="32052" spans="1:4" x14ac:dyDescent="0.2">
      <c r="A32052">
        <v>32052</v>
      </c>
      <c r="B32052">
        <v>-0.224911431860294</v>
      </c>
      <c r="C32052">
        <v>3.7361280556803602</v>
      </c>
      <c r="D32052">
        <v>0.20431073446021</v>
      </c>
    </row>
    <row r="32053" spans="1:4" x14ac:dyDescent="0.2">
      <c r="A32053">
        <v>32053</v>
      </c>
      <c r="B32053">
        <v>-0.215098717365723</v>
      </c>
      <c r="C32053">
        <v>3.7367298686506101</v>
      </c>
      <c r="D32053">
        <v>0.204322438282737</v>
      </c>
    </row>
    <row r="32054" spans="1:4" x14ac:dyDescent="0.2">
      <c r="A32054">
        <v>32054</v>
      </c>
      <c r="B32054">
        <v>-0.29386003826464102</v>
      </c>
      <c r="C32054">
        <v>3.73997932800527</v>
      </c>
      <c r="D32054">
        <v>0.20433688517971499</v>
      </c>
    </row>
    <row r="32055" spans="1:4" x14ac:dyDescent="0.2">
      <c r="A32055">
        <v>32055</v>
      </c>
      <c r="B32055">
        <v>2.8387652032147E-2</v>
      </c>
      <c r="C32055">
        <v>3.7298737568603202</v>
      </c>
      <c r="D32055">
        <v>0.20434054082203901</v>
      </c>
    </row>
    <row r="32056" spans="1:4" x14ac:dyDescent="0.2">
      <c r="A32056">
        <v>32056</v>
      </c>
      <c r="B32056">
        <v>0.38446071598216103</v>
      </c>
      <c r="C32056">
        <v>3.71798223423886</v>
      </c>
      <c r="D32056">
        <v>0.20432588350440301</v>
      </c>
    </row>
    <row r="32057" spans="1:4" x14ac:dyDescent="0.2">
      <c r="A32057">
        <v>32057</v>
      </c>
      <c r="B32057">
        <v>0.42730158277285701</v>
      </c>
      <c r="C32057">
        <v>3.71594894751117</v>
      </c>
      <c r="D32057">
        <v>0.2043034204575</v>
      </c>
    </row>
    <row r="32058" spans="1:4" x14ac:dyDescent="0.2">
      <c r="A32058">
        <v>32058</v>
      </c>
      <c r="B32058">
        <v>-0.85567057212005904</v>
      </c>
      <c r="C32058">
        <v>3.7588200484794299</v>
      </c>
      <c r="D32058">
        <v>0.20433113586850701</v>
      </c>
    </row>
    <row r="32059" spans="1:4" x14ac:dyDescent="0.2">
      <c r="A32059">
        <v>32059</v>
      </c>
      <c r="B32059">
        <v>-1.91130884878059</v>
      </c>
      <c r="C32059">
        <v>3.7964117154030399</v>
      </c>
      <c r="D32059">
        <v>0.20441772426587199</v>
      </c>
    </row>
    <row r="32060" spans="1:4" x14ac:dyDescent="0.2">
      <c r="A32060">
        <v>32060</v>
      </c>
      <c r="B32060">
        <v>-1.79523988685739</v>
      </c>
      <c r="C32060">
        <v>3.7955489173938899</v>
      </c>
      <c r="D32060">
        <v>0.204515342742704</v>
      </c>
    </row>
    <row r="32061" spans="1:4" x14ac:dyDescent="0.2">
      <c r="A32061">
        <v>32061</v>
      </c>
      <c r="B32061">
        <v>-2.0272640326138598</v>
      </c>
      <c r="C32061">
        <v>3.8053454077078701</v>
      </c>
      <c r="D32061">
        <v>0.20462119897282299</v>
      </c>
    </row>
    <row r="32062" spans="1:4" x14ac:dyDescent="0.2">
      <c r="A32062">
        <v>32062</v>
      </c>
      <c r="B32062">
        <v>-2.2178748124906398</v>
      </c>
      <c r="C32062">
        <v>3.8138457109939101</v>
      </c>
      <c r="D32062">
        <v>0.20473741457147299</v>
      </c>
    </row>
    <row r="32063" spans="1:4" x14ac:dyDescent="0.2">
      <c r="A32063">
        <v>32063</v>
      </c>
      <c r="B32063">
        <v>-1.00082874329283</v>
      </c>
      <c r="C32063">
        <v>3.7749301212903998</v>
      </c>
      <c r="D32063">
        <v>0.204802561859903</v>
      </c>
    </row>
    <row r="32064" spans="1:4" x14ac:dyDescent="0.2">
      <c r="A32064">
        <v>32064</v>
      </c>
      <c r="B32064">
        <v>0.74419859442419001</v>
      </c>
      <c r="C32064">
        <v>3.71618545151521</v>
      </c>
      <c r="D32064">
        <v>0.20477989747786099</v>
      </c>
    </row>
    <row r="32065" spans="1:4" x14ac:dyDescent="0.2">
      <c r="A32065">
        <v>32065</v>
      </c>
      <c r="B32065">
        <v>0.86832756384942</v>
      </c>
      <c r="C32065">
        <v>3.7096183436866599</v>
      </c>
      <c r="D32065">
        <v>0.20473414886052399</v>
      </c>
    </row>
    <row r="32066" spans="1:4" x14ac:dyDescent="0.2">
      <c r="A32066">
        <v>32066</v>
      </c>
      <c r="B32066">
        <v>0.37480722479591999</v>
      </c>
      <c r="C32066">
        <v>3.7245290247862801</v>
      </c>
      <c r="D32066">
        <v>0.204708784876862</v>
      </c>
    </row>
    <row r="32067" spans="1:4" x14ac:dyDescent="0.2">
      <c r="A32067">
        <v>32067</v>
      </c>
      <c r="B32067">
        <v>0.351076412141056</v>
      </c>
      <c r="C32067">
        <v>3.7248359235118702</v>
      </c>
      <c r="D32067">
        <v>0.20468956212362299</v>
      </c>
    </row>
    <row r="32068" spans="1:4" x14ac:dyDescent="0.2">
      <c r="A32068">
        <v>32068</v>
      </c>
      <c r="B32068">
        <v>0.466546981758237</v>
      </c>
      <c r="C32068">
        <v>3.72047015426813</v>
      </c>
      <c r="D32068">
        <v>0.20466506649760299</v>
      </c>
    </row>
    <row r="32069" spans="1:4" x14ac:dyDescent="0.2">
      <c r="A32069">
        <v>32069</v>
      </c>
      <c r="B32069">
        <v>2.0116308792099198</v>
      </c>
      <c r="C32069">
        <v>3.6691285365673001</v>
      </c>
      <c r="D32069">
        <v>0.20456631138894699</v>
      </c>
    </row>
    <row r="32070" spans="1:4" x14ac:dyDescent="0.2">
      <c r="A32070">
        <v>32070</v>
      </c>
      <c r="B32070">
        <v>3.2187827429093598</v>
      </c>
      <c r="C32070">
        <v>3.6267615321498501</v>
      </c>
      <c r="D32070">
        <v>0.20440268836994299</v>
      </c>
    </row>
    <row r="32071" spans="1:4" x14ac:dyDescent="0.2">
      <c r="A32071">
        <v>32071</v>
      </c>
      <c r="B32071">
        <v>2.8081555574996102</v>
      </c>
      <c r="C32071">
        <v>3.6372325646902501</v>
      </c>
      <c r="D32071">
        <v>0.204245743439325</v>
      </c>
    </row>
    <row r="32072" spans="1:4" x14ac:dyDescent="0.2">
      <c r="A32072">
        <v>32072</v>
      </c>
      <c r="B32072">
        <v>5.9738692031366503</v>
      </c>
      <c r="C32072">
        <v>3.5347700911294599</v>
      </c>
      <c r="D32072">
        <v>0.203939810194808</v>
      </c>
    </row>
    <row r="32073" spans="1:4" x14ac:dyDescent="0.2">
      <c r="A32073">
        <v>32073</v>
      </c>
      <c r="B32073">
        <v>5.3970154638311003</v>
      </c>
      <c r="C32073">
        <v>3.54580845620703</v>
      </c>
      <c r="D32073">
        <v>0.20364637908959701</v>
      </c>
    </row>
    <row r="32074" spans="1:4" x14ac:dyDescent="0.2">
      <c r="A32074">
        <v>32074</v>
      </c>
      <c r="B32074">
        <v>3.7928372861343398</v>
      </c>
      <c r="C32074">
        <v>3.5899321250956602</v>
      </c>
      <c r="D32074">
        <v>0.203435149334045</v>
      </c>
    </row>
    <row r="32075" spans="1:4" x14ac:dyDescent="0.2">
      <c r="A32075">
        <v>32075</v>
      </c>
      <c r="B32075">
        <v>2.8534765050948998</v>
      </c>
      <c r="C32075">
        <v>3.6197326443020401</v>
      </c>
      <c r="D32075">
        <v>0.20327967881662301</v>
      </c>
    </row>
    <row r="32076" spans="1:4" x14ac:dyDescent="0.2">
      <c r="A32076">
        <v>32076</v>
      </c>
      <c r="B32076">
        <v>0.25262977371182599</v>
      </c>
      <c r="C32076">
        <v>3.7059145623062899</v>
      </c>
      <c r="D32076">
        <v>0.20326032991992601</v>
      </c>
    </row>
    <row r="32077" spans="1:4" x14ac:dyDescent="0.2">
      <c r="A32077">
        <v>32077</v>
      </c>
      <c r="B32077">
        <v>0.25451881895275802</v>
      </c>
      <c r="C32077">
        <v>3.7092058141567601</v>
      </c>
      <c r="D32077">
        <v>0.20324651136858299</v>
      </c>
    </row>
    <row r="32078" spans="1:4" x14ac:dyDescent="0.2">
      <c r="A32078">
        <v>32078</v>
      </c>
      <c r="B32078">
        <v>0.25150561332702598</v>
      </c>
      <c r="C32078">
        <v>3.7112807466694901</v>
      </c>
      <c r="D32078">
        <v>0.2032326606457</v>
      </c>
    </row>
    <row r="32079" spans="1:4" x14ac:dyDescent="0.2">
      <c r="A32079">
        <v>32079</v>
      </c>
      <c r="B32079">
        <v>0.252460869821589</v>
      </c>
      <c r="C32079">
        <v>3.7127257777760598</v>
      </c>
      <c r="D32079">
        <v>0.203218798017129</v>
      </c>
    </row>
    <row r="32080" spans="1:4" x14ac:dyDescent="0.2">
      <c r="A32080">
        <v>32080</v>
      </c>
      <c r="B32080">
        <v>0.29874499845770902</v>
      </c>
      <c r="C32080">
        <v>3.7123996713332099</v>
      </c>
      <c r="D32080">
        <v>0.203204813192425</v>
      </c>
    </row>
    <row r="32081" spans="1:4" x14ac:dyDescent="0.2">
      <c r="A32081">
        <v>32081</v>
      </c>
      <c r="B32081">
        <v>0.45232498903107199</v>
      </c>
      <c r="C32081">
        <v>3.7085123821016599</v>
      </c>
      <c r="D32081">
        <v>0.203188265074117</v>
      </c>
    </row>
    <row r="32082" spans="1:4" x14ac:dyDescent="0.2">
      <c r="A32082">
        <v>32082</v>
      </c>
      <c r="B32082">
        <v>0.36039737026737501</v>
      </c>
      <c r="C32082">
        <v>3.7111535236601698</v>
      </c>
      <c r="D32082">
        <v>0.20316417748774299</v>
      </c>
    </row>
    <row r="32083" spans="1:4" x14ac:dyDescent="0.2">
      <c r="A32083">
        <v>32083</v>
      </c>
      <c r="B32083">
        <v>-0.102500372509506</v>
      </c>
      <c r="C32083">
        <v>3.7261196371405401</v>
      </c>
      <c r="D32083">
        <v>0.20314663555256601</v>
      </c>
    </row>
    <row r="32084" spans="1:4" x14ac:dyDescent="0.2">
      <c r="A32084">
        <v>32084</v>
      </c>
      <c r="B32084">
        <v>-0.383922507106217</v>
      </c>
      <c r="C32084">
        <v>3.73664882127028</v>
      </c>
      <c r="D32084">
        <v>0.203153178975717</v>
      </c>
    </row>
    <row r="32085" spans="1:4" x14ac:dyDescent="0.2">
      <c r="A32085">
        <v>32085</v>
      </c>
      <c r="B32085">
        <v>-0.35036374526248598</v>
      </c>
      <c r="C32085">
        <v>3.73800915524957</v>
      </c>
      <c r="D32085">
        <v>0.20317379849515599</v>
      </c>
    </row>
    <row r="32086" spans="1:4" x14ac:dyDescent="0.2">
      <c r="A32086">
        <v>32086</v>
      </c>
      <c r="B32086">
        <v>-0.78457768905706105</v>
      </c>
      <c r="C32086">
        <v>3.75258447696344</v>
      </c>
      <c r="D32086">
        <v>0.20319499653849701</v>
      </c>
    </row>
    <row r="32087" spans="1:4" x14ac:dyDescent="0.2">
      <c r="A32087">
        <v>32087</v>
      </c>
      <c r="B32087">
        <v>-2.2885287634009699</v>
      </c>
      <c r="C32087">
        <v>3.8016591983555901</v>
      </c>
      <c r="D32087">
        <v>0.203245337502482</v>
      </c>
    </row>
    <row r="32088" spans="1:4" x14ac:dyDescent="0.2">
      <c r="A32088">
        <v>32088</v>
      </c>
      <c r="B32088">
        <v>-2.3186477710544602</v>
      </c>
      <c r="C32088">
        <v>3.8088832748086801</v>
      </c>
      <c r="D32088">
        <v>0.20336810926391999</v>
      </c>
    </row>
    <row r="32089" spans="1:4" x14ac:dyDescent="0.2">
      <c r="A32089">
        <v>32089</v>
      </c>
      <c r="B32089">
        <v>-2.7085078269373901</v>
      </c>
      <c r="C32089">
        <v>3.8241310478413602</v>
      </c>
      <c r="D32089">
        <v>0.20349491515433701</v>
      </c>
    </row>
    <row r="32090" spans="1:4" x14ac:dyDescent="0.2">
      <c r="A32090">
        <v>32090</v>
      </c>
      <c r="B32090">
        <v>-2.71890218144401</v>
      </c>
      <c r="C32090">
        <v>3.8281226168250999</v>
      </c>
      <c r="D32090">
        <v>0.20363991350091101</v>
      </c>
    </row>
    <row r="32091" spans="1:4" x14ac:dyDescent="0.2">
      <c r="A32091">
        <v>32091</v>
      </c>
      <c r="B32091">
        <v>-2.5813317561188098</v>
      </c>
      <c r="C32091">
        <v>3.82629619430412</v>
      </c>
      <c r="D32091">
        <v>0.20378403415688701</v>
      </c>
    </row>
    <row r="32092" spans="1:4" x14ac:dyDescent="0.2">
      <c r="A32092">
        <v>32092</v>
      </c>
      <c r="B32092">
        <v>-0.87381609705927199</v>
      </c>
      <c r="C32092">
        <v>3.7749685594751998</v>
      </c>
      <c r="D32092">
        <v>0.20390561713653599</v>
      </c>
    </row>
    <row r="32093" spans="1:4" x14ac:dyDescent="0.2">
      <c r="A32093">
        <v>32093</v>
      </c>
      <c r="B32093">
        <v>-1.8988029739719601</v>
      </c>
      <c r="C32093">
        <v>3.8049644573930501</v>
      </c>
      <c r="D32093">
        <v>0.20396299594235101</v>
      </c>
    </row>
    <row r="32094" spans="1:4" x14ac:dyDescent="0.2">
      <c r="A32094">
        <v>32094</v>
      </c>
      <c r="B32094">
        <v>-1.54733505946294</v>
      </c>
      <c r="C32094">
        <v>3.79611490728999</v>
      </c>
      <c r="D32094">
        <v>0.204060433086728</v>
      </c>
    </row>
    <row r="32095" spans="1:4" x14ac:dyDescent="0.2">
      <c r="A32095">
        <v>32095</v>
      </c>
      <c r="B32095">
        <v>0.38629291306119401</v>
      </c>
      <c r="C32095">
        <v>3.73494232682016</v>
      </c>
      <c r="D32095">
        <v>0.204119693622837</v>
      </c>
    </row>
    <row r="32096" spans="1:4" x14ac:dyDescent="0.2">
      <c r="A32096">
        <v>32096</v>
      </c>
      <c r="B32096">
        <v>0.39434292332176402</v>
      </c>
      <c r="C32096">
        <v>3.7304714117517901</v>
      </c>
      <c r="D32096">
        <v>0.20409868374870599</v>
      </c>
    </row>
    <row r="32097" spans="1:4" x14ac:dyDescent="0.2">
      <c r="A32097">
        <v>32097</v>
      </c>
      <c r="B32097">
        <v>0.39836910670077802</v>
      </c>
      <c r="C32097">
        <v>3.7285544668014201</v>
      </c>
      <c r="D32097">
        <v>0.204077220441166</v>
      </c>
    </row>
    <row r="32098" spans="1:4" x14ac:dyDescent="0.2">
      <c r="A32098">
        <v>32098</v>
      </c>
      <c r="B32098">
        <v>0.39446018423694901</v>
      </c>
      <c r="C32098">
        <v>3.72742533270725</v>
      </c>
      <c r="D32098">
        <v>0.204055787001651</v>
      </c>
    </row>
    <row r="32099" spans="1:4" x14ac:dyDescent="0.2">
      <c r="A32099">
        <v>32099</v>
      </c>
      <c r="B32099">
        <v>0.413898495836237</v>
      </c>
      <c r="C32099">
        <v>3.7259973465887999</v>
      </c>
      <c r="D32099">
        <v>0.20403408014493099</v>
      </c>
    </row>
    <row r="32100" spans="1:4" x14ac:dyDescent="0.2">
      <c r="A32100">
        <v>32100</v>
      </c>
      <c r="B32100">
        <v>0.437877223315291</v>
      </c>
      <c r="C32100">
        <v>3.7245602179414701</v>
      </c>
      <c r="D32100">
        <v>0.204011342039253</v>
      </c>
    </row>
    <row r="32101" spans="1:4" x14ac:dyDescent="0.2">
      <c r="A32101">
        <v>32101</v>
      </c>
      <c r="B32101">
        <v>0.43544077532264103</v>
      </c>
      <c r="C32101">
        <v>3.7238765943885501</v>
      </c>
      <c r="D32101">
        <v>0.20398781943420699</v>
      </c>
    </row>
    <row r="32102" spans="1:4" x14ac:dyDescent="0.2">
      <c r="A32102">
        <v>32102</v>
      </c>
      <c r="B32102">
        <v>0.43515753746032698</v>
      </c>
      <c r="C32102">
        <v>3.7232379693315099</v>
      </c>
      <c r="D32102">
        <v>0.203964393255674</v>
      </c>
    </row>
    <row r="32103" spans="1:4" x14ac:dyDescent="0.2">
      <c r="A32103">
        <v>32103</v>
      </c>
      <c r="B32103">
        <v>1.85412191196589</v>
      </c>
      <c r="C32103">
        <v>3.6769807741247198</v>
      </c>
      <c r="D32103">
        <v>0.203912803547148</v>
      </c>
    </row>
    <row r="32104" spans="1:4" x14ac:dyDescent="0.2">
      <c r="A32104">
        <v>32104</v>
      </c>
      <c r="B32104">
        <v>3.2729637483975198</v>
      </c>
      <c r="C32104">
        <v>3.6289750152101101</v>
      </c>
      <c r="D32104">
        <v>0.20378545391947001</v>
      </c>
    </row>
    <row r="32105" spans="1:4" x14ac:dyDescent="0.2">
      <c r="A32105">
        <v>32105</v>
      </c>
      <c r="B32105">
        <v>3.3592696063350198</v>
      </c>
      <c r="C32105">
        <v>3.6212036869184598</v>
      </c>
      <c r="D32105">
        <v>0.203606805794845</v>
      </c>
    </row>
    <row r="32106" spans="1:4" x14ac:dyDescent="0.2">
      <c r="A32106">
        <v>32106</v>
      </c>
      <c r="B32106">
        <v>4.8366352416724698</v>
      </c>
      <c r="C32106">
        <v>3.5734279510312201</v>
      </c>
      <c r="D32106">
        <v>0.203394535331409</v>
      </c>
    </row>
    <row r="32107" spans="1:4" x14ac:dyDescent="0.2">
      <c r="A32107">
        <v>32107</v>
      </c>
      <c r="B32107">
        <v>5.1065711168953403</v>
      </c>
      <c r="C32107">
        <v>3.5596362671509798</v>
      </c>
      <c r="D32107">
        <v>0.203127445613659</v>
      </c>
    </row>
    <row r="32108" spans="1:4" x14ac:dyDescent="0.2">
      <c r="A32108">
        <v>32108</v>
      </c>
      <c r="B32108">
        <v>6.0584373884359</v>
      </c>
      <c r="C32108">
        <v>3.52746953728025</v>
      </c>
      <c r="D32108">
        <v>0.20283009251471701</v>
      </c>
    </row>
    <row r="32109" spans="1:4" x14ac:dyDescent="0.2">
      <c r="A32109">
        <v>32109</v>
      </c>
      <c r="B32109">
        <v>5.6542084261061403</v>
      </c>
      <c r="C32109">
        <v>3.5332418954523299</v>
      </c>
      <c r="D32109">
        <v>0.202512067397568</v>
      </c>
    </row>
    <row r="32110" spans="1:4" x14ac:dyDescent="0.2">
      <c r="A32110">
        <v>32110</v>
      </c>
      <c r="B32110">
        <v>3.2499338082473899</v>
      </c>
      <c r="C32110">
        <v>3.60141097503758</v>
      </c>
      <c r="D32110">
        <v>0.20226365906185201</v>
      </c>
    </row>
    <row r="32111" spans="1:4" x14ac:dyDescent="0.2">
      <c r="A32111">
        <v>32111</v>
      </c>
      <c r="B32111">
        <v>2.2934296952965898</v>
      </c>
      <c r="C32111">
        <v>3.6318958424305401</v>
      </c>
      <c r="D32111">
        <v>0.20211064035107101</v>
      </c>
    </row>
    <row r="32112" spans="1:4" x14ac:dyDescent="0.2">
      <c r="A32112">
        <v>32112</v>
      </c>
      <c r="B32112">
        <v>3.7403602746053299</v>
      </c>
      <c r="C32112">
        <v>3.5884674199794802</v>
      </c>
      <c r="D32112">
        <v>0.20194910681675399</v>
      </c>
    </row>
    <row r="32113" spans="1:4" x14ac:dyDescent="0.2">
      <c r="A32113">
        <v>32113</v>
      </c>
      <c r="B32113">
        <v>1.17786773359811</v>
      </c>
      <c r="C32113">
        <v>3.6685644111776101</v>
      </c>
      <c r="D32113">
        <v>0.20181550543426999</v>
      </c>
    </row>
    <row r="32114" spans="1:4" x14ac:dyDescent="0.2">
      <c r="A32114">
        <v>32114</v>
      </c>
      <c r="B32114">
        <v>0.25558677315711997</v>
      </c>
      <c r="C32114">
        <v>3.7014150346371002</v>
      </c>
      <c r="D32114">
        <v>0.20177555532175301</v>
      </c>
    </row>
    <row r="32115" spans="1:4" x14ac:dyDescent="0.2">
      <c r="A32115">
        <v>32115</v>
      </c>
      <c r="B32115">
        <v>0.25558677315711997</v>
      </c>
      <c r="C32115">
        <v>3.7049334235341802</v>
      </c>
      <c r="D32115">
        <v>0.201761678746049</v>
      </c>
    </row>
    <row r="32116" spans="1:4" x14ac:dyDescent="0.2">
      <c r="A32116">
        <v>32116</v>
      </c>
      <c r="B32116">
        <v>0.25558677315711997</v>
      </c>
      <c r="C32116">
        <v>3.7071045514774998</v>
      </c>
      <c r="D32116">
        <v>0.20174783439647301</v>
      </c>
    </row>
    <row r="32117" spans="1:4" x14ac:dyDescent="0.2">
      <c r="A32117">
        <v>32117</v>
      </c>
      <c r="B32117">
        <v>0.25848400270323801</v>
      </c>
      <c r="C32117">
        <v>3.7085607585518101</v>
      </c>
      <c r="D32117">
        <v>0.201734004945195</v>
      </c>
    </row>
    <row r="32118" spans="1:4" x14ac:dyDescent="0.2">
      <c r="A32118">
        <v>32118</v>
      </c>
      <c r="B32118">
        <v>0.25682695295693098</v>
      </c>
      <c r="C32118">
        <v>3.7098381547840198</v>
      </c>
      <c r="D32118">
        <v>0.20172014718013301</v>
      </c>
    </row>
    <row r="32119" spans="1:4" x14ac:dyDescent="0.2">
      <c r="A32119">
        <v>32119</v>
      </c>
      <c r="B32119">
        <v>0.38646767293810302</v>
      </c>
      <c r="C32119">
        <v>3.7063651901485399</v>
      </c>
      <c r="D32119">
        <v>0.20170203423981101</v>
      </c>
    </row>
    <row r="32120" spans="1:4" x14ac:dyDescent="0.2">
      <c r="A32120">
        <v>32120</v>
      </c>
      <c r="B32120">
        <v>0.45285793780622802</v>
      </c>
      <c r="C32120">
        <v>3.70488989659601</v>
      </c>
      <c r="D32120">
        <v>0.20167896026933299</v>
      </c>
    </row>
    <row r="32121" spans="1:4" x14ac:dyDescent="0.2">
      <c r="A32121">
        <v>32121</v>
      </c>
      <c r="B32121">
        <v>0.14293097588511799</v>
      </c>
      <c r="C32121">
        <v>3.7157572753784298</v>
      </c>
      <c r="D32121">
        <v>0.201664738932474</v>
      </c>
    </row>
    <row r="32122" spans="1:4" x14ac:dyDescent="0.2">
      <c r="A32122">
        <v>32122</v>
      </c>
      <c r="B32122">
        <v>-0.33321098981151698</v>
      </c>
      <c r="C32122">
        <v>3.7327141904587999</v>
      </c>
      <c r="D32122">
        <v>0.20167285102731999</v>
      </c>
    </row>
    <row r="32123" spans="1:4" x14ac:dyDescent="0.2">
      <c r="A32123">
        <v>32123</v>
      </c>
      <c r="B32123">
        <v>-0.67651210602511203</v>
      </c>
      <c r="C32123">
        <v>3.7459550601871499</v>
      </c>
      <c r="D32123">
        <v>0.201702048102224</v>
      </c>
    </row>
    <row r="32124" spans="1:4" x14ac:dyDescent="0.2">
      <c r="A32124">
        <v>32124</v>
      </c>
      <c r="B32124">
        <v>-0.55415936282305001</v>
      </c>
      <c r="C32124">
        <v>3.7438038089766099</v>
      </c>
      <c r="D32124">
        <v>0.20173404508991499</v>
      </c>
    </row>
    <row r="32125" spans="1:4" x14ac:dyDescent="0.2">
      <c r="A32125">
        <v>32125</v>
      </c>
      <c r="B32125">
        <v>-1.15758186473092</v>
      </c>
      <c r="C32125">
        <v>3.76519580445555</v>
      </c>
      <c r="D32125">
        <v>0.20178493853121099</v>
      </c>
    </row>
    <row r="32126" spans="1:4" x14ac:dyDescent="0.2">
      <c r="A32126">
        <v>32126</v>
      </c>
      <c r="B32126">
        <v>-1.7691419164328099</v>
      </c>
      <c r="C32126">
        <v>3.7876176706973999</v>
      </c>
      <c r="D32126">
        <v>0.20186782127201899</v>
      </c>
    </row>
    <row r="32127" spans="1:4" x14ac:dyDescent="0.2">
      <c r="A32127">
        <v>32127</v>
      </c>
      <c r="B32127">
        <v>-1.9693395854295199</v>
      </c>
      <c r="C32127">
        <v>3.7970638947477999</v>
      </c>
      <c r="D32127">
        <v>0.20196961748585099</v>
      </c>
    </row>
    <row r="32128" spans="1:4" x14ac:dyDescent="0.2">
      <c r="A32128">
        <v>32128</v>
      </c>
      <c r="B32128">
        <v>-2.1882774051791798</v>
      </c>
      <c r="C32128">
        <v>3.8066442003245502</v>
      </c>
      <c r="D32128">
        <v>0.20208303355491899</v>
      </c>
    </row>
    <row r="32129" spans="1:4" x14ac:dyDescent="0.2">
      <c r="A32129">
        <v>32129</v>
      </c>
      <c r="B32129">
        <v>-2.3310441889516298</v>
      </c>
      <c r="C32129">
        <v>3.8136682188137501</v>
      </c>
      <c r="D32129">
        <v>0.202205430952906</v>
      </c>
    </row>
    <row r="32130" spans="1:4" x14ac:dyDescent="0.2">
      <c r="A32130">
        <v>32130</v>
      </c>
      <c r="B32130">
        <v>-2.7499548097253999</v>
      </c>
      <c r="C32130">
        <v>3.8292700692420798</v>
      </c>
      <c r="D32130">
        <v>0.20234632429466201</v>
      </c>
    </row>
    <row r="32131" spans="1:4" x14ac:dyDescent="0.2">
      <c r="A32131">
        <v>32131</v>
      </c>
      <c r="B32131">
        <v>-2.1671525744211202</v>
      </c>
      <c r="C32131">
        <v>3.8126016149719999</v>
      </c>
      <c r="D32131">
        <v>0.20246974315137001</v>
      </c>
    </row>
    <row r="32132" spans="1:4" x14ac:dyDescent="0.2">
      <c r="A32132">
        <v>32132</v>
      </c>
      <c r="B32132">
        <v>-1.6626655884769199</v>
      </c>
      <c r="C32132">
        <v>3.79781151070793</v>
      </c>
      <c r="D32132">
        <v>0.20256662612106599</v>
      </c>
    </row>
    <row r="32133" spans="1:4" x14ac:dyDescent="0.2">
      <c r="A32133">
        <v>32133</v>
      </c>
      <c r="B32133">
        <v>-1.8019912179012301</v>
      </c>
      <c r="C32133">
        <v>3.80306321010208</v>
      </c>
      <c r="D32133">
        <v>0.20266067468905999</v>
      </c>
    </row>
    <row r="32134" spans="1:4" x14ac:dyDescent="0.2">
      <c r="A32134">
        <v>32134</v>
      </c>
      <c r="B32134">
        <v>-0.63970011868269805</v>
      </c>
      <c r="C32134">
        <v>3.76519059701383</v>
      </c>
      <c r="D32134">
        <v>0.20270817251244799</v>
      </c>
    </row>
    <row r="32135" spans="1:4" x14ac:dyDescent="0.2">
      <c r="A32135">
        <v>32135</v>
      </c>
      <c r="B32135">
        <v>0.39246199393589498</v>
      </c>
      <c r="C32135">
        <v>3.7298218463007902</v>
      </c>
      <c r="D32135">
        <v>0.20269940445558099</v>
      </c>
    </row>
    <row r="32136" spans="1:4" x14ac:dyDescent="0.2">
      <c r="A32136">
        <v>32136</v>
      </c>
      <c r="B32136">
        <v>0.39392014971497502</v>
      </c>
      <c r="C32136">
        <v>3.7277461479404899</v>
      </c>
      <c r="D32136">
        <v>0.20267803404637399</v>
      </c>
    </row>
    <row r="32137" spans="1:4" x14ac:dyDescent="0.2">
      <c r="A32137">
        <v>32137</v>
      </c>
      <c r="B32137">
        <v>0.409055241265953</v>
      </c>
      <c r="C32137">
        <v>3.7258110570049099</v>
      </c>
      <c r="D32137">
        <v>0.202655927124131</v>
      </c>
    </row>
    <row r="32138" spans="1:4" x14ac:dyDescent="0.2">
      <c r="A32138">
        <v>32138</v>
      </c>
      <c r="B32138">
        <v>0.422914057970047</v>
      </c>
      <c r="C32138">
        <v>3.7244629594765399</v>
      </c>
      <c r="D32138">
        <v>0.20263314578415001</v>
      </c>
    </row>
    <row r="32139" spans="1:4" x14ac:dyDescent="0.2">
      <c r="A32139">
        <v>32139</v>
      </c>
      <c r="B32139">
        <v>0.429549154888622</v>
      </c>
      <c r="C32139">
        <v>3.7234671538153399</v>
      </c>
      <c r="D32139">
        <v>0.202609876701459</v>
      </c>
    </row>
    <row r="32140" spans="1:4" x14ac:dyDescent="0.2">
      <c r="A32140">
        <v>32140</v>
      </c>
      <c r="B32140">
        <v>0.43763622886289999</v>
      </c>
      <c r="C32140">
        <v>3.7225076646397999</v>
      </c>
      <c r="D32140">
        <v>0.202586196751803</v>
      </c>
    </row>
    <row r="32141" spans="1:4" x14ac:dyDescent="0.2">
      <c r="A32141">
        <v>32141</v>
      </c>
      <c r="B32141">
        <v>0.43051904622242998</v>
      </c>
      <c r="C32141">
        <v>3.7222125530242902</v>
      </c>
      <c r="D32141">
        <v>0.20256277904869399</v>
      </c>
    </row>
    <row r="32142" spans="1:4" x14ac:dyDescent="0.2">
      <c r="A32142">
        <v>32142</v>
      </c>
      <c r="B32142">
        <v>0.42440399404705298</v>
      </c>
      <c r="C32142">
        <v>3.7220352504026502</v>
      </c>
      <c r="D32142">
        <v>0.202539785026952</v>
      </c>
    </row>
    <row r="32143" spans="1:4" x14ac:dyDescent="0.2">
      <c r="A32143">
        <v>32143</v>
      </c>
      <c r="B32143">
        <v>0.42699521780013999</v>
      </c>
      <c r="C32143">
        <v>3.72155628037522</v>
      </c>
      <c r="D32143">
        <v>0.202516894532244</v>
      </c>
    </row>
    <row r="32144" spans="1:4" x14ac:dyDescent="0.2">
      <c r="A32144">
        <v>32144</v>
      </c>
      <c r="B32144">
        <v>1.2010059336763399</v>
      </c>
      <c r="C32144">
        <v>3.69523415915888</v>
      </c>
      <c r="D32144">
        <v>0.202455697397629</v>
      </c>
    </row>
    <row r="32145" spans="1:4" x14ac:dyDescent="0.2">
      <c r="A32145">
        <v>32145</v>
      </c>
      <c r="B32145">
        <v>1.98084833505427</v>
      </c>
      <c r="C32145">
        <v>3.6677573665276602</v>
      </c>
      <c r="D32145">
        <v>0.202354028946128</v>
      </c>
    </row>
    <row r="32146" spans="1:4" x14ac:dyDescent="0.2">
      <c r="A32146">
        <v>32146</v>
      </c>
      <c r="B32146">
        <v>0.43136336880187998</v>
      </c>
      <c r="C32146">
        <v>3.7173829630252602</v>
      </c>
      <c r="D32146">
        <v>0.20232347139924101</v>
      </c>
    </row>
    <row r="32147" spans="1:4" x14ac:dyDescent="0.2">
      <c r="A32147">
        <v>32147</v>
      </c>
      <c r="B32147">
        <v>0.422914057970047</v>
      </c>
      <c r="C32147">
        <v>3.7182610259513198</v>
      </c>
      <c r="D32147">
        <v>0.20230062348294101</v>
      </c>
    </row>
    <row r="32148" spans="1:4" x14ac:dyDescent="0.2">
      <c r="A32148">
        <v>32148</v>
      </c>
      <c r="B32148">
        <v>0.422914057970047</v>
      </c>
      <c r="C32148">
        <v>3.7184432310545699</v>
      </c>
      <c r="D32148">
        <v>0.20227779972804499</v>
      </c>
    </row>
    <row r="32149" spans="1:4" x14ac:dyDescent="0.2">
      <c r="A32149">
        <v>32149</v>
      </c>
      <c r="B32149">
        <v>0.422914057970047</v>
      </c>
      <c r="C32149">
        <v>3.7183270454406698</v>
      </c>
      <c r="D32149">
        <v>0.202254978289546</v>
      </c>
    </row>
    <row r="32150" spans="1:4" x14ac:dyDescent="0.2">
      <c r="A32150">
        <v>32150</v>
      </c>
      <c r="B32150">
        <v>0.41979522408474701</v>
      </c>
      <c r="C32150">
        <v>3.7183270454406698</v>
      </c>
      <c r="D32150">
        <v>0.20223214180935301</v>
      </c>
    </row>
    <row r="32151" spans="1:4" x14ac:dyDescent="0.2">
      <c r="A32151">
        <v>32151</v>
      </c>
      <c r="B32151">
        <v>0.408704124979273</v>
      </c>
      <c r="C32151">
        <v>3.7184440513479702</v>
      </c>
      <c r="D32151">
        <v>0.202209381062053</v>
      </c>
    </row>
    <row r="32152" spans="1:4" x14ac:dyDescent="0.2">
      <c r="A32152">
        <v>32152</v>
      </c>
      <c r="B32152">
        <v>0.39972776331551202</v>
      </c>
      <c r="C32152">
        <v>3.7188862338070301</v>
      </c>
      <c r="D32152">
        <v>0.20218702397546301</v>
      </c>
    </row>
    <row r="32153" spans="1:4" x14ac:dyDescent="0.2">
      <c r="A32153">
        <v>32153</v>
      </c>
      <c r="B32153">
        <v>-0.26791092591767302</v>
      </c>
      <c r="C32153">
        <v>3.7383394708556099</v>
      </c>
      <c r="D32153">
        <v>0.20216742846914601</v>
      </c>
    </row>
    <row r="32154" spans="1:4" x14ac:dyDescent="0.2">
      <c r="A32154">
        <v>32154</v>
      </c>
      <c r="B32154">
        <v>-2.6201734213799401</v>
      </c>
      <c r="C32154">
        <v>3.8100917817402098</v>
      </c>
      <c r="D32154">
        <v>0.202186563434129</v>
      </c>
    </row>
    <row r="32155" spans="1:4" x14ac:dyDescent="0.2">
      <c r="A32155">
        <v>32155</v>
      </c>
      <c r="B32155">
        <v>-2.3325081796527001</v>
      </c>
      <c r="C32155">
        <v>3.8147824496578999</v>
      </c>
      <c r="D32155">
        <v>0.202325727230382</v>
      </c>
    </row>
    <row r="32156" spans="1:4" x14ac:dyDescent="0.2">
      <c r="A32156">
        <v>32156</v>
      </c>
      <c r="B32156">
        <v>-2.4030350821272801</v>
      </c>
      <c r="C32156">
        <v>3.8197601400024501</v>
      </c>
      <c r="D32156">
        <v>0.20245097477891799</v>
      </c>
    </row>
    <row r="32157" spans="1:4" x14ac:dyDescent="0.2">
      <c r="A32157">
        <v>32157</v>
      </c>
      <c r="B32157">
        <v>-2.0168785330026799</v>
      </c>
      <c r="C32157">
        <v>3.81047934634528</v>
      </c>
      <c r="D32157">
        <v>0.202577081912583</v>
      </c>
    </row>
    <row r="32158" spans="1:4" x14ac:dyDescent="0.2">
      <c r="A32158">
        <v>32158</v>
      </c>
      <c r="B32158">
        <v>0.39724891560063602</v>
      </c>
      <c r="C32158">
        <v>3.7372128433037299</v>
      </c>
      <c r="D32158">
        <v>0.202671973067928</v>
      </c>
    </row>
    <row r="32159" spans="1:4" x14ac:dyDescent="0.2">
      <c r="A32159">
        <v>32159</v>
      </c>
      <c r="B32159">
        <v>0.38973194707192699</v>
      </c>
      <c r="C32159">
        <v>3.7308847297530598</v>
      </c>
      <c r="D32159">
        <v>0.202650554295286</v>
      </c>
    </row>
    <row r="32160" spans="1:4" x14ac:dyDescent="0.2">
      <c r="A32160">
        <v>32160</v>
      </c>
      <c r="B32160">
        <v>0.387613434437803</v>
      </c>
      <c r="C32160">
        <v>3.7291285220878501</v>
      </c>
      <c r="D32160">
        <v>0.20262940182300601</v>
      </c>
    </row>
    <row r="32161" spans="1:4" x14ac:dyDescent="0.2">
      <c r="A32161">
        <v>32161</v>
      </c>
      <c r="B32161">
        <v>0.400948772555411</v>
      </c>
      <c r="C32161">
        <v>3.7273887815086799</v>
      </c>
      <c r="D32161">
        <v>0.202608390671809</v>
      </c>
    </row>
    <row r="32162" spans="1:4" x14ac:dyDescent="0.2">
      <c r="A32162">
        <v>32162</v>
      </c>
      <c r="B32162">
        <v>0.42400581139785598</v>
      </c>
      <c r="C32162">
        <v>3.7258209294109901</v>
      </c>
      <c r="D32162">
        <v>0.202586623970126</v>
      </c>
    </row>
    <row r="32163" spans="1:4" x14ac:dyDescent="0.2">
      <c r="A32163">
        <v>32163</v>
      </c>
      <c r="B32163">
        <v>0.43454212115411001</v>
      </c>
      <c r="C32163">
        <v>3.7246168935685602</v>
      </c>
      <c r="D32163">
        <v>0.20256362597246599</v>
      </c>
    </row>
    <row r="32164" spans="1:4" x14ac:dyDescent="0.2">
      <c r="A32164">
        <v>32164</v>
      </c>
      <c r="B32164">
        <v>0.42724680698713502</v>
      </c>
      <c r="C32164">
        <v>3.7242773933714899</v>
      </c>
      <c r="D32164">
        <v>0.20254013111820901</v>
      </c>
    </row>
    <row r="32165" spans="1:4" x14ac:dyDescent="0.2">
      <c r="A32165">
        <v>32165</v>
      </c>
      <c r="B32165">
        <v>0.43166164003262802</v>
      </c>
      <c r="C32165">
        <v>3.7236388133863501</v>
      </c>
      <c r="D32165">
        <v>0.202516966130736</v>
      </c>
    </row>
    <row r="32166" spans="1:4" x14ac:dyDescent="0.2">
      <c r="A32166">
        <v>32166</v>
      </c>
      <c r="B32166">
        <v>0.49355263080529599</v>
      </c>
      <c r="C32166">
        <v>3.7214092706333299</v>
      </c>
      <c r="D32166">
        <v>0.20249298526253501</v>
      </c>
    </row>
    <row r="32167" spans="1:4" x14ac:dyDescent="0.2">
      <c r="A32167">
        <v>32167</v>
      </c>
      <c r="B32167">
        <v>1.89072735123335</v>
      </c>
      <c r="C32167">
        <v>3.6764555570530399</v>
      </c>
      <c r="D32167">
        <v>0.20245043025006801</v>
      </c>
    </row>
    <row r="32168" spans="1:4" x14ac:dyDescent="0.2">
      <c r="A32168">
        <v>32168</v>
      </c>
      <c r="B32168">
        <v>0.448679681772712</v>
      </c>
      <c r="C32168">
        <v>3.7183574315976902</v>
      </c>
      <c r="D32168">
        <v>0.202365938097986</v>
      </c>
    </row>
    <row r="32169" spans="1:4" x14ac:dyDescent="0.2">
      <c r="A32169">
        <v>32169</v>
      </c>
      <c r="B32169">
        <v>1.89761467986224</v>
      </c>
      <c r="C32169">
        <v>3.6733307399016901</v>
      </c>
      <c r="D32169">
        <v>0.20232192043599301</v>
      </c>
    </row>
    <row r="32170" spans="1:4" x14ac:dyDescent="0.2">
      <c r="A32170">
        <v>32170</v>
      </c>
      <c r="B32170">
        <v>1.9803589470851899</v>
      </c>
      <c r="C32170">
        <v>3.6674471803709099</v>
      </c>
      <c r="D32170">
        <v>0.20221801122553901</v>
      </c>
    </row>
    <row r="32171" spans="1:4" x14ac:dyDescent="0.2">
      <c r="A32171">
        <v>32171</v>
      </c>
      <c r="B32171">
        <v>0.49711703750310299</v>
      </c>
      <c r="C32171">
        <v>3.7129501722870799</v>
      </c>
      <c r="D32171">
        <v>0.20213406362820199</v>
      </c>
    </row>
    <row r="32172" spans="1:4" x14ac:dyDescent="0.2">
      <c r="A32172">
        <v>32172</v>
      </c>
      <c r="B32172">
        <v>0.43555569969644098</v>
      </c>
      <c r="C32172">
        <v>3.7167592625279502</v>
      </c>
      <c r="D32172">
        <v>0.20210812799966599</v>
      </c>
    </row>
    <row r="32173" spans="1:4" x14ac:dyDescent="0.2">
      <c r="A32173">
        <v>32173</v>
      </c>
      <c r="B32173">
        <v>0.43133166577009502</v>
      </c>
      <c r="C32173">
        <v>3.71747687017566</v>
      </c>
      <c r="D32173">
        <v>0.202084574649285</v>
      </c>
    </row>
    <row r="32174" spans="1:4" x14ac:dyDescent="0.2">
      <c r="A32174">
        <v>32174</v>
      </c>
      <c r="B32174">
        <v>1.2679122862893399</v>
      </c>
      <c r="C32174">
        <v>3.6904504612981799</v>
      </c>
      <c r="D32174">
        <v>0.20204599194157899</v>
      </c>
    </row>
    <row r="32175" spans="1:4" x14ac:dyDescent="0.2">
      <c r="A32175">
        <v>32175</v>
      </c>
      <c r="B32175">
        <v>2.7519663426652001</v>
      </c>
      <c r="C32175">
        <v>3.6415117481523902</v>
      </c>
      <c r="D32175">
        <v>0.20194927284471301</v>
      </c>
    </row>
    <row r="32176" spans="1:4" x14ac:dyDescent="0.2">
      <c r="A32176">
        <v>32176</v>
      </c>
      <c r="B32176">
        <v>0.69423347025243898</v>
      </c>
      <c r="C32176">
        <v>3.7036223480894099</v>
      </c>
      <c r="D32176">
        <v>0.20184131523398999</v>
      </c>
    </row>
    <row r="32177" spans="1:4" x14ac:dyDescent="0.2">
      <c r="A32177">
        <v>32177</v>
      </c>
      <c r="B32177">
        <v>0.42483616072094399</v>
      </c>
      <c r="C32177">
        <v>3.71407908597324</v>
      </c>
      <c r="D32177">
        <v>0.201808799895906</v>
      </c>
    </row>
    <row r="32178" spans="1:4" x14ac:dyDescent="0.2">
      <c r="A32178">
        <v>32178</v>
      </c>
      <c r="B32178">
        <v>0.422914057970047</v>
      </c>
      <c r="C32178">
        <v>3.7152849002131298</v>
      </c>
      <c r="D32178">
        <v>0.20178579344146899</v>
      </c>
    </row>
    <row r="32179" spans="1:4" x14ac:dyDescent="0.2">
      <c r="A32179">
        <v>32179</v>
      </c>
      <c r="B32179">
        <v>0.41593779333985398</v>
      </c>
      <c r="C32179">
        <v>3.7159662735661101</v>
      </c>
      <c r="D32179">
        <v>0.20176293401289</v>
      </c>
    </row>
    <row r="32180" spans="1:4" x14ac:dyDescent="0.2">
      <c r="A32180">
        <v>32180</v>
      </c>
      <c r="B32180">
        <v>0.431910671254016</v>
      </c>
      <c r="C32180">
        <v>3.7159240718540798</v>
      </c>
      <c r="D32180">
        <v>0.20173991651616999</v>
      </c>
    </row>
    <row r="32181" spans="1:4" x14ac:dyDescent="0.2">
      <c r="A32181">
        <v>32181</v>
      </c>
      <c r="B32181">
        <v>0.43515753746032698</v>
      </c>
      <c r="C32181">
        <v>3.7158982753753702</v>
      </c>
      <c r="D32181">
        <v>0.20171654915704099</v>
      </c>
    </row>
    <row r="32182" spans="1:4" x14ac:dyDescent="0.2">
      <c r="A32182">
        <v>32182</v>
      </c>
      <c r="B32182">
        <v>0.42851893478431902</v>
      </c>
      <c r="C32182">
        <v>3.7162934666549301</v>
      </c>
      <c r="D32182">
        <v>0.201693263018801</v>
      </c>
    </row>
    <row r="32183" spans="1:4" x14ac:dyDescent="0.2">
      <c r="A32183">
        <v>32183</v>
      </c>
      <c r="B32183">
        <v>0.42699521780013999</v>
      </c>
      <c r="C32183">
        <v>3.7163841724395801</v>
      </c>
      <c r="D32183">
        <v>0.20167015321272</v>
      </c>
    </row>
    <row r="32184" spans="1:4" x14ac:dyDescent="0.2">
      <c r="A32184">
        <v>32184</v>
      </c>
      <c r="B32184">
        <v>1.02662773652585</v>
      </c>
      <c r="C32184">
        <v>3.6966666802335202</v>
      </c>
      <c r="D32184">
        <v>0.20163210424212799</v>
      </c>
    </row>
    <row r="32185" spans="1:4" x14ac:dyDescent="0.2">
      <c r="A32185">
        <v>32185</v>
      </c>
      <c r="B32185">
        <v>2.9795570558834101</v>
      </c>
      <c r="C32185">
        <v>3.6326746969393602</v>
      </c>
      <c r="D32185">
        <v>0.20152659663755301</v>
      </c>
    </row>
    <row r="32186" spans="1:4" x14ac:dyDescent="0.2">
      <c r="A32186">
        <v>32186</v>
      </c>
      <c r="B32186">
        <v>2.4191723042110498</v>
      </c>
      <c r="C32186">
        <v>3.6459190914944801</v>
      </c>
      <c r="D32186">
        <v>0.20138116167887399</v>
      </c>
    </row>
    <row r="32187" spans="1:4" x14ac:dyDescent="0.2">
      <c r="A32187">
        <v>32187</v>
      </c>
      <c r="B32187">
        <v>3.0954155983882101</v>
      </c>
      <c r="C32187">
        <v>3.6222887656735501</v>
      </c>
      <c r="D32187">
        <v>0.20123117832169399</v>
      </c>
    </row>
    <row r="32188" spans="1:4" x14ac:dyDescent="0.2">
      <c r="A32188">
        <v>32188</v>
      </c>
      <c r="B32188">
        <v>4.0135153428174899</v>
      </c>
      <c r="C32188">
        <v>3.5909524739974201</v>
      </c>
      <c r="D32188">
        <v>0.20103823696247</v>
      </c>
    </row>
    <row r="32189" spans="1:4" x14ac:dyDescent="0.2">
      <c r="A32189">
        <v>32189</v>
      </c>
      <c r="B32189">
        <v>4.2429446224593201</v>
      </c>
      <c r="C32189">
        <v>3.5801415843542901</v>
      </c>
      <c r="D32189">
        <v>0.200814682236893</v>
      </c>
    </row>
    <row r="32190" spans="1:4" x14ac:dyDescent="0.2">
      <c r="A32190">
        <v>32190</v>
      </c>
      <c r="B32190">
        <v>4.0416099519478896</v>
      </c>
      <c r="C32190">
        <v>3.5828629392509201</v>
      </c>
      <c r="D32190">
        <v>0.20059123996768</v>
      </c>
    </row>
    <row r="32191" spans="1:4" x14ac:dyDescent="0.2">
      <c r="A32191">
        <v>32191</v>
      </c>
      <c r="B32191">
        <v>3.2584122251198</v>
      </c>
      <c r="C32191">
        <v>3.60467821464117</v>
      </c>
      <c r="D32191">
        <v>0.200396681983185</v>
      </c>
    </row>
    <row r="32192" spans="1:4" x14ac:dyDescent="0.2">
      <c r="A32192">
        <v>32192</v>
      </c>
      <c r="B32192">
        <v>2.3248790949957701</v>
      </c>
      <c r="C32192">
        <v>3.63352922576389</v>
      </c>
      <c r="D32192">
        <v>0.20024955717548601</v>
      </c>
    </row>
    <row r="32193" spans="1:4" x14ac:dyDescent="0.2">
      <c r="A32193">
        <v>32193</v>
      </c>
      <c r="B32193">
        <v>1.0034916170327901</v>
      </c>
      <c r="C32193">
        <v>3.67763932943399</v>
      </c>
      <c r="D32193">
        <v>0.200166237364099</v>
      </c>
    </row>
    <row r="32194" spans="1:4" x14ac:dyDescent="0.2">
      <c r="A32194">
        <v>32194</v>
      </c>
      <c r="B32194">
        <v>0.40338514024541899</v>
      </c>
      <c r="C32194">
        <v>3.7000559237933599</v>
      </c>
      <c r="D32194">
        <v>0.20013106878943701</v>
      </c>
    </row>
    <row r="32195" spans="1:4" x14ac:dyDescent="0.2">
      <c r="A32195">
        <v>32195</v>
      </c>
      <c r="B32195">
        <v>0.33582337966599701</v>
      </c>
      <c r="C32195">
        <v>3.7048803665032999</v>
      </c>
      <c r="D32195">
        <v>0.200111501758265</v>
      </c>
    </row>
    <row r="32196" spans="1:4" x14ac:dyDescent="0.2">
      <c r="A32196">
        <v>32196</v>
      </c>
      <c r="B32196">
        <v>0.33860330062556099</v>
      </c>
      <c r="C32196">
        <v>3.70648535701056</v>
      </c>
      <c r="D32196">
        <v>0.20009331108797301</v>
      </c>
    </row>
    <row r="32197" spans="1:4" x14ac:dyDescent="0.2">
      <c r="A32197">
        <v>32197</v>
      </c>
      <c r="B32197">
        <v>0.35192812391983003</v>
      </c>
      <c r="C32197">
        <v>3.7072589608069899</v>
      </c>
      <c r="D32197">
        <v>0.20007460681394701</v>
      </c>
    </row>
    <row r="32198" spans="1:4" x14ac:dyDescent="0.2">
      <c r="A32198">
        <v>32198</v>
      </c>
      <c r="B32198">
        <v>0.34627909504337601</v>
      </c>
      <c r="C32198">
        <v>3.7083128883498802</v>
      </c>
      <c r="D32198">
        <v>0.20005572491374199</v>
      </c>
    </row>
    <row r="32199" spans="1:4" x14ac:dyDescent="0.2">
      <c r="A32199">
        <v>32199</v>
      </c>
      <c r="B32199">
        <v>0.33656656812594798</v>
      </c>
      <c r="C32199">
        <v>3.7093369125083302</v>
      </c>
      <c r="D32199">
        <v>0.20003711295509599</v>
      </c>
    </row>
    <row r="32200" spans="1:4" x14ac:dyDescent="0.2">
      <c r="A32200">
        <v>32200</v>
      </c>
      <c r="B32200">
        <v>-1.0273786159845999</v>
      </c>
      <c r="C32200">
        <v>3.7559431470206102</v>
      </c>
      <c r="D32200">
        <v>0.20007032153197099</v>
      </c>
    </row>
    <row r="32201" spans="1:4" x14ac:dyDescent="0.2">
      <c r="A32201">
        <v>32201</v>
      </c>
      <c r="B32201">
        <v>-2.2299728081936698</v>
      </c>
      <c r="C32201">
        <v>3.79927171179984</v>
      </c>
      <c r="D32201">
        <v>0.20016966815286799</v>
      </c>
    </row>
    <row r="32202" spans="1:4" x14ac:dyDescent="0.2">
      <c r="A32202">
        <v>32202</v>
      </c>
      <c r="B32202">
        <v>-1.51195799987179</v>
      </c>
      <c r="C32202">
        <v>3.7796649184049098</v>
      </c>
      <c r="D32202">
        <v>0.20026152859792301</v>
      </c>
    </row>
    <row r="32203" spans="1:4" x14ac:dyDescent="0.2">
      <c r="A32203">
        <v>32203</v>
      </c>
      <c r="B32203">
        <v>-1.1911356341632899</v>
      </c>
      <c r="C32203">
        <v>3.7711645204141302</v>
      </c>
      <c r="D32203">
        <v>0.20033131034513099</v>
      </c>
    </row>
    <row r="32204" spans="1:4" x14ac:dyDescent="0.2">
      <c r="A32204">
        <v>32204</v>
      </c>
      <c r="B32204">
        <v>-0.55347495237022704</v>
      </c>
      <c r="C32204">
        <v>3.75080148492615</v>
      </c>
      <c r="D32204">
        <v>0.20036932319523701</v>
      </c>
    </row>
    <row r="32205" spans="1:4" x14ac:dyDescent="0.2">
      <c r="A32205">
        <v>32205</v>
      </c>
      <c r="B32205">
        <v>0.41272747239358698</v>
      </c>
      <c r="C32205">
        <v>3.7182530894219701</v>
      </c>
      <c r="D32205">
        <v>0.20036129409894701</v>
      </c>
    </row>
    <row r="32206" spans="1:4" x14ac:dyDescent="0.2">
      <c r="A32206">
        <v>32206</v>
      </c>
      <c r="B32206">
        <v>0.40870255371743902</v>
      </c>
      <c r="C32206">
        <v>3.7169651584058401</v>
      </c>
      <c r="D32206">
        <v>0.20033908515177301</v>
      </c>
    </row>
    <row r="32207" spans="1:4" x14ac:dyDescent="0.2">
      <c r="A32207">
        <v>32207</v>
      </c>
      <c r="B32207">
        <v>0.40850138933875002</v>
      </c>
      <c r="C32207">
        <v>3.7162425852822101</v>
      </c>
      <c r="D32207">
        <v>0.200316938519771</v>
      </c>
    </row>
    <row r="32208" spans="1:4" x14ac:dyDescent="0.2">
      <c r="A32208">
        <v>32208</v>
      </c>
      <c r="B32208">
        <v>0.40324815007670201</v>
      </c>
      <c r="C32208">
        <v>3.7159719900524002</v>
      </c>
      <c r="D32208">
        <v>0.200295123659046</v>
      </c>
    </row>
    <row r="32209" spans="1:4" x14ac:dyDescent="0.2">
      <c r="A32209">
        <v>32209</v>
      </c>
      <c r="B32209">
        <v>0.39434599876403797</v>
      </c>
      <c r="C32209">
        <v>3.7160604000091602</v>
      </c>
      <c r="D32209">
        <v>0.20027375312163601</v>
      </c>
    </row>
    <row r="32210" spans="1:4" x14ac:dyDescent="0.2">
      <c r="A32210">
        <v>32210</v>
      </c>
      <c r="B32210">
        <v>0.38911722487223599</v>
      </c>
      <c r="C32210">
        <v>3.7160604000091602</v>
      </c>
      <c r="D32210">
        <v>0.20025260855705301</v>
      </c>
    </row>
    <row r="32211" spans="1:4" x14ac:dyDescent="0.2">
      <c r="A32211">
        <v>32211</v>
      </c>
      <c r="B32211">
        <v>0.39053570129894</v>
      </c>
      <c r="C32211">
        <v>3.7157926877648899</v>
      </c>
      <c r="D32211">
        <v>0.20023140095134301</v>
      </c>
    </row>
    <row r="32212" spans="1:4" x14ac:dyDescent="0.2">
      <c r="A32212">
        <v>32212</v>
      </c>
      <c r="B32212">
        <v>0.40902954200671598</v>
      </c>
      <c r="C32212">
        <v>3.71521860883735</v>
      </c>
      <c r="D32212">
        <v>0.20020954107321401</v>
      </c>
    </row>
    <row r="32213" spans="1:4" x14ac:dyDescent="0.2">
      <c r="A32213">
        <v>32213</v>
      </c>
      <c r="B32213">
        <v>0.41568487940520799</v>
      </c>
      <c r="C32213">
        <v>3.71492695808411</v>
      </c>
      <c r="D32213">
        <v>0.200187233658745</v>
      </c>
    </row>
    <row r="32214" spans="1:4" x14ac:dyDescent="0.2">
      <c r="A32214">
        <v>32214</v>
      </c>
      <c r="B32214">
        <v>0.41522382625180998</v>
      </c>
      <c r="C32214">
        <v>3.7148065503162102</v>
      </c>
      <c r="D32214">
        <v>0.20016474086722799</v>
      </c>
    </row>
    <row r="32215" spans="1:4" x14ac:dyDescent="0.2">
      <c r="A32215">
        <v>32215</v>
      </c>
      <c r="B32215">
        <v>0.76637014125000202</v>
      </c>
      <c r="C32215">
        <v>3.7028332642728898</v>
      </c>
      <c r="D32215">
        <v>0.200125046198979</v>
      </c>
    </row>
    <row r="32216" spans="1:4" x14ac:dyDescent="0.2">
      <c r="A32216">
        <v>32216</v>
      </c>
      <c r="B32216">
        <v>1.87660027120059</v>
      </c>
      <c r="C32216">
        <v>3.66462324472218</v>
      </c>
      <c r="D32216">
        <v>0.2000289048933</v>
      </c>
    </row>
    <row r="32217" spans="1:4" x14ac:dyDescent="0.2">
      <c r="A32217">
        <v>32217</v>
      </c>
      <c r="B32217">
        <v>2.5663159458692402</v>
      </c>
      <c r="C32217">
        <v>3.6392560676696002</v>
      </c>
      <c r="D32217">
        <v>0.19989357707601399</v>
      </c>
    </row>
    <row r="32218" spans="1:4" x14ac:dyDescent="0.2">
      <c r="A32218">
        <v>32218</v>
      </c>
      <c r="B32218">
        <v>2.3177708100224899</v>
      </c>
      <c r="C32218">
        <v>3.64471037175274</v>
      </c>
      <c r="D32218">
        <v>0.19976668933862099</v>
      </c>
    </row>
    <row r="32219" spans="1:4" x14ac:dyDescent="0.2">
      <c r="A32219">
        <v>32219</v>
      </c>
      <c r="B32219">
        <v>2.3139314258455599</v>
      </c>
      <c r="C32219">
        <v>3.64334900947255</v>
      </c>
      <c r="D32219">
        <v>0.19964232378389701</v>
      </c>
    </row>
    <row r="32220" spans="1:4" x14ac:dyDescent="0.2">
      <c r="A32220">
        <v>32220</v>
      </c>
      <c r="B32220">
        <v>1.23370950207549</v>
      </c>
      <c r="C32220">
        <v>3.67810740948264</v>
      </c>
      <c r="D32220">
        <v>0.199572855741702</v>
      </c>
    </row>
    <row r="32221" spans="1:4" x14ac:dyDescent="0.2">
      <c r="A32221">
        <v>32221</v>
      </c>
      <c r="B32221">
        <v>1.4157928541090901</v>
      </c>
      <c r="C32221">
        <v>3.6722041974936399</v>
      </c>
      <c r="D32221">
        <v>0.199496498586718</v>
      </c>
    </row>
    <row r="32222" spans="1:4" x14ac:dyDescent="0.2">
      <c r="A32222">
        <v>32222</v>
      </c>
      <c r="B32222">
        <v>0.62579716257843798</v>
      </c>
      <c r="C32222">
        <v>3.69889287633853</v>
      </c>
      <c r="D32222">
        <v>0.19946043988193299</v>
      </c>
    </row>
    <row r="32223" spans="1:4" x14ac:dyDescent="0.2">
      <c r="A32223">
        <v>32223</v>
      </c>
      <c r="B32223">
        <v>1.05437878824555</v>
      </c>
      <c r="C32223">
        <v>3.6851108400707702</v>
      </c>
      <c r="D32223">
        <v>0.1994041723727</v>
      </c>
    </row>
    <row r="32224" spans="1:4" x14ac:dyDescent="0.2">
      <c r="A32224">
        <v>32224</v>
      </c>
      <c r="B32224">
        <v>0.40467992736269998</v>
      </c>
      <c r="C32224">
        <v>3.70742062834386</v>
      </c>
      <c r="D32224">
        <v>0.199381957530084</v>
      </c>
    </row>
    <row r="32225" spans="1:4" x14ac:dyDescent="0.2">
      <c r="A32225">
        <v>32225</v>
      </c>
      <c r="B32225">
        <v>0.39573153565560398</v>
      </c>
      <c r="C32225">
        <v>3.7085384556970702</v>
      </c>
      <c r="D32225">
        <v>0.19935997817458401</v>
      </c>
    </row>
    <row r="32226" spans="1:4" x14ac:dyDescent="0.2">
      <c r="A32226">
        <v>32226</v>
      </c>
      <c r="B32226">
        <v>0.38534147524857798</v>
      </c>
      <c r="C32226">
        <v>3.7095559797803799</v>
      </c>
      <c r="D32226">
        <v>0.19933852021046999</v>
      </c>
    </row>
    <row r="32227" spans="1:4" x14ac:dyDescent="0.2">
      <c r="A32227">
        <v>32227</v>
      </c>
      <c r="B32227">
        <v>0.38446010844471201</v>
      </c>
      <c r="C32227">
        <v>3.7100698947906499</v>
      </c>
      <c r="D32227">
        <v>0.199317700017937</v>
      </c>
    </row>
    <row r="32228" spans="1:4" x14ac:dyDescent="0.2">
      <c r="A32228">
        <v>32228</v>
      </c>
      <c r="B32228">
        <v>0.39288667976451602</v>
      </c>
      <c r="C32228">
        <v>3.7101856675804701</v>
      </c>
      <c r="D32228">
        <v>0.199296937715498</v>
      </c>
    </row>
    <row r="32229" spans="1:4" x14ac:dyDescent="0.2">
      <c r="A32229">
        <v>32229</v>
      </c>
      <c r="B32229">
        <v>0.38483669652791302</v>
      </c>
      <c r="C32229">
        <v>3.7107975855106701</v>
      </c>
      <c r="D32229">
        <v>0.19927575121643401</v>
      </c>
    </row>
    <row r="32230" spans="1:4" x14ac:dyDescent="0.2">
      <c r="A32230">
        <v>32230</v>
      </c>
      <c r="B32230">
        <v>0.38048939756892702</v>
      </c>
      <c r="C32230">
        <v>3.7111541493129399</v>
      </c>
      <c r="D32230">
        <v>0.199254769506305</v>
      </c>
    </row>
    <row r="32231" spans="1:4" x14ac:dyDescent="0.2">
      <c r="A32231">
        <v>32231</v>
      </c>
      <c r="B32231">
        <v>0.39771013986204901</v>
      </c>
      <c r="C32231">
        <v>3.7107903626931402</v>
      </c>
      <c r="D32231">
        <v>0.199233941092509</v>
      </c>
    </row>
    <row r="32232" spans="1:4" x14ac:dyDescent="0.2">
      <c r="A32232">
        <v>32232</v>
      </c>
      <c r="B32232">
        <v>0.419841766732793</v>
      </c>
      <c r="C32232">
        <v>3.7102317810058598</v>
      </c>
      <c r="D32232">
        <v>0.19921212853875001</v>
      </c>
    </row>
    <row r="32233" spans="1:4" x14ac:dyDescent="0.2">
      <c r="A32233">
        <v>32233</v>
      </c>
      <c r="B32233">
        <v>0.42699521780013999</v>
      </c>
      <c r="C32233">
        <v>3.7102495579860899</v>
      </c>
      <c r="D32233">
        <v>0.19918920982646901</v>
      </c>
    </row>
    <row r="32234" spans="1:4" x14ac:dyDescent="0.2">
      <c r="A32234">
        <v>32234</v>
      </c>
      <c r="B32234">
        <v>0.50025352601457795</v>
      </c>
      <c r="C32234">
        <v>3.70806246293145</v>
      </c>
      <c r="D32234">
        <v>0.19916531864999101</v>
      </c>
    </row>
    <row r="32235" spans="1:4" x14ac:dyDescent="0.2">
      <c r="A32235">
        <v>32235</v>
      </c>
      <c r="B32235">
        <v>1.1945330773587799</v>
      </c>
      <c r="C32235">
        <v>3.6857886337860299</v>
      </c>
      <c r="D32235">
        <v>0.19913199970496101</v>
      </c>
    </row>
    <row r="32236" spans="1:4" x14ac:dyDescent="0.2">
      <c r="A32236">
        <v>32236</v>
      </c>
      <c r="B32236">
        <v>1.1881999587997301</v>
      </c>
      <c r="C32236">
        <v>3.6839177416142901</v>
      </c>
      <c r="D32236">
        <v>0.19906755286910999</v>
      </c>
    </row>
    <row r="32237" spans="1:4" x14ac:dyDescent="0.2">
      <c r="A32237">
        <v>32237</v>
      </c>
      <c r="B32237">
        <v>0.43856982878270101</v>
      </c>
      <c r="C32237">
        <v>3.7070908721249798</v>
      </c>
      <c r="D32237">
        <v>0.199011238362681</v>
      </c>
    </row>
    <row r="32238" spans="1:4" x14ac:dyDescent="0.2">
      <c r="A32238">
        <v>32238</v>
      </c>
      <c r="B32238">
        <v>0.458988388982697</v>
      </c>
      <c r="C32238">
        <v>3.7077697823792399</v>
      </c>
      <c r="D32238">
        <v>0.198987513981289</v>
      </c>
    </row>
    <row r="32239" spans="1:4" x14ac:dyDescent="0.2">
      <c r="A32239">
        <v>32239</v>
      </c>
      <c r="B32239">
        <v>1.21223192794443</v>
      </c>
      <c r="C32239">
        <v>3.6840558019879102</v>
      </c>
      <c r="D32239">
        <v>0.19895356686799101</v>
      </c>
    </row>
    <row r="32240" spans="1:4" x14ac:dyDescent="0.2">
      <c r="A32240">
        <v>32240</v>
      </c>
      <c r="B32240">
        <v>1.29114982572613</v>
      </c>
      <c r="C32240">
        <v>3.67949425827879</v>
      </c>
      <c r="D32240">
        <v>0.1988871983178</v>
      </c>
    </row>
    <row r="32241" spans="1:4" x14ac:dyDescent="0.2">
      <c r="A32241">
        <v>32241</v>
      </c>
      <c r="B32241">
        <v>2.7238888957542602</v>
      </c>
      <c r="C32241">
        <v>3.6333531133779502</v>
      </c>
      <c r="D32241">
        <v>0.19879958995712499</v>
      </c>
    </row>
    <row r="32242" spans="1:4" x14ac:dyDescent="0.2">
      <c r="A32242">
        <v>32242</v>
      </c>
      <c r="B32242">
        <v>0.45594834456801903</v>
      </c>
      <c r="C32242">
        <v>3.7013085539120598</v>
      </c>
      <c r="D32242">
        <v>0.19868384201528899</v>
      </c>
    </row>
    <row r="32243" spans="1:4" x14ac:dyDescent="0.2">
      <c r="A32243">
        <v>32243</v>
      </c>
      <c r="B32243">
        <v>0.38721657353869099</v>
      </c>
      <c r="C32243">
        <v>3.7065468792293501</v>
      </c>
      <c r="D32243">
        <v>0.19866011558517599</v>
      </c>
    </row>
    <row r="32244" spans="1:4" x14ac:dyDescent="0.2">
      <c r="A32244">
        <v>32244</v>
      </c>
      <c r="B32244">
        <v>0.39400348876960101</v>
      </c>
      <c r="C32244">
        <v>3.7077556874890201</v>
      </c>
      <c r="D32244">
        <v>0.198638918420384</v>
      </c>
    </row>
    <row r="32245" spans="1:4" x14ac:dyDescent="0.2">
      <c r="A32245">
        <v>32245</v>
      </c>
      <c r="B32245">
        <v>0.40205335563581601</v>
      </c>
      <c r="C32245">
        <v>3.7082618393583702</v>
      </c>
      <c r="D32245">
        <v>0.198617361979503</v>
      </c>
    </row>
    <row r="32246" spans="1:4" x14ac:dyDescent="0.2">
      <c r="A32246">
        <v>32246</v>
      </c>
      <c r="B32246">
        <v>0.42529299533317</v>
      </c>
      <c r="C32246">
        <v>3.7079876427944698</v>
      </c>
      <c r="D32246">
        <v>0.19859515011492099</v>
      </c>
    </row>
    <row r="32247" spans="1:4" x14ac:dyDescent="0.2">
      <c r="A32247">
        <v>32247</v>
      </c>
      <c r="B32247">
        <v>0.412030043830863</v>
      </c>
      <c r="C32247">
        <v>3.7087071610945102</v>
      </c>
      <c r="D32247">
        <v>0.19857231895081601</v>
      </c>
    </row>
    <row r="32248" spans="1:4" x14ac:dyDescent="0.2">
      <c r="A32248">
        <v>32248</v>
      </c>
      <c r="B32248">
        <v>0.42172499720733603</v>
      </c>
      <c r="C32248">
        <v>3.7087745666503902</v>
      </c>
      <c r="D32248">
        <v>0.198549672457044</v>
      </c>
    </row>
    <row r="32249" spans="1:4" x14ac:dyDescent="0.2">
      <c r="A32249">
        <v>32249</v>
      </c>
      <c r="B32249">
        <v>0.422914057970047</v>
      </c>
      <c r="C32249">
        <v>3.7089184950225902</v>
      </c>
      <c r="D32249">
        <v>0.19852698726461901</v>
      </c>
    </row>
    <row r="32250" spans="1:4" x14ac:dyDescent="0.2">
      <c r="A32250">
        <v>32250</v>
      </c>
      <c r="B32250">
        <v>0.43720307889258803</v>
      </c>
      <c r="C32250">
        <v>3.7087947529668299</v>
      </c>
      <c r="D32250">
        <v>0.198503822043261</v>
      </c>
    </row>
    <row r="32251" spans="1:4" x14ac:dyDescent="0.2">
      <c r="A32251">
        <v>32251</v>
      </c>
      <c r="B32251">
        <v>0.470882484975716</v>
      </c>
      <c r="C32251">
        <v>3.7077982942310301</v>
      </c>
      <c r="D32251">
        <v>0.19847946753455101</v>
      </c>
    </row>
    <row r="32252" spans="1:4" x14ac:dyDescent="0.2">
      <c r="A32252">
        <v>32252</v>
      </c>
      <c r="B32252">
        <v>1.78718578186346</v>
      </c>
      <c r="C32252">
        <v>3.6646822240495198</v>
      </c>
      <c r="D32252">
        <v>0.198424736181778</v>
      </c>
    </row>
    <row r="32253" spans="1:4" x14ac:dyDescent="0.2">
      <c r="A32253">
        <v>32253</v>
      </c>
      <c r="B32253">
        <v>0.79070939007307794</v>
      </c>
      <c r="C32253">
        <v>3.6946345403641101</v>
      </c>
      <c r="D32253">
        <v>0.198351718163087</v>
      </c>
    </row>
    <row r="32254" spans="1:4" x14ac:dyDescent="0.2">
      <c r="A32254">
        <v>32254</v>
      </c>
      <c r="B32254">
        <v>0.45497665592456998</v>
      </c>
      <c r="C32254">
        <v>3.7059872133359999</v>
      </c>
      <c r="D32254">
        <v>0.19831677704085901</v>
      </c>
    </row>
    <row r="32255" spans="1:4" x14ac:dyDescent="0.2">
      <c r="A32255">
        <v>32255</v>
      </c>
      <c r="B32255">
        <v>0.42528515907897302</v>
      </c>
      <c r="C32255">
        <v>3.7078761654874501</v>
      </c>
      <c r="D32255">
        <v>0.19829292395029999</v>
      </c>
    </row>
    <row r="32256" spans="1:4" x14ac:dyDescent="0.2">
      <c r="A32256">
        <v>32256</v>
      </c>
      <c r="B32256">
        <v>0.42614855044452898</v>
      </c>
      <c r="C32256">
        <v>3.70825532348971</v>
      </c>
      <c r="D32256">
        <v>0.19826989426015801</v>
      </c>
    </row>
    <row r="32257" spans="1:4" x14ac:dyDescent="0.2">
      <c r="A32257">
        <v>32257</v>
      </c>
      <c r="B32257">
        <v>0.43017339852867398</v>
      </c>
      <c r="C32257">
        <v>3.70854104400081</v>
      </c>
      <c r="D32257">
        <v>0.198246747644552</v>
      </c>
    </row>
    <row r="32258" spans="1:4" x14ac:dyDescent="0.2">
      <c r="A32258">
        <v>32258</v>
      </c>
      <c r="B32258">
        <v>0.43419795416888202</v>
      </c>
      <c r="C32258">
        <v>3.7087365031307802</v>
      </c>
      <c r="D32258">
        <v>0.19822339740349801</v>
      </c>
    </row>
    <row r="32259" spans="1:4" x14ac:dyDescent="0.2">
      <c r="A32259">
        <v>32259</v>
      </c>
      <c r="B32259">
        <v>0.43209187875456501</v>
      </c>
      <c r="C32259">
        <v>3.7088961712690902</v>
      </c>
      <c r="D32259">
        <v>0.19820008084876201</v>
      </c>
    </row>
    <row r="32260" spans="1:4" x14ac:dyDescent="0.2">
      <c r="A32260">
        <v>32260</v>
      </c>
      <c r="B32260">
        <v>0.49126350626992799</v>
      </c>
      <c r="C32260">
        <v>3.7069069613869399</v>
      </c>
      <c r="D32260">
        <v>0.19817513451145799</v>
      </c>
    </row>
    <row r="32261" spans="1:4" x14ac:dyDescent="0.2">
      <c r="A32261">
        <v>32261</v>
      </c>
      <c r="B32261">
        <v>0.55699656083113602</v>
      </c>
      <c r="C32261">
        <v>3.7046611349969099</v>
      </c>
      <c r="D32261">
        <v>0.198146736752745</v>
      </c>
    </row>
    <row r="32262" spans="1:4" x14ac:dyDescent="0.2">
      <c r="A32262">
        <v>32262</v>
      </c>
      <c r="B32262">
        <v>0.47253126100849102</v>
      </c>
      <c r="C32262">
        <v>3.70752684427497</v>
      </c>
      <c r="D32262">
        <v>0.19811905440232899</v>
      </c>
    </row>
    <row r="32263" spans="1:4" x14ac:dyDescent="0.2">
      <c r="A32263">
        <v>32263</v>
      </c>
      <c r="B32263">
        <v>0.41687766273170601</v>
      </c>
      <c r="C32263">
        <v>3.7094998360010298</v>
      </c>
      <c r="D32263">
        <v>0.19809499685947901</v>
      </c>
    </row>
    <row r="32264" spans="1:4" x14ac:dyDescent="0.2">
      <c r="A32264">
        <v>32264</v>
      </c>
      <c r="B32264">
        <v>0.42180605467676902</v>
      </c>
      <c r="C32264">
        <v>3.7096356955062499</v>
      </c>
      <c r="D32264">
        <v>0.198072214544042</v>
      </c>
    </row>
    <row r="32265" spans="1:4" x14ac:dyDescent="0.2">
      <c r="A32265">
        <v>32265</v>
      </c>
      <c r="B32265">
        <v>0.50610354777855804</v>
      </c>
      <c r="C32265">
        <v>3.7068787693629002</v>
      </c>
      <c r="D32265">
        <v>0.198046692641758</v>
      </c>
    </row>
    <row r="32266" spans="1:4" x14ac:dyDescent="0.2">
      <c r="A32266">
        <v>32266</v>
      </c>
      <c r="B32266">
        <v>1.1170570315987201</v>
      </c>
      <c r="C32266">
        <v>3.6863536400948398</v>
      </c>
      <c r="D32266">
        <v>0.19799956537087501</v>
      </c>
    </row>
    <row r="32267" spans="1:4" x14ac:dyDescent="0.2">
      <c r="A32267">
        <v>32267</v>
      </c>
      <c r="B32267">
        <v>1.1127382581783001</v>
      </c>
      <c r="C32267">
        <v>3.6851542428325001</v>
      </c>
      <c r="D32267">
        <v>0.19793975064528099</v>
      </c>
    </row>
    <row r="32268" spans="1:4" x14ac:dyDescent="0.2">
      <c r="A32268">
        <v>32268</v>
      </c>
      <c r="B32268">
        <v>1.6858823150758699</v>
      </c>
      <c r="C32268">
        <v>3.6653855200032002</v>
      </c>
      <c r="D32268">
        <v>0.19785972311198</v>
      </c>
    </row>
    <row r="32269" spans="1:4" x14ac:dyDescent="0.2">
      <c r="A32269">
        <v>32269</v>
      </c>
      <c r="B32269">
        <v>2.4441743062141299</v>
      </c>
      <c r="C32269">
        <v>3.6386378256519598</v>
      </c>
      <c r="D32269">
        <v>0.197742738560578</v>
      </c>
    </row>
    <row r="32270" spans="1:4" x14ac:dyDescent="0.2">
      <c r="A32270">
        <v>32270</v>
      </c>
      <c r="B32270">
        <v>1.3318213944889099</v>
      </c>
      <c r="C32270">
        <v>3.67327719194587</v>
      </c>
      <c r="D32270">
        <v>0.19765075355539199</v>
      </c>
    </row>
    <row r="32271" spans="1:4" x14ac:dyDescent="0.2">
      <c r="A32271">
        <v>32271</v>
      </c>
      <c r="B32271">
        <v>0.43166321523712398</v>
      </c>
      <c r="C32271">
        <v>3.7034799944342298</v>
      </c>
      <c r="D32271">
        <v>0.19761028292636099</v>
      </c>
    </row>
    <row r="32272" spans="1:4" x14ac:dyDescent="0.2">
      <c r="A32272">
        <v>32272</v>
      </c>
      <c r="B32272">
        <v>0.37974292902683399</v>
      </c>
      <c r="C32272">
        <v>3.7069258354007899</v>
      </c>
      <c r="D32272">
        <v>0.19758886209305901</v>
      </c>
    </row>
    <row r="32273" spans="1:4" x14ac:dyDescent="0.2">
      <c r="A32273">
        <v>32273</v>
      </c>
      <c r="B32273">
        <v>-0.97659328133057999</v>
      </c>
      <c r="C32273">
        <v>3.7537189062535501</v>
      </c>
      <c r="D32273">
        <v>0.19761995276807701</v>
      </c>
    </row>
    <row r="32274" spans="1:4" x14ac:dyDescent="0.2">
      <c r="A32274">
        <v>32274</v>
      </c>
      <c r="B32274">
        <v>-0.75271309113193396</v>
      </c>
      <c r="C32274">
        <v>3.7490319783346799</v>
      </c>
      <c r="D32274">
        <v>0.19766178922054201</v>
      </c>
    </row>
    <row r="32275" spans="1:4" x14ac:dyDescent="0.2">
      <c r="A32275">
        <v>32275</v>
      </c>
      <c r="B32275">
        <v>0.33845327744255799</v>
      </c>
      <c r="C32275">
        <v>3.71388646248958</v>
      </c>
      <c r="D32275">
        <v>0.197660360688938</v>
      </c>
    </row>
    <row r="32276" spans="1:4" x14ac:dyDescent="0.2">
      <c r="A32276">
        <v>32276</v>
      </c>
      <c r="B32276">
        <v>0.36394118695285699</v>
      </c>
      <c r="C32276">
        <v>3.7122367303152402</v>
      </c>
      <c r="D32276">
        <v>0.19764091170470399</v>
      </c>
    </row>
    <row r="32277" spans="1:4" x14ac:dyDescent="0.2">
      <c r="A32277">
        <v>32277</v>
      </c>
      <c r="B32277">
        <v>0.357546290374953</v>
      </c>
      <c r="C32277">
        <v>3.71225880484926</v>
      </c>
      <c r="D32277">
        <v>0.197621314045373</v>
      </c>
    </row>
    <row r="32278" spans="1:4" x14ac:dyDescent="0.2">
      <c r="A32278">
        <v>32278</v>
      </c>
      <c r="B32278">
        <v>0.79845030951342</v>
      </c>
      <c r="C32278">
        <v>3.69746110795414</v>
      </c>
      <c r="D32278">
        <v>0.197583138191915</v>
      </c>
    </row>
    <row r="32279" spans="1:4" x14ac:dyDescent="0.2">
      <c r="A32279">
        <v>32279</v>
      </c>
      <c r="B32279">
        <v>0.86443910532067603</v>
      </c>
      <c r="C32279">
        <v>3.69441800690791</v>
      </c>
      <c r="D32279">
        <v>0.19753703501712899</v>
      </c>
    </row>
    <row r="32280" spans="1:4" x14ac:dyDescent="0.2">
      <c r="A32280">
        <v>32280</v>
      </c>
      <c r="B32280">
        <v>0.41851882658061501</v>
      </c>
      <c r="C32280">
        <v>3.7089239940411201</v>
      </c>
      <c r="D32280">
        <v>0.197508377458678</v>
      </c>
    </row>
    <row r="32281" spans="1:4" x14ac:dyDescent="0.2">
      <c r="A32281">
        <v>32281</v>
      </c>
      <c r="B32281">
        <v>0.42108697727261402</v>
      </c>
      <c r="C32281">
        <v>3.7093158687007999</v>
      </c>
      <c r="D32281">
        <v>0.19748562272992101</v>
      </c>
    </row>
    <row r="32282" spans="1:4" x14ac:dyDescent="0.2">
      <c r="A32282">
        <v>32282</v>
      </c>
      <c r="B32282">
        <v>0.46310373690488499</v>
      </c>
      <c r="C32282">
        <v>3.7080386775827301</v>
      </c>
      <c r="D32282">
        <v>0.19746099289015001</v>
      </c>
    </row>
    <row r="32283" spans="1:4" x14ac:dyDescent="0.2">
      <c r="A32283">
        <v>32283</v>
      </c>
      <c r="B32283">
        <v>0.48656974684781001</v>
      </c>
      <c r="C32283">
        <v>3.7071785777847501</v>
      </c>
      <c r="D32283">
        <v>0.19743493658997199</v>
      </c>
    </row>
    <row r="32284" spans="1:4" x14ac:dyDescent="0.2">
      <c r="A32284">
        <v>32284</v>
      </c>
      <c r="B32284">
        <v>0.434263954888642</v>
      </c>
      <c r="C32284">
        <v>3.7089061206511</v>
      </c>
      <c r="D32284">
        <v>0.19741079451819701</v>
      </c>
    </row>
    <row r="32285" spans="1:4" x14ac:dyDescent="0.2">
      <c r="A32285">
        <v>32285</v>
      </c>
      <c r="B32285">
        <v>0.42699521780013999</v>
      </c>
      <c r="C32285">
        <v>3.7092255210061</v>
      </c>
      <c r="D32285">
        <v>0.19738741217253</v>
      </c>
    </row>
    <row r="32286" spans="1:4" x14ac:dyDescent="0.2">
      <c r="A32286">
        <v>32286</v>
      </c>
      <c r="B32286">
        <v>0.39608178357399199</v>
      </c>
      <c r="C32286">
        <v>3.7106486764890998</v>
      </c>
      <c r="D32286">
        <v>0.19736585682182001</v>
      </c>
    </row>
    <row r="32287" spans="1:4" x14ac:dyDescent="0.2">
      <c r="A32287">
        <v>32287</v>
      </c>
      <c r="B32287">
        <v>0.379628099759243</v>
      </c>
      <c r="C32287">
        <v>3.7114786398788802</v>
      </c>
      <c r="D32287">
        <v>0.19734546639389</v>
      </c>
    </row>
    <row r="32288" spans="1:4" x14ac:dyDescent="0.2">
      <c r="A32288">
        <v>32288</v>
      </c>
      <c r="B32288">
        <v>0.43637259710323001</v>
      </c>
      <c r="C32288">
        <v>3.7094791939399099</v>
      </c>
      <c r="D32288">
        <v>0.197322327788298</v>
      </c>
    </row>
    <row r="32289" spans="1:4" x14ac:dyDescent="0.2">
      <c r="A32289">
        <v>32289</v>
      </c>
      <c r="B32289">
        <v>0.425569515072036</v>
      </c>
      <c r="C32289">
        <v>3.7098026757067699</v>
      </c>
      <c r="D32289">
        <v>0.197299164474769</v>
      </c>
    </row>
    <row r="32290" spans="1:4" x14ac:dyDescent="0.2">
      <c r="A32290">
        <v>32290</v>
      </c>
      <c r="B32290">
        <v>0.404188645340115</v>
      </c>
      <c r="C32290">
        <v>3.7105984101991898</v>
      </c>
      <c r="D32290">
        <v>0.197277052529688</v>
      </c>
    </row>
    <row r="32291" spans="1:4" x14ac:dyDescent="0.2">
      <c r="A32291">
        <v>32291</v>
      </c>
      <c r="B32291">
        <v>0.37072524025821901</v>
      </c>
      <c r="C32291">
        <v>3.7118163584109798</v>
      </c>
      <c r="D32291">
        <v>0.197256852235623</v>
      </c>
    </row>
    <row r="32292" spans="1:4" x14ac:dyDescent="0.2">
      <c r="A32292">
        <v>32292</v>
      </c>
      <c r="B32292">
        <v>0.62317110511811302</v>
      </c>
      <c r="C32292">
        <v>3.7032869726579798</v>
      </c>
      <c r="D32292">
        <v>0.19722365210339701</v>
      </c>
    </row>
    <row r="32293" spans="1:4" x14ac:dyDescent="0.2">
      <c r="A32293">
        <v>32293</v>
      </c>
      <c r="B32293">
        <v>1.21148752270738</v>
      </c>
      <c r="C32293">
        <v>3.6827048026837002</v>
      </c>
      <c r="D32293">
        <v>0.1971595591751</v>
      </c>
    </row>
    <row r="32294" spans="1:4" x14ac:dyDescent="0.2">
      <c r="A32294">
        <v>32294</v>
      </c>
      <c r="B32294">
        <v>1.2536598695171399</v>
      </c>
      <c r="C32294">
        <v>3.68561761115348</v>
      </c>
      <c r="D32294">
        <v>0.19711233414559801</v>
      </c>
    </row>
    <row r="32295" spans="1:4" x14ac:dyDescent="0.2">
      <c r="A32295">
        <v>32295</v>
      </c>
      <c r="B32295">
        <v>1.4966614447370199</v>
      </c>
      <c r="C32295">
        <v>3.6836418379687501</v>
      </c>
      <c r="D32295">
        <v>0.19706889213114701</v>
      </c>
    </row>
    <row r="32296" spans="1:4" x14ac:dyDescent="0.2">
      <c r="A32296">
        <v>32296</v>
      </c>
      <c r="B32296">
        <v>0.37975562864999401</v>
      </c>
      <c r="C32296">
        <v>3.7003203164027498</v>
      </c>
      <c r="D32296">
        <v>0.19698829102215601</v>
      </c>
    </row>
    <row r="32297" spans="1:4" x14ac:dyDescent="0.2">
      <c r="A32297">
        <v>32297</v>
      </c>
      <c r="B32297">
        <v>0.53583501076747397</v>
      </c>
      <c r="C32297">
        <v>3.7039168525398698</v>
      </c>
      <c r="D32297">
        <v>0.196967262310448</v>
      </c>
    </row>
    <row r="32298" spans="1:4" x14ac:dyDescent="0.2">
      <c r="A32298">
        <v>32298</v>
      </c>
      <c r="B32298">
        <v>1.4034510293337099</v>
      </c>
      <c r="C32298">
        <v>3.6787541076780799</v>
      </c>
      <c r="D32298">
        <v>0.196936285972348</v>
      </c>
    </row>
    <row r="32299" spans="1:4" x14ac:dyDescent="0.2">
      <c r="A32299">
        <v>32299</v>
      </c>
      <c r="B32299">
        <v>1.7058220680012599</v>
      </c>
      <c r="C32299">
        <v>3.6659524655563498</v>
      </c>
      <c r="D32299">
        <v>0.19686000086369401</v>
      </c>
    </row>
    <row r="32300" spans="1:4" x14ac:dyDescent="0.2">
      <c r="A32300">
        <v>32300</v>
      </c>
      <c r="B32300">
        <v>1.68727712691781</v>
      </c>
      <c r="C32300">
        <v>3.6634700204231998</v>
      </c>
      <c r="D32300">
        <v>0.196766436690371</v>
      </c>
    </row>
    <row r="32301" spans="1:4" x14ac:dyDescent="0.2">
      <c r="A32301">
        <v>32301</v>
      </c>
      <c r="B32301">
        <v>4.9939054999089896</v>
      </c>
      <c r="C32301">
        <v>3.5684317744713399</v>
      </c>
      <c r="D32301">
        <v>0.19666524376667899</v>
      </c>
    </row>
    <row r="32302" spans="1:4" x14ac:dyDescent="0.2">
      <c r="A32302">
        <v>32302</v>
      </c>
      <c r="B32302">
        <v>4.9256544240798004</v>
      </c>
      <c r="C32302">
        <v>3.55574818525491</v>
      </c>
      <c r="D32302">
        <v>0.19639447323482101</v>
      </c>
    </row>
    <row r="32303" spans="1:4" x14ac:dyDescent="0.2">
      <c r="A32303">
        <v>32303</v>
      </c>
      <c r="B32303">
        <v>7.2275738791640904</v>
      </c>
      <c r="C32303">
        <v>3.4899038650606</v>
      </c>
      <c r="D32303">
        <v>0.19611730033458999</v>
      </c>
    </row>
    <row r="32304" spans="1:4" x14ac:dyDescent="0.2">
      <c r="A32304">
        <v>32304</v>
      </c>
      <c r="B32304">
        <v>5.9753464476893701</v>
      </c>
      <c r="C32304">
        <v>3.5121192829383001</v>
      </c>
      <c r="D32304">
        <v>0.19573354229266099</v>
      </c>
    </row>
    <row r="32305" spans="1:4" x14ac:dyDescent="0.2">
      <c r="A32305">
        <v>32305</v>
      </c>
      <c r="B32305">
        <v>3.5900521391689599</v>
      </c>
      <c r="C32305">
        <v>3.5768660930900502</v>
      </c>
      <c r="D32305">
        <v>0.195426110035433</v>
      </c>
    </row>
    <row r="32306" spans="1:4" x14ac:dyDescent="0.2">
      <c r="A32306">
        <v>32306</v>
      </c>
      <c r="B32306">
        <v>0.25516696806586298</v>
      </c>
      <c r="C32306">
        <v>3.6813333469160998</v>
      </c>
      <c r="D32306">
        <v>0.19525584293033599</v>
      </c>
    </row>
    <row r="32307" spans="1:4" x14ac:dyDescent="0.2">
      <c r="A32307">
        <v>32307</v>
      </c>
      <c r="B32307">
        <v>0.25186899650702199</v>
      </c>
      <c r="C32307">
        <v>3.6922968908283198</v>
      </c>
      <c r="D32307">
        <v>0.19524199321607599</v>
      </c>
    </row>
    <row r="32308" spans="1:4" x14ac:dyDescent="0.2">
      <c r="A32308">
        <v>32308</v>
      </c>
      <c r="B32308">
        <v>0.255279405166909</v>
      </c>
      <c r="C32308">
        <v>3.6961914297982799</v>
      </c>
      <c r="D32308">
        <v>0.19522810957907399</v>
      </c>
    </row>
    <row r="32309" spans="1:4" x14ac:dyDescent="0.2">
      <c r="A32309">
        <v>32309</v>
      </c>
      <c r="B32309">
        <v>0.25200731523153402</v>
      </c>
      <c r="C32309">
        <v>3.6988461228059202</v>
      </c>
      <c r="D32309">
        <v>0.195214262821583</v>
      </c>
    </row>
    <row r="32310" spans="1:4" x14ac:dyDescent="0.2">
      <c r="A32310">
        <v>32310</v>
      </c>
      <c r="B32310">
        <v>0.259473267862249</v>
      </c>
      <c r="C32310">
        <v>3.70058691277805</v>
      </c>
      <c r="D32310">
        <v>0.19520040660721</v>
      </c>
    </row>
    <row r="32311" spans="1:4" x14ac:dyDescent="0.2">
      <c r="A32311">
        <v>32311</v>
      </c>
      <c r="B32311">
        <v>0.26222234041825498</v>
      </c>
      <c r="C32311">
        <v>3.7017991398210501</v>
      </c>
      <c r="D32311">
        <v>0.19518649602194299</v>
      </c>
    </row>
    <row r="32312" spans="1:4" x14ac:dyDescent="0.2">
      <c r="A32312">
        <v>32312</v>
      </c>
      <c r="B32312">
        <v>0.45148214697837802</v>
      </c>
      <c r="C32312">
        <v>3.6968035778941801</v>
      </c>
      <c r="D32312">
        <v>0.19516993721164499</v>
      </c>
    </row>
    <row r="32313" spans="1:4" x14ac:dyDescent="0.2">
      <c r="A32313">
        <v>32313</v>
      </c>
      <c r="B32313">
        <v>0.45006987298721002</v>
      </c>
      <c r="C32313">
        <v>3.6973293683220301</v>
      </c>
      <c r="D32313">
        <v>0.19514543876141899</v>
      </c>
    </row>
    <row r="32314" spans="1:4" x14ac:dyDescent="0.2">
      <c r="A32314">
        <v>32314</v>
      </c>
      <c r="B32314">
        <v>0.228695686803875</v>
      </c>
      <c r="C32314">
        <v>3.70515355995175</v>
      </c>
      <c r="D32314">
        <v>0.195124239989273</v>
      </c>
    </row>
    <row r="32315" spans="1:4" x14ac:dyDescent="0.2">
      <c r="A32315">
        <v>32315</v>
      </c>
      <c r="B32315">
        <v>-0.41604930280853503</v>
      </c>
      <c r="C32315">
        <v>3.72739641231292</v>
      </c>
      <c r="D32315">
        <v>0.195121805825658</v>
      </c>
    </row>
    <row r="32316" spans="1:4" x14ac:dyDescent="0.2">
      <c r="A32316">
        <v>32316</v>
      </c>
      <c r="B32316">
        <v>-0.76084627486344503</v>
      </c>
      <c r="C32316">
        <v>3.74115861563845</v>
      </c>
      <c r="D32316">
        <v>0.19514961933859801</v>
      </c>
    </row>
    <row r="32317" spans="1:4" x14ac:dyDescent="0.2">
      <c r="A32317">
        <v>32317</v>
      </c>
      <c r="B32317">
        <v>-0.84273295524668201</v>
      </c>
      <c r="C32317">
        <v>3.74610665594304</v>
      </c>
      <c r="D32317">
        <v>0.19519171640604799</v>
      </c>
    </row>
    <row r="32318" spans="1:4" x14ac:dyDescent="0.2">
      <c r="A32318">
        <v>32318</v>
      </c>
      <c r="B32318">
        <v>-1.78354185266189</v>
      </c>
      <c r="C32318">
        <v>3.77835700892367</v>
      </c>
      <c r="D32318">
        <v>0.19525198166740201</v>
      </c>
    </row>
    <row r="32319" spans="1:4" x14ac:dyDescent="0.2">
      <c r="A32319">
        <v>32319</v>
      </c>
      <c r="B32319">
        <v>-2.0987414629597398</v>
      </c>
      <c r="C32319">
        <v>3.7924602021676499</v>
      </c>
      <c r="D32319">
        <v>0.19535264998093599</v>
      </c>
    </row>
    <row r="32320" spans="1:4" x14ac:dyDescent="0.2">
      <c r="A32320">
        <v>32320</v>
      </c>
      <c r="B32320">
        <v>-2.0639527605322798</v>
      </c>
      <c r="C32320">
        <v>3.7943342193754801</v>
      </c>
      <c r="D32320">
        <v>0.19546423392830201</v>
      </c>
    </row>
    <row r="32321" spans="1:4" x14ac:dyDescent="0.2">
      <c r="A32321">
        <v>32321</v>
      </c>
      <c r="B32321">
        <v>-1.98896444128899</v>
      </c>
      <c r="C32321">
        <v>3.7942766780631101</v>
      </c>
      <c r="D32321">
        <v>0.19557321267375</v>
      </c>
    </row>
    <row r="32322" spans="1:4" x14ac:dyDescent="0.2">
      <c r="A32322">
        <v>32322</v>
      </c>
      <c r="B32322">
        <v>-2.1284918306896801</v>
      </c>
      <c r="C32322">
        <v>3.8006869172544699</v>
      </c>
      <c r="D32322">
        <v>0.19568241292741501</v>
      </c>
    </row>
    <row r="32323" spans="1:4" x14ac:dyDescent="0.2">
      <c r="A32323">
        <v>32323</v>
      </c>
      <c r="B32323">
        <v>-2.66561627552213</v>
      </c>
      <c r="C32323">
        <v>3.8199628162487702</v>
      </c>
      <c r="D32323">
        <v>0.195807278578841</v>
      </c>
    </row>
    <row r="32324" spans="1:4" x14ac:dyDescent="0.2">
      <c r="A32324">
        <v>32324</v>
      </c>
      <c r="B32324">
        <v>-1.7221689259980499</v>
      </c>
      <c r="C32324">
        <v>3.79259235741773</v>
      </c>
      <c r="D32324">
        <v>0.19592983129875399</v>
      </c>
    </row>
    <row r="32325" spans="1:4" x14ac:dyDescent="0.2">
      <c r="A32325">
        <v>32325</v>
      </c>
      <c r="B32325">
        <v>-2.1007228811354799</v>
      </c>
      <c r="C32325">
        <v>3.8054282034679301</v>
      </c>
      <c r="D32325">
        <v>0.19603070797597999</v>
      </c>
    </row>
    <row r="32326" spans="1:4" x14ac:dyDescent="0.2">
      <c r="A32326">
        <v>32326</v>
      </c>
      <c r="B32326">
        <v>-1.7665850214268399</v>
      </c>
      <c r="C32326">
        <v>3.79637902969827</v>
      </c>
      <c r="D32326">
        <v>0.19613534085513801</v>
      </c>
    </row>
    <row r="32327" spans="1:4" x14ac:dyDescent="0.2">
      <c r="A32327">
        <v>32327</v>
      </c>
      <c r="B32327">
        <v>7.7794113207401202E-3</v>
      </c>
      <c r="C32327">
        <v>3.73900507317502</v>
      </c>
      <c r="D32327">
        <v>0.196187885234478</v>
      </c>
    </row>
    <row r="32328" spans="1:4" x14ac:dyDescent="0.2">
      <c r="A32328">
        <v>32328</v>
      </c>
      <c r="B32328">
        <v>0.40413335065857398</v>
      </c>
      <c r="C32328">
        <v>3.7233160163025998</v>
      </c>
      <c r="D32328">
        <v>0.19617813411221599</v>
      </c>
    </row>
    <row r="32329" spans="1:4" x14ac:dyDescent="0.2">
      <c r="A32329">
        <v>32329</v>
      </c>
      <c r="B32329">
        <v>0.41300178286188199</v>
      </c>
      <c r="C32329">
        <v>3.72101023901496</v>
      </c>
      <c r="D32329">
        <v>0.19615593018521599</v>
      </c>
    </row>
    <row r="32330" spans="1:4" x14ac:dyDescent="0.2">
      <c r="A32330">
        <v>32330</v>
      </c>
      <c r="B32330">
        <v>0.41790163863392998</v>
      </c>
      <c r="C32330">
        <v>3.7194689934205201</v>
      </c>
      <c r="D32330">
        <v>0.19613328846356501</v>
      </c>
    </row>
    <row r="32331" spans="1:4" x14ac:dyDescent="0.2">
      <c r="A32331">
        <v>32331</v>
      </c>
      <c r="B32331">
        <v>0.72508996403260195</v>
      </c>
      <c r="C32331">
        <v>3.70821407574581</v>
      </c>
      <c r="D32331">
        <v>0.196102239588339</v>
      </c>
    </row>
    <row r="32332" spans="1:4" x14ac:dyDescent="0.2">
      <c r="A32332">
        <v>32332</v>
      </c>
      <c r="B32332">
        <v>0.54344017191945704</v>
      </c>
      <c r="C32332">
        <v>3.7127998411361598</v>
      </c>
      <c r="D32332">
        <v>0.19606834653373101</v>
      </c>
    </row>
    <row r="32333" spans="1:4" x14ac:dyDescent="0.2">
      <c r="A32333">
        <v>32333</v>
      </c>
      <c r="B32333">
        <v>0.46528678236508397</v>
      </c>
      <c r="C32333">
        <v>3.71486503129027</v>
      </c>
      <c r="D32333">
        <v>0.19604110804969199</v>
      </c>
    </row>
    <row r="32334" spans="1:4" x14ac:dyDescent="0.2">
      <c r="A32334">
        <v>32334</v>
      </c>
      <c r="B32334">
        <v>1.04513427564385</v>
      </c>
      <c r="C32334">
        <v>3.6952265492724199</v>
      </c>
      <c r="D32334">
        <v>0.19599870218524901</v>
      </c>
    </row>
    <row r="32335" spans="1:4" x14ac:dyDescent="0.2">
      <c r="A32335">
        <v>32335</v>
      </c>
      <c r="B32335">
        <v>0.75264348704269501</v>
      </c>
      <c r="C32335">
        <v>3.7033814676488999</v>
      </c>
      <c r="D32335">
        <v>0.19595159438519499</v>
      </c>
    </row>
    <row r="32336" spans="1:4" x14ac:dyDescent="0.2">
      <c r="A32336">
        <v>32336</v>
      </c>
      <c r="B32336">
        <v>1.5538676210478</v>
      </c>
      <c r="C32336">
        <v>3.6761568387882999</v>
      </c>
      <c r="D32336">
        <v>0.195885214173422</v>
      </c>
    </row>
    <row r="32337" spans="1:4" x14ac:dyDescent="0.2">
      <c r="A32337">
        <v>32337</v>
      </c>
      <c r="B32337">
        <v>1.05279466483106</v>
      </c>
      <c r="C32337">
        <v>3.69080618691273</v>
      </c>
      <c r="D32337">
        <v>0.195818097180672</v>
      </c>
    </row>
    <row r="32338" spans="1:4" x14ac:dyDescent="0.2">
      <c r="A32338">
        <v>32338</v>
      </c>
      <c r="B32338">
        <v>1.52698380962266</v>
      </c>
      <c r="C32338">
        <v>3.6744767470448898</v>
      </c>
      <c r="D32338">
        <v>0.19574609650264199</v>
      </c>
    </row>
    <row r="32339" spans="1:4" x14ac:dyDescent="0.2">
      <c r="A32339">
        <v>32339</v>
      </c>
      <c r="B32339">
        <v>1.59406762229095</v>
      </c>
      <c r="C32339">
        <v>3.67059522375662</v>
      </c>
      <c r="D32339">
        <v>0.19566203450847899</v>
      </c>
    </row>
    <row r="32340" spans="1:4" x14ac:dyDescent="0.2">
      <c r="A32340">
        <v>32340</v>
      </c>
      <c r="B32340">
        <v>3.7470878043525602</v>
      </c>
      <c r="C32340">
        <v>3.6019202612291799</v>
      </c>
      <c r="D32340">
        <v>0.19550365457810101</v>
      </c>
    </row>
    <row r="32341" spans="1:4" x14ac:dyDescent="0.2">
      <c r="A32341">
        <v>32341</v>
      </c>
      <c r="B32341">
        <v>3.26541002904268</v>
      </c>
      <c r="C32341">
        <v>3.6116345295635099</v>
      </c>
      <c r="D32341">
        <v>0.19531961585027799</v>
      </c>
    </row>
    <row r="32342" spans="1:4" x14ac:dyDescent="0.2">
      <c r="A32342">
        <v>32342</v>
      </c>
      <c r="B32342">
        <v>1.1119061992252399</v>
      </c>
      <c r="C32342">
        <v>3.6781374649773002</v>
      </c>
      <c r="D32342">
        <v>0.19521661277920499</v>
      </c>
    </row>
    <row r="32343" spans="1:4" x14ac:dyDescent="0.2">
      <c r="A32343">
        <v>32343</v>
      </c>
      <c r="B32343">
        <v>0.42004816986071702</v>
      </c>
      <c r="C32343">
        <v>3.7025917814713498</v>
      </c>
      <c r="D32343">
        <v>0.195180210542374</v>
      </c>
    </row>
    <row r="32344" spans="1:4" x14ac:dyDescent="0.2">
      <c r="A32344">
        <v>32344</v>
      </c>
      <c r="B32344">
        <v>0.37244679021674798</v>
      </c>
      <c r="C32344">
        <v>3.7060216052763302</v>
      </c>
      <c r="D32344">
        <v>0.19515915650590601</v>
      </c>
    </row>
    <row r="32345" spans="1:4" x14ac:dyDescent="0.2">
      <c r="A32345">
        <v>32345</v>
      </c>
      <c r="B32345">
        <v>0.346617943059574</v>
      </c>
      <c r="C32345">
        <v>3.70795775361265</v>
      </c>
      <c r="D32345">
        <v>0.19513986037657399</v>
      </c>
    </row>
    <row r="32346" spans="1:4" x14ac:dyDescent="0.2">
      <c r="A32346">
        <v>32346</v>
      </c>
      <c r="B32346">
        <v>0.38177526173679799</v>
      </c>
      <c r="C32346">
        <v>3.7074692914046499</v>
      </c>
      <c r="D32346">
        <v>0.19511969076901001</v>
      </c>
    </row>
    <row r="32347" spans="1:4" x14ac:dyDescent="0.2">
      <c r="A32347">
        <v>32347</v>
      </c>
      <c r="B32347">
        <v>0.419137440518145</v>
      </c>
      <c r="C32347">
        <v>3.7065828245016799</v>
      </c>
      <c r="D32347">
        <v>0.19509741592295299</v>
      </c>
    </row>
    <row r="32348" spans="1:4" x14ac:dyDescent="0.2">
      <c r="A32348">
        <v>32348</v>
      </c>
      <c r="B32348">
        <v>0.42077745493903801</v>
      </c>
      <c r="C32348">
        <v>3.7069318061850001</v>
      </c>
      <c r="D32348">
        <v>0.19507464027732399</v>
      </c>
    </row>
    <row r="32349" spans="1:4" x14ac:dyDescent="0.2">
      <c r="A32349">
        <v>32349</v>
      </c>
      <c r="B32349">
        <v>0.48748204242738902</v>
      </c>
      <c r="C32349">
        <v>3.7050067251394401</v>
      </c>
      <c r="D32349">
        <v>0.19504931377287499</v>
      </c>
    </row>
    <row r="32350" spans="1:4" x14ac:dyDescent="0.2">
      <c r="A32350">
        <v>32350</v>
      </c>
      <c r="B32350">
        <v>0.492793705183318</v>
      </c>
      <c r="C32350">
        <v>3.7047110646794499</v>
      </c>
      <c r="D32350">
        <v>0.195022744322214</v>
      </c>
    </row>
    <row r="32351" spans="1:4" x14ac:dyDescent="0.2">
      <c r="A32351">
        <v>32351</v>
      </c>
      <c r="B32351">
        <v>0.43107637763023399</v>
      </c>
      <c r="C32351">
        <v>3.7069039612933898</v>
      </c>
      <c r="D32351">
        <v>0.194998571014698</v>
      </c>
    </row>
    <row r="32352" spans="1:4" x14ac:dyDescent="0.2">
      <c r="A32352">
        <v>32352</v>
      </c>
      <c r="B32352">
        <v>0.39475910604186498</v>
      </c>
      <c r="C32352">
        <v>3.7085204581039899</v>
      </c>
      <c r="D32352">
        <v>0.19497694615290301</v>
      </c>
    </row>
    <row r="32353" spans="1:4" x14ac:dyDescent="0.2">
      <c r="A32353">
        <v>32353</v>
      </c>
      <c r="B32353">
        <v>0.34054904637099598</v>
      </c>
      <c r="C32353">
        <v>3.7105849840684</v>
      </c>
      <c r="D32353">
        <v>0.19495796026996401</v>
      </c>
    </row>
    <row r="32354" spans="1:4" x14ac:dyDescent="0.2">
      <c r="A32354">
        <v>32354</v>
      </c>
      <c r="B32354">
        <v>0.324966371059418</v>
      </c>
      <c r="C32354">
        <v>3.7112744483871398</v>
      </c>
      <c r="D32354">
        <v>0.19494023147843101</v>
      </c>
    </row>
    <row r="32355" spans="1:4" x14ac:dyDescent="0.2">
      <c r="A32355">
        <v>32355</v>
      </c>
      <c r="B32355">
        <v>0.33542114359399</v>
      </c>
      <c r="C32355">
        <v>3.7111576310041601</v>
      </c>
      <c r="D32355">
        <v>0.19492217869765799</v>
      </c>
    </row>
    <row r="32356" spans="1:4" x14ac:dyDescent="0.2">
      <c r="A32356">
        <v>32356</v>
      </c>
      <c r="B32356">
        <v>0.73388250706637803</v>
      </c>
      <c r="C32356">
        <v>3.6978359809689798</v>
      </c>
      <c r="D32356">
        <v>0.19488552124400901</v>
      </c>
    </row>
    <row r="32357" spans="1:4" x14ac:dyDescent="0.2">
      <c r="A32357">
        <v>32357</v>
      </c>
      <c r="B32357">
        <v>0.93116609376050796</v>
      </c>
      <c r="C32357">
        <v>3.69055874562611</v>
      </c>
      <c r="D32357">
        <v>0.19483693952291001</v>
      </c>
    </row>
    <row r="32358" spans="1:4" x14ac:dyDescent="0.2">
      <c r="A32358">
        <v>32358</v>
      </c>
      <c r="B32358">
        <v>0.41131016567539402</v>
      </c>
      <c r="C32358">
        <v>3.70754189553326</v>
      </c>
      <c r="D32358">
        <v>0.19481024377294601</v>
      </c>
    </row>
    <row r="32359" spans="1:4" x14ac:dyDescent="0.2">
      <c r="A32359">
        <v>32359</v>
      </c>
      <c r="B32359">
        <v>0.42186749966940901</v>
      </c>
      <c r="C32359">
        <v>3.7075811768026901</v>
      </c>
      <c r="D32359">
        <v>0.194787658994303</v>
      </c>
    </row>
    <row r="32360" spans="1:4" x14ac:dyDescent="0.2">
      <c r="A32360">
        <v>32360</v>
      </c>
      <c r="B32360">
        <v>0.98216028664594002</v>
      </c>
      <c r="C32360">
        <v>3.68858512065834</v>
      </c>
      <c r="D32360">
        <v>0.19473762470808501</v>
      </c>
    </row>
    <row r="32361" spans="1:4" x14ac:dyDescent="0.2">
      <c r="A32361">
        <v>32361</v>
      </c>
      <c r="B32361">
        <v>2.81645989747188</v>
      </c>
      <c r="C32361">
        <v>3.6267792141499302</v>
      </c>
      <c r="D32361">
        <v>0.19459550040297199</v>
      </c>
    </row>
    <row r="32362" spans="1:4" x14ac:dyDescent="0.2">
      <c r="A32362">
        <v>32362</v>
      </c>
      <c r="B32362">
        <v>3.3975283441761599</v>
      </c>
      <c r="C32362">
        <v>3.6050402991699602</v>
      </c>
      <c r="D32362">
        <v>0.194416493103963</v>
      </c>
    </row>
    <row r="32363" spans="1:4" x14ac:dyDescent="0.2">
      <c r="A32363">
        <v>32363</v>
      </c>
      <c r="B32363">
        <v>1.52446317498193</v>
      </c>
      <c r="C32363">
        <v>3.6626327572690598</v>
      </c>
      <c r="D32363">
        <v>0.19432492332089599</v>
      </c>
    </row>
    <row r="32364" spans="1:4" x14ac:dyDescent="0.2">
      <c r="A32364">
        <v>32364</v>
      </c>
      <c r="B32364">
        <v>1.54329935569064</v>
      </c>
      <c r="C32364">
        <v>3.6622492677494498</v>
      </c>
      <c r="D32364">
        <v>0.194242063046209</v>
      </c>
    </row>
    <row r="32365" spans="1:4" x14ac:dyDescent="0.2">
      <c r="A32365">
        <v>32365</v>
      </c>
      <c r="B32365">
        <v>0.82894347269829904</v>
      </c>
      <c r="C32365">
        <v>3.68632095057181</v>
      </c>
      <c r="D32365">
        <v>0.19419481990416201</v>
      </c>
    </row>
    <row r="32366" spans="1:4" x14ac:dyDescent="0.2">
      <c r="A32366">
        <v>32366</v>
      </c>
      <c r="B32366">
        <v>1.4352161837444499</v>
      </c>
      <c r="C32366">
        <v>3.66631335315931</v>
      </c>
      <c r="D32366">
        <v>0.19411813911680401</v>
      </c>
    </row>
    <row r="32367" spans="1:4" x14ac:dyDescent="0.2">
      <c r="A32367">
        <v>32367</v>
      </c>
      <c r="B32367">
        <v>1.70572685183849</v>
      </c>
      <c r="C32367">
        <v>3.6559717841260202</v>
      </c>
      <c r="D32367">
        <v>0.19402431550683</v>
      </c>
    </row>
    <row r="32368" spans="1:4" x14ac:dyDescent="0.2">
      <c r="A32368">
        <v>32368</v>
      </c>
      <c r="B32368">
        <v>2.5923258706722301</v>
      </c>
      <c r="C32368">
        <v>3.6369904366830799</v>
      </c>
      <c r="D32368">
        <v>0.193954470100937</v>
      </c>
    </row>
    <row r="32369" spans="1:4" x14ac:dyDescent="0.2">
      <c r="A32369">
        <v>32369</v>
      </c>
      <c r="B32369">
        <v>6.9107423964727301</v>
      </c>
      <c r="C32369">
        <v>3.5216913183689602</v>
      </c>
      <c r="D32369">
        <v>0.19381208626063101</v>
      </c>
    </row>
    <row r="32370" spans="1:4" x14ac:dyDescent="0.2">
      <c r="A32370">
        <v>32370</v>
      </c>
      <c r="B32370">
        <v>6.0214346486935302</v>
      </c>
      <c r="C32370">
        <v>3.5127337442497901</v>
      </c>
      <c r="D32370">
        <v>0.19343984345028001</v>
      </c>
    </row>
    <row r="32371" spans="1:4" x14ac:dyDescent="0.2">
      <c r="A32371">
        <v>32371</v>
      </c>
      <c r="B32371">
        <v>3.39456981351658</v>
      </c>
      <c r="C32371">
        <v>3.57980027338037</v>
      </c>
      <c r="D32371">
        <v>0.19312114715527201</v>
      </c>
    </row>
    <row r="32372" spans="1:4" x14ac:dyDescent="0.2">
      <c r="A32372">
        <v>32372</v>
      </c>
      <c r="B32372">
        <v>0.25558677315711997</v>
      </c>
      <c r="C32372">
        <v>3.6774610057180799</v>
      </c>
      <c r="D32372">
        <v>0.19294699484858299</v>
      </c>
    </row>
    <row r="32373" spans="1:4" x14ac:dyDescent="0.2">
      <c r="A32373">
        <v>32373</v>
      </c>
      <c r="B32373">
        <v>0.25558677315711997</v>
      </c>
      <c r="C32373">
        <v>3.6921740027488501</v>
      </c>
      <c r="D32373">
        <v>0.192933139689935</v>
      </c>
    </row>
    <row r="32374" spans="1:4" x14ac:dyDescent="0.2">
      <c r="A32374">
        <v>32374</v>
      </c>
      <c r="B32374">
        <v>0.25558677315711997</v>
      </c>
      <c r="C32374">
        <v>3.6959255272480398</v>
      </c>
      <c r="D32374">
        <v>0.19291928059609001</v>
      </c>
    </row>
    <row r="32375" spans="1:4" x14ac:dyDescent="0.2">
      <c r="A32375">
        <v>32375</v>
      </c>
      <c r="B32375">
        <v>0.25558677315711997</v>
      </c>
      <c r="C32375">
        <v>3.6983335038043599</v>
      </c>
      <c r="D32375">
        <v>0.19290542002297201</v>
      </c>
    </row>
    <row r="32376" spans="1:4" x14ac:dyDescent="0.2">
      <c r="A32376">
        <v>32376</v>
      </c>
      <c r="B32376">
        <v>0.25614701927587802</v>
      </c>
      <c r="C32376">
        <v>3.69988580394948</v>
      </c>
      <c r="D32376">
        <v>0.192891578401851</v>
      </c>
    </row>
    <row r="32377" spans="1:4" x14ac:dyDescent="0.2">
      <c r="A32377">
        <v>32377</v>
      </c>
      <c r="B32377">
        <v>0.25916370763195601</v>
      </c>
      <c r="C32377">
        <v>3.7011633124946099</v>
      </c>
      <c r="D32377">
        <v>0.19287771114546701</v>
      </c>
    </row>
    <row r="32378" spans="1:4" x14ac:dyDescent="0.2">
      <c r="A32378">
        <v>32378</v>
      </c>
      <c r="B32378">
        <v>0.25558677315711997</v>
      </c>
      <c r="C32378">
        <v>3.7023871726008002</v>
      </c>
      <c r="D32378">
        <v>0.19286384340958501</v>
      </c>
    </row>
    <row r="32379" spans="1:4" x14ac:dyDescent="0.2">
      <c r="A32379">
        <v>32379</v>
      </c>
      <c r="B32379">
        <v>0.25558677315711997</v>
      </c>
      <c r="C32379">
        <v>3.7031856915954502</v>
      </c>
      <c r="D32379">
        <v>0.19285001448987399</v>
      </c>
    </row>
    <row r="32380" spans="1:4" x14ac:dyDescent="0.2">
      <c r="A32380">
        <v>32380</v>
      </c>
      <c r="B32380">
        <v>0.25558677315711997</v>
      </c>
      <c r="C32380">
        <v>3.7039706796679801</v>
      </c>
      <c r="D32380">
        <v>0.192836141617648</v>
      </c>
    </row>
    <row r="32381" spans="1:4" x14ac:dyDescent="0.2">
      <c r="A32381">
        <v>32381</v>
      </c>
      <c r="B32381">
        <v>0.25558677315711997</v>
      </c>
      <c r="C32381">
        <v>3.7046093156862301</v>
      </c>
      <c r="D32381">
        <v>0.19282229051896799</v>
      </c>
    </row>
    <row r="32382" spans="1:4" x14ac:dyDescent="0.2">
      <c r="A32382">
        <v>32382</v>
      </c>
      <c r="B32382">
        <v>0.25558677315711997</v>
      </c>
      <c r="C32382">
        <v>3.7052393044645902</v>
      </c>
      <c r="D32382">
        <v>0.19280843953144999</v>
      </c>
    </row>
    <row r="32383" spans="1:4" x14ac:dyDescent="0.2">
      <c r="A32383">
        <v>32383</v>
      </c>
      <c r="B32383">
        <v>0.25558677315711997</v>
      </c>
      <c r="C32383">
        <v>3.70571827722328</v>
      </c>
      <c r="D32383">
        <v>0.192794591221294</v>
      </c>
    </row>
    <row r="32384" spans="1:4" x14ac:dyDescent="0.2">
      <c r="A32384">
        <v>32384</v>
      </c>
      <c r="B32384">
        <v>0.25558677315711997</v>
      </c>
      <c r="C32384">
        <v>3.7061972316156999</v>
      </c>
      <c r="D32384">
        <v>0.19278072980769101</v>
      </c>
    </row>
    <row r="32385" spans="1:4" x14ac:dyDescent="0.2">
      <c r="A32385">
        <v>32385</v>
      </c>
      <c r="B32385">
        <v>0.25564039280135498</v>
      </c>
      <c r="C32385">
        <v>3.70667618822656</v>
      </c>
      <c r="D32385">
        <v>0.19276686523811401</v>
      </c>
    </row>
    <row r="32386" spans="1:4" x14ac:dyDescent="0.2">
      <c r="A32386">
        <v>32386</v>
      </c>
      <c r="B32386">
        <v>0.25966516765713099</v>
      </c>
      <c r="C32386">
        <v>3.7071551405491099</v>
      </c>
      <c r="D32386">
        <v>0.19275301238767101</v>
      </c>
    </row>
    <row r="32387" spans="1:4" x14ac:dyDescent="0.2">
      <c r="A32387">
        <v>32387</v>
      </c>
      <c r="B32387">
        <v>0.25162352282116601</v>
      </c>
      <c r="C32387">
        <v>3.7074747963849002</v>
      </c>
      <c r="D32387">
        <v>0.19273917820282899</v>
      </c>
    </row>
    <row r="32388" spans="1:4" x14ac:dyDescent="0.2">
      <c r="A32388">
        <v>32388</v>
      </c>
      <c r="B32388">
        <v>0.255471460454745</v>
      </c>
      <c r="C32388">
        <v>3.7077941012062898</v>
      </c>
      <c r="D32388">
        <v>0.19272534579685</v>
      </c>
    </row>
    <row r="32389" spans="1:4" x14ac:dyDescent="0.2">
      <c r="A32389">
        <v>32389</v>
      </c>
      <c r="B32389">
        <v>0.25949621965846298</v>
      </c>
      <c r="C32389">
        <v>3.70795832540262</v>
      </c>
      <c r="D32389">
        <v>0.19271149352549899</v>
      </c>
    </row>
    <row r="32390" spans="1:4" x14ac:dyDescent="0.2">
      <c r="A32390">
        <v>32390</v>
      </c>
      <c r="B32390">
        <v>0.25966790318489102</v>
      </c>
      <c r="C32390">
        <v>3.70827082611095</v>
      </c>
      <c r="D32390">
        <v>0.19269763904544501</v>
      </c>
    </row>
    <row r="32391" spans="1:4" x14ac:dyDescent="0.2">
      <c r="A32391">
        <v>32391</v>
      </c>
      <c r="B32391">
        <v>0.255870831690658</v>
      </c>
      <c r="C32391">
        <v>3.7085901449312502</v>
      </c>
      <c r="D32391">
        <v>0.192683805261052</v>
      </c>
    </row>
    <row r="32392" spans="1:4" x14ac:dyDescent="0.2">
      <c r="A32392">
        <v>32392</v>
      </c>
      <c r="B32392">
        <v>0.25558677315711997</v>
      </c>
      <c r="C32392">
        <v>3.7089094390300699</v>
      </c>
      <c r="D32392">
        <v>0.19266993336589699</v>
      </c>
    </row>
    <row r="32393" spans="1:4" x14ac:dyDescent="0.2">
      <c r="A32393">
        <v>32393</v>
      </c>
      <c r="B32393">
        <v>0.259271074143262</v>
      </c>
      <c r="C32393">
        <v>3.70908259806026</v>
      </c>
      <c r="D32393">
        <v>0.192656122273275</v>
      </c>
    </row>
    <row r="32394" spans="1:4" x14ac:dyDescent="0.2">
      <c r="A32394">
        <v>32394</v>
      </c>
      <c r="B32394">
        <v>0.25603968294038398</v>
      </c>
      <c r="C32394">
        <v>3.7092422597202699</v>
      </c>
      <c r="D32394">
        <v>0.19264225883473399</v>
      </c>
    </row>
    <row r="32395" spans="1:4" x14ac:dyDescent="0.2">
      <c r="A32395">
        <v>32395</v>
      </c>
      <c r="B32395">
        <v>0.25558677315711997</v>
      </c>
      <c r="C32395">
        <v>3.7094021192613602</v>
      </c>
      <c r="D32395">
        <v>0.19262841158965499</v>
      </c>
    </row>
    <row r="32396" spans="1:4" x14ac:dyDescent="0.2">
      <c r="A32396">
        <v>32396</v>
      </c>
      <c r="B32396">
        <v>0.25207130823360802</v>
      </c>
      <c r="C32396">
        <v>3.70970124383981</v>
      </c>
      <c r="D32396">
        <v>0.19261454496580499</v>
      </c>
    </row>
    <row r="32397" spans="1:4" x14ac:dyDescent="0.2">
      <c r="A32397">
        <v>32397</v>
      </c>
      <c r="B32397">
        <v>0.25496483354941202</v>
      </c>
      <c r="C32397">
        <v>3.7100205541848501</v>
      </c>
      <c r="D32397">
        <v>0.19260070145108801</v>
      </c>
    </row>
    <row r="32398" spans="1:4" x14ac:dyDescent="0.2">
      <c r="A32398">
        <v>32398</v>
      </c>
      <c r="B32398">
        <v>0.25898969662891802</v>
      </c>
      <c r="C32398">
        <v>3.7100698947906499</v>
      </c>
      <c r="D32398">
        <v>0.192586856562598</v>
      </c>
    </row>
    <row r="32399" spans="1:4" x14ac:dyDescent="0.2">
      <c r="A32399">
        <v>32399</v>
      </c>
      <c r="B32399">
        <v>0.25966790318489102</v>
      </c>
      <c r="C32399">
        <v>3.71020264386022</v>
      </c>
      <c r="D32399">
        <v>0.19257300911515701</v>
      </c>
    </row>
    <row r="32400" spans="1:4" x14ac:dyDescent="0.2">
      <c r="A32400">
        <v>32400</v>
      </c>
      <c r="B32400">
        <v>0.25966790318489102</v>
      </c>
      <c r="C32400">
        <v>3.71036229637066</v>
      </c>
      <c r="D32400">
        <v>0.19255915582953501</v>
      </c>
    </row>
    <row r="32401" spans="1:4" x14ac:dyDescent="0.2">
      <c r="A32401">
        <v>32401</v>
      </c>
      <c r="B32401">
        <v>0.24996576093383899</v>
      </c>
      <c r="C32401">
        <v>3.7107785202964201</v>
      </c>
      <c r="D32401">
        <v>0.192545280826313</v>
      </c>
    </row>
    <row r="32402" spans="1:4" x14ac:dyDescent="0.2">
      <c r="A32402">
        <v>32402</v>
      </c>
      <c r="B32402">
        <v>0.25060220199268401</v>
      </c>
      <c r="C32402">
        <v>3.7108793258667001</v>
      </c>
      <c r="D32402">
        <v>0.19253143299981099</v>
      </c>
    </row>
    <row r="32403" spans="1:4" x14ac:dyDescent="0.2">
      <c r="A32403">
        <v>32403</v>
      </c>
      <c r="B32403">
        <v>0.25462706919566602</v>
      </c>
      <c r="C32403">
        <v>3.7108793258667001</v>
      </c>
      <c r="D32403">
        <v>0.19251759377050401</v>
      </c>
    </row>
    <row r="32404" spans="1:4" x14ac:dyDescent="0.2">
      <c r="A32404">
        <v>32404</v>
      </c>
      <c r="B32404">
        <v>0.25558677315711997</v>
      </c>
      <c r="C32404">
        <v>3.7111224928634101</v>
      </c>
      <c r="D32404">
        <v>0.192503773971585</v>
      </c>
    </row>
    <row r="32405" spans="1:4" x14ac:dyDescent="0.2">
      <c r="A32405">
        <v>32405</v>
      </c>
      <c r="B32405">
        <v>0.39700705260292501</v>
      </c>
      <c r="C32405">
        <v>3.70630901418488</v>
      </c>
      <c r="D32405">
        <v>0.192485804013865</v>
      </c>
    </row>
    <row r="32406" spans="1:4" x14ac:dyDescent="0.2">
      <c r="A32406">
        <v>32406</v>
      </c>
      <c r="B32406">
        <v>0.45035355251017201</v>
      </c>
      <c r="C32406">
        <v>3.7044479296408301</v>
      </c>
      <c r="D32406">
        <v>0.19246266390382</v>
      </c>
    </row>
    <row r="32407" spans="1:4" x14ac:dyDescent="0.2">
      <c r="A32407">
        <v>32407</v>
      </c>
      <c r="B32407">
        <v>0.45437830710291499</v>
      </c>
      <c r="C32407">
        <v>3.7042882808362498</v>
      </c>
      <c r="D32407">
        <v>0.19243816342862899</v>
      </c>
    </row>
    <row r="32408" spans="1:4" x14ac:dyDescent="0.2">
      <c r="A32408">
        <v>32408</v>
      </c>
      <c r="B32408">
        <v>-7.8334871558317004E-2</v>
      </c>
      <c r="C32408">
        <v>3.7220418150480898</v>
      </c>
      <c r="D32408">
        <v>0.192429986840819</v>
      </c>
    </row>
    <row r="32409" spans="1:4" x14ac:dyDescent="0.2">
      <c r="A32409">
        <v>32409</v>
      </c>
      <c r="B32409">
        <v>-0.520480073910631</v>
      </c>
      <c r="C32409">
        <v>3.7378840075542699</v>
      </c>
      <c r="D32409">
        <v>0.19244768246353</v>
      </c>
    </row>
    <row r="32410" spans="1:4" x14ac:dyDescent="0.2">
      <c r="A32410">
        <v>32410</v>
      </c>
      <c r="B32410">
        <v>-1.1414377528783799</v>
      </c>
      <c r="C32410">
        <v>3.7601430077990998</v>
      </c>
      <c r="D32410">
        <v>0.19249532634949801</v>
      </c>
    </row>
    <row r="32411" spans="1:4" x14ac:dyDescent="0.2">
      <c r="A32411">
        <v>32411</v>
      </c>
      <c r="B32411">
        <v>-1.87412428524435</v>
      </c>
      <c r="C32411">
        <v>3.7867041911497199</v>
      </c>
      <c r="D32411">
        <v>0.192580163347535</v>
      </c>
    </row>
    <row r="32412" spans="1:4" x14ac:dyDescent="0.2">
      <c r="A32412">
        <v>32412</v>
      </c>
      <c r="B32412">
        <v>-2.1786357339735001</v>
      </c>
      <c r="C32412">
        <v>3.7998206583813698</v>
      </c>
      <c r="D32412">
        <v>0.192690544409408</v>
      </c>
    </row>
    <row r="32413" spans="1:4" x14ac:dyDescent="0.2">
      <c r="A32413">
        <v>32413</v>
      </c>
      <c r="B32413">
        <v>-2.4959820054579098</v>
      </c>
      <c r="C32413">
        <v>3.8127901367315502</v>
      </c>
      <c r="D32413">
        <v>0.192818234829392</v>
      </c>
    </row>
    <row r="32414" spans="1:4" x14ac:dyDescent="0.2">
      <c r="A32414">
        <v>32414</v>
      </c>
      <c r="B32414">
        <v>-2.4913677152722702</v>
      </c>
      <c r="C32414">
        <v>3.8150240646068601</v>
      </c>
      <c r="D32414">
        <v>0.19295134383181101</v>
      </c>
    </row>
    <row r="32415" spans="1:4" x14ac:dyDescent="0.2">
      <c r="A32415">
        <v>32415</v>
      </c>
      <c r="B32415">
        <v>-2.3196916095667102</v>
      </c>
      <c r="C32415">
        <v>3.8117139041202899</v>
      </c>
      <c r="D32415">
        <v>0.193078571018341</v>
      </c>
    </row>
    <row r="32416" spans="1:4" x14ac:dyDescent="0.2">
      <c r="A32416">
        <v>32416</v>
      </c>
      <c r="B32416">
        <v>-2.22145752677765</v>
      </c>
      <c r="C32416">
        <v>3.81040663059854</v>
      </c>
      <c r="D32416">
        <v>0.19319920397014301</v>
      </c>
    </row>
    <row r="32417" spans="1:4" x14ac:dyDescent="0.2">
      <c r="A32417">
        <v>32417</v>
      </c>
      <c r="B32417">
        <v>-1.2871903090980801</v>
      </c>
      <c r="C32417">
        <v>3.78092192323356</v>
      </c>
      <c r="D32417">
        <v>0.19328421049540001</v>
      </c>
    </row>
    <row r="32418" spans="1:4" x14ac:dyDescent="0.2">
      <c r="A32418">
        <v>32418</v>
      </c>
      <c r="B32418">
        <v>-1.2849325837630601</v>
      </c>
      <c r="C32418">
        <v>3.78087744519275</v>
      </c>
      <c r="D32418">
        <v>0.19335403255292799</v>
      </c>
    </row>
    <row r="32419" spans="1:4" x14ac:dyDescent="0.2">
      <c r="A32419">
        <v>32419</v>
      </c>
      <c r="B32419">
        <v>-0.61680824209051599</v>
      </c>
      <c r="C32419">
        <v>3.7586989182230099</v>
      </c>
      <c r="D32419">
        <v>0.19339639361137201</v>
      </c>
    </row>
    <row r="32420" spans="1:4" x14ac:dyDescent="0.2">
      <c r="A32420">
        <v>32420</v>
      </c>
      <c r="B32420">
        <v>0.38834776833158802</v>
      </c>
      <c r="C32420">
        <v>3.7243150807883101</v>
      </c>
      <c r="D32420">
        <v>0.19339173499555901</v>
      </c>
    </row>
    <row r="32421" spans="1:4" x14ac:dyDescent="0.2">
      <c r="A32421">
        <v>32421</v>
      </c>
      <c r="B32421">
        <v>0.39026483893394498</v>
      </c>
      <c r="C32421">
        <v>3.7223531220866599</v>
      </c>
      <c r="D32421">
        <v>0.193370787598758</v>
      </c>
    </row>
    <row r="32422" spans="1:4" x14ac:dyDescent="0.2">
      <c r="A32422">
        <v>32422</v>
      </c>
      <c r="B32422">
        <v>0.39026483893394498</v>
      </c>
      <c r="C32422">
        <v>3.72099428056424</v>
      </c>
      <c r="D32422">
        <v>0.193349766183047</v>
      </c>
    </row>
    <row r="32423" spans="1:4" x14ac:dyDescent="0.2">
      <c r="A32423">
        <v>32423</v>
      </c>
      <c r="B32423">
        <v>0.40822480972803898</v>
      </c>
      <c r="C32423">
        <v>3.7193197943578999</v>
      </c>
      <c r="D32423">
        <v>0.19332790168309999</v>
      </c>
    </row>
    <row r="32424" spans="1:4" x14ac:dyDescent="0.2">
      <c r="A32424">
        <v>32424</v>
      </c>
      <c r="B32424">
        <v>1.18331412674889</v>
      </c>
      <c r="C32424">
        <v>3.69255435412258</v>
      </c>
      <c r="D32424">
        <v>0.19327287952067099</v>
      </c>
    </row>
    <row r="32425" spans="1:4" x14ac:dyDescent="0.2">
      <c r="A32425">
        <v>32425</v>
      </c>
      <c r="B32425">
        <v>2.0280599138678799</v>
      </c>
      <c r="C32425">
        <v>3.6621470537507599</v>
      </c>
      <c r="D32425">
        <v>0.19317345701029801</v>
      </c>
    </row>
    <row r="32426" spans="1:4" x14ac:dyDescent="0.2">
      <c r="A32426">
        <v>32426</v>
      </c>
      <c r="B32426">
        <v>1.3211945545052901</v>
      </c>
      <c r="C32426">
        <v>3.6830680384408199</v>
      </c>
      <c r="D32426">
        <v>0.19309501853080199</v>
      </c>
    </row>
    <row r="32427" spans="1:4" x14ac:dyDescent="0.2">
      <c r="A32427">
        <v>32427</v>
      </c>
      <c r="B32427">
        <v>1.69385320160143</v>
      </c>
      <c r="C32427">
        <v>3.6701125553469498</v>
      </c>
      <c r="D32427">
        <v>0.193005309598999</v>
      </c>
    </row>
    <row r="32428" spans="1:4" x14ac:dyDescent="0.2">
      <c r="A32428">
        <v>32428</v>
      </c>
      <c r="B32428">
        <v>4.10303424703321</v>
      </c>
      <c r="C32428">
        <v>3.5902746398849001</v>
      </c>
      <c r="D32428">
        <v>0.192805437585157</v>
      </c>
    </row>
    <row r="32429" spans="1:4" x14ac:dyDescent="0.2">
      <c r="A32429">
        <v>32429</v>
      </c>
      <c r="B32429">
        <v>5.0732749763865899</v>
      </c>
      <c r="C32429">
        <v>3.55516324103055</v>
      </c>
      <c r="D32429">
        <v>0.19253964539719301</v>
      </c>
    </row>
    <row r="32430" spans="1:4" x14ac:dyDescent="0.2">
      <c r="A32430">
        <v>32430</v>
      </c>
      <c r="B32430">
        <v>3.3577381236339301</v>
      </c>
      <c r="C32430">
        <v>3.6049443204717502</v>
      </c>
      <c r="D32430">
        <v>0.19234663321612699</v>
      </c>
    </row>
    <row r="32431" spans="1:4" x14ac:dyDescent="0.2">
      <c r="A32431">
        <v>32431</v>
      </c>
      <c r="B32431">
        <v>2.1504905269559198</v>
      </c>
      <c r="C32431">
        <v>3.6414229459251399</v>
      </c>
      <c r="D32431">
        <v>0.19221955613987299</v>
      </c>
    </row>
    <row r="32432" spans="1:4" x14ac:dyDescent="0.2">
      <c r="A32432">
        <v>32432</v>
      </c>
      <c r="B32432">
        <v>4.9137254770987804</v>
      </c>
      <c r="C32432">
        <v>3.5526699828601802</v>
      </c>
      <c r="D32432">
        <v>0.19197021597376701</v>
      </c>
    </row>
    <row r="32433" spans="1:4" x14ac:dyDescent="0.2">
      <c r="A32433">
        <v>32433</v>
      </c>
      <c r="B32433">
        <v>6.1585842156332298</v>
      </c>
      <c r="C32433">
        <v>3.5107680789483502</v>
      </c>
      <c r="D32433">
        <v>0.19164385303445899</v>
      </c>
    </row>
    <row r="32434" spans="1:4" x14ac:dyDescent="0.2">
      <c r="A32434">
        <v>32434</v>
      </c>
      <c r="B32434">
        <v>5.1066658168872596</v>
      </c>
      <c r="C32434">
        <v>3.5379478018427202</v>
      </c>
      <c r="D32434">
        <v>0.19136430306431901</v>
      </c>
    </row>
    <row r="32435" spans="1:4" x14ac:dyDescent="0.2">
      <c r="A32435">
        <v>32435</v>
      </c>
      <c r="B32435">
        <v>3.3551247397358699</v>
      </c>
      <c r="C32435">
        <v>3.5884783476399602</v>
      </c>
      <c r="D32435">
        <v>0.191175950075087</v>
      </c>
    </row>
    <row r="32436" spans="1:4" x14ac:dyDescent="0.2">
      <c r="A32436">
        <v>32436</v>
      </c>
      <c r="B32436">
        <v>3.2605918467676802</v>
      </c>
      <c r="C32436">
        <v>3.5920778401446398</v>
      </c>
      <c r="D32436">
        <v>0.191000236598315</v>
      </c>
    </row>
    <row r="32437" spans="1:4" x14ac:dyDescent="0.2">
      <c r="A32437">
        <v>32437</v>
      </c>
      <c r="B32437">
        <v>1.52098306387157</v>
      </c>
      <c r="C32437">
        <v>3.6483797680207402</v>
      </c>
      <c r="D32437">
        <v>0.19091126226850599</v>
      </c>
    </row>
    <row r="32438" spans="1:4" x14ac:dyDescent="0.2">
      <c r="A32438">
        <v>32438</v>
      </c>
      <c r="B32438">
        <v>1.2330668674801</v>
      </c>
      <c r="C32438">
        <v>3.6599132403091401</v>
      </c>
      <c r="D32438">
        <v>0.190844221885594</v>
      </c>
    </row>
    <row r="32439" spans="1:4" x14ac:dyDescent="0.2">
      <c r="A32439">
        <v>32439</v>
      </c>
      <c r="B32439">
        <v>0.25260039278125002</v>
      </c>
      <c r="C32439">
        <v>3.6949416879562702</v>
      </c>
      <c r="D32439">
        <v>0.19082830345695601</v>
      </c>
    </row>
    <row r="32440" spans="1:4" x14ac:dyDescent="0.2">
      <c r="A32440">
        <v>32440</v>
      </c>
      <c r="B32440">
        <v>0.25558677315711997</v>
      </c>
      <c r="C32440">
        <v>3.6974088795453302</v>
      </c>
      <c r="D32440">
        <v>0.19081444577630499</v>
      </c>
    </row>
    <row r="32441" spans="1:4" x14ac:dyDescent="0.2">
      <c r="A32441">
        <v>32441</v>
      </c>
      <c r="B32441">
        <v>0.29487839454568299</v>
      </c>
      <c r="C32441">
        <v>3.6980351953654198</v>
      </c>
      <c r="D32441">
        <v>0.190800529610062</v>
      </c>
    </row>
    <row r="32442" spans="1:4" x14ac:dyDescent="0.2">
      <c r="A32442">
        <v>32442</v>
      </c>
      <c r="B32442">
        <v>0.40771994184985899</v>
      </c>
      <c r="C32442">
        <v>3.6961161698936</v>
      </c>
      <c r="D32442">
        <v>0.19078448141227899</v>
      </c>
    </row>
    <row r="32443" spans="1:4" x14ac:dyDescent="0.2">
      <c r="A32443">
        <v>32443</v>
      </c>
      <c r="B32443">
        <v>0.38464160472876702</v>
      </c>
      <c r="C32443">
        <v>3.6968760674631298</v>
      </c>
      <c r="D32443">
        <v>0.190762281819675</v>
      </c>
    </row>
    <row r="32444" spans="1:4" x14ac:dyDescent="0.2">
      <c r="A32444">
        <v>32444</v>
      </c>
      <c r="B32444">
        <v>0.44411859690077599</v>
      </c>
      <c r="C32444">
        <v>3.69588733962813</v>
      </c>
      <c r="D32444">
        <v>0.19074127916570199</v>
      </c>
    </row>
    <row r="32445" spans="1:4" x14ac:dyDescent="0.2">
      <c r="A32445">
        <v>32445</v>
      </c>
      <c r="B32445">
        <v>0.42587234126696799</v>
      </c>
      <c r="C32445">
        <v>3.6967598731109002</v>
      </c>
      <c r="D32445">
        <v>0.190717505526177</v>
      </c>
    </row>
    <row r="32446" spans="1:4" x14ac:dyDescent="0.2">
      <c r="A32446">
        <v>32446</v>
      </c>
      <c r="B32446">
        <v>0.258967189926467</v>
      </c>
      <c r="C32446">
        <v>3.7025208053060701</v>
      </c>
      <c r="D32446">
        <v>0.19069525792043801</v>
      </c>
    </row>
    <row r="32447" spans="1:4" x14ac:dyDescent="0.2">
      <c r="A32447">
        <v>32447</v>
      </c>
      <c r="B32447">
        <v>0.25623112148626997</v>
      </c>
      <c r="C32447">
        <v>3.70372152777637</v>
      </c>
      <c r="D32447">
        <v>0.19068138992813699</v>
      </c>
    </row>
    <row r="32448" spans="1:4" x14ac:dyDescent="0.2">
      <c r="A32448">
        <v>32448</v>
      </c>
      <c r="B32448">
        <v>0.25907975070663303</v>
      </c>
      <c r="C32448">
        <v>3.70444982250004</v>
      </c>
      <c r="D32448">
        <v>0.190667516305975</v>
      </c>
    </row>
    <row r="32449" spans="1:4" x14ac:dyDescent="0.2">
      <c r="A32449">
        <v>32449</v>
      </c>
      <c r="B32449">
        <v>0.25558677315711997</v>
      </c>
      <c r="C32449">
        <v>3.7048113648968299</v>
      </c>
      <c r="D32449">
        <v>0.190653660339763</v>
      </c>
    </row>
    <row r="32450" spans="1:4" x14ac:dyDescent="0.2">
      <c r="A32450">
        <v>32450</v>
      </c>
      <c r="B32450">
        <v>0.25558677315711997</v>
      </c>
      <c r="C32450">
        <v>3.70543130598125</v>
      </c>
      <c r="D32450">
        <v>0.19063980504512801</v>
      </c>
    </row>
    <row r="32451" spans="1:4" x14ac:dyDescent="0.2">
      <c r="A32451">
        <v>32451</v>
      </c>
      <c r="B32451">
        <v>0.25600600041287402</v>
      </c>
      <c r="C32451">
        <v>3.7058936353393901</v>
      </c>
      <c r="D32451">
        <v>0.190625942838405</v>
      </c>
    </row>
    <row r="32452" spans="1:4" x14ac:dyDescent="0.2">
      <c r="A32452">
        <v>32452</v>
      </c>
      <c r="B32452">
        <v>0.25966790318489102</v>
      </c>
      <c r="C32452">
        <v>3.7062129462652802</v>
      </c>
      <c r="D32452">
        <v>0.19061207785158099</v>
      </c>
    </row>
    <row r="32453" spans="1:4" x14ac:dyDescent="0.2">
      <c r="A32453">
        <v>32453</v>
      </c>
      <c r="B32453">
        <v>0.27438763641035502</v>
      </c>
      <c r="C32453">
        <v>3.70605778999031</v>
      </c>
      <c r="D32453">
        <v>0.190598088041322</v>
      </c>
    </row>
    <row r="32454" spans="1:4" x14ac:dyDescent="0.2">
      <c r="A32454">
        <v>32454</v>
      </c>
      <c r="B32454">
        <v>0.45531294071530998</v>
      </c>
      <c r="C32454">
        <v>3.7005074847992101</v>
      </c>
      <c r="D32454">
        <v>0.190581478507277</v>
      </c>
    </row>
    <row r="32455" spans="1:4" x14ac:dyDescent="0.2">
      <c r="A32455">
        <v>32455</v>
      </c>
      <c r="B32455">
        <v>0.45148214697837802</v>
      </c>
      <c r="C32455">
        <v>3.7003555297851598</v>
      </c>
      <c r="D32455">
        <v>0.19055693643399499</v>
      </c>
    </row>
    <row r="32456" spans="1:4" x14ac:dyDescent="0.2">
      <c r="A32456">
        <v>32456</v>
      </c>
      <c r="B32456">
        <v>0.45162004045874199</v>
      </c>
      <c r="C32456">
        <v>3.7003500600033901</v>
      </c>
      <c r="D32456">
        <v>0.19053238980683099</v>
      </c>
    </row>
    <row r="32457" spans="1:4" x14ac:dyDescent="0.2">
      <c r="A32457">
        <v>32457</v>
      </c>
      <c r="B32457">
        <v>0.44335648429052898</v>
      </c>
      <c r="C32457">
        <v>3.7005971955201602</v>
      </c>
      <c r="D32457">
        <v>0.19050801071474699</v>
      </c>
    </row>
    <row r="32458" spans="1:4" x14ac:dyDescent="0.2">
      <c r="A32458">
        <v>32458</v>
      </c>
      <c r="B32458">
        <v>-0.158171717863685</v>
      </c>
      <c r="C32458">
        <v>3.7204897705948001</v>
      </c>
      <c r="D32458">
        <v>0.19049152704148001</v>
      </c>
    </row>
    <row r="32459" spans="1:4" x14ac:dyDescent="0.2">
      <c r="A32459">
        <v>32459</v>
      </c>
      <c r="B32459">
        <v>-0.40771337955467102</v>
      </c>
      <c r="C32459">
        <v>3.7297506111463101</v>
      </c>
      <c r="D32459">
        <v>0.19050341318869499</v>
      </c>
    </row>
    <row r="32460" spans="1:4" x14ac:dyDescent="0.2">
      <c r="A32460">
        <v>32460</v>
      </c>
      <c r="B32460">
        <v>-0.25388403954253902</v>
      </c>
      <c r="C32460">
        <v>3.7266532878898602</v>
      </c>
      <c r="D32460">
        <v>0.19052295648665199</v>
      </c>
    </row>
    <row r="32461" spans="1:4" x14ac:dyDescent="0.2">
      <c r="A32461">
        <v>32461</v>
      </c>
      <c r="B32461">
        <v>7.2388577293847498E-2</v>
      </c>
      <c r="C32461">
        <v>3.7168996892500101</v>
      </c>
      <c r="D32461">
        <v>0.19053164152552601</v>
      </c>
    </row>
    <row r="32462" spans="1:4" x14ac:dyDescent="0.2">
      <c r="A32462">
        <v>32462</v>
      </c>
      <c r="B32462">
        <v>-0.148687490928744</v>
      </c>
      <c r="C32462">
        <v>3.72409031794363</v>
      </c>
      <c r="D32462">
        <v>0.19053158253243799</v>
      </c>
    </row>
    <row r="32463" spans="1:4" x14ac:dyDescent="0.2">
      <c r="A32463">
        <v>32463</v>
      </c>
      <c r="B32463">
        <v>-2.1917695306425302</v>
      </c>
      <c r="C32463">
        <v>3.79079069883834</v>
      </c>
      <c r="D32463">
        <v>0.19057460253170899</v>
      </c>
    </row>
    <row r="32464" spans="1:4" x14ac:dyDescent="0.2">
      <c r="A32464">
        <v>32464</v>
      </c>
      <c r="B32464">
        <v>-2.5162119653505499</v>
      </c>
      <c r="C32464">
        <v>3.8059955018009899</v>
      </c>
      <c r="D32464">
        <v>0.19069756912987099</v>
      </c>
    </row>
    <row r="32465" spans="1:4" x14ac:dyDescent="0.2">
      <c r="A32465">
        <v>32465</v>
      </c>
      <c r="B32465">
        <v>-2.0566793252215199</v>
      </c>
      <c r="C32465">
        <v>3.7952542037587902</v>
      </c>
      <c r="D32465">
        <v>0.19082340279392099</v>
      </c>
    </row>
    <row r="32466" spans="1:4" x14ac:dyDescent="0.2">
      <c r="A32466">
        <v>32466</v>
      </c>
      <c r="B32466">
        <v>0.111050754715973</v>
      </c>
      <c r="C32466">
        <v>3.7266547581462501</v>
      </c>
      <c r="D32466">
        <v>0.190891008194574</v>
      </c>
    </row>
    <row r="32467" spans="1:4" x14ac:dyDescent="0.2">
      <c r="A32467">
        <v>32467</v>
      </c>
      <c r="B32467">
        <v>0.40081219010351099</v>
      </c>
      <c r="C32467">
        <v>3.7145286102806301</v>
      </c>
      <c r="D32467">
        <v>0.19087940465491299</v>
      </c>
    </row>
    <row r="32468" spans="1:4" x14ac:dyDescent="0.2">
      <c r="A32468">
        <v>32468</v>
      </c>
      <c r="B32468">
        <v>0.41367615574260003</v>
      </c>
      <c r="C32468">
        <v>3.7122687952838702</v>
      </c>
      <c r="D32468">
        <v>0.19085765220206699</v>
      </c>
    </row>
    <row r="32469" spans="1:4" x14ac:dyDescent="0.2">
      <c r="A32469">
        <v>32469</v>
      </c>
      <c r="B32469">
        <v>0.39382934182346802</v>
      </c>
      <c r="C32469">
        <v>3.71173612612874</v>
      </c>
      <c r="D32469">
        <v>0.19083584489018701</v>
      </c>
    </row>
    <row r="32470" spans="1:4" x14ac:dyDescent="0.2">
      <c r="A32470">
        <v>32470</v>
      </c>
      <c r="B32470">
        <v>0.35252616542891502</v>
      </c>
      <c r="C32470">
        <v>3.7125055251607799</v>
      </c>
      <c r="D32470">
        <v>0.19081543174677601</v>
      </c>
    </row>
    <row r="32471" spans="1:4" x14ac:dyDescent="0.2">
      <c r="A32471">
        <v>32471</v>
      </c>
      <c r="B32471">
        <v>0.33862322736359701</v>
      </c>
      <c r="C32471">
        <v>3.71239260444607</v>
      </c>
      <c r="D32471">
        <v>0.190796658927359</v>
      </c>
    </row>
    <row r="32472" spans="1:4" x14ac:dyDescent="0.2">
      <c r="A32472">
        <v>32472</v>
      </c>
      <c r="B32472">
        <v>0.32393711669578701</v>
      </c>
      <c r="C32472">
        <v>3.7125997831161701</v>
      </c>
      <c r="D32472">
        <v>0.19077862421449601</v>
      </c>
    </row>
    <row r="32473" spans="1:4" x14ac:dyDescent="0.2">
      <c r="A32473">
        <v>32473</v>
      </c>
      <c r="B32473">
        <v>0.30457559852816701</v>
      </c>
      <c r="C32473">
        <v>3.71304848250201</v>
      </c>
      <c r="D32473">
        <v>0.19076160471751</v>
      </c>
    </row>
    <row r="32474" spans="1:4" x14ac:dyDescent="0.2">
      <c r="A32474">
        <v>32474</v>
      </c>
      <c r="B32474">
        <v>0.31330286962672799</v>
      </c>
      <c r="C32474">
        <v>3.7126373080088202</v>
      </c>
      <c r="D32474">
        <v>0.19074494687601301</v>
      </c>
    </row>
    <row r="32475" spans="1:4" x14ac:dyDescent="0.2">
      <c r="A32475">
        <v>32475</v>
      </c>
      <c r="B32475">
        <v>1.0600465168622999</v>
      </c>
      <c r="C32475">
        <v>3.68776074101577</v>
      </c>
      <c r="D32475">
        <v>0.19070878864664101</v>
      </c>
    </row>
    <row r="32476" spans="1:4" x14ac:dyDescent="0.2">
      <c r="A32476">
        <v>32476</v>
      </c>
      <c r="B32476">
        <v>0.51908609660198801</v>
      </c>
      <c r="C32476">
        <v>3.7041228918839901</v>
      </c>
      <c r="D32476">
        <v>0.19066616619759899</v>
      </c>
    </row>
    <row r="32477" spans="1:4" x14ac:dyDescent="0.2">
      <c r="A32477">
        <v>32477</v>
      </c>
      <c r="B32477">
        <v>1.03196371290073</v>
      </c>
      <c r="C32477">
        <v>3.6871185448460202</v>
      </c>
      <c r="D32477">
        <v>0.190623783275644</v>
      </c>
    </row>
    <row r="32478" spans="1:4" x14ac:dyDescent="0.2">
      <c r="A32478">
        <v>32478</v>
      </c>
      <c r="B32478">
        <v>0.64848434449421999</v>
      </c>
      <c r="C32478">
        <v>3.6986407394413998</v>
      </c>
      <c r="D32478">
        <v>0.190579405567607</v>
      </c>
    </row>
    <row r="32479" spans="1:4" x14ac:dyDescent="0.2">
      <c r="A32479">
        <v>32479</v>
      </c>
      <c r="B32479">
        <v>0.40774649917188599</v>
      </c>
      <c r="C32479">
        <v>3.7064862218166099</v>
      </c>
      <c r="D32479">
        <v>0.190551158156264</v>
      </c>
    </row>
    <row r="32480" spans="1:4" x14ac:dyDescent="0.2">
      <c r="A32480">
        <v>32480</v>
      </c>
      <c r="B32480">
        <v>0.40945703677137901</v>
      </c>
      <c r="C32480">
        <v>3.7066698074340798</v>
      </c>
      <c r="D32480">
        <v>0.190529240892132</v>
      </c>
    </row>
    <row r="32481" spans="1:4" x14ac:dyDescent="0.2">
      <c r="A32481">
        <v>32481</v>
      </c>
      <c r="B32481">
        <v>0.40785896604174798</v>
      </c>
      <c r="C32481">
        <v>3.7068928646725898</v>
      </c>
      <c r="D32481">
        <v>0.19050726919577299</v>
      </c>
    </row>
    <row r="32482" spans="1:4" x14ac:dyDescent="0.2">
      <c r="A32482">
        <v>32482</v>
      </c>
      <c r="B32482">
        <v>0.40658944845199602</v>
      </c>
      <c r="C32482">
        <v>3.7071028743805599</v>
      </c>
      <c r="D32482">
        <v>0.190485366261403</v>
      </c>
    </row>
    <row r="32483" spans="1:4" x14ac:dyDescent="0.2">
      <c r="A32483">
        <v>32483</v>
      </c>
      <c r="B32483">
        <v>0.40389053622370102</v>
      </c>
      <c r="C32483">
        <v>3.70726268073801</v>
      </c>
      <c r="D32483">
        <v>0.19046345912846799</v>
      </c>
    </row>
    <row r="32484" spans="1:4" x14ac:dyDescent="0.2">
      <c r="A32484">
        <v>32484</v>
      </c>
      <c r="B32484">
        <v>0.407793588956331</v>
      </c>
      <c r="C32484">
        <v>3.7071077858149102</v>
      </c>
      <c r="D32484">
        <v>0.19044144207435501</v>
      </c>
    </row>
    <row r="32485" spans="1:4" x14ac:dyDescent="0.2">
      <c r="A32485">
        <v>32485</v>
      </c>
      <c r="B32485">
        <v>0.41584320212681303</v>
      </c>
      <c r="C32485">
        <v>3.7067883992951001</v>
      </c>
      <c r="D32485">
        <v>0.19041907099729399</v>
      </c>
    </row>
    <row r="32486" spans="1:4" x14ac:dyDescent="0.2">
      <c r="A32486">
        <v>32486</v>
      </c>
      <c r="B32486">
        <v>0.41630288892899697</v>
      </c>
      <c r="C32486">
        <v>3.7066698074340798</v>
      </c>
      <c r="D32486">
        <v>0.19039635668996899</v>
      </c>
    </row>
    <row r="32487" spans="1:4" x14ac:dyDescent="0.2">
      <c r="A32487">
        <v>32487</v>
      </c>
      <c r="B32487">
        <v>0.41969922801710402</v>
      </c>
      <c r="C32487">
        <v>3.7064735572217402</v>
      </c>
      <c r="D32487">
        <v>0.19037345000029399</v>
      </c>
    </row>
    <row r="32488" spans="1:4" x14ac:dyDescent="0.2">
      <c r="A32488">
        <v>32488</v>
      </c>
      <c r="B32488">
        <v>0.422914057970047</v>
      </c>
      <c r="C32488">
        <v>3.7063460350036599</v>
      </c>
      <c r="D32488">
        <v>0.190350363957315</v>
      </c>
    </row>
    <row r="32489" spans="1:4" x14ac:dyDescent="0.2">
      <c r="A32489">
        <v>32489</v>
      </c>
      <c r="B32489">
        <v>0.42527526930514598</v>
      </c>
      <c r="C32489">
        <v>3.7062523735000101</v>
      </c>
      <c r="D32489">
        <v>0.19032724130611001</v>
      </c>
    </row>
    <row r="32490" spans="1:4" x14ac:dyDescent="0.2">
      <c r="A32490">
        <v>32490</v>
      </c>
      <c r="B32490">
        <v>0.46156636966088599</v>
      </c>
      <c r="C32490">
        <v>3.7050869532450199</v>
      </c>
      <c r="D32490">
        <v>0.190302955556198</v>
      </c>
    </row>
    <row r="32491" spans="1:4" x14ac:dyDescent="0.2">
      <c r="A32491">
        <v>32491</v>
      </c>
      <c r="B32491">
        <v>0.45673405967869002</v>
      </c>
      <c r="C32491">
        <v>3.7051332995608499</v>
      </c>
      <c r="D32491">
        <v>0.190278331716801</v>
      </c>
    </row>
    <row r="32492" spans="1:4" x14ac:dyDescent="0.2">
      <c r="A32492">
        <v>32492</v>
      </c>
      <c r="B32492">
        <v>0.87829973551906504</v>
      </c>
      <c r="C32492">
        <v>3.6906406513581498</v>
      </c>
      <c r="D32492">
        <v>0.19023663421595399</v>
      </c>
    </row>
    <row r="32493" spans="1:4" x14ac:dyDescent="0.2">
      <c r="A32493">
        <v>32493</v>
      </c>
      <c r="B32493">
        <v>1.6630582797321001</v>
      </c>
      <c r="C32493">
        <v>3.6635457245071699</v>
      </c>
      <c r="D32493">
        <v>0.19015765575861901</v>
      </c>
    </row>
    <row r="32494" spans="1:4" x14ac:dyDescent="0.2">
      <c r="A32494">
        <v>32494</v>
      </c>
      <c r="B32494">
        <v>1.72528316938152</v>
      </c>
      <c r="C32494">
        <v>3.6596400986006601</v>
      </c>
      <c r="D32494">
        <v>0.19006533534383699</v>
      </c>
    </row>
    <row r="32495" spans="1:4" x14ac:dyDescent="0.2">
      <c r="A32495">
        <v>32495</v>
      </c>
      <c r="B32495">
        <v>1.1922477746826099</v>
      </c>
      <c r="C32495">
        <v>3.6760028109925802</v>
      </c>
      <c r="D32495">
        <v>0.18999346820368901</v>
      </c>
    </row>
    <row r="32496" spans="1:4" x14ac:dyDescent="0.2">
      <c r="A32496">
        <v>32496</v>
      </c>
      <c r="B32496">
        <v>2.9045739840801201</v>
      </c>
      <c r="C32496">
        <v>3.6209481091208402</v>
      </c>
      <c r="D32496">
        <v>0.18985700166001099</v>
      </c>
    </row>
    <row r="32497" spans="1:4" x14ac:dyDescent="0.2">
      <c r="A32497">
        <v>32497</v>
      </c>
      <c r="B32497">
        <v>4.0318167629674297</v>
      </c>
      <c r="C32497">
        <v>3.5805496619636901</v>
      </c>
      <c r="D32497">
        <v>0.18965506801985901</v>
      </c>
    </row>
    <row r="32498" spans="1:4" x14ac:dyDescent="0.2">
      <c r="A32498">
        <v>32498</v>
      </c>
      <c r="B32498">
        <v>4.2094765843820099</v>
      </c>
      <c r="C32498">
        <v>3.5711681877794299</v>
      </c>
      <c r="D32498">
        <v>0.18942734337705</v>
      </c>
    </row>
    <row r="32499" spans="1:4" x14ac:dyDescent="0.2">
      <c r="A32499">
        <v>32499</v>
      </c>
      <c r="B32499">
        <v>4.3399621103454997</v>
      </c>
      <c r="C32499">
        <v>3.5641041499992099</v>
      </c>
      <c r="D32499">
        <v>0.18919619839401799</v>
      </c>
    </row>
    <row r="32500" spans="1:4" x14ac:dyDescent="0.2">
      <c r="A32500">
        <v>32500</v>
      </c>
      <c r="B32500">
        <v>2.9695400169727901</v>
      </c>
      <c r="C32500">
        <v>3.6031307430694999</v>
      </c>
      <c r="D32500">
        <v>0.18902032387783599</v>
      </c>
    </row>
    <row r="32501" spans="1:4" x14ac:dyDescent="0.2">
      <c r="A32501">
        <v>32501</v>
      </c>
      <c r="B32501">
        <v>3.7725654945276199</v>
      </c>
      <c r="C32501">
        <v>3.5767981878810602</v>
      </c>
      <c r="D32501">
        <v>0.188823591650986</v>
      </c>
    </row>
    <row r="32502" spans="1:4" x14ac:dyDescent="0.2">
      <c r="A32502">
        <v>32502</v>
      </c>
      <c r="B32502">
        <v>2.5642239713704398</v>
      </c>
      <c r="C32502">
        <v>3.61526550325669</v>
      </c>
      <c r="D32502">
        <v>0.18867655703011901</v>
      </c>
    </row>
    <row r="32503" spans="1:4" x14ac:dyDescent="0.2">
      <c r="A32503">
        <v>32503</v>
      </c>
      <c r="B32503">
        <v>0.25809485230770701</v>
      </c>
      <c r="C32503">
        <v>3.6916533937505398</v>
      </c>
      <c r="D32503">
        <v>0.188644151006158</v>
      </c>
    </row>
    <row r="32504" spans="1:4" x14ac:dyDescent="0.2">
      <c r="A32504">
        <v>32504</v>
      </c>
      <c r="B32504">
        <v>0.25558677315711997</v>
      </c>
      <c r="C32504">
        <v>3.6950641875298098</v>
      </c>
      <c r="D32504">
        <v>0.188630268676545</v>
      </c>
    </row>
    <row r="32505" spans="1:4" x14ac:dyDescent="0.2">
      <c r="A32505">
        <v>32505</v>
      </c>
      <c r="B32505">
        <v>0.25558677315711997</v>
      </c>
      <c r="C32505">
        <v>3.6973730972657202</v>
      </c>
      <c r="D32505">
        <v>0.188616409765444</v>
      </c>
    </row>
    <row r="32506" spans="1:4" x14ac:dyDescent="0.2">
      <c r="A32506">
        <v>32506</v>
      </c>
      <c r="B32506">
        <v>0.25558677315711997</v>
      </c>
      <c r="C32506">
        <v>3.6988583620421398</v>
      </c>
      <c r="D32506">
        <v>0.18860257311475101</v>
      </c>
    </row>
    <row r="32507" spans="1:4" x14ac:dyDescent="0.2">
      <c r="A32507">
        <v>32507</v>
      </c>
      <c r="B32507">
        <v>0.25693482019965802</v>
      </c>
      <c r="C32507">
        <v>3.6999753498847001</v>
      </c>
      <c r="D32507">
        <v>0.18858871346541201</v>
      </c>
    </row>
    <row r="32508" spans="1:4" x14ac:dyDescent="0.2">
      <c r="A32508">
        <v>32508</v>
      </c>
      <c r="B32508">
        <v>0.25966790318489102</v>
      </c>
      <c r="C32508">
        <v>3.7008248752537698</v>
      </c>
      <c r="D32508">
        <v>0.18857483391471599</v>
      </c>
    </row>
    <row r="32509" spans="1:4" x14ac:dyDescent="0.2">
      <c r="A32509">
        <v>32509</v>
      </c>
      <c r="B32509">
        <v>0.257197260794573</v>
      </c>
      <c r="C32509">
        <v>3.7017339782908798</v>
      </c>
      <c r="D32509">
        <v>0.18856097179513501</v>
      </c>
    </row>
    <row r="32510" spans="1:4" x14ac:dyDescent="0.2">
      <c r="A32510">
        <v>32510</v>
      </c>
      <c r="B32510">
        <v>0.25268474412038699</v>
      </c>
      <c r="C32510">
        <v>3.7024387195314898</v>
      </c>
      <c r="D32510">
        <v>0.188547123443286</v>
      </c>
    </row>
    <row r="32511" spans="1:4" x14ac:dyDescent="0.2">
      <c r="A32511">
        <v>32511</v>
      </c>
      <c r="B32511">
        <v>0.25670942823064702</v>
      </c>
      <c r="C32511">
        <v>3.7029622564857601</v>
      </c>
      <c r="D32511">
        <v>0.188533259901844</v>
      </c>
    </row>
    <row r="32512" spans="1:4" x14ac:dyDescent="0.2">
      <c r="A32512">
        <v>32512</v>
      </c>
      <c r="B32512">
        <v>0.25860156310056998</v>
      </c>
      <c r="C32512">
        <v>3.70355874027151</v>
      </c>
      <c r="D32512">
        <v>0.18851940101418399</v>
      </c>
    </row>
    <row r="32513" spans="1:4" x14ac:dyDescent="0.2">
      <c r="A32513">
        <v>32513</v>
      </c>
      <c r="B32513">
        <v>0.25558677315711997</v>
      </c>
      <c r="C32513">
        <v>3.7040377128461102</v>
      </c>
      <c r="D32513">
        <v>0.18850553930650699</v>
      </c>
    </row>
    <row r="32514" spans="1:4" x14ac:dyDescent="0.2">
      <c r="A32514">
        <v>32514</v>
      </c>
      <c r="B32514">
        <v>0.25558677315711997</v>
      </c>
      <c r="C32514">
        <v>3.7044788462717499</v>
      </c>
      <c r="D32514">
        <v>0.18849168911003</v>
      </c>
    </row>
    <row r="32515" spans="1:4" x14ac:dyDescent="0.2">
      <c r="A32515">
        <v>32515</v>
      </c>
      <c r="B32515">
        <v>0.25558677315711997</v>
      </c>
      <c r="C32515">
        <v>3.70479818654912</v>
      </c>
      <c r="D32515">
        <v>0.18847783800140899</v>
      </c>
    </row>
    <row r="32516" spans="1:4" x14ac:dyDescent="0.2">
      <c r="A32516">
        <v>32516</v>
      </c>
      <c r="B32516">
        <v>0.25558677315711997</v>
      </c>
      <c r="C32516">
        <v>3.7051176797733798</v>
      </c>
      <c r="D32516">
        <v>0.188464004262307</v>
      </c>
    </row>
    <row r="32517" spans="1:4" x14ac:dyDescent="0.2">
      <c r="A32517">
        <v>32517</v>
      </c>
      <c r="B32517">
        <v>0.25480183318489003</v>
      </c>
      <c r="C32517">
        <v>3.7054681256894701</v>
      </c>
      <c r="D32517">
        <v>0.188450140746064</v>
      </c>
    </row>
    <row r="32518" spans="1:4" x14ac:dyDescent="0.2">
      <c r="A32518">
        <v>32518</v>
      </c>
      <c r="B32518">
        <v>0.25223423012103302</v>
      </c>
      <c r="C32518">
        <v>3.70586037635803</v>
      </c>
      <c r="D32518">
        <v>0.18843625522662999</v>
      </c>
    </row>
    <row r="32519" spans="1:4" x14ac:dyDescent="0.2">
      <c r="A32519">
        <v>32519</v>
      </c>
      <c r="B32519">
        <v>0.25625908961735999</v>
      </c>
      <c r="C32519">
        <v>3.7059137139220999</v>
      </c>
      <c r="D32519">
        <v>0.188422380309858</v>
      </c>
    </row>
    <row r="32520" spans="1:4" x14ac:dyDescent="0.2">
      <c r="A32520">
        <v>32520</v>
      </c>
      <c r="B32520">
        <v>0.28862148230638202</v>
      </c>
      <c r="C32520">
        <v>3.7053043424813499</v>
      </c>
      <c r="D32520">
        <v>0.188408342224651</v>
      </c>
    </row>
    <row r="32521" spans="1:4" x14ac:dyDescent="0.2">
      <c r="A32521">
        <v>32521</v>
      </c>
      <c r="B32521">
        <v>0.45204201347156903</v>
      </c>
      <c r="C32521">
        <v>3.7002889055866102</v>
      </c>
      <c r="D32521">
        <v>0.18839194529587699</v>
      </c>
    </row>
    <row r="32522" spans="1:4" x14ac:dyDescent="0.2">
      <c r="A32522">
        <v>32522</v>
      </c>
      <c r="B32522">
        <v>0.42435203286634698</v>
      </c>
      <c r="C32522">
        <v>3.7008484481339101</v>
      </c>
      <c r="D32522">
        <v>0.188367654897791</v>
      </c>
    </row>
    <row r="32523" spans="1:4" x14ac:dyDescent="0.2">
      <c r="A32523">
        <v>32523</v>
      </c>
      <c r="B32523">
        <v>0.132779266305696</v>
      </c>
      <c r="C32523">
        <v>3.71010919857738</v>
      </c>
      <c r="D32523">
        <v>0.18834697629267899</v>
      </c>
    </row>
    <row r="32524" spans="1:4" x14ac:dyDescent="0.2">
      <c r="A32524">
        <v>32524</v>
      </c>
      <c r="B32524">
        <v>-0.46773889889150499</v>
      </c>
      <c r="C32524">
        <v>3.7301529848013599</v>
      </c>
      <c r="D32524">
        <v>0.18834461150339399</v>
      </c>
    </row>
    <row r="32525" spans="1:4" x14ac:dyDescent="0.2">
      <c r="A32525">
        <v>32525</v>
      </c>
      <c r="B32525">
        <v>-0.84499511289681795</v>
      </c>
      <c r="C32525">
        <v>3.74456107518506</v>
      </c>
      <c r="D32525">
        <v>0.18837303963787599</v>
      </c>
    </row>
    <row r="32526" spans="1:4" x14ac:dyDescent="0.2">
      <c r="A32526">
        <v>32526</v>
      </c>
      <c r="B32526">
        <v>-1.62220706143183</v>
      </c>
      <c r="C32526">
        <v>3.7717590279638</v>
      </c>
      <c r="D32526">
        <v>0.18842597740852299</v>
      </c>
    </row>
    <row r="32527" spans="1:4" x14ac:dyDescent="0.2">
      <c r="A32527">
        <v>32527</v>
      </c>
      <c r="B32527">
        <v>-3.07361078061406</v>
      </c>
      <c r="C32527">
        <v>3.82063813987949</v>
      </c>
      <c r="D32527">
        <v>0.188528087180999</v>
      </c>
    </row>
    <row r="32528" spans="1:4" x14ac:dyDescent="0.2">
      <c r="A32528">
        <v>32528</v>
      </c>
      <c r="B32528">
        <v>-2.8526998513840001</v>
      </c>
      <c r="C32528">
        <v>3.8191822408357101</v>
      </c>
      <c r="D32528">
        <v>0.18869006050392201</v>
      </c>
    </row>
    <row r="32529" spans="1:4" x14ac:dyDescent="0.2">
      <c r="A32529">
        <v>32529</v>
      </c>
      <c r="B32529">
        <v>0.30862381685551499</v>
      </c>
      <c r="C32529">
        <v>3.7219142276391999</v>
      </c>
      <c r="D32529">
        <v>0.18880396147855899</v>
      </c>
    </row>
    <row r="32530" spans="1:4" x14ac:dyDescent="0.2">
      <c r="A32530">
        <v>32530</v>
      </c>
      <c r="B32530">
        <v>1.7919034881276199</v>
      </c>
      <c r="C32530">
        <v>3.6697850565807402</v>
      </c>
      <c r="D32530">
        <v>0.18876749567676601</v>
      </c>
    </row>
    <row r="32531" spans="1:4" x14ac:dyDescent="0.2">
      <c r="A32531">
        <v>32531</v>
      </c>
      <c r="B32531">
        <v>1.9287525786763999</v>
      </c>
      <c r="C32531">
        <v>3.6597256819555999</v>
      </c>
      <c r="D32531">
        <v>0.18866881240570799</v>
      </c>
    </row>
    <row r="32532" spans="1:4" x14ac:dyDescent="0.2">
      <c r="A32532">
        <v>32532</v>
      </c>
      <c r="B32532">
        <v>6.3406142099480904</v>
      </c>
      <c r="C32532">
        <v>3.5257011210787299</v>
      </c>
      <c r="D32532">
        <v>0.188495585911713</v>
      </c>
    </row>
    <row r="32533" spans="1:4" x14ac:dyDescent="0.2">
      <c r="A32533">
        <v>32533</v>
      </c>
      <c r="B32533">
        <v>7.5756557024091098</v>
      </c>
      <c r="C32533">
        <v>3.4793572779592599</v>
      </c>
      <c r="D32533">
        <v>0.18813419421007399</v>
      </c>
    </row>
    <row r="32534" spans="1:4" x14ac:dyDescent="0.2">
      <c r="A32534">
        <v>32534</v>
      </c>
      <c r="B32534">
        <v>6.2416813463468399</v>
      </c>
      <c r="C32534">
        <v>3.5056647504521101</v>
      </c>
      <c r="D32534">
        <v>0.18774499544592499</v>
      </c>
    </row>
    <row r="32535" spans="1:4" x14ac:dyDescent="0.2">
      <c r="A32535">
        <v>32535</v>
      </c>
      <c r="B32535">
        <v>4.0970087698373296</v>
      </c>
      <c r="C32535">
        <v>3.5623645115610301</v>
      </c>
      <c r="D32535">
        <v>0.18744233106870201</v>
      </c>
    </row>
    <row r="32536" spans="1:4" x14ac:dyDescent="0.2">
      <c r="A32536">
        <v>32536</v>
      </c>
      <c r="B32536">
        <v>0.51482378368475401</v>
      </c>
      <c r="C32536">
        <v>3.6749979309154899</v>
      </c>
      <c r="D32536">
        <v>0.18728232844027001</v>
      </c>
    </row>
    <row r="32537" spans="1:4" x14ac:dyDescent="0.2">
      <c r="A32537">
        <v>32537</v>
      </c>
      <c r="B32537">
        <v>0.25932691913145101</v>
      </c>
      <c r="C32537">
        <v>3.6903158567324499</v>
      </c>
      <c r="D32537">
        <v>0.187258716536889</v>
      </c>
    </row>
    <row r="32538" spans="1:4" x14ac:dyDescent="0.2">
      <c r="A32538">
        <v>32538</v>
      </c>
      <c r="B32538">
        <v>0.25598402237967</v>
      </c>
      <c r="C32538">
        <v>3.6938881765982301</v>
      </c>
      <c r="D32538">
        <v>0.18724488095443101</v>
      </c>
    </row>
    <row r="32539" spans="1:4" x14ac:dyDescent="0.2">
      <c r="A32539">
        <v>32539</v>
      </c>
      <c r="B32539">
        <v>0.25195917391918299</v>
      </c>
      <c r="C32539">
        <v>3.6962181180647402</v>
      </c>
      <c r="D32539">
        <v>0.187231027031561</v>
      </c>
    </row>
    <row r="32540" spans="1:4" x14ac:dyDescent="0.2">
      <c r="A32540">
        <v>32540</v>
      </c>
      <c r="B32540">
        <v>0.25507699120381899</v>
      </c>
      <c r="C32540">
        <v>3.6977450057465702</v>
      </c>
      <c r="D32540">
        <v>0.18721715873060499</v>
      </c>
    </row>
    <row r="32541" spans="1:4" x14ac:dyDescent="0.2">
      <c r="A32541">
        <v>32541</v>
      </c>
      <c r="B32541">
        <v>0.25558677315711997</v>
      </c>
      <c r="C32541">
        <v>3.69876376032509</v>
      </c>
      <c r="D32541">
        <v>0.18720331709159499</v>
      </c>
    </row>
    <row r="32542" spans="1:4" x14ac:dyDescent="0.2">
      <c r="A32542">
        <v>32542</v>
      </c>
      <c r="B32542">
        <v>0.25558677315711997</v>
      </c>
      <c r="C32542">
        <v>3.6998589516223999</v>
      </c>
      <c r="D32542">
        <v>0.18718946490705601</v>
      </c>
    </row>
    <row r="32543" spans="1:4" x14ac:dyDescent="0.2">
      <c r="A32543">
        <v>32543</v>
      </c>
      <c r="B32543">
        <v>0.25218437733687599</v>
      </c>
      <c r="C32543">
        <v>3.70070676549433</v>
      </c>
      <c r="D32543">
        <v>0.18717560314821499</v>
      </c>
    </row>
    <row r="32544" spans="1:4" x14ac:dyDescent="0.2">
      <c r="A32544">
        <v>32544</v>
      </c>
      <c r="B32544">
        <v>0.25819800186359598</v>
      </c>
      <c r="C32544">
        <v>3.7013723589626601</v>
      </c>
      <c r="D32544">
        <v>0.18716174430877799</v>
      </c>
    </row>
    <row r="32545" spans="1:4" x14ac:dyDescent="0.2">
      <c r="A32545">
        <v>32545</v>
      </c>
      <c r="B32545">
        <v>0.25966790318489102</v>
      </c>
      <c r="C32545">
        <v>3.7018804619777201</v>
      </c>
      <c r="D32545">
        <v>0.18714790855472799</v>
      </c>
    </row>
    <row r="32546" spans="1:4" x14ac:dyDescent="0.2">
      <c r="A32546">
        <v>32546</v>
      </c>
      <c r="B32546">
        <v>0.25966790318489102</v>
      </c>
      <c r="C32546">
        <v>3.7024877094211601</v>
      </c>
      <c r="D32546">
        <v>0.187134045037295</v>
      </c>
    </row>
    <row r="32547" spans="1:4" x14ac:dyDescent="0.2">
      <c r="A32547">
        <v>32547</v>
      </c>
      <c r="B32547">
        <v>0.25649066454373898</v>
      </c>
      <c r="C32547">
        <v>3.7028744239278399</v>
      </c>
      <c r="D32547">
        <v>0.187120196272307</v>
      </c>
    </row>
    <row r="32548" spans="1:4" x14ac:dyDescent="0.2">
      <c r="A32548">
        <v>32548</v>
      </c>
      <c r="B32548">
        <v>0.25558677315711997</v>
      </c>
      <c r="C32548">
        <v>3.7033175852923499</v>
      </c>
      <c r="D32548">
        <v>0.18710634701954901</v>
      </c>
    </row>
    <row r="32549" spans="1:4" x14ac:dyDescent="0.2">
      <c r="A32549">
        <v>32549</v>
      </c>
      <c r="B32549">
        <v>0.405756955450776</v>
      </c>
      <c r="C32549">
        <v>3.6986902072387502</v>
      </c>
      <c r="D32549">
        <v>0.18708829605358199</v>
      </c>
    </row>
    <row r="32550" spans="1:4" x14ac:dyDescent="0.2">
      <c r="A32550">
        <v>32550</v>
      </c>
      <c r="B32550">
        <v>0.45556330680847201</v>
      </c>
      <c r="C32550">
        <v>3.6971175670623802</v>
      </c>
      <c r="D32550">
        <v>0.18706505738210799</v>
      </c>
    </row>
    <row r="32551" spans="1:4" x14ac:dyDescent="0.2">
      <c r="A32551">
        <v>32551</v>
      </c>
      <c r="B32551">
        <v>0.45261124683980702</v>
      </c>
      <c r="C32551">
        <v>3.6971175670623802</v>
      </c>
      <c r="D32551">
        <v>0.187040534150541</v>
      </c>
    </row>
    <row r="32552" spans="1:4" x14ac:dyDescent="0.2">
      <c r="A32552">
        <v>32552</v>
      </c>
      <c r="B32552">
        <v>0.45437798952701303</v>
      </c>
      <c r="C32552">
        <v>3.6972324356314998</v>
      </c>
      <c r="D32552">
        <v>0.18701602197797701</v>
      </c>
    </row>
    <row r="32553" spans="1:4" x14ac:dyDescent="0.2">
      <c r="A32553">
        <v>32553</v>
      </c>
      <c r="B32553">
        <v>8.9257746731443197E-2</v>
      </c>
      <c r="C32553">
        <v>3.7095582029421599</v>
      </c>
      <c r="D32553">
        <v>0.18700240822313</v>
      </c>
    </row>
    <row r="32554" spans="1:4" x14ac:dyDescent="0.2">
      <c r="A32554">
        <v>32554</v>
      </c>
      <c r="B32554">
        <v>-0.22955349309711701</v>
      </c>
      <c r="C32554">
        <v>3.72111025664007</v>
      </c>
      <c r="D32554">
        <v>0.1870070885173</v>
      </c>
    </row>
    <row r="32555" spans="1:4" x14ac:dyDescent="0.2">
      <c r="A32555">
        <v>32555</v>
      </c>
      <c r="B32555">
        <v>-0.12628195997052999</v>
      </c>
      <c r="C32555">
        <v>3.7188010050082698</v>
      </c>
      <c r="D32555">
        <v>0.187016043429544</v>
      </c>
    </row>
    <row r="32556" spans="1:4" x14ac:dyDescent="0.2">
      <c r="A32556">
        <v>32556</v>
      </c>
      <c r="B32556">
        <v>0.151353350954127</v>
      </c>
      <c r="C32556">
        <v>3.71007742407811</v>
      </c>
      <c r="D32556">
        <v>0.18701398476492401</v>
      </c>
    </row>
    <row r="32557" spans="1:4" x14ac:dyDescent="0.2">
      <c r="A32557">
        <v>32557</v>
      </c>
      <c r="B32557">
        <v>0.72207347461912397</v>
      </c>
      <c r="C32557">
        <v>3.6908602908467398</v>
      </c>
      <c r="D32557">
        <v>0.18698689709678901</v>
      </c>
    </row>
    <row r="32558" spans="1:4" x14ac:dyDescent="0.2">
      <c r="A32558">
        <v>32558</v>
      </c>
      <c r="B32558">
        <v>0.63055391597073496</v>
      </c>
      <c r="C32558">
        <v>3.6929596775977598</v>
      </c>
      <c r="D32558">
        <v>0.18695145905024099</v>
      </c>
    </row>
    <row r="32559" spans="1:4" x14ac:dyDescent="0.2">
      <c r="A32559">
        <v>32559</v>
      </c>
      <c r="B32559">
        <v>0.35128775688339098</v>
      </c>
      <c r="C32559">
        <v>3.7020272228568301</v>
      </c>
      <c r="D32559">
        <v>0.18692683977305599</v>
      </c>
    </row>
    <row r="32560" spans="1:4" x14ac:dyDescent="0.2">
      <c r="A32560">
        <v>32560</v>
      </c>
      <c r="B32560">
        <v>0.32820544176566002</v>
      </c>
      <c r="C32560">
        <v>3.7030115667649</v>
      </c>
      <c r="D32560">
        <v>0.18690848641694599</v>
      </c>
    </row>
    <row r="32561" spans="1:4" x14ac:dyDescent="0.2">
      <c r="A32561">
        <v>32561</v>
      </c>
      <c r="B32561">
        <v>0.264839872807623</v>
      </c>
      <c r="C32561">
        <v>3.7054656277009901</v>
      </c>
      <c r="D32561">
        <v>0.18689304454570899</v>
      </c>
    </row>
    <row r="32562" spans="1:4" x14ac:dyDescent="0.2">
      <c r="A32562">
        <v>32562</v>
      </c>
      <c r="B32562">
        <v>3.3399092288726798E-2</v>
      </c>
      <c r="C32562">
        <v>3.7137725923240499</v>
      </c>
      <c r="D32562">
        <v>0.18688731261789501</v>
      </c>
    </row>
    <row r="32563" spans="1:4" x14ac:dyDescent="0.2">
      <c r="A32563">
        <v>32563</v>
      </c>
      <c r="B32563">
        <v>-0.147282973999423</v>
      </c>
      <c r="C32563">
        <v>3.7206564281249701</v>
      </c>
      <c r="D32563">
        <v>0.18689218330971699</v>
      </c>
    </row>
    <row r="32564" spans="1:4" x14ac:dyDescent="0.2">
      <c r="A32564">
        <v>32564</v>
      </c>
      <c r="B32564">
        <v>-1.22652567100487</v>
      </c>
      <c r="C32564">
        <v>3.7576961820744601</v>
      </c>
      <c r="D32564">
        <v>0.18694194202113601</v>
      </c>
    </row>
    <row r="32565" spans="1:4" x14ac:dyDescent="0.2">
      <c r="A32565">
        <v>32565</v>
      </c>
      <c r="B32565">
        <v>-2.00186022667567</v>
      </c>
      <c r="C32565">
        <v>3.7860961089722398</v>
      </c>
      <c r="D32565">
        <v>0.187036964830537</v>
      </c>
    </row>
    <row r="32566" spans="1:4" x14ac:dyDescent="0.2">
      <c r="A32566">
        <v>32566</v>
      </c>
      <c r="B32566">
        <v>-2.04415326976495</v>
      </c>
      <c r="C32566">
        <v>3.7905497584780998</v>
      </c>
      <c r="D32566">
        <v>0.18714591990346499</v>
      </c>
    </row>
    <row r="32567" spans="1:4" x14ac:dyDescent="0.2">
      <c r="A32567">
        <v>32567</v>
      </c>
      <c r="B32567">
        <v>-0.91723126537379895</v>
      </c>
      <c r="C32567">
        <v>3.7549431851019701</v>
      </c>
      <c r="D32567">
        <v>0.18720838069412199</v>
      </c>
    </row>
    <row r="32568" spans="1:4" x14ac:dyDescent="0.2">
      <c r="A32568">
        <v>32568</v>
      </c>
      <c r="B32568">
        <v>0.34673226452981798</v>
      </c>
      <c r="C32568">
        <v>3.7127035052783799</v>
      </c>
      <c r="D32568">
        <v>0.187205981785561</v>
      </c>
    </row>
    <row r="32569" spans="1:4" x14ac:dyDescent="0.2">
      <c r="A32569">
        <v>32569</v>
      </c>
      <c r="B32569">
        <v>0.391592767086965</v>
      </c>
      <c r="C32569">
        <v>3.7095637553798801</v>
      </c>
      <c r="D32569">
        <v>0.18718540981437301</v>
      </c>
    </row>
    <row r="32570" spans="1:4" x14ac:dyDescent="0.2">
      <c r="A32570">
        <v>32570</v>
      </c>
      <c r="B32570">
        <v>0.50635824902167803</v>
      </c>
      <c r="C32570">
        <v>3.7045549710910599</v>
      </c>
      <c r="D32570">
        <v>0.187159158167853</v>
      </c>
    </row>
    <row r="32571" spans="1:4" x14ac:dyDescent="0.2">
      <c r="A32571">
        <v>32571</v>
      </c>
      <c r="B32571">
        <v>0.64663062564481999</v>
      </c>
      <c r="C32571">
        <v>3.6990345328048702</v>
      </c>
      <c r="D32571">
        <v>0.187125649467904</v>
      </c>
    </row>
    <row r="32572" spans="1:4" x14ac:dyDescent="0.2">
      <c r="A32572">
        <v>32572</v>
      </c>
      <c r="B32572">
        <v>0.56267451510934197</v>
      </c>
      <c r="C32572">
        <v>3.70111387252043</v>
      </c>
      <c r="D32572">
        <v>0.187094421321194</v>
      </c>
    </row>
    <row r="32573" spans="1:4" x14ac:dyDescent="0.2">
      <c r="A32573">
        <v>32573</v>
      </c>
      <c r="B32573">
        <v>0.40275684847764798</v>
      </c>
      <c r="C32573">
        <v>3.7059703756218698</v>
      </c>
      <c r="D32573">
        <v>0.18707101951631899</v>
      </c>
    </row>
    <row r="32574" spans="1:4" x14ac:dyDescent="0.2">
      <c r="A32574">
        <v>32574</v>
      </c>
      <c r="B32574">
        <v>0.38784093937776998</v>
      </c>
      <c r="C32574">
        <v>3.7062145588525</v>
      </c>
      <c r="D32574">
        <v>0.187049887958089</v>
      </c>
    </row>
    <row r="32575" spans="1:4" x14ac:dyDescent="0.2">
      <c r="A32575">
        <v>32575</v>
      </c>
      <c r="B32575">
        <v>0.40307269664094197</v>
      </c>
      <c r="C32575">
        <v>3.7056412276198198</v>
      </c>
      <c r="D32575">
        <v>0.18702815568570799</v>
      </c>
    </row>
    <row r="32576" spans="1:4" x14ac:dyDescent="0.2">
      <c r="A32576">
        <v>32576</v>
      </c>
      <c r="B32576">
        <v>0.43063742604414101</v>
      </c>
      <c r="C32576">
        <v>3.7046219494902299</v>
      </c>
      <c r="D32576">
        <v>0.187005076611196</v>
      </c>
    </row>
    <row r="32577" spans="1:4" x14ac:dyDescent="0.2">
      <c r="A32577">
        <v>32577</v>
      </c>
      <c r="B32577">
        <v>0.44480825381599598</v>
      </c>
      <c r="C32577">
        <v>3.7037994213692702</v>
      </c>
      <c r="D32577">
        <v>0.186981037935706</v>
      </c>
    </row>
    <row r="32578" spans="1:4" x14ac:dyDescent="0.2">
      <c r="A32578">
        <v>32578</v>
      </c>
      <c r="B32578">
        <v>0.44167214655675202</v>
      </c>
      <c r="C32578">
        <v>3.7037073532854299</v>
      </c>
      <c r="D32578">
        <v>0.18695705018858499</v>
      </c>
    </row>
    <row r="32579" spans="1:4" x14ac:dyDescent="0.2">
      <c r="A32579">
        <v>32579</v>
      </c>
      <c r="B32579">
        <v>0.42832440773086</v>
      </c>
      <c r="C32579">
        <v>3.70391750335693</v>
      </c>
      <c r="D32579">
        <v>0.18693367472511799</v>
      </c>
    </row>
    <row r="32580" spans="1:4" x14ac:dyDescent="0.2">
      <c r="A32580">
        <v>32580</v>
      </c>
      <c r="B32580">
        <v>0.90716489496859898</v>
      </c>
      <c r="C32580">
        <v>3.6875334039649799</v>
      </c>
      <c r="D32580">
        <v>0.18688590191471999</v>
      </c>
    </row>
    <row r="32581" spans="1:4" x14ac:dyDescent="0.2">
      <c r="A32581">
        <v>32581</v>
      </c>
      <c r="B32581">
        <v>2.1000834740748502</v>
      </c>
      <c r="C32581">
        <v>3.6463757822340099</v>
      </c>
      <c r="D32581">
        <v>0.18677656837499301</v>
      </c>
    </row>
    <row r="32582" spans="1:4" x14ac:dyDescent="0.2">
      <c r="A32582">
        <v>32582</v>
      </c>
      <c r="B32582">
        <v>1.9860474063379701</v>
      </c>
      <c r="C32582">
        <v>3.6477238124351001</v>
      </c>
      <c r="D32582">
        <v>0.186669584316563</v>
      </c>
    </row>
    <row r="32583" spans="1:4" x14ac:dyDescent="0.2">
      <c r="A32583">
        <v>32583</v>
      </c>
      <c r="B32583">
        <v>0.66384399009889195</v>
      </c>
      <c r="C32583">
        <v>3.6910093912194801</v>
      </c>
      <c r="D32583">
        <v>0.186631234527595</v>
      </c>
    </row>
    <row r="32584" spans="1:4" x14ac:dyDescent="0.2">
      <c r="A32584">
        <v>32584</v>
      </c>
      <c r="B32584">
        <v>0.40928034238845601</v>
      </c>
      <c r="C32584">
        <v>3.70054096160468</v>
      </c>
      <c r="D32584">
        <v>0.186609055418619</v>
      </c>
    </row>
    <row r="32585" spans="1:4" x14ac:dyDescent="0.2">
      <c r="A32585">
        <v>32585</v>
      </c>
      <c r="B32585">
        <v>0.73794293921757104</v>
      </c>
      <c r="C32585">
        <v>3.6926350789254898</v>
      </c>
      <c r="D32585">
        <v>0.18658742874420201</v>
      </c>
    </row>
    <row r="32586" spans="1:4" x14ac:dyDescent="0.2">
      <c r="A32586">
        <v>32586</v>
      </c>
      <c r="B32586">
        <v>2.3313601939616202</v>
      </c>
      <c r="C32586">
        <v>3.6481003069321201</v>
      </c>
      <c r="D32586">
        <v>0.18654562487876</v>
      </c>
    </row>
    <row r="32587" spans="1:4" x14ac:dyDescent="0.2">
      <c r="A32587">
        <v>32587</v>
      </c>
      <c r="B32587">
        <v>4.1187252851982397</v>
      </c>
      <c r="C32587">
        <v>3.5875789323184701</v>
      </c>
      <c r="D32587">
        <v>0.18641702891796499</v>
      </c>
    </row>
    <row r="32588" spans="1:4" x14ac:dyDescent="0.2">
      <c r="A32588">
        <v>32588</v>
      </c>
      <c r="B32588">
        <v>3.6138551432915</v>
      </c>
      <c r="C32588">
        <v>3.58860730385764</v>
      </c>
      <c r="D32588">
        <v>0.18619568497479699</v>
      </c>
    </row>
    <row r="32589" spans="1:4" x14ac:dyDescent="0.2">
      <c r="A32589">
        <v>32589</v>
      </c>
      <c r="B32589">
        <v>2.8645437185038101</v>
      </c>
      <c r="C32589">
        <v>3.6072972468972102</v>
      </c>
      <c r="D32589">
        <v>0.18600201031199101</v>
      </c>
    </row>
    <row r="32590" spans="1:4" x14ac:dyDescent="0.2">
      <c r="A32590">
        <v>32590</v>
      </c>
      <c r="B32590">
        <v>3.4405318798875002</v>
      </c>
      <c r="C32590">
        <v>3.5924892882762198</v>
      </c>
      <c r="D32590">
        <v>0.185845944865208</v>
      </c>
    </row>
    <row r="32591" spans="1:4" x14ac:dyDescent="0.2">
      <c r="A32591">
        <v>32591</v>
      </c>
      <c r="B32591">
        <v>0.25558677315711997</v>
      </c>
      <c r="C32591">
        <v>3.6833070403280801</v>
      </c>
      <c r="D32591">
        <v>0.18567458209773</v>
      </c>
    </row>
    <row r="32592" spans="1:4" x14ac:dyDescent="0.2">
      <c r="A32592">
        <v>32592</v>
      </c>
      <c r="B32592">
        <v>0.25558677315711997</v>
      </c>
      <c r="C32592">
        <v>3.69371717673567</v>
      </c>
      <c r="D32592">
        <v>0.18566073440196701</v>
      </c>
    </row>
    <row r="32593" spans="1:4" x14ac:dyDescent="0.2">
      <c r="A32593">
        <v>32593</v>
      </c>
      <c r="B32593">
        <v>0.25558677315711997</v>
      </c>
      <c r="C32593">
        <v>3.6965643652798801</v>
      </c>
      <c r="D32593">
        <v>0.18564688176444599</v>
      </c>
    </row>
    <row r="32594" spans="1:4" x14ac:dyDescent="0.2">
      <c r="A32594">
        <v>32594</v>
      </c>
      <c r="B32594">
        <v>0.256118086575568</v>
      </c>
      <c r="C32594">
        <v>3.69823644468612</v>
      </c>
      <c r="D32594">
        <v>0.185633001183029</v>
      </c>
    </row>
    <row r="32595" spans="1:4" x14ac:dyDescent="0.2">
      <c r="A32595">
        <v>32595</v>
      </c>
      <c r="B32595">
        <v>0.25966790318489102</v>
      </c>
      <c r="C32595">
        <v>3.69933542253208</v>
      </c>
      <c r="D32595">
        <v>0.18561912897556901</v>
      </c>
    </row>
    <row r="32596" spans="1:4" x14ac:dyDescent="0.2">
      <c r="A32596">
        <v>32596</v>
      </c>
      <c r="B32596">
        <v>0.25924890808781398</v>
      </c>
      <c r="C32596">
        <v>3.7002767694557201</v>
      </c>
      <c r="D32596">
        <v>0.185605264799685</v>
      </c>
    </row>
    <row r="32597" spans="1:4" x14ac:dyDescent="0.2">
      <c r="A32597">
        <v>32597</v>
      </c>
      <c r="B32597">
        <v>0.25558677315711997</v>
      </c>
      <c r="C32597">
        <v>3.70106084655175</v>
      </c>
      <c r="D32597">
        <v>0.18559140876890201</v>
      </c>
    </row>
    <row r="32598" spans="1:4" x14ac:dyDescent="0.2">
      <c r="A32598">
        <v>32598</v>
      </c>
      <c r="B32598">
        <v>0.25589286475559903</v>
      </c>
      <c r="C32598">
        <v>3.7016872831385701</v>
      </c>
      <c r="D32598">
        <v>0.185577585966063</v>
      </c>
    </row>
    <row r="32599" spans="1:4" x14ac:dyDescent="0.2">
      <c r="A32599">
        <v>32599</v>
      </c>
      <c r="B32599">
        <v>0.25941798562191698</v>
      </c>
      <c r="C32599">
        <v>3.7021662570165401</v>
      </c>
      <c r="D32599">
        <v>0.185563736126199</v>
      </c>
    </row>
    <row r="32600" spans="1:4" x14ac:dyDescent="0.2">
      <c r="A32600">
        <v>32600</v>
      </c>
      <c r="B32600">
        <v>0.25558677315711997</v>
      </c>
      <c r="C32600">
        <v>3.70264523847553</v>
      </c>
      <c r="D32600">
        <v>0.185549878312714</v>
      </c>
    </row>
    <row r="32601" spans="1:4" x14ac:dyDescent="0.2">
      <c r="A32601">
        <v>32601</v>
      </c>
      <c r="B32601">
        <v>0.25558677315711997</v>
      </c>
      <c r="C32601">
        <v>3.7031244146481099</v>
      </c>
      <c r="D32601">
        <v>0.185535986811523</v>
      </c>
    </row>
    <row r="32602" spans="1:4" x14ac:dyDescent="0.2">
      <c r="A32602">
        <v>32602</v>
      </c>
      <c r="B32602">
        <v>0.25542482947745299</v>
      </c>
      <c r="C32602">
        <v>3.7036001547007502</v>
      </c>
      <c r="D32602">
        <v>0.18552210896673799</v>
      </c>
    </row>
    <row r="32603" spans="1:4" x14ac:dyDescent="0.2">
      <c r="A32603">
        <v>32603</v>
      </c>
      <c r="B32603">
        <v>0.24866093993699001</v>
      </c>
      <c r="C32603">
        <v>3.7038802229758199</v>
      </c>
      <c r="D32603">
        <v>0.185508236881928</v>
      </c>
    </row>
    <row r="32604" spans="1:4" x14ac:dyDescent="0.2">
      <c r="A32604">
        <v>32604</v>
      </c>
      <c r="B32604">
        <v>0.44990429995119402</v>
      </c>
      <c r="C32604">
        <v>3.6978126844129799</v>
      </c>
      <c r="D32604">
        <v>0.18549152476033401</v>
      </c>
    </row>
    <row r="32605" spans="1:4" x14ac:dyDescent="0.2">
      <c r="A32605">
        <v>32605</v>
      </c>
      <c r="B32605">
        <v>0.44748878907365103</v>
      </c>
      <c r="C32605">
        <v>3.6976067085222</v>
      </c>
      <c r="D32605">
        <v>0.185467047693295</v>
      </c>
    </row>
    <row r="32606" spans="1:4" x14ac:dyDescent="0.2">
      <c r="A32606">
        <v>32606</v>
      </c>
      <c r="B32606">
        <v>0.45133788471601599</v>
      </c>
      <c r="C32606">
        <v>3.69744706190325</v>
      </c>
      <c r="D32606">
        <v>0.185442512700289</v>
      </c>
    </row>
    <row r="32607" spans="1:4" x14ac:dyDescent="0.2">
      <c r="A32607">
        <v>32607</v>
      </c>
      <c r="B32607">
        <v>0.45148214697837802</v>
      </c>
      <c r="C32607">
        <v>3.6974413394928001</v>
      </c>
      <c r="D32607">
        <v>0.18541798909719201</v>
      </c>
    </row>
    <row r="32608" spans="1:4" x14ac:dyDescent="0.2">
      <c r="A32608">
        <v>32608</v>
      </c>
      <c r="B32608">
        <v>0.45148214697837802</v>
      </c>
      <c r="C32608">
        <v>3.6975930390697598</v>
      </c>
      <c r="D32608">
        <v>0.18539345956261499</v>
      </c>
    </row>
    <row r="32609" spans="1:4" x14ac:dyDescent="0.2">
      <c r="A32609">
        <v>32609</v>
      </c>
      <c r="B32609">
        <v>0.45148214697837802</v>
      </c>
      <c r="C32609">
        <v>3.69760322570801</v>
      </c>
      <c r="D32609">
        <v>0.18536890105998599</v>
      </c>
    </row>
    <row r="32610" spans="1:4" x14ac:dyDescent="0.2">
      <c r="A32610">
        <v>32610</v>
      </c>
      <c r="B32610">
        <v>0.45148214697837802</v>
      </c>
      <c r="C32610">
        <v>3.69760322570801</v>
      </c>
      <c r="D32610">
        <v>0.18534433114860999</v>
      </c>
    </row>
    <row r="32611" spans="1:4" x14ac:dyDescent="0.2">
      <c r="A32611">
        <v>32611</v>
      </c>
      <c r="B32611">
        <v>0.455137864499566</v>
      </c>
      <c r="C32611">
        <v>3.69760322570801</v>
      </c>
      <c r="D32611">
        <v>0.185319780661543</v>
      </c>
    </row>
    <row r="32612" spans="1:4" x14ac:dyDescent="0.2">
      <c r="A32612">
        <v>32612</v>
      </c>
      <c r="B32612">
        <v>0.45556330680847201</v>
      </c>
      <c r="C32612">
        <v>3.69760322570801</v>
      </c>
      <c r="D32612">
        <v>0.18529525485689299</v>
      </c>
    </row>
    <row r="32613" spans="1:4" x14ac:dyDescent="0.2">
      <c r="A32613">
        <v>32613</v>
      </c>
      <c r="B32613">
        <v>0.45556330680847201</v>
      </c>
      <c r="C32613">
        <v>3.6977437607033998</v>
      </c>
      <c r="D32613">
        <v>0.18527074667846699</v>
      </c>
    </row>
    <row r="32614" spans="1:4" x14ac:dyDescent="0.2">
      <c r="A32614">
        <v>32614</v>
      </c>
      <c r="B32614">
        <v>0.22893074598368601</v>
      </c>
      <c r="C32614">
        <v>3.7052343617510601</v>
      </c>
      <c r="D32614">
        <v>0.185250974799156</v>
      </c>
    </row>
    <row r="32615" spans="1:4" x14ac:dyDescent="0.2">
      <c r="A32615">
        <v>32615</v>
      </c>
      <c r="B32615">
        <v>4.96434526121034E-2</v>
      </c>
      <c r="C32615">
        <v>3.7119513788220302</v>
      </c>
      <c r="D32615">
        <v>0.185242367201294</v>
      </c>
    </row>
    <row r="32616" spans="1:4" x14ac:dyDescent="0.2">
      <c r="A32616">
        <v>32616</v>
      </c>
      <c r="B32616">
        <v>0.120806960439577</v>
      </c>
      <c r="C32616">
        <v>3.71017333935781</v>
      </c>
      <c r="D32616">
        <v>0.185237872104243</v>
      </c>
    </row>
    <row r="32617" spans="1:4" x14ac:dyDescent="0.2">
      <c r="A32617">
        <v>32617</v>
      </c>
      <c r="B32617">
        <v>0.23421022425681401</v>
      </c>
      <c r="C32617">
        <v>3.7068201920503498</v>
      </c>
      <c r="D32617">
        <v>0.18522856588394801</v>
      </c>
    </row>
    <row r="32618" spans="1:4" x14ac:dyDescent="0.2">
      <c r="A32618">
        <v>32618</v>
      </c>
      <c r="B32618">
        <v>0.25558677315711997</v>
      </c>
      <c r="C32618">
        <v>3.7061841487884499</v>
      </c>
      <c r="D32618">
        <v>0.185215372607652</v>
      </c>
    </row>
    <row r="32619" spans="1:4" x14ac:dyDescent="0.2">
      <c r="A32619">
        <v>32619</v>
      </c>
      <c r="B32619">
        <v>0.25238158644889802</v>
      </c>
      <c r="C32619">
        <v>3.7063112880250499</v>
      </c>
      <c r="D32619">
        <v>0.18520153308830001</v>
      </c>
    </row>
    <row r="32620" spans="1:4" x14ac:dyDescent="0.2">
      <c r="A32620">
        <v>32620</v>
      </c>
      <c r="B32620">
        <v>0.38690517173492001</v>
      </c>
      <c r="C32620">
        <v>3.7018489456088601</v>
      </c>
      <c r="D32620">
        <v>0.18518420378551501</v>
      </c>
    </row>
    <row r="32621" spans="1:4" x14ac:dyDescent="0.2">
      <c r="A32621">
        <v>32621</v>
      </c>
      <c r="B32621">
        <v>0.108462421883529</v>
      </c>
      <c r="C32621">
        <v>3.7113137767959299</v>
      </c>
      <c r="D32621">
        <v>0.18517099398945699</v>
      </c>
    </row>
    <row r="32622" spans="1:4" x14ac:dyDescent="0.2">
      <c r="A32622">
        <v>32622</v>
      </c>
      <c r="B32622">
        <v>-0.318241461842104</v>
      </c>
      <c r="C32622">
        <v>3.7260874776479298</v>
      </c>
      <c r="D32622">
        <v>0.185177007193191</v>
      </c>
    </row>
    <row r="32623" spans="1:4" x14ac:dyDescent="0.2">
      <c r="A32623">
        <v>32623</v>
      </c>
      <c r="B32623">
        <v>-1.0677445461426101</v>
      </c>
      <c r="C32623">
        <v>3.7523268148720899</v>
      </c>
      <c r="D32623">
        <v>0.185215471400274</v>
      </c>
    </row>
    <row r="32624" spans="1:4" x14ac:dyDescent="0.2">
      <c r="A32624">
        <v>32624</v>
      </c>
      <c r="B32624">
        <v>-2.3851339171925199</v>
      </c>
      <c r="C32624">
        <v>3.7979298338060499</v>
      </c>
      <c r="D32624">
        <v>0.185311255892047</v>
      </c>
    </row>
    <row r="32625" spans="1:4" x14ac:dyDescent="0.2">
      <c r="A32625">
        <v>32625</v>
      </c>
      <c r="B32625">
        <v>-2.5295713232458099</v>
      </c>
      <c r="C32625">
        <v>3.8065743693141498</v>
      </c>
      <c r="D32625">
        <v>0.18544263791778701</v>
      </c>
    </row>
    <row r="32626" spans="1:4" x14ac:dyDescent="0.2">
      <c r="A32626">
        <v>32626</v>
      </c>
      <c r="B32626">
        <v>-2.0692705822244699</v>
      </c>
      <c r="C32626">
        <v>3.7947182531878698</v>
      </c>
      <c r="D32626">
        <v>0.18556373492941899</v>
      </c>
    </row>
    <row r="32627" spans="1:4" x14ac:dyDescent="0.2">
      <c r="A32627">
        <v>32627</v>
      </c>
      <c r="B32627">
        <v>-0.383935713815799</v>
      </c>
      <c r="C32627">
        <v>3.7404837556287398</v>
      </c>
      <c r="D32627">
        <v>0.18562039799800001</v>
      </c>
    </row>
    <row r="32628" spans="1:4" x14ac:dyDescent="0.2">
      <c r="A32628">
        <v>32628</v>
      </c>
      <c r="B32628">
        <v>0.34004211816060997</v>
      </c>
      <c r="C32628">
        <v>3.7149925007758302</v>
      </c>
      <c r="D32628">
        <v>0.18561797894665599</v>
      </c>
    </row>
    <row r="32629" spans="1:4" x14ac:dyDescent="0.2">
      <c r="A32629">
        <v>32629</v>
      </c>
      <c r="B32629">
        <v>0.32784432867493701</v>
      </c>
      <c r="C32629">
        <v>3.71365041897517</v>
      </c>
      <c r="D32629">
        <v>0.18559992232782299</v>
      </c>
    </row>
    <row r="32630" spans="1:4" x14ac:dyDescent="0.2">
      <c r="A32630">
        <v>32630</v>
      </c>
      <c r="B32630">
        <v>0.33530983143964199</v>
      </c>
      <c r="C32630">
        <v>3.7123847007995399</v>
      </c>
      <c r="D32630">
        <v>0.185582032735641</v>
      </c>
    </row>
    <row r="32631" spans="1:4" x14ac:dyDescent="0.2">
      <c r="A32631">
        <v>32631</v>
      </c>
      <c r="B32631">
        <v>0.33876143653867102</v>
      </c>
      <c r="C32631">
        <v>3.7114493760323102</v>
      </c>
      <c r="D32631">
        <v>0.18556385703952799</v>
      </c>
    </row>
    <row r="32632" spans="1:4" x14ac:dyDescent="0.2">
      <c r="A32632">
        <v>32632</v>
      </c>
      <c r="B32632">
        <v>0.36441654897057502</v>
      </c>
      <c r="C32632">
        <v>3.7099275325783898</v>
      </c>
      <c r="D32632">
        <v>0.18554464125325301</v>
      </c>
    </row>
    <row r="32633" spans="1:4" x14ac:dyDescent="0.2">
      <c r="A32633">
        <v>32633</v>
      </c>
      <c r="B32633">
        <v>1.2691595895777901</v>
      </c>
      <c r="C32633">
        <v>3.6791816062693701</v>
      </c>
      <c r="D32633">
        <v>0.18549259978429899</v>
      </c>
    </row>
    <row r="32634" spans="1:4" x14ac:dyDescent="0.2">
      <c r="A32634">
        <v>32634</v>
      </c>
      <c r="B32634">
        <v>1.9200172892779801</v>
      </c>
      <c r="C32634">
        <v>3.65549395912609</v>
      </c>
      <c r="D32634">
        <v>0.185401103577649</v>
      </c>
    </row>
    <row r="32635" spans="1:4" x14ac:dyDescent="0.2">
      <c r="A32635">
        <v>32635</v>
      </c>
      <c r="B32635">
        <v>1.09661101151403</v>
      </c>
      <c r="C32635">
        <v>3.68057647567935</v>
      </c>
      <c r="D32635">
        <v>0.18532817663267701</v>
      </c>
    </row>
    <row r="32636" spans="1:4" x14ac:dyDescent="0.2">
      <c r="A32636">
        <v>32636</v>
      </c>
      <c r="B32636">
        <v>0.42574950019939001</v>
      </c>
      <c r="C32636">
        <v>3.7026319551368299</v>
      </c>
      <c r="D32636">
        <v>0.18529343930921899</v>
      </c>
    </row>
    <row r="32637" spans="1:4" x14ac:dyDescent="0.2">
      <c r="A32637">
        <v>32637</v>
      </c>
      <c r="B32637">
        <v>0.41475176811218301</v>
      </c>
      <c r="C32637">
        <v>3.70351878728665</v>
      </c>
      <c r="D32637">
        <v>0.185270632659291</v>
      </c>
    </row>
    <row r="32638" spans="1:4" x14ac:dyDescent="0.2">
      <c r="A32638">
        <v>32638</v>
      </c>
      <c r="B32638">
        <v>0.41902277936226801</v>
      </c>
      <c r="C32638">
        <v>3.7035937309265101</v>
      </c>
      <c r="D32638">
        <v>0.185248002843105</v>
      </c>
    </row>
    <row r="32639" spans="1:4" x14ac:dyDescent="0.2">
      <c r="A32639">
        <v>32639</v>
      </c>
      <c r="B32639">
        <v>0.422914057970047</v>
      </c>
      <c r="C32639">
        <v>3.7035937309265101</v>
      </c>
      <c r="D32639">
        <v>0.18522537522275301</v>
      </c>
    </row>
    <row r="32640" spans="1:4" x14ac:dyDescent="0.2">
      <c r="A32640">
        <v>32640</v>
      </c>
      <c r="B32640">
        <v>0.39459373340019299</v>
      </c>
      <c r="C32640">
        <v>3.7044765017363699</v>
      </c>
      <c r="D32640">
        <v>0.18520377779467401</v>
      </c>
    </row>
    <row r="32641" spans="1:4" x14ac:dyDescent="0.2">
      <c r="A32641">
        <v>32641</v>
      </c>
      <c r="B32641">
        <v>0.36774445680603102</v>
      </c>
      <c r="C32641">
        <v>3.7053747177124001</v>
      </c>
      <c r="D32641">
        <v>0.18518341955866699</v>
      </c>
    </row>
    <row r="32642" spans="1:4" x14ac:dyDescent="0.2">
      <c r="A32642">
        <v>32642</v>
      </c>
      <c r="B32642">
        <v>0.36603841376671198</v>
      </c>
      <c r="C32642">
        <v>3.7055262705885301</v>
      </c>
      <c r="D32642">
        <v>0.18516343514272701</v>
      </c>
    </row>
    <row r="32643" spans="1:4" x14ac:dyDescent="0.2">
      <c r="A32643">
        <v>32643</v>
      </c>
      <c r="B32643">
        <v>0.36169674992561301</v>
      </c>
      <c r="C32643">
        <v>3.70569849014282</v>
      </c>
      <c r="D32643">
        <v>0.18514373383907201</v>
      </c>
    </row>
    <row r="32644" spans="1:4" x14ac:dyDescent="0.2">
      <c r="A32644">
        <v>32644</v>
      </c>
      <c r="B32644">
        <v>0.36169674992561301</v>
      </c>
      <c r="C32644">
        <v>3.7057698071435299</v>
      </c>
      <c r="D32644">
        <v>0.18512418270221601</v>
      </c>
    </row>
    <row r="32645" spans="1:4" x14ac:dyDescent="0.2">
      <c r="A32645">
        <v>32645</v>
      </c>
      <c r="B32645">
        <v>0.75351360536718703</v>
      </c>
      <c r="C32645">
        <v>3.6923890201238998</v>
      </c>
      <c r="D32645">
        <v>0.18508665893991</v>
      </c>
    </row>
    <row r="32646" spans="1:4" x14ac:dyDescent="0.2">
      <c r="A32646">
        <v>32646</v>
      </c>
      <c r="B32646">
        <v>0.92102225410440497</v>
      </c>
      <c r="C32646">
        <v>3.6859211129451599</v>
      </c>
      <c r="D32646">
        <v>0.18503898272128</v>
      </c>
    </row>
    <row r="32647" spans="1:4" x14ac:dyDescent="0.2">
      <c r="A32647">
        <v>32647</v>
      </c>
      <c r="B32647">
        <v>0.41392838598450798</v>
      </c>
      <c r="C32647">
        <v>3.7025895148220198</v>
      </c>
      <c r="D32647">
        <v>0.18501259333725101</v>
      </c>
    </row>
    <row r="32648" spans="1:4" x14ac:dyDescent="0.2">
      <c r="A32648">
        <v>32648</v>
      </c>
      <c r="B32648">
        <v>0.41726034387626298</v>
      </c>
      <c r="C32648">
        <v>3.7029089103434898</v>
      </c>
      <c r="D32648">
        <v>0.18499011691290199</v>
      </c>
    </row>
    <row r="32649" spans="1:4" x14ac:dyDescent="0.2">
      <c r="A32649">
        <v>32649</v>
      </c>
      <c r="B32649">
        <v>0.41323552090514099</v>
      </c>
      <c r="C32649">
        <v>3.7031080722808798</v>
      </c>
      <c r="D32649">
        <v>0.184967825986941</v>
      </c>
    </row>
    <row r="32650" spans="1:4" x14ac:dyDescent="0.2">
      <c r="A32650">
        <v>32650</v>
      </c>
      <c r="B32650">
        <v>0.40191041320691601</v>
      </c>
      <c r="C32650">
        <v>3.7034555608895801</v>
      </c>
      <c r="D32650">
        <v>0.18494610926687899</v>
      </c>
    </row>
    <row r="32651" spans="1:4" x14ac:dyDescent="0.2">
      <c r="A32651">
        <v>32651</v>
      </c>
      <c r="B32651">
        <v>-0.37467094314895399</v>
      </c>
      <c r="C32651">
        <v>3.73025367320471</v>
      </c>
      <c r="D32651">
        <v>0.184962410348888</v>
      </c>
    </row>
    <row r="32652" spans="1:4" x14ac:dyDescent="0.2">
      <c r="A32652">
        <v>32652</v>
      </c>
      <c r="B32652">
        <v>-1.0982127464420099</v>
      </c>
      <c r="C32652">
        <v>3.7563879690551301</v>
      </c>
      <c r="D32652">
        <v>0.18501602005337001</v>
      </c>
    </row>
    <row r="32653" spans="1:4" x14ac:dyDescent="0.2">
      <c r="A32653">
        <v>32653</v>
      </c>
      <c r="B32653">
        <v>0.37673027947132098</v>
      </c>
      <c r="C32653">
        <v>3.7078196618414401</v>
      </c>
      <c r="D32653">
        <v>0.18500229780428901</v>
      </c>
    </row>
    <row r="32654" spans="1:4" x14ac:dyDescent="0.2">
      <c r="A32654">
        <v>32654</v>
      </c>
      <c r="B32654">
        <v>0.38134944187269099</v>
      </c>
      <c r="C32654">
        <v>3.7067636000834199</v>
      </c>
      <c r="D32654">
        <v>0.184981519350395</v>
      </c>
    </row>
    <row r="32655" spans="1:4" x14ac:dyDescent="0.2">
      <c r="A32655">
        <v>32655</v>
      </c>
      <c r="B32655">
        <v>0.406676551754034</v>
      </c>
      <c r="C32655">
        <v>3.7054863337595099</v>
      </c>
      <c r="D32655">
        <v>0.18495950880960099</v>
      </c>
    </row>
    <row r="32656" spans="1:4" x14ac:dyDescent="0.2">
      <c r="A32656">
        <v>32656</v>
      </c>
      <c r="B32656">
        <v>0.84107918503016998</v>
      </c>
      <c r="C32656">
        <v>3.6903192461266601</v>
      </c>
      <c r="D32656">
        <v>0.184914299043898</v>
      </c>
    </row>
    <row r="32657" spans="1:4" x14ac:dyDescent="0.2">
      <c r="A32657">
        <v>32657</v>
      </c>
      <c r="B32657">
        <v>3.54462127575967</v>
      </c>
      <c r="C32657">
        <v>3.60357658479293</v>
      </c>
      <c r="D32657">
        <v>0.18472848566790001</v>
      </c>
    </row>
    <row r="32658" spans="1:4" x14ac:dyDescent="0.2">
      <c r="A32658">
        <v>32658</v>
      </c>
      <c r="B32658">
        <v>8.0955679733890697</v>
      </c>
      <c r="C32658">
        <v>3.46133726864988</v>
      </c>
      <c r="D32658">
        <v>0.18430658700951899</v>
      </c>
    </row>
    <row r="32659" spans="1:4" x14ac:dyDescent="0.2">
      <c r="A32659">
        <v>32659</v>
      </c>
      <c r="B32659">
        <v>7.7792859816932296</v>
      </c>
      <c r="C32659">
        <v>3.4570898238657999</v>
      </c>
      <c r="D32659">
        <v>0.18386914249363701</v>
      </c>
    </row>
    <row r="32660" spans="1:4" x14ac:dyDescent="0.2">
      <c r="A32660">
        <v>32660</v>
      </c>
      <c r="B32660">
        <v>6.2848558983136398</v>
      </c>
      <c r="C32660">
        <v>3.4879669512014599</v>
      </c>
      <c r="D32660">
        <v>0.18345104099396101</v>
      </c>
    </row>
    <row r="32661" spans="1:4" x14ac:dyDescent="0.2">
      <c r="A32661">
        <v>32661</v>
      </c>
      <c r="B32661">
        <v>3.52846498615652</v>
      </c>
      <c r="C32661">
        <v>3.5620269602044301</v>
      </c>
      <c r="D32661">
        <v>0.183118341670893</v>
      </c>
    </row>
    <row r="32662" spans="1:4" x14ac:dyDescent="0.2">
      <c r="A32662">
        <v>32662</v>
      </c>
      <c r="B32662">
        <v>0.25558677315711997</v>
      </c>
      <c r="C32662">
        <v>3.66471598277663</v>
      </c>
      <c r="D32662">
        <v>0.182937339415433</v>
      </c>
    </row>
    <row r="32663" spans="1:4" x14ac:dyDescent="0.2">
      <c r="A32663">
        <v>32663</v>
      </c>
      <c r="B32663">
        <v>0.25631490420244701</v>
      </c>
      <c r="C32663">
        <v>3.6811749445739199</v>
      </c>
      <c r="D32663">
        <v>0.18292350095572299</v>
      </c>
    </row>
    <row r="32664" spans="1:4" x14ac:dyDescent="0.2">
      <c r="A32664">
        <v>32664</v>
      </c>
      <c r="B32664">
        <v>0.25899602260387</v>
      </c>
      <c r="C32664">
        <v>3.68577824819898</v>
      </c>
      <c r="D32664">
        <v>0.18290965888176799</v>
      </c>
    </row>
    <row r="32665" spans="1:4" x14ac:dyDescent="0.2">
      <c r="A32665">
        <v>32665</v>
      </c>
      <c r="B32665">
        <v>0.25558677315711997</v>
      </c>
      <c r="C32665">
        <v>3.68855484737335</v>
      </c>
      <c r="D32665">
        <v>0.182895814694402</v>
      </c>
    </row>
    <row r="32666" spans="1:4" x14ac:dyDescent="0.2">
      <c r="A32666">
        <v>32666</v>
      </c>
      <c r="B32666">
        <v>0.25502753785112597</v>
      </c>
      <c r="C32666">
        <v>3.69070137994375</v>
      </c>
      <c r="D32666">
        <v>0.182881950025579</v>
      </c>
    </row>
    <row r="32667" spans="1:4" x14ac:dyDescent="0.2">
      <c r="A32667">
        <v>32667</v>
      </c>
      <c r="B32667">
        <v>0.25251147655408002</v>
      </c>
      <c r="C32667">
        <v>3.6922582153074601</v>
      </c>
      <c r="D32667">
        <v>0.18286812333628299</v>
      </c>
    </row>
    <row r="32668" spans="1:4" x14ac:dyDescent="0.2">
      <c r="A32668">
        <v>32668</v>
      </c>
      <c r="B32668">
        <v>0.25922120729922299</v>
      </c>
      <c r="C32668">
        <v>3.6934823288163701</v>
      </c>
      <c r="D32668">
        <v>0.18285426975997701</v>
      </c>
    </row>
    <row r="32669" spans="1:4" x14ac:dyDescent="0.2">
      <c r="A32669">
        <v>32669</v>
      </c>
      <c r="B32669">
        <v>0.25597719046188799</v>
      </c>
      <c r="C32669">
        <v>3.69431178357297</v>
      </c>
      <c r="D32669">
        <v>0.182840446229114</v>
      </c>
    </row>
    <row r="32670" spans="1:4" x14ac:dyDescent="0.2">
      <c r="A32670">
        <v>32670</v>
      </c>
      <c r="B32670">
        <v>0.25899987163636001</v>
      </c>
      <c r="C32670">
        <v>3.6954028270656401</v>
      </c>
      <c r="D32670">
        <v>0.182826580471801</v>
      </c>
    </row>
    <row r="32671" spans="1:4" x14ac:dyDescent="0.2">
      <c r="A32671">
        <v>32671</v>
      </c>
      <c r="B32671">
        <v>0.25206112778384099</v>
      </c>
      <c r="C32671">
        <v>3.6961900986102698</v>
      </c>
      <c r="D32671">
        <v>0.18281272225938699</v>
      </c>
    </row>
    <row r="32672" spans="1:4" x14ac:dyDescent="0.2">
      <c r="A32672">
        <v>32672</v>
      </c>
      <c r="B32672">
        <v>0.25944637603693999</v>
      </c>
      <c r="C32672">
        <v>3.6968201565890402</v>
      </c>
      <c r="D32672">
        <v>0.182798861567845</v>
      </c>
    </row>
    <row r="32673" spans="1:4" x14ac:dyDescent="0.2">
      <c r="A32673">
        <v>32673</v>
      </c>
      <c r="B32673">
        <v>0.25542159813022802</v>
      </c>
      <c r="C32673">
        <v>3.6973122130334701</v>
      </c>
      <c r="D32673">
        <v>0.182785011477855</v>
      </c>
    </row>
    <row r="32674" spans="1:4" x14ac:dyDescent="0.2">
      <c r="A32674">
        <v>32674</v>
      </c>
      <c r="B32674">
        <v>0.25161447984942598</v>
      </c>
      <c r="C32674">
        <v>3.6981018458464101</v>
      </c>
      <c r="D32674">
        <v>0.18277114556046301</v>
      </c>
    </row>
    <row r="32675" spans="1:4" x14ac:dyDescent="0.2">
      <c r="A32675">
        <v>32675</v>
      </c>
      <c r="B32675">
        <v>0.25563941003062102</v>
      </c>
      <c r="C32675">
        <v>3.6985768693651</v>
      </c>
      <c r="D32675">
        <v>0.18275729959549999</v>
      </c>
    </row>
    <row r="32676" spans="1:4" x14ac:dyDescent="0.2">
      <c r="A32676">
        <v>32676</v>
      </c>
      <c r="B32676">
        <v>0.25966451501809501</v>
      </c>
      <c r="C32676">
        <v>3.6987365332346198</v>
      </c>
      <c r="D32676">
        <v>0.18274346034409999</v>
      </c>
    </row>
    <row r="32677" spans="1:4" x14ac:dyDescent="0.2">
      <c r="A32677">
        <v>32677</v>
      </c>
      <c r="B32677">
        <v>0.25564679128875101</v>
      </c>
      <c r="C32677">
        <v>3.6993746895352002</v>
      </c>
      <c r="D32677">
        <v>0.18272963806694001</v>
      </c>
    </row>
    <row r="32678" spans="1:4" x14ac:dyDescent="0.2">
      <c r="A32678">
        <v>32678</v>
      </c>
      <c r="B32678">
        <v>0.25558677315711997</v>
      </c>
      <c r="C32678">
        <v>3.69969875015141</v>
      </c>
      <c r="D32678">
        <v>0.18271582764809599</v>
      </c>
    </row>
    <row r="32679" spans="1:4" x14ac:dyDescent="0.2">
      <c r="A32679">
        <v>32679</v>
      </c>
      <c r="B32679">
        <v>0.25167812322535799</v>
      </c>
      <c r="C32679">
        <v>3.7000180715518298</v>
      </c>
      <c r="D32679">
        <v>0.182701985927856</v>
      </c>
    </row>
    <row r="32680" spans="1:4" x14ac:dyDescent="0.2">
      <c r="A32680">
        <v>32680</v>
      </c>
      <c r="B32680">
        <v>0.25920998631255099</v>
      </c>
      <c r="C32680">
        <v>3.70033736565949</v>
      </c>
      <c r="D32680">
        <v>0.18268814813818501</v>
      </c>
    </row>
    <row r="32681" spans="1:4" x14ac:dyDescent="0.2">
      <c r="A32681">
        <v>32681</v>
      </c>
      <c r="B32681">
        <v>0.25587198352644103</v>
      </c>
      <c r="C32681">
        <v>3.7006568970885501</v>
      </c>
      <c r="D32681">
        <v>0.18267428971446201</v>
      </c>
    </row>
    <row r="32682" spans="1:4" x14ac:dyDescent="0.2">
      <c r="A32682">
        <v>32682</v>
      </c>
      <c r="B32682">
        <v>0.25558677315711997</v>
      </c>
      <c r="C32682">
        <v>3.7009762177066499</v>
      </c>
      <c r="D32682">
        <v>0.18266046324469401</v>
      </c>
    </row>
    <row r="32683" spans="1:4" x14ac:dyDescent="0.2">
      <c r="A32683">
        <v>32683</v>
      </c>
      <c r="B32683">
        <v>0.25558677315711997</v>
      </c>
      <c r="C32683">
        <v>3.7011494323044198</v>
      </c>
      <c r="D32683">
        <v>0.18264661445309099</v>
      </c>
    </row>
    <row r="32684" spans="1:4" x14ac:dyDescent="0.2">
      <c r="A32684">
        <v>32684</v>
      </c>
      <c r="B32684">
        <v>0.25558677315711997</v>
      </c>
      <c r="C32684">
        <v>3.7013090738151102</v>
      </c>
      <c r="D32684">
        <v>0.182632775548565</v>
      </c>
    </row>
    <row r="32685" spans="1:4" x14ac:dyDescent="0.2">
      <c r="A32685">
        <v>32685</v>
      </c>
      <c r="B32685">
        <v>0.25915751477176202</v>
      </c>
      <c r="C32685">
        <v>3.7016103667634401</v>
      </c>
      <c r="D32685">
        <v>0.182618924444481</v>
      </c>
    </row>
    <row r="32686" spans="1:4" x14ac:dyDescent="0.2">
      <c r="A32686">
        <v>32686</v>
      </c>
      <c r="B32686">
        <v>0.25263998626046302</v>
      </c>
      <c r="C32686">
        <v>3.70192963334053</v>
      </c>
      <c r="D32686">
        <v>0.18260507904720799</v>
      </c>
    </row>
    <row r="32687" spans="1:4" x14ac:dyDescent="0.2">
      <c r="A32687">
        <v>32687</v>
      </c>
      <c r="B32687">
        <v>0.25496372465080902</v>
      </c>
      <c r="C32687">
        <v>3.7022489742077198</v>
      </c>
      <c r="D32687">
        <v>0.18259120693661199</v>
      </c>
    </row>
    <row r="32688" spans="1:4" x14ac:dyDescent="0.2">
      <c r="A32688">
        <v>32688</v>
      </c>
      <c r="B32688">
        <v>0.258988644469197</v>
      </c>
      <c r="C32688">
        <v>3.7022984027862602</v>
      </c>
      <c r="D32688">
        <v>0.18257735041847001</v>
      </c>
    </row>
    <row r="32689" spans="1:4" x14ac:dyDescent="0.2">
      <c r="A32689">
        <v>32689</v>
      </c>
      <c r="B32689">
        <v>0.25966790318489102</v>
      </c>
      <c r="C32689">
        <v>3.7025638155964402</v>
      </c>
      <c r="D32689">
        <v>0.18256350462356999</v>
      </c>
    </row>
    <row r="32690" spans="1:4" x14ac:dyDescent="0.2">
      <c r="A32690">
        <v>32690</v>
      </c>
      <c r="B32690">
        <v>0.41426984714896298</v>
      </c>
      <c r="C32690">
        <v>3.69740239850446</v>
      </c>
      <c r="D32690">
        <v>0.18254582524370999</v>
      </c>
    </row>
    <row r="32691" spans="1:4" x14ac:dyDescent="0.2">
      <c r="A32691">
        <v>32691</v>
      </c>
      <c r="B32691">
        <v>0.45471436002829502</v>
      </c>
      <c r="C32691">
        <v>3.69601780006967</v>
      </c>
      <c r="D32691">
        <v>0.18252245921719301</v>
      </c>
    </row>
    <row r="32692" spans="1:4" x14ac:dyDescent="0.2">
      <c r="A32692">
        <v>32692</v>
      </c>
      <c r="B32692">
        <v>0.357092375857128</v>
      </c>
      <c r="C32692">
        <v>3.6990085149693299</v>
      </c>
      <c r="D32692">
        <v>0.18250041248378701</v>
      </c>
    </row>
    <row r="32693" spans="1:4" x14ac:dyDescent="0.2">
      <c r="A32693">
        <v>32693</v>
      </c>
      <c r="B32693">
        <v>-0.22015324948456499</v>
      </c>
      <c r="C32693">
        <v>3.7184386589749101</v>
      </c>
      <c r="D32693">
        <v>0.18249623625342501</v>
      </c>
    </row>
    <row r="32694" spans="1:4" x14ac:dyDescent="0.2">
      <c r="A32694">
        <v>32694</v>
      </c>
      <c r="B32694">
        <v>-0.35859486390990902</v>
      </c>
      <c r="C32694">
        <v>3.7245202299114402</v>
      </c>
      <c r="D32694">
        <v>0.18251138556871599</v>
      </c>
    </row>
    <row r="32695" spans="1:4" x14ac:dyDescent="0.2">
      <c r="A32695">
        <v>32695</v>
      </c>
      <c r="B32695">
        <v>-0.31533817422278798</v>
      </c>
      <c r="C32695">
        <v>3.7241639080167501</v>
      </c>
      <c r="D32695">
        <v>0.182529284267958</v>
      </c>
    </row>
    <row r="32696" spans="1:4" x14ac:dyDescent="0.2">
      <c r="A32696">
        <v>32696</v>
      </c>
      <c r="B32696">
        <v>-0.34485277797212599</v>
      </c>
      <c r="C32696">
        <v>3.7261012850897099</v>
      </c>
      <c r="D32696">
        <v>0.182546977907529</v>
      </c>
    </row>
    <row r="32697" spans="1:4" x14ac:dyDescent="0.2">
      <c r="A32697">
        <v>32697</v>
      </c>
      <c r="B32697">
        <v>-1.53614071819187</v>
      </c>
      <c r="C32697">
        <v>3.76630417379006</v>
      </c>
      <c r="D32697">
        <v>0.182600655241307</v>
      </c>
    </row>
    <row r="32698" spans="1:4" x14ac:dyDescent="0.2">
      <c r="A32698">
        <v>32698</v>
      </c>
      <c r="B32698">
        <v>-1.9721932299117</v>
      </c>
      <c r="C32698">
        <v>3.7835671733094101</v>
      </c>
      <c r="D32698">
        <v>0.18269532680704401</v>
      </c>
    </row>
    <row r="32699" spans="1:4" x14ac:dyDescent="0.2">
      <c r="A32699">
        <v>32699</v>
      </c>
      <c r="B32699">
        <v>-0.410752903626943</v>
      </c>
      <c r="C32699">
        <v>3.7343847932684802</v>
      </c>
      <c r="D32699">
        <v>0.18275197132364601</v>
      </c>
    </row>
    <row r="32700" spans="1:4" x14ac:dyDescent="0.2">
      <c r="A32700">
        <v>32700</v>
      </c>
      <c r="B32700">
        <v>-1.2044937381905401</v>
      </c>
      <c r="C32700">
        <v>3.7603069425997599</v>
      </c>
      <c r="D32700">
        <v>0.18280054193630599</v>
      </c>
    </row>
    <row r="32701" spans="1:4" x14ac:dyDescent="0.2">
      <c r="A32701">
        <v>32701</v>
      </c>
      <c r="B32701">
        <v>-0.458471832951725</v>
      </c>
      <c r="C32701">
        <v>3.7368289761573599</v>
      </c>
      <c r="D32701">
        <v>0.18283923431978499</v>
      </c>
    </row>
    <row r="32702" spans="1:4" x14ac:dyDescent="0.2">
      <c r="A32702">
        <v>32702</v>
      </c>
      <c r="B32702">
        <v>0.36187995446840998</v>
      </c>
      <c r="C32702">
        <v>3.70914209940441</v>
      </c>
      <c r="D32702">
        <v>0.18283726391583799</v>
      </c>
    </row>
    <row r="32703" spans="1:4" x14ac:dyDescent="0.2">
      <c r="A32703">
        <v>32703</v>
      </c>
      <c r="B32703">
        <v>0.383136283533698</v>
      </c>
      <c r="C32703">
        <v>3.70689008681375</v>
      </c>
      <c r="D32703">
        <v>0.182816962661324</v>
      </c>
    </row>
    <row r="32704" spans="1:4" x14ac:dyDescent="0.2">
      <c r="A32704">
        <v>32704</v>
      </c>
      <c r="B32704">
        <v>0.86639772318605102</v>
      </c>
      <c r="C32704">
        <v>3.6897760181178199</v>
      </c>
      <c r="D32704">
        <v>0.18277876204973401</v>
      </c>
    </row>
    <row r="32705" spans="1:4" x14ac:dyDescent="0.2">
      <c r="A32705">
        <v>32705</v>
      </c>
      <c r="B32705">
        <v>1.23333015533172</v>
      </c>
      <c r="C32705">
        <v>3.6759135336621598</v>
      </c>
      <c r="D32705">
        <v>0.18271876048839</v>
      </c>
    </row>
    <row r="32706" spans="1:4" x14ac:dyDescent="0.2">
      <c r="A32706">
        <v>32706</v>
      </c>
      <c r="B32706">
        <v>1.63176851107251</v>
      </c>
      <c r="C32706">
        <v>3.6609440972165799</v>
      </c>
      <c r="D32706">
        <v>0.18263713294551001</v>
      </c>
    </row>
    <row r="32707" spans="1:4" x14ac:dyDescent="0.2">
      <c r="A32707">
        <v>32707</v>
      </c>
      <c r="B32707">
        <v>2.21048079007267</v>
      </c>
      <c r="C32707">
        <v>3.6395482755572601</v>
      </c>
      <c r="D32707">
        <v>0.18252692768324</v>
      </c>
    </row>
    <row r="32708" spans="1:4" x14ac:dyDescent="0.2">
      <c r="A32708">
        <v>32708</v>
      </c>
      <c r="B32708">
        <v>2.1343926160043498</v>
      </c>
      <c r="C32708">
        <v>3.6393712419404798</v>
      </c>
      <c r="D32708">
        <v>0.18241062789196</v>
      </c>
    </row>
    <row r="32709" spans="1:4" x14ac:dyDescent="0.2">
      <c r="A32709">
        <v>32709</v>
      </c>
      <c r="B32709">
        <v>1.56022940837521</v>
      </c>
      <c r="C32709">
        <v>3.6566427531139798</v>
      </c>
      <c r="D32709">
        <v>0.182317326053688</v>
      </c>
    </row>
    <row r="32710" spans="1:4" x14ac:dyDescent="0.2">
      <c r="A32710">
        <v>32710</v>
      </c>
      <c r="B32710">
        <v>1.1948491020966401</v>
      </c>
      <c r="C32710">
        <v>3.6682359846633599</v>
      </c>
      <c r="D32710">
        <v>0.182246831637801</v>
      </c>
    </row>
    <row r="32711" spans="1:4" x14ac:dyDescent="0.2">
      <c r="A32711">
        <v>32711</v>
      </c>
      <c r="B32711">
        <v>0.95894221655328604</v>
      </c>
      <c r="C32711">
        <v>3.6761500656465702</v>
      </c>
      <c r="D32711">
        <v>0.18219141838542399</v>
      </c>
    </row>
    <row r="32712" spans="1:4" x14ac:dyDescent="0.2">
      <c r="A32712">
        <v>32712</v>
      </c>
      <c r="B32712">
        <v>0.81673512669451098</v>
      </c>
      <c r="C32712">
        <v>3.6811712099099201</v>
      </c>
      <c r="D32712">
        <v>0.18214514264603901</v>
      </c>
    </row>
    <row r="32713" spans="1:4" x14ac:dyDescent="0.2">
      <c r="A32713">
        <v>32713</v>
      </c>
      <c r="B32713">
        <v>0.81470483541488703</v>
      </c>
      <c r="C32713">
        <v>3.6814129352569598</v>
      </c>
      <c r="D32713">
        <v>0.18210106880947899</v>
      </c>
    </row>
    <row r="32714" spans="1:4" x14ac:dyDescent="0.2">
      <c r="A32714">
        <v>32714</v>
      </c>
      <c r="B32714">
        <v>2.8226881926384899</v>
      </c>
      <c r="C32714">
        <v>3.61659388563071</v>
      </c>
      <c r="D32714">
        <v>0.18197135857230401</v>
      </c>
    </row>
    <row r="32715" spans="1:4" x14ac:dyDescent="0.2">
      <c r="A32715">
        <v>32715</v>
      </c>
      <c r="B32715">
        <v>4.7190735544009996</v>
      </c>
      <c r="C32715">
        <v>3.5515727620001001</v>
      </c>
      <c r="D32715">
        <v>0.18173966787163501</v>
      </c>
    </row>
    <row r="32716" spans="1:4" x14ac:dyDescent="0.2">
      <c r="A32716">
        <v>32716</v>
      </c>
      <c r="B32716">
        <v>2.5132578105623802</v>
      </c>
      <c r="C32716">
        <v>3.6178600649831698</v>
      </c>
      <c r="D32716">
        <v>0.18158141179100201</v>
      </c>
    </row>
    <row r="32717" spans="1:4" x14ac:dyDescent="0.2">
      <c r="A32717">
        <v>32717</v>
      </c>
      <c r="B32717">
        <v>0.25735606563330199</v>
      </c>
      <c r="C32717">
        <v>3.6916998637465199</v>
      </c>
      <c r="D32717">
        <v>0.18154371423828899</v>
      </c>
    </row>
    <row r="32718" spans="1:4" x14ac:dyDescent="0.2">
      <c r="A32718">
        <v>32718</v>
      </c>
      <c r="B32718">
        <v>0.25795491658922398</v>
      </c>
      <c r="C32718">
        <v>3.6945329684026502</v>
      </c>
      <c r="D32718">
        <v>0.181529840941558</v>
      </c>
    </row>
    <row r="32719" spans="1:4" x14ac:dyDescent="0.2">
      <c r="A32719">
        <v>32719</v>
      </c>
      <c r="B32719">
        <v>0.25558677315711997</v>
      </c>
      <c r="C32719">
        <v>3.6961861898213599</v>
      </c>
      <c r="D32719">
        <v>0.18151597365567099</v>
      </c>
    </row>
    <row r="32720" spans="1:4" x14ac:dyDescent="0.2">
      <c r="A32720">
        <v>32720</v>
      </c>
      <c r="B32720">
        <v>0.25558677315711997</v>
      </c>
      <c r="C32720">
        <v>3.6973365906627</v>
      </c>
      <c r="D32720">
        <v>0.181502095385143</v>
      </c>
    </row>
    <row r="32721" spans="1:4" x14ac:dyDescent="0.2">
      <c r="A32721">
        <v>32721</v>
      </c>
      <c r="B32721">
        <v>0.25558677315711997</v>
      </c>
      <c r="C32721">
        <v>3.6981720921866099</v>
      </c>
      <c r="D32721">
        <v>0.18148822622240399</v>
      </c>
    </row>
    <row r="32722" spans="1:4" x14ac:dyDescent="0.2">
      <c r="A32722">
        <v>32722</v>
      </c>
      <c r="B32722">
        <v>0.36420203577428001</v>
      </c>
      <c r="C32722">
        <v>3.6950331814439101</v>
      </c>
      <c r="D32722">
        <v>0.181468946544287</v>
      </c>
    </row>
    <row r="32723" spans="1:4" x14ac:dyDescent="0.2">
      <c r="A32723">
        <v>32723</v>
      </c>
      <c r="B32723">
        <v>0.55637424731021701</v>
      </c>
      <c r="C32723">
        <v>3.68886041641235</v>
      </c>
      <c r="D32723">
        <v>0.181439841219668</v>
      </c>
    </row>
    <row r="32724" spans="1:4" x14ac:dyDescent="0.2">
      <c r="A32724">
        <v>32724</v>
      </c>
      <c r="B32724">
        <v>0.56029802748416901</v>
      </c>
      <c r="C32724">
        <v>3.6889149687060301</v>
      </c>
      <c r="D32724">
        <v>0.181409692150938</v>
      </c>
    </row>
    <row r="32725" spans="1:4" x14ac:dyDescent="0.2">
      <c r="A32725">
        <v>32725</v>
      </c>
      <c r="B32725">
        <v>0.55627316458085296</v>
      </c>
      <c r="C32725">
        <v>3.68896998304646</v>
      </c>
      <c r="D32725">
        <v>0.18137954751796401</v>
      </c>
    </row>
    <row r="32726" spans="1:4" x14ac:dyDescent="0.2">
      <c r="A32726">
        <v>32726</v>
      </c>
      <c r="B32726">
        <v>0.55477364445891497</v>
      </c>
      <c r="C32726">
        <v>3.6889105024393198</v>
      </c>
      <c r="D32726">
        <v>0.181349413833058</v>
      </c>
    </row>
    <row r="32727" spans="1:4" x14ac:dyDescent="0.2">
      <c r="A32727">
        <v>32727</v>
      </c>
      <c r="B32727">
        <v>0.557592153549194</v>
      </c>
      <c r="C32727">
        <v>3.6890223026275599</v>
      </c>
      <c r="D32727">
        <v>0.181319262725539</v>
      </c>
    </row>
    <row r="32728" spans="1:4" x14ac:dyDescent="0.2">
      <c r="A32728">
        <v>32728</v>
      </c>
      <c r="B32728">
        <v>0.557592153549194</v>
      </c>
      <c r="C32728">
        <v>3.6891135429746602</v>
      </c>
      <c r="D32728">
        <v>0.18128911418219701</v>
      </c>
    </row>
    <row r="32729" spans="1:4" x14ac:dyDescent="0.2">
      <c r="A32729">
        <v>32729</v>
      </c>
      <c r="B32729">
        <v>0.557592153549194</v>
      </c>
      <c r="C32729">
        <v>3.6893460750579798</v>
      </c>
      <c r="D32729">
        <v>0.18125896021643401</v>
      </c>
    </row>
    <row r="32730" spans="1:4" x14ac:dyDescent="0.2">
      <c r="A32730">
        <v>32730</v>
      </c>
      <c r="B32730">
        <v>0.557592153549194</v>
      </c>
      <c r="C32730">
        <v>3.6893460750579798</v>
      </c>
      <c r="D32730">
        <v>0.18122882224232501</v>
      </c>
    </row>
    <row r="32731" spans="1:4" x14ac:dyDescent="0.2">
      <c r="A32731">
        <v>32731</v>
      </c>
      <c r="B32731">
        <v>0.42219015268503002</v>
      </c>
      <c r="C32731">
        <v>3.6929660368389499</v>
      </c>
      <c r="D32731">
        <v>0.18119883168536199</v>
      </c>
    </row>
    <row r="32732" spans="1:4" x14ac:dyDescent="0.2">
      <c r="A32732">
        <v>32732</v>
      </c>
      <c r="B32732">
        <v>-6.5319343405210901E-3</v>
      </c>
      <c r="C32732">
        <v>3.7054671639939101</v>
      </c>
      <c r="D32732">
        <v>0.181176224022463</v>
      </c>
    </row>
    <row r="32733" spans="1:4" x14ac:dyDescent="0.2">
      <c r="A32733">
        <v>32733</v>
      </c>
      <c r="B32733">
        <v>-8.8195396733669693E-3</v>
      </c>
      <c r="C32733">
        <v>3.70933959791651</v>
      </c>
      <c r="D32733">
        <v>0.181176572339382</v>
      </c>
    </row>
    <row r="32734" spans="1:4" x14ac:dyDescent="0.2">
      <c r="A32734">
        <v>32734</v>
      </c>
      <c r="B32734">
        <v>-6.4193793523973303E-3</v>
      </c>
      <c r="C32734">
        <v>3.7103606662242901</v>
      </c>
      <c r="D32734">
        <v>0.18117693055327599</v>
      </c>
    </row>
    <row r="32735" spans="1:4" x14ac:dyDescent="0.2">
      <c r="A32735">
        <v>32735</v>
      </c>
      <c r="B32735">
        <v>-8.1762305473494501E-3</v>
      </c>
      <c r="C32735">
        <v>3.7109992784628298</v>
      </c>
      <c r="D32735">
        <v>0.181177290818227</v>
      </c>
    </row>
    <row r="32736" spans="1:4" x14ac:dyDescent="0.2">
      <c r="A32736">
        <v>32736</v>
      </c>
      <c r="B32736">
        <v>-2.2256981567579902E-3</v>
      </c>
      <c r="C32736">
        <v>3.7116101847326699</v>
      </c>
      <c r="D32736">
        <v>0.181177662530879</v>
      </c>
    </row>
    <row r="32737" spans="1:4" x14ac:dyDescent="0.2">
      <c r="A32737">
        <v>32737</v>
      </c>
      <c r="B32737">
        <v>-6.2506298293334298E-3</v>
      </c>
      <c r="C32737">
        <v>3.7120893504589598</v>
      </c>
      <c r="D32737">
        <v>0.18117799657398001</v>
      </c>
    </row>
    <row r="32738" spans="1:4" x14ac:dyDescent="0.2">
      <c r="A32738">
        <v>32738</v>
      </c>
      <c r="B32738">
        <v>-9.6882339566945995E-3</v>
      </c>
      <c r="C32738">
        <v>3.71256828748094</v>
      </c>
      <c r="D32738">
        <v>0.18117836053519101</v>
      </c>
    </row>
    <row r="32739" spans="1:4" x14ac:dyDescent="0.2">
      <c r="A32739">
        <v>32739</v>
      </c>
      <c r="B32739">
        <v>-9.6882339566945995E-3</v>
      </c>
      <c r="C32739">
        <v>3.71302619850632</v>
      </c>
      <c r="D32739">
        <v>0.18117873058206099</v>
      </c>
    </row>
    <row r="32740" spans="1:4" x14ac:dyDescent="0.2">
      <c r="A32740">
        <v>32740</v>
      </c>
      <c r="B32740">
        <v>-9.2135998684818206E-3</v>
      </c>
      <c r="C32740">
        <v>3.7133266847156299</v>
      </c>
      <c r="D32740">
        <v>0.181179072914877</v>
      </c>
    </row>
    <row r="32741" spans="1:4" x14ac:dyDescent="0.2">
      <c r="A32741">
        <v>32741</v>
      </c>
      <c r="B32741">
        <v>-5.6070797145366703E-3</v>
      </c>
      <c r="C32741">
        <v>3.7135194980102599</v>
      </c>
      <c r="D32741">
        <v>0.18117940854994399</v>
      </c>
    </row>
    <row r="32742" spans="1:4" x14ac:dyDescent="0.2">
      <c r="A32742">
        <v>32742</v>
      </c>
      <c r="B32742">
        <v>-5.9690200049464697E-3</v>
      </c>
      <c r="C32742">
        <v>3.7139699977958598</v>
      </c>
      <c r="D32742">
        <v>0.18117977385651199</v>
      </c>
    </row>
    <row r="32743" spans="1:4" x14ac:dyDescent="0.2">
      <c r="A32743">
        <v>32743</v>
      </c>
      <c r="B32743">
        <v>-9.3825968970197206E-3</v>
      </c>
      <c r="C32743">
        <v>3.71414177427924</v>
      </c>
      <c r="D32743">
        <v>0.181180121590059</v>
      </c>
    </row>
    <row r="32744" spans="1:4" x14ac:dyDescent="0.2">
      <c r="A32744">
        <v>32744</v>
      </c>
      <c r="B32744">
        <v>-5.6070797145366703E-3</v>
      </c>
      <c r="C32744">
        <v>3.7144709834366099</v>
      </c>
      <c r="D32744">
        <v>0.18118049549905099</v>
      </c>
    </row>
    <row r="32745" spans="1:4" x14ac:dyDescent="0.2">
      <c r="A32745">
        <v>32745</v>
      </c>
      <c r="B32745">
        <v>-5.8001478681821896E-3</v>
      </c>
      <c r="C32745">
        <v>3.7149346164745598</v>
      </c>
      <c r="D32745">
        <v>0.18118084335720999</v>
      </c>
    </row>
    <row r="32746" spans="1:4" x14ac:dyDescent="0.2">
      <c r="A32746">
        <v>32746</v>
      </c>
      <c r="B32746">
        <v>-9.5514605787970497E-3</v>
      </c>
      <c r="C32746">
        <v>3.71509426965773</v>
      </c>
      <c r="D32746">
        <v>0.181181205181837</v>
      </c>
    </row>
    <row r="32747" spans="1:4" x14ac:dyDescent="0.2">
      <c r="A32747">
        <v>32747</v>
      </c>
      <c r="B32747">
        <v>-5.6070797145366703E-3</v>
      </c>
      <c r="C32747">
        <v>3.7152539203780899</v>
      </c>
      <c r="D32747">
        <v>0.181181554423648</v>
      </c>
    </row>
    <row r="32748" spans="1:4" x14ac:dyDescent="0.2">
      <c r="A32748">
        <v>32748</v>
      </c>
      <c r="B32748">
        <v>-5.6070797145366703E-3</v>
      </c>
      <c r="C32748">
        <v>3.7154145581475202</v>
      </c>
      <c r="D32748">
        <v>0.181181924998493</v>
      </c>
    </row>
    <row r="32749" spans="1:4" x14ac:dyDescent="0.2">
      <c r="A32749">
        <v>32749</v>
      </c>
      <c r="B32749">
        <v>-5.6070797145366703E-3</v>
      </c>
      <c r="C32749">
        <v>3.71573384231211</v>
      </c>
      <c r="D32749">
        <v>0.18118228217898</v>
      </c>
    </row>
    <row r="32750" spans="1:4" x14ac:dyDescent="0.2">
      <c r="A32750">
        <v>32750</v>
      </c>
      <c r="B32750">
        <v>-9.5998071055298992E-3</v>
      </c>
      <c r="C32750">
        <v>3.71589476776761</v>
      </c>
      <c r="D32750">
        <v>0.18118261776052599</v>
      </c>
    </row>
    <row r="32751" spans="1:4" x14ac:dyDescent="0.2">
      <c r="A32751">
        <v>32751</v>
      </c>
      <c r="B32751">
        <v>-5.7517486726968298E-3</v>
      </c>
      <c r="C32751">
        <v>3.7160546530070899</v>
      </c>
      <c r="D32751">
        <v>0.181182966307633</v>
      </c>
    </row>
    <row r="32752" spans="1:4" x14ac:dyDescent="0.2">
      <c r="A32752">
        <v>32752</v>
      </c>
      <c r="B32752">
        <v>-5.6070797145366703E-3</v>
      </c>
      <c r="C32752">
        <v>3.7163682268260798</v>
      </c>
      <c r="D32752">
        <v>0.18118333620909099</v>
      </c>
    </row>
    <row r="32753" spans="1:4" x14ac:dyDescent="0.2">
      <c r="A32753">
        <v>32753</v>
      </c>
      <c r="B32753">
        <v>-5.6070797145366703E-3</v>
      </c>
      <c r="C32753">
        <v>3.7166875329270099</v>
      </c>
      <c r="D32753">
        <v>0.181183703645276</v>
      </c>
    </row>
    <row r="32754" spans="1:4" x14ac:dyDescent="0.2">
      <c r="A32754">
        <v>32754</v>
      </c>
      <c r="B32754">
        <v>-5.6070797145366703E-3</v>
      </c>
      <c r="C32754">
        <v>3.71670794487</v>
      </c>
      <c r="D32754">
        <v>0.181184058297225</v>
      </c>
    </row>
    <row r="32755" spans="1:4" x14ac:dyDescent="0.2">
      <c r="A32755">
        <v>32755</v>
      </c>
      <c r="B32755">
        <v>-9.3178726503383401E-3</v>
      </c>
      <c r="C32755">
        <v>3.7168551400476701</v>
      </c>
      <c r="D32755">
        <v>0.18118443231697701</v>
      </c>
    </row>
    <row r="32756" spans="1:4" x14ac:dyDescent="0.2">
      <c r="A32756">
        <v>32756</v>
      </c>
      <c r="B32756">
        <v>-6.03333966239516E-3</v>
      </c>
      <c r="C32756">
        <v>3.71715978680322</v>
      </c>
      <c r="D32756">
        <v>0.18118479883452701</v>
      </c>
    </row>
    <row r="32757" spans="1:4" x14ac:dyDescent="0.2">
      <c r="A32757">
        <v>32757</v>
      </c>
      <c r="B32757">
        <v>-5.6070797145366703E-3</v>
      </c>
      <c r="C32757">
        <v>3.7171936035156299</v>
      </c>
      <c r="D32757">
        <v>0.18118515689259199</v>
      </c>
    </row>
    <row r="32758" spans="1:4" x14ac:dyDescent="0.2">
      <c r="A32758">
        <v>32758</v>
      </c>
      <c r="B32758">
        <v>-5.6070797145366703E-3</v>
      </c>
      <c r="C32758">
        <v>3.717474633953</v>
      </c>
      <c r="D32758">
        <v>0.18118550526029401</v>
      </c>
    </row>
    <row r="32759" spans="1:4" x14ac:dyDescent="0.2">
      <c r="A32759">
        <v>32759</v>
      </c>
      <c r="B32759">
        <v>-9.0931494640836795E-3</v>
      </c>
      <c r="C32759">
        <v>3.7176556570803099</v>
      </c>
      <c r="D32759">
        <v>0.181185856811273</v>
      </c>
    </row>
    <row r="32760" spans="1:4" x14ac:dyDescent="0.2">
      <c r="A32760">
        <v>32760</v>
      </c>
      <c r="B32760">
        <v>-9.6882339566945995E-3</v>
      </c>
      <c r="C32760">
        <v>3.7178153088821801</v>
      </c>
      <c r="D32760">
        <v>0.18118619322911</v>
      </c>
    </row>
    <row r="32761" spans="1:4" x14ac:dyDescent="0.2">
      <c r="A32761">
        <v>32761</v>
      </c>
      <c r="B32761">
        <v>-9.6882339566945995E-3</v>
      </c>
      <c r="C32761">
        <v>3.71797496378848</v>
      </c>
      <c r="D32761">
        <v>0.18118658042688199</v>
      </c>
    </row>
    <row r="32762" spans="1:4" x14ac:dyDescent="0.2">
      <c r="A32762">
        <v>32762</v>
      </c>
      <c r="B32762">
        <v>-6.3709001957132699E-3</v>
      </c>
      <c r="C32762">
        <v>3.7180030345916801</v>
      </c>
      <c r="D32762">
        <v>0.18118695994857001</v>
      </c>
    </row>
    <row r="32763" spans="1:4" x14ac:dyDescent="0.2">
      <c r="A32763">
        <v>32763</v>
      </c>
      <c r="B32763">
        <v>-5.6070797145366703E-3</v>
      </c>
      <c r="C32763">
        <v>3.7182619253876901</v>
      </c>
      <c r="D32763">
        <v>0.181187315247161</v>
      </c>
    </row>
    <row r="32764" spans="1:4" x14ac:dyDescent="0.2">
      <c r="A32764">
        <v>32764</v>
      </c>
      <c r="B32764">
        <v>-8.8117537734046202E-3</v>
      </c>
      <c r="C32764">
        <v>3.7184541645162099</v>
      </c>
      <c r="D32764">
        <v>0.18118767504224101</v>
      </c>
    </row>
    <row r="32765" spans="1:4" x14ac:dyDescent="0.2">
      <c r="A32765">
        <v>32765</v>
      </c>
      <c r="B32765">
        <v>-3.3914111008082398E-3</v>
      </c>
      <c r="C32765">
        <v>3.7184889316558798</v>
      </c>
      <c r="D32765">
        <v>0.18118803856563201</v>
      </c>
    </row>
    <row r="32766" spans="1:4" x14ac:dyDescent="0.2">
      <c r="A32766">
        <v>32766</v>
      </c>
      <c r="B32766">
        <v>-4.61815261865415E-3</v>
      </c>
      <c r="C32766">
        <v>3.7186115903208901</v>
      </c>
      <c r="D32766">
        <v>0.18118836758170301</v>
      </c>
    </row>
    <row r="32767" spans="1:4" x14ac:dyDescent="0.2">
      <c r="A32767">
        <v>32767</v>
      </c>
      <c r="B32767">
        <v>-8.6428480264715696E-3</v>
      </c>
      <c r="C32767">
        <v>3.7188916561306198</v>
      </c>
      <c r="D32767">
        <v>0.18118872405957201</v>
      </c>
    </row>
    <row r="32768" spans="1:4" x14ac:dyDescent="0.2">
      <c r="A32768">
        <v>32768</v>
      </c>
      <c r="B32768">
        <v>-6.7088560127432804E-3</v>
      </c>
      <c r="C32768">
        <v>3.7189745903015101</v>
      </c>
      <c r="D32768">
        <v>0.181189065677726</v>
      </c>
    </row>
    <row r="32769" spans="1:4" x14ac:dyDescent="0.2">
      <c r="A32769">
        <v>32769</v>
      </c>
      <c r="B32769">
        <v>-8.5300984874776293E-3</v>
      </c>
      <c r="C32769">
        <v>3.7190905370210099</v>
      </c>
      <c r="D32769">
        <v>0.18118940754990601</v>
      </c>
    </row>
    <row r="32770" spans="1:4" x14ac:dyDescent="0.2">
      <c r="A32770">
        <v>32770</v>
      </c>
      <c r="B32770">
        <v>-9.6882339566945995E-3</v>
      </c>
      <c r="C32770">
        <v>3.7192501968429199</v>
      </c>
      <c r="D32770">
        <v>0.18118975902221501</v>
      </c>
    </row>
    <row r="32771" spans="1:4" x14ac:dyDescent="0.2">
      <c r="A32771">
        <v>32771</v>
      </c>
      <c r="B32771">
        <v>-6.8776517722249101E-3</v>
      </c>
      <c r="C32771">
        <v>3.71929836273193</v>
      </c>
      <c r="D32771">
        <v>0.181190114051613</v>
      </c>
    </row>
    <row r="32772" spans="1:4" x14ac:dyDescent="0.2">
      <c r="A32772">
        <v>32772</v>
      </c>
      <c r="B32772">
        <v>-5.6070797145366703E-3</v>
      </c>
      <c r="C32772">
        <v>3.71929836273193</v>
      </c>
      <c r="D32772">
        <v>0.181190486896179</v>
      </c>
    </row>
    <row r="32773" spans="1:4" x14ac:dyDescent="0.2">
      <c r="A32773">
        <v>32773</v>
      </c>
      <c r="B32773">
        <v>-8.3050488376683607E-3</v>
      </c>
      <c r="C32773">
        <v>3.7196194219109202</v>
      </c>
      <c r="D32773">
        <v>0.181190841717697</v>
      </c>
    </row>
    <row r="32774" spans="1:4" x14ac:dyDescent="0.2">
      <c r="A32774">
        <v>32774</v>
      </c>
      <c r="B32774">
        <v>-7.0465273410428202E-3</v>
      </c>
      <c r="C32774">
        <v>3.7198888093518301</v>
      </c>
      <c r="D32774">
        <v>0.181191199204771</v>
      </c>
    </row>
    <row r="32775" spans="1:4" x14ac:dyDescent="0.2">
      <c r="A32775">
        <v>32775</v>
      </c>
      <c r="B32775">
        <v>-5.6070797145366703E-3</v>
      </c>
      <c r="C32775">
        <v>3.71984335512564</v>
      </c>
      <c r="D32775">
        <v>0.18119154862196701</v>
      </c>
    </row>
    <row r="32776" spans="1:4" x14ac:dyDescent="0.2">
      <c r="A32776">
        <v>32776</v>
      </c>
      <c r="B32776">
        <v>-8.1361975963707405E-3</v>
      </c>
      <c r="C32776">
        <v>3.7199846652628099</v>
      </c>
      <c r="D32776">
        <v>0.18119191121879499</v>
      </c>
    </row>
    <row r="32777" spans="1:4" x14ac:dyDescent="0.2">
      <c r="A32777">
        <v>32777</v>
      </c>
      <c r="B32777">
        <v>-7.2154078385428698E-3</v>
      </c>
      <c r="C32777">
        <v>3.7201077938079798</v>
      </c>
      <c r="D32777">
        <v>0.181192288988171</v>
      </c>
    </row>
    <row r="32778" spans="1:4" x14ac:dyDescent="0.2">
      <c r="A32778">
        <v>32778</v>
      </c>
      <c r="B32778">
        <v>-5.6070797145366703E-3</v>
      </c>
      <c r="C32778">
        <v>3.7202036521716</v>
      </c>
      <c r="D32778">
        <v>0.18119265690675801</v>
      </c>
    </row>
    <row r="32779" spans="1:4" x14ac:dyDescent="0.2">
      <c r="A32779">
        <v>32779</v>
      </c>
      <c r="B32779">
        <v>-7.9673381636360899E-3</v>
      </c>
      <c r="C32779">
        <v>3.72045706557605</v>
      </c>
      <c r="D32779">
        <v>0.181193014530243</v>
      </c>
    </row>
    <row r="32780" spans="1:4" x14ac:dyDescent="0.2">
      <c r="A32780">
        <v>32780</v>
      </c>
      <c r="B32780">
        <v>-9.6882339566945995E-3</v>
      </c>
      <c r="C32780">
        <v>3.7205936908721902</v>
      </c>
      <c r="D32780">
        <v>0.18119338446980601</v>
      </c>
    </row>
    <row r="32781" spans="1:4" x14ac:dyDescent="0.2">
      <c r="A32781">
        <v>32781</v>
      </c>
      <c r="B32781">
        <v>-1.1935981938759801E-2</v>
      </c>
      <c r="C32781">
        <v>3.7206828517994701</v>
      </c>
      <c r="D32781">
        <v>0.18119376236735199</v>
      </c>
    </row>
    <row r="32782" spans="1:4" x14ac:dyDescent="0.2">
      <c r="A32782">
        <v>32782</v>
      </c>
      <c r="B32782">
        <v>-9.3866777476544899E-3</v>
      </c>
      <c r="C32782">
        <v>3.7207555770874001</v>
      </c>
      <c r="D32782">
        <v>0.18119411886899101</v>
      </c>
    </row>
    <row r="32783" spans="1:4" x14ac:dyDescent="0.2">
      <c r="A32783">
        <v>32783</v>
      </c>
      <c r="B32783">
        <v>-5.6070797145366703E-3</v>
      </c>
      <c r="C32783">
        <v>3.7207555770874001</v>
      </c>
      <c r="D32783">
        <v>0.18119445925326699</v>
      </c>
    </row>
    <row r="32784" spans="1:4" x14ac:dyDescent="0.2">
      <c r="A32784">
        <v>32784</v>
      </c>
      <c r="B32784">
        <v>-7.6858585619720803E-3</v>
      </c>
      <c r="C32784">
        <v>3.7209204939809601</v>
      </c>
      <c r="D32784">
        <v>0.181194784849566</v>
      </c>
    </row>
    <row r="32785" spans="1:4" x14ac:dyDescent="0.2">
      <c r="A32785">
        <v>32785</v>
      </c>
      <c r="B32785">
        <v>-7.6658095467946798E-3</v>
      </c>
      <c r="C32785">
        <v>3.72107934951782</v>
      </c>
      <c r="D32785">
        <v>0.18119511018380599</v>
      </c>
    </row>
    <row r="32786" spans="1:4" x14ac:dyDescent="0.2">
      <c r="A32786">
        <v>32786</v>
      </c>
      <c r="B32786">
        <v>-7.5731978778214096E-3</v>
      </c>
      <c r="C32786">
        <v>3.7212353286400099</v>
      </c>
      <c r="D32786">
        <v>0.181195432521981</v>
      </c>
    </row>
    <row r="32787" spans="1:4" x14ac:dyDescent="0.2">
      <c r="A32787">
        <v>32787</v>
      </c>
      <c r="B32787">
        <v>-7.7783119886726199E-3</v>
      </c>
      <c r="C32787">
        <v>3.7213273615088198</v>
      </c>
      <c r="D32787">
        <v>0.181195763201973</v>
      </c>
    </row>
    <row r="32788" spans="1:4" x14ac:dyDescent="0.2">
      <c r="A32788">
        <v>32788</v>
      </c>
      <c r="B32788">
        <v>-7.4607250971289998E-3</v>
      </c>
      <c r="C32788">
        <v>3.7213882919909098</v>
      </c>
      <c r="D32788">
        <v>0.18119612209941899</v>
      </c>
    </row>
    <row r="32789" spans="1:4" x14ac:dyDescent="0.2">
      <c r="A32789">
        <v>32789</v>
      </c>
      <c r="B32789">
        <v>-7.8909517579234499E-3</v>
      </c>
      <c r="C32789">
        <v>3.72163630054682</v>
      </c>
      <c r="D32789">
        <v>0.18119646443308199</v>
      </c>
    </row>
    <row r="32790" spans="1:4" x14ac:dyDescent="0.2">
      <c r="A32790">
        <v>32790</v>
      </c>
      <c r="B32790">
        <v>-5.6070797145366703E-3</v>
      </c>
      <c r="C32790">
        <v>3.7217268943786599</v>
      </c>
      <c r="D32790">
        <v>0.181196800152465</v>
      </c>
    </row>
    <row r="32791" spans="1:4" x14ac:dyDescent="0.2">
      <c r="A32791">
        <v>32791</v>
      </c>
      <c r="B32791">
        <v>-3.92237421468209E-3</v>
      </c>
      <c r="C32791">
        <v>3.7216600675419298</v>
      </c>
      <c r="D32791">
        <v>0.18119713779319099</v>
      </c>
    </row>
    <row r="32792" spans="1:4" x14ac:dyDescent="0.2">
      <c r="A32792">
        <v>32792</v>
      </c>
      <c r="B32792">
        <v>-1.52592593804002E-3</v>
      </c>
      <c r="C32792">
        <v>3.7216941979223899</v>
      </c>
      <c r="D32792">
        <v>0.18119747263320801</v>
      </c>
    </row>
    <row r="32793" spans="1:4" x14ac:dyDescent="0.2">
      <c r="A32793">
        <v>32793</v>
      </c>
      <c r="B32793">
        <v>-3.0980957130298599E-3</v>
      </c>
      <c r="C32793">
        <v>3.7218887805938698</v>
      </c>
      <c r="D32793">
        <v>0.18119783587278501</v>
      </c>
    </row>
    <row r="32794" spans="1:4" x14ac:dyDescent="0.2">
      <c r="A32794">
        <v>32794</v>
      </c>
      <c r="B32794">
        <v>-5.6070797145366703E-3</v>
      </c>
      <c r="C32794">
        <v>3.7220090361963698</v>
      </c>
      <c r="D32794">
        <v>0.181198198723757</v>
      </c>
    </row>
    <row r="32795" spans="1:4" x14ac:dyDescent="0.2">
      <c r="A32795">
        <v>32795</v>
      </c>
      <c r="B32795">
        <v>-4.1475139603288401E-3</v>
      </c>
      <c r="C32795">
        <v>3.7221546567555599</v>
      </c>
      <c r="D32795">
        <v>0.18119856207719601</v>
      </c>
    </row>
    <row r="32796" spans="1:4" x14ac:dyDescent="0.2">
      <c r="A32796">
        <v>32796</v>
      </c>
      <c r="B32796">
        <v>-2.9291378604378998E-3</v>
      </c>
      <c r="C32796">
        <v>3.72210632770296</v>
      </c>
      <c r="D32796">
        <v>0.18119892320552999</v>
      </c>
    </row>
    <row r="32797" spans="1:4" x14ac:dyDescent="0.2">
      <c r="A32797">
        <v>32797</v>
      </c>
      <c r="B32797">
        <v>-5.6070797145366703E-3</v>
      </c>
      <c r="C32797">
        <v>3.7222659849891002</v>
      </c>
      <c r="D32797">
        <v>0.18119927366320299</v>
      </c>
    </row>
    <row r="32798" spans="1:4" x14ac:dyDescent="0.2">
      <c r="A32798">
        <v>32798</v>
      </c>
      <c r="B32798">
        <v>-6.8977025210740697E-3</v>
      </c>
      <c r="C32798">
        <v>3.7224257094776401</v>
      </c>
      <c r="D32798">
        <v>0.18119962082729399</v>
      </c>
    </row>
    <row r="32799" spans="1:4" x14ac:dyDescent="0.2">
      <c r="A32799">
        <v>32799</v>
      </c>
      <c r="B32799">
        <v>-9.6882339566945995E-3</v>
      </c>
      <c r="C32799">
        <v>3.7225855177252201</v>
      </c>
      <c r="D32799">
        <v>0.18119998777528401</v>
      </c>
    </row>
    <row r="32800" spans="1:4" x14ac:dyDescent="0.2">
      <c r="A32800">
        <v>32800</v>
      </c>
      <c r="B32800">
        <v>-8.5102781347930895E-3</v>
      </c>
      <c r="C32800">
        <v>3.7226984500885001</v>
      </c>
      <c r="D32800">
        <v>0.18120032943967501</v>
      </c>
    </row>
    <row r="32801" spans="1:4" x14ac:dyDescent="0.2">
      <c r="A32801">
        <v>32801</v>
      </c>
      <c r="B32801">
        <v>-6.7288715619332603E-3</v>
      </c>
      <c r="C32801">
        <v>3.7227429479500498</v>
      </c>
      <c r="D32801">
        <v>0.181200660875389</v>
      </c>
    </row>
    <row r="32802" spans="1:4" x14ac:dyDescent="0.2">
      <c r="A32802">
        <v>32802</v>
      </c>
      <c r="B32802">
        <v>-8.62270705674981E-3</v>
      </c>
      <c r="C32802">
        <v>3.72286033630371</v>
      </c>
      <c r="D32802">
        <v>0.18120101389700899</v>
      </c>
    </row>
    <row r="32803" spans="1:4" x14ac:dyDescent="0.2">
      <c r="A32803">
        <v>32803</v>
      </c>
      <c r="B32803">
        <v>-5.6070797145366703E-3</v>
      </c>
      <c r="C32803">
        <v>3.72286033630371</v>
      </c>
      <c r="D32803">
        <v>0.18120139748193501</v>
      </c>
    </row>
    <row r="32804" spans="1:4" x14ac:dyDescent="0.2">
      <c r="A32804">
        <v>32804</v>
      </c>
      <c r="B32804">
        <v>-5.6070797145366703E-3</v>
      </c>
      <c r="C32804">
        <v>3.7228981322033698</v>
      </c>
      <c r="D32804">
        <v>0.18120174986075599</v>
      </c>
    </row>
    <row r="32805" spans="1:4" x14ac:dyDescent="0.2">
      <c r="A32805">
        <v>32805</v>
      </c>
      <c r="B32805">
        <v>-5.6070797145366703E-3</v>
      </c>
      <c r="C32805">
        <v>3.7230577881617002</v>
      </c>
      <c r="D32805">
        <v>0.181202089847634</v>
      </c>
    </row>
    <row r="32806" spans="1:4" x14ac:dyDescent="0.2">
      <c r="A32806">
        <v>32806</v>
      </c>
      <c r="B32806">
        <v>-5.6070797145366703E-3</v>
      </c>
      <c r="C32806">
        <v>3.72318410873413</v>
      </c>
      <c r="D32806">
        <v>0.18120244243682301</v>
      </c>
    </row>
    <row r="32807" spans="1:4" x14ac:dyDescent="0.2">
      <c r="A32807">
        <v>32807</v>
      </c>
      <c r="B32807">
        <v>-6.3911540438954303E-3</v>
      </c>
      <c r="C32807">
        <v>3.7232152104318601</v>
      </c>
      <c r="D32807">
        <v>0.18120281310288699</v>
      </c>
    </row>
    <row r="32808" spans="1:4" x14ac:dyDescent="0.2">
      <c r="A32808">
        <v>32808</v>
      </c>
      <c r="B32808">
        <v>-8.9606061760926798E-3</v>
      </c>
      <c r="C32808">
        <v>3.7233459949493399</v>
      </c>
      <c r="D32808">
        <v>0.18120321115393201</v>
      </c>
    </row>
    <row r="32809" spans="1:4" x14ac:dyDescent="0.2">
      <c r="A32809">
        <v>32809</v>
      </c>
      <c r="B32809">
        <v>-5.6070797145366703E-3</v>
      </c>
      <c r="C32809">
        <v>3.7233726286808699</v>
      </c>
      <c r="D32809">
        <v>0.18120354346206899</v>
      </c>
    </row>
    <row r="32810" spans="1:4" x14ac:dyDescent="0.2">
      <c r="A32810">
        <v>32810</v>
      </c>
      <c r="B32810">
        <v>-6.2221436811775999E-3</v>
      </c>
      <c r="C32810">
        <v>3.72353227876674</v>
      </c>
      <c r="D32810">
        <v>0.18120388363034101</v>
      </c>
    </row>
    <row r="32811" spans="1:4" x14ac:dyDescent="0.2">
      <c r="A32811">
        <v>32811</v>
      </c>
      <c r="B32811">
        <v>-9.1293502027144299E-3</v>
      </c>
      <c r="C32811">
        <v>3.7236697673797599</v>
      </c>
      <c r="D32811">
        <v>0.181204253673934</v>
      </c>
    </row>
    <row r="32812" spans="1:4" x14ac:dyDescent="0.2">
      <c r="A32812">
        <v>32812</v>
      </c>
      <c r="B32812">
        <v>-5.6070797145366703E-3</v>
      </c>
      <c r="C32812">
        <v>3.7236897009112901</v>
      </c>
      <c r="D32812">
        <v>0.18120458925607699</v>
      </c>
    </row>
    <row r="32813" spans="1:4" x14ac:dyDescent="0.2">
      <c r="A32813">
        <v>32813</v>
      </c>
      <c r="B32813">
        <v>-5.6070797145366703E-3</v>
      </c>
      <c r="C32813">
        <v>3.7238316535949698</v>
      </c>
      <c r="D32813">
        <v>0.18120492925833401</v>
      </c>
    </row>
    <row r="32814" spans="1:4" x14ac:dyDescent="0.2">
      <c r="A32814">
        <v>32814</v>
      </c>
      <c r="B32814">
        <v>-5.6070797145366703E-3</v>
      </c>
      <c r="C32814">
        <v>3.7238316535949698</v>
      </c>
      <c r="D32814">
        <v>0.18120528924207799</v>
      </c>
    </row>
    <row r="32815" spans="1:4" x14ac:dyDescent="0.2">
      <c r="A32815">
        <v>32815</v>
      </c>
      <c r="B32815">
        <v>-5.2734798427561801E-3</v>
      </c>
      <c r="C32815">
        <v>3.7238316535949698</v>
      </c>
      <c r="D32815">
        <v>0.181205613229794</v>
      </c>
    </row>
    <row r="32816" spans="1:4" x14ac:dyDescent="0.2">
      <c r="A32816">
        <v>32816</v>
      </c>
      <c r="B32816">
        <v>-1.80325522463432E-3</v>
      </c>
      <c r="C32816">
        <v>3.7238426543538301</v>
      </c>
      <c r="D32816">
        <v>0.181205942637164</v>
      </c>
    </row>
    <row r="32817" spans="1:4" x14ac:dyDescent="0.2">
      <c r="A32817">
        <v>32817</v>
      </c>
      <c r="B32817">
        <v>-5.6070797145366703E-3</v>
      </c>
      <c r="C32817">
        <v>3.7240023078976301</v>
      </c>
      <c r="D32817">
        <v>0.181206281795355</v>
      </c>
    </row>
    <row r="32818" spans="1:4" x14ac:dyDescent="0.2">
      <c r="A32818">
        <v>32818</v>
      </c>
      <c r="B32818">
        <v>-5.6070797145366703E-3</v>
      </c>
      <c r="C32818">
        <v>3.7241554260253902</v>
      </c>
      <c r="D32818">
        <v>0.181206627493496</v>
      </c>
    </row>
    <row r="32819" spans="1:4" x14ac:dyDescent="0.2">
      <c r="A32819">
        <v>32819</v>
      </c>
      <c r="B32819">
        <v>-5.7155800726560301E-3</v>
      </c>
      <c r="C32819">
        <v>3.7241640337433499</v>
      </c>
      <c r="D32819">
        <v>0.181206943292158</v>
      </c>
    </row>
    <row r="32820" spans="1:4" x14ac:dyDescent="0.2">
      <c r="A32820">
        <v>32820</v>
      </c>
      <c r="B32820">
        <v>-9.7404517698449697E-3</v>
      </c>
      <c r="C32820">
        <v>3.7244791984558101</v>
      </c>
      <c r="D32820">
        <v>0.181207341948974</v>
      </c>
    </row>
    <row r="32821" spans="1:4" x14ac:dyDescent="0.2">
      <c r="A32821">
        <v>32821</v>
      </c>
      <c r="B32821">
        <v>-1.3765317014306199E-2</v>
      </c>
      <c r="C32821">
        <v>3.7244791984558101</v>
      </c>
      <c r="D32821">
        <v>0.18120770084847701</v>
      </c>
    </row>
    <row r="32822" spans="1:4" x14ac:dyDescent="0.2">
      <c r="A32822">
        <v>32822</v>
      </c>
      <c r="B32822">
        <v>-5.7280910570995398E-3</v>
      </c>
      <c r="C32822">
        <v>3.7244791984558101</v>
      </c>
      <c r="D32822">
        <v>0.18120805471270601</v>
      </c>
    </row>
    <row r="32823" spans="1:4" x14ac:dyDescent="0.2">
      <c r="A32823">
        <v>32823</v>
      </c>
      <c r="B32823">
        <v>-1.6426125890733E-3</v>
      </c>
      <c r="C32823">
        <v>3.7244791984558101</v>
      </c>
      <c r="D32823">
        <v>0.181208406838679</v>
      </c>
    </row>
    <row r="32824" spans="1:4" x14ac:dyDescent="0.2">
      <c r="A32824">
        <v>32824</v>
      </c>
      <c r="B32824">
        <v>-9.34194720318921E-3</v>
      </c>
      <c r="C32824">
        <v>3.7246344449354098</v>
      </c>
      <c r="D32824">
        <v>0.18120875089659999</v>
      </c>
    </row>
    <row r="32825" spans="1:4" x14ac:dyDescent="0.2">
      <c r="A32825">
        <v>32825</v>
      </c>
      <c r="B32825">
        <v>-5.8363386468688397E-3</v>
      </c>
      <c r="C32825">
        <v>3.7246413230896001</v>
      </c>
      <c r="D32825">
        <v>0.18120912200962899</v>
      </c>
    </row>
    <row r="32826" spans="1:4" x14ac:dyDescent="0.2">
      <c r="A32826">
        <v>32826</v>
      </c>
      <c r="B32826">
        <v>-5.6070797145366703E-3</v>
      </c>
      <c r="C32826">
        <v>3.7246413230896001</v>
      </c>
      <c r="D32826">
        <v>0.181209480075047</v>
      </c>
    </row>
    <row r="32827" spans="1:4" x14ac:dyDescent="0.2">
      <c r="A32827">
        <v>32827</v>
      </c>
      <c r="B32827">
        <v>-9.3463036588824107E-3</v>
      </c>
      <c r="C32827">
        <v>3.7249379689776299</v>
      </c>
      <c r="D32827">
        <v>0.18120984517626099</v>
      </c>
    </row>
    <row r="32828" spans="1:4" x14ac:dyDescent="0.2">
      <c r="A32828">
        <v>32828</v>
      </c>
      <c r="B32828">
        <v>-9.6882339566945995E-3</v>
      </c>
      <c r="C32828">
        <v>3.72496509552002</v>
      </c>
      <c r="D32828">
        <v>0.18121022153101199</v>
      </c>
    </row>
    <row r="32829" spans="1:4" x14ac:dyDescent="0.2">
      <c r="A32829">
        <v>32829</v>
      </c>
      <c r="B32829">
        <v>-9.6882339566945995E-3</v>
      </c>
      <c r="C32829">
        <v>3.72496509552002</v>
      </c>
      <c r="D32829">
        <v>0.18121059286180199</v>
      </c>
    </row>
    <row r="32830" spans="1:4" x14ac:dyDescent="0.2">
      <c r="A32830">
        <v>32830</v>
      </c>
      <c r="B32830">
        <v>-9.6882339566945995E-3</v>
      </c>
      <c r="C32830">
        <v>3.7251067202702099</v>
      </c>
      <c r="D32830">
        <v>0.18121096059000499</v>
      </c>
    </row>
    <row r="32831" spans="1:4" x14ac:dyDescent="0.2">
      <c r="A32831">
        <v>32831</v>
      </c>
      <c r="B32831">
        <v>-6.1741587589702598E-3</v>
      </c>
      <c r="C32831">
        <v>3.7252663737552201</v>
      </c>
      <c r="D32831">
        <v>0.181211317605637</v>
      </c>
    </row>
    <row r="32832" spans="1:4" x14ac:dyDescent="0.2">
      <c r="A32832">
        <v>32832</v>
      </c>
      <c r="B32832">
        <v>-5.6070797145366703E-3</v>
      </c>
      <c r="C32832">
        <v>3.72542602374953</v>
      </c>
      <c r="D32832">
        <v>0.18121167747067801</v>
      </c>
    </row>
    <row r="32833" spans="1:4" x14ac:dyDescent="0.2">
      <c r="A32833">
        <v>32833</v>
      </c>
      <c r="B32833">
        <v>-5.6070797145366703E-3</v>
      </c>
      <c r="C32833">
        <v>3.7253158284580099</v>
      </c>
      <c r="D32833">
        <v>0.18121206365957301</v>
      </c>
    </row>
    <row r="32834" spans="1:4" x14ac:dyDescent="0.2">
      <c r="A32834">
        <v>32834</v>
      </c>
      <c r="B32834">
        <v>-5.6070797145366703E-3</v>
      </c>
      <c r="C32834">
        <v>3.7252888679504399</v>
      </c>
      <c r="D32834">
        <v>0.18121242654386499</v>
      </c>
    </row>
    <row r="32835" spans="1:4" x14ac:dyDescent="0.2">
      <c r="A32835">
        <v>32835</v>
      </c>
      <c r="B32835">
        <v>-5.6070797145366703E-3</v>
      </c>
      <c r="C32835">
        <v>3.7255497966150202</v>
      </c>
      <c r="D32835">
        <v>0.18121280843453799</v>
      </c>
    </row>
    <row r="32836" spans="1:4" x14ac:dyDescent="0.2">
      <c r="A32836">
        <v>32836</v>
      </c>
      <c r="B32836">
        <v>-5.6070797145366703E-3</v>
      </c>
      <c r="C32836">
        <v>3.7256126403808598</v>
      </c>
      <c r="D32836">
        <v>0.18121314731778301</v>
      </c>
    </row>
    <row r="32837" spans="1:4" x14ac:dyDescent="0.2">
      <c r="A32837">
        <v>32837</v>
      </c>
      <c r="B32837">
        <v>-8.7833785449823801E-3</v>
      </c>
      <c r="C32837">
        <v>3.7256126403808598</v>
      </c>
      <c r="D32837">
        <v>0.18121349418001301</v>
      </c>
    </row>
    <row r="32838" spans="1:4" x14ac:dyDescent="0.2">
      <c r="A32838">
        <v>32838</v>
      </c>
      <c r="B32838">
        <v>-9.6882339566945995E-3</v>
      </c>
      <c r="C32838">
        <v>3.7257364010145602</v>
      </c>
      <c r="D32838">
        <v>0.18121387109599199</v>
      </c>
    </row>
    <row r="32839" spans="1:4" x14ac:dyDescent="0.2">
      <c r="A32839">
        <v>32839</v>
      </c>
      <c r="B32839">
        <v>-6.6245323208983598E-3</v>
      </c>
      <c r="C32839">
        <v>3.7256529994415102</v>
      </c>
      <c r="D32839">
        <v>0.18121423599316699</v>
      </c>
    </row>
    <row r="32840" spans="1:4" x14ac:dyDescent="0.2">
      <c r="A32840">
        <v>32840</v>
      </c>
      <c r="B32840">
        <v>-8.6144187324208397E-3</v>
      </c>
      <c r="C32840">
        <v>3.7257319318122999</v>
      </c>
      <c r="D32840">
        <v>0.181214604905066</v>
      </c>
    </row>
    <row r="32841" spans="1:4" x14ac:dyDescent="0.2">
      <c r="A32841">
        <v>32841</v>
      </c>
      <c r="B32841">
        <v>-1.26392919764114E-2</v>
      </c>
      <c r="C32841">
        <v>3.7258915855686898</v>
      </c>
      <c r="D32841">
        <v>0.181214955056578</v>
      </c>
    </row>
    <row r="32842" spans="1:4" x14ac:dyDescent="0.2">
      <c r="A32842">
        <v>32842</v>
      </c>
      <c r="B32842">
        <v>-1.08750013053933E-2</v>
      </c>
      <c r="C32842">
        <v>3.7259364128112802</v>
      </c>
      <c r="D32842">
        <v>0.18121532133919799</v>
      </c>
    </row>
    <row r="32843" spans="1:4" x14ac:dyDescent="0.2">
      <c r="A32843">
        <v>32843</v>
      </c>
      <c r="B32843">
        <v>-6.8499187856937999E-3</v>
      </c>
      <c r="C32843">
        <v>3.7260489996123001</v>
      </c>
      <c r="D32843">
        <v>0.18121568519685299</v>
      </c>
    </row>
    <row r="32844" spans="1:4" x14ac:dyDescent="0.2">
      <c r="A32844">
        <v>32844</v>
      </c>
      <c r="B32844">
        <v>-2.8249392395495701E-3</v>
      </c>
      <c r="C32844">
        <v>3.72598794048174</v>
      </c>
      <c r="D32844">
        <v>0.18121603941164199</v>
      </c>
    </row>
    <row r="32845" spans="1:4" x14ac:dyDescent="0.2">
      <c r="A32845">
        <v>32845</v>
      </c>
      <c r="B32845">
        <v>-9.7041033020518492E-3</v>
      </c>
      <c r="C32845">
        <v>3.7261526807677199</v>
      </c>
      <c r="D32845">
        <v>0.18121637565929199</v>
      </c>
    </row>
    <row r="32846" spans="1:4" x14ac:dyDescent="0.2">
      <c r="A32846">
        <v>32846</v>
      </c>
      <c r="B32846">
        <v>-5.7604616989543099E-3</v>
      </c>
      <c r="C32846">
        <v>3.7262601852417001</v>
      </c>
      <c r="D32846">
        <v>0.18121672215646201</v>
      </c>
    </row>
    <row r="32847" spans="1:4" x14ac:dyDescent="0.2">
      <c r="A32847">
        <v>32847</v>
      </c>
      <c r="B32847">
        <v>-4.1392144946577301E-3</v>
      </c>
      <c r="C32847">
        <v>3.7262601852417001</v>
      </c>
      <c r="D32847">
        <v>0.18121704716117201</v>
      </c>
    </row>
    <row r="32848" spans="1:4" x14ac:dyDescent="0.2">
      <c r="A32848">
        <v>32848</v>
      </c>
      <c r="B32848">
        <v>-5.6070797145366703E-3</v>
      </c>
      <c r="C32848">
        <v>3.7261587536926601</v>
      </c>
      <c r="D32848">
        <v>0.18121737804958299</v>
      </c>
    </row>
    <row r="32849" spans="1:4" x14ac:dyDescent="0.2">
      <c r="A32849">
        <v>32849</v>
      </c>
      <c r="B32849">
        <v>-1.06086400621233E-2</v>
      </c>
      <c r="C32849">
        <v>3.7263958926920902</v>
      </c>
      <c r="D32849">
        <v>0.18121774273062899</v>
      </c>
    </row>
    <row r="32850" spans="1:4" x14ac:dyDescent="0.2">
      <c r="A32850">
        <v>32850</v>
      </c>
      <c r="B32850">
        <v>-8.8805442293265202E-3</v>
      </c>
      <c r="C32850">
        <v>3.7264869953497501</v>
      </c>
      <c r="D32850">
        <v>0.18121810792964799</v>
      </c>
    </row>
    <row r="32851" spans="1:4" x14ac:dyDescent="0.2">
      <c r="A32851">
        <v>32851</v>
      </c>
      <c r="B32851">
        <v>-5.6070797145366703E-3</v>
      </c>
      <c r="C32851">
        <v>3.7264220714569101</v>
      </c>
      <c r="D32851">
        <v>0.181218451226722</v>
      </c>
    </row>
    <row r="32852" spans="1:4" x14ac:dyDescent="0.2">
      <c r="A32852">
        <v>32852</v>
      </c>
      <c r="B32852">
        <v>-5.6070797145366703E-3</v>
      </c>
      <c r="C32852">
        <v>3.7265145702003002</v>
      </c>
      <c r="D32852">
        <v>0.18121881223966699</v>
      </c>
    </row>
    <row r="32853" spans="1:4" x14ac:dyDescent="0.2">
      <c r="A32853">
        <v>32853</v>
      </c>
      <c r="B32853">
        <v>-5.6070797145366703E-3</v>
      </c>
      <c r="C32853">
        <v>3.7266742234973398</v>
      </c>
      <c r="D32853">
        <v>0.18121917598106899</v>
      </c>
    </row>
    <row r="32854" spans="1:4" x14ac:dyDescent="0.2">
      <c r="A32854">
        <v>32854</v>
      </c>
      <c r="B32854">
        <v>-7.8262852554156492E-3</v>
      </c>
      <c r="C32854">
        <v>3.72683400225241</v>
      </c>
      <c r="D32854">
        <v>0.18121952375167999</v>
      </c>
    </row>
    <row r="32855" spans="1:4" x14ac:dyDescent="0.2">
      <c r="A32855">
        <v>32855</v>
      </c>
      <c r="B32855">
        <v>-7.52529892712611E-3</v>
      </c>
      <c r="C32855">
        <v>3.7269079685211199</v>
      </c>
      <c r="D32855">
        <v>0.18121988907713901</v>
      </c>
    </row>
    <row r="32856" spans="1:4" x14ac:dyDescent="0.2">
      <c r="A32856">
        <v>32856</v>
      </c>
      <c r="B32856">
        <v>-3.50045603073446E-3</v>
      </c>
      <c r="C32856">
        <v>3.7268242824823199</v>
      </c>
      <c r="D32856">
        <v>0.18122025567681899</v>
      </c>
    </row>
    <row r="32857" spans="1:4" x14ac:dyDescent="0.2">
      <c r="A32857">
        <v>32857</v>
      </c>
      <c r="B32857">
        <v>-3.5762338463597599E-3</v>
      </c>
      <c r="C32857">
        <v>3.7268272927709001</v>
      </c>
      <c r="D32857">
        <v>0.181220607845238</v>
      </c>
    </row>
    <row r="32858" spans="1:4" x14ac:dyDescent="0.2">
      <c r="A32858">
        <v>32858</v>
      </c>
      <c r="B32858">
        <v>-7.6011341212422201E-3</v>
      </c>
      <c r="C32858">
        <v>3.7269079685211199</v>
      </c>
      <c r="D32858">
        <v>0.18122095334107</v>
      </c>
    </row>
    <row r="32859" spans="1:4" x14ac:dyDescent="0.2">
      <c r="A32859">
        <v>32859</v>
      </c>
      <c r="B32859">
        <v>-7.7504242938590297E-3</v>
      </c>
      <c r="C32859">
        <v>3.7269848351753798</v>
      </c>
      <c r="D32859">
        <v>0.181221301633673</v>
      </c>
    </row>
    <row r="32860" spans="1:4" x14ac:dyDescent="0.2">
      <c r="A32860">
        <v>32860</v>
      </c>
      <c r="B32860">
        <v>-7.4885886004024804E-3</v>
      </c>
      <c r="C32860">
        <v>3.7270698547363299</v>
      </c>
      <c r="D32860">
        <v>0.18122166187085101</v>
      </c>
    </row>
    <row r="32861" spans="1:4" x14ac:dyDescent="0.2">
      <c r="A32861">
        <v>32861</v>
      </c>
      <c r="B32861">
        <v>-7.8631050314133498E-3</v>
      </c>
      <c r="C32861">
        <v>3.7270698547363299</v>
      </c>
      <c r="D32861">
        <v>0.181222024043378</v>
      </c>
    </row>
    <row r="32862" spans="1:4" x14ac:dyDescent="0.2">
      <c r="A32862">
        <v>32862</v>
      </c>
      <c r="B32862">
        <v>-7.3759218581215301E-3</v>
      </c>
      <c r="C32862">
        <v>3.72728034751088</v>
      </c>
      <c r="D32862">
        <v>0.18122240105464699</v>
      </c>
    </row>
    <row r="32863" spans="1:4" x14ac:dyDescent="0.2">
      <c r="A32863">
        <v>32863</v>
      </c>
      <c r="B32863">
        <v>-7.9756500363008902E-3</v>
      </c>
      <c r="C32863">
        <v>3.72748758070589</v>
      </c>
      <c r="D32863">
        <v>0.181222769731199</v>
      </c>
    </row>
    <row r="32864" spans="1:4" x14ac:dyDescent="0.2">
      <c r="A32864">
        <v>32864</v>
      </c>
      <c r="B32864">
        <v>-3.9507914486882102E-3</v>
      </c>
      <c r="C32864">
        <v>3.7273279275500899</v>
      </c>
      <c r="D32864">
        <v>0.18122311556127599</v>
      </c>
    </row>
    <row r="32865" spans="1:4" x14ac:dyDescent="0.2">
      <c r="A32865">
        <v>32865</v>
      </c>
      <c r="B32865">
        <v>-3.1258789994339699E-3</v>
      </c>
      <c r="C32865">
        <v>3.7272952059322302</v>
      </c>
      <c r="D32865">
        <v>0.18122348115103801</v>
      </c>
    </row>
    <row r="32866" spans="1:4" x14ac:dyDescent="0.2">
      <c r="A32866">
        <v>32866</v>
      </c>
      <c r="B32866">
        <v>-4.06329964944027E-3</v>
      </c>
      <c r="C32866">
        <v>3.7273936271667498</v>
      </c>
      <c r="D32866">
        <v>0.18122383388702401</v>
      </c>
    </row>
    <row r="32867" spans="1:4" x14ac:dyDescent="0.2">
      <c r="A32867">
        <v>32867</v>
      </c>
      <c r="B32867">
        <v>-3.0134686789049401E-3</v>
      </c>
      <c r="C32867">
        <v>3.7273936271667498</v>
      </c>
      <c r="D32867">
        <v>0.18122416960354801</v>
      </c>
    </row>
    <row r="32868" spans="1:4" x14ac:dyDescent="0.2">
      <c r="A32868">
        <v>32868</v>
      </c>
      <c r="B32868">
        <v>-7.0381868352248902E-3</v>
      </c>
      <c r="C32868">
        <v>3.7274503945667501</v>
      </c>
      <c r="D32868">
        <v>0.18122451516690699</v>
      </c>
    </row>
    <row r="32869" spans="1:4" x14ac:dyDescent="0.2">
      <c r="A32869">
        <v>32869</v>
      </c>
      <c r="B32869">
        <v>-8.3134258832212905E-3</v>
      </c>
      <c r="C32869">
        <v>3.7275555133819598</v>
      </c>
      <c r="D32869">
        <v>0.18122487191526901</v>
      </c>
    </row>
    <row r="32870" spans="1:4" x14ac:dyDescent="0.2">
      <c r="A32870">
        <v>32870</v>
      </c>
      <c r="B32870">
        <v>-6.9256843785313396E-3</v>
      </c>
      <c r="C32870">
        <v>3.72760781817265</v>
      </c>
      <c r="D32870">
        <v>0.18122524300567799</v>
      </c>
    </row>
    <row r="32871" spans="1:4" x14ac:dyDescent="0.2">
      <c r="A32871">
        <v>32871</v>
      </c>
      <c r="B32871">
        <v>-8.4259933354805302E-3</v>
      </c>
      <c r="C32871">
        <v>3.7277173995971702</v>
      </c>
      <c r="D32871">
        <v>0.18122561489848599</v>
      </c>
    </row>
    <row r="32872" spans="1:4" x14ac:dyDescent="0.2">
      <c r="A32872">
        <v>32872</v>
      </c>
      <c r="B32872">
        <v>-5.6070797145366703E-3</v>
      </c>
      <c r="C32872">
        <v>3.72776523316612</v>
      </c>
      <c r="D32872">
        <v>0.18122597326158599</v>
      </c>
    </row>
    <row r="32873" spans="1:4" x14ac:dyDescent="0.2">
      <c r="A32873">
        <v>32873</v>
      </c>
      <c r="B32873">
        <v>-4.4574746176024097E-3</v>
      </c>
      <c r="C32873">
        <v>3.7278336846837998</v>
      </c>
      <c r="D32873">
        <v>0.181226344833987</v>
      </c>
    </row>
    <row r="32874" spans="1:4" x14ac:dyDescent="0.2">
      <c r="A32874">
        <v>32874</v>
      </c>
      <c r="B32874">
        <v>-2.6192750572621199E-3</v>
      </c>
      <c r="C32874">
        <v>3.7277607692324501</v>
      </c>
      <c r="D32874">
        <v>0.181226700066901</v>
      </c>
    </row>
    <row r="32875" spans="1:4" x14ac:dyDescent="0.2">
      <c r="A32875">
        <v>32875</v>
      </c>
      <c r="B32875">
        <v>-6.6440952362845597E-3</v>
      </c>
      <c r="C32875">
        <v>3.7279204208707402</v>
      </c>
      <c r="D32875">
        <v>0.181227072398774</v>
      </c>
    </row>
    <row r="32876" spans="1:4" x14ac:dyDescent="0.2">
      <c r="A32876">
        <v>32876</v>
      </c>
      <c r="B32876">
        <v>-7.7266879538265701E-3</v>
      </c>
      <c r="C32876">
        <v>3.7280022679262399</v>
      </c>
      <c r="D32876">
        <v>0.181227441115552</v>
      </c>
    </row>
    <row r="32877" spans="1:4" x14ac:dyDescent="0.2">
      <c r="A32877">
        <v>32877</v>
      </c>
      <c r="B32877">
        <v>-2.4504724823705801E-3</v>
      </c>
      <c r="C32877">
        <v>3.7279159595936302</v>
      </c>
      <c r="D32877">
        <v>0.18122780331056801</v>
      </c>
    </row>
    <row r="32878" spans="1:4" x14ac:dyDescent="0.2">
      <c r="A32878">
        <v>32878</v>
      </c>
      <c r="B32878">
        <v>-6.4754554549873097E-3</v>
      </c>
      <c r="C32878">
        <v>3.7280756176901799</v>
      </c>
      <c r="D32878">
        <v>0.18122817368010699</v>
      </c>
    </row>
    <row r="32879" spans="1:4" x14ac:dyDescent="0.2">
      <c r="A32879">
        <v>32879</v>
      </c>
      <c r="B32879">
        <v>-8.8764044225320901E-3</v>
      </c>
      <c r="C32879">
        <v>3.7282030582428001</v>
      </c>
      <c r="D32879">
        <v>0.18122851917836399</v>
      </c>
    </row>
    <row r="32880" spans="1:4" x14ac:dyDescent="0.2">
      <c r="A32880">
        <v>32880</v>
      </c>
      <c r="B32880">
        <v>-6.3626618369066103E-3</v>
      </c>
      <c r="C32880">
        <v>3.7282030582428001</v>
      </c>
      <c r="D32880">
        <v>0.18122888833315801</v>
      </c>
    </row>
    <row r="32881" spans="1:4" x14ac:dyDescent="0.2">
      <c r="A32881">
        <v>32881</v>
      </c>
      <c r="B32881">
        <v>-8.9888829494320106E-3</v>
      </c>
      <c r="C32881">
        <v>3.7282030582428001</v>
      </c>
      <c r="D32881">
        <v>0.18122924267947499</v>
      </c>
    </row>
    <row r="32882" spans="1:4" x14ac:dyDescent="0.2">
      <c r="A32882">
        <v>32882</v>
      </c>
      <c r="B32882">
        <v>-6.2500148858726798E-3</v>
      </c>
      <c r="C32882">
        <v>3.7282030582428001</v>
      </c>
      <c r="D32882">
        <v>0.18122959310550901</v>
      </c>
    </row>
    <row r="32883" spans="1:4" x14ac:dyDescent="0.2">
      <c r="A32883">
        <v>32883</v>
      </c>
      <c r="B32883">
        <v>-9.1015783789726596E-3</v>
      </c>
      <c r="C32883">
        <v>3.7282263289759001</v>
      </c>
      <c r="D32883">
        <v>0.181229953475818</v>
      </c>
    </row>
    <row r="32884" spans="1:4" x14ac:dyDescent="0.2">
      <c r="A32884">
        <v>32884</v>
      </c>
      <c r="B32884">
        <v>-5.6070797145366703E-3</v>
      </c>
      <c r="C32884">
        <v>3.7283859848303198</v>
      </c>
      <c r="D32884">
        <v>0.18123032358862401</v>
      </c>
    </row>
    <row r="32885" spans="1:4" x14ac:dyDescent="0.2">
      <c r="A32885">
        <v>32885</v>
      </c>
      <c r="B32885">
        <v>-5.1327156293382399E-3</v>
      </c>
      <c r="C32885">
        <v>3.72852683067322</v>
      </c>
      <c r="D32885">
        <v>0.18123069917249299</v>
      </c>
    </row>
    <row r="32886" spans="1:4" x14ac:dyDescent="0.2">
      <c r="A32886">
        <v>32886</v>
      </c>
      <c r="B32886">
        <v>-1.9437235032508801E-3</v>
      </c>
      <c r="C32886">
        <v>3.7285102579905298</v>
      </c>
      <c r="D32886">
        <v>0.18123106037216899</v>
      </c>
    </row>
    <row r="32887" spans="1:4" x14ac:dyDescent="0.2">
      <c r="A32887">
        <v>32887</v>
      </c>
      <c r="B32887">
        <v>-5.9684893468427199E-3</v>
      </c>
      <c r="C32887">
        <v>3.7283792804115299</v>
      </c>
      <c r="D32887">
        <v>0.18123141382507399</v>
      </c>
    </row>
    <row r="32888" spans="1:4" x14ac:dyDescent="0.2">
      <c r="A32888">
        <v>32888</v>
      </c>
      <c r="B32888">
        <v>-9.6882339566945995E-3</v>
      </c>
      <c r="C32888">
        <v>3.7285389386974002</v>
      </c>
      <c r="D32888">
        <v>0.18123177934370399</v>
      </c>
    </row>
    <row r="32889" spans="1:4" x14ac:dyDescent="0.2">
      <c r="A32889">
        <v>32889</v>
      </c>
      <c r="B32889">
        <v>-9.4393731090771701E-3</v>
      </c>
      <c r="C32889">
        <v>3.7286788453819</v>
      </c>
      <c r="D32889">
        <v>0.18123214232506901</v>
      </c>
    </row>
    <row r="32890" spans="1:4" x14ac:dyDescent="0.2">
      <c r="A32890">
        <v>32890</v>
      </c>
      <c r="B32890">
        <v>-5.9923072865905704E-3</v>
      </c>
      <c r="C32890">
        <v>3.72853447104124</v>
      </c>
      <c r="D32890">
        <v>0.18123249102692399</v>
      </c>
    </row>
    <row r="32891" spans="1:4" x14ac:dyDescent="0.2">
      <c r="A32891">
        <v>32891</v>
      </c>
      <c r="B32891">
        <v>-1.3360664726042901E-2</v>
      </c>
      <c r="C32891">
        <v>3.72868331265318</v>
      </c>
      <c r="D32891">
        <v>0.181232838003309</v>
      </c>
    </row>
    <row r="32892" spans="1:4" x14ac:dyDescent="0.2">
      <c r="A32892">
        <v>32892</v>
      </c>
      <c r="B32892">
        <v>-1.60601264473105E-3</v>
      </c>
      <c r="C32892">
        <v>3.7285331842362299</v>
      </c>
      <c r="D32892">
        <v>0.18123317996384899</v>
      </c>
    </row>
    <row r="32893" spans="1:4" x14ac:dyDescent="0.2">
      <c r="A32893">
        <v>32893</v>
      </c>
      <c r="B32893">
        <v>-5.6070797145366703E-3</v>
      </c>
      <c r="C32893">
        <v>3.7288506031036399</v>
      </c>
      <c r="D32893">
        <v>0.181233518933506</v>
      </c>
    </row>
    <row r="32894" spans="1:4" x14ac:dyDescent="0.2">
      <c r="A32894">
        <v>32894</v>
      </c>
      <c r="B32894">
        <v>-5.6070797145366703E-3</v>
      </c>
      <c r="C32894">
        <v>3.7288506031036399</v>
      </c>
      <c r="D32894">
        <v>0.181233916487192</v>
      </c>
    </row>
    <row r="32895" spans="1:4" x14ac:dyDescent="0.2">
      <c r="A32895">
        <v>32895</v>
      </c>
      <c r="B32895">
        <v>-9.59934699663487E-3</v>
      </c>
      <c r="C32895">
        <v>3.72900919668592</v>
      </c>
      <c r="D32895">
        <v>0.18123429226198701</v>
      </c>
    </row>
    <row r="32896" spans="1:4" x14ac:dyDescent="0.2">
      <c r="A32896">
        <v>32896</v>
      </c>
      <c r="B32896">
        <v>-5.7522650834573299E-3</v>
      </c>
      <c r="C32896">
        <v>3.7290127277374299</v>
      </c>
      <c r="D32896">
        <v>0.18123463515604901</v>
      </c>
    </row>
    <row r="32897" spans="1:4" x14ac:dyDescent="0.2">
      <c r="A32897">
        <v>32897</v>
      </c>
      <c r="B32897">
        <v>-1.72748096116919E-3</v>
      </c>
      <c r="C32897">
        <v>3.7288586099164398</v>
      </c>
      <c r="D32897">
        <v>0.181234970837965</v>
      </c>
    </row>
    <row r="32898" spans="1:4" x14ac:dyDescent="0.2">
      <c r="A32898">
        <v>32898</v>
      </c>
      <c r="B32898">
        <v>-5.3493057916442002E-3</v>
      </c>
      <c r="C32898">
        <v>3.7290024876178101</v>
      </c>
      <c r="D32898">
        <v>0.18123533172596101</v>
      </c>
    </row>
    <row r="32899" spans="1:4" x14ac:dyDescent="0.2">
      <c r="A32899">
        <v>32899</v>
      </c>
      <c r="B32899">
        <v>-5.6070797145366703E-3</v>
      </c>
      <c r="C32899">
        <v>3.7290127277374299</v>
      </c>
      <c r="D32899">
        <v>0.18123568926629599</v>
      </c>
    </row>
    <row r="32900" spans="1:4" x14ac:dyDescent="0.2">
      <c r="A32900">
        <v>32900</v>
      </c>
      <c r="B32900">
        <v>-1.8968748879714501E-3</v>
      </c>
      <c r="C32900">
        <v>3.7290127277374299</v>
      </c>
      <c r="D32900">
        <v>0.181236072642842</v>
      </c>
    </row>
    <row r="32901" spans="1:4" x14ac:dyDescent="0.2">
      <c r="A32901">
        <v>32901</v>
      </c>
      <c r="B32901">
        <v>-1.2489064535423099E-2</v>
      </c>
      <c r="C32901">
        <v>3.7291576851940298</v>
      </c>
      <c r="D32901">
        <v>0.18123644010828499</v>
      </c>
    </row>
    <row r="32902" spans="1:4" x14ac:dyDescent="0.2">
      <c r="A32902">
        <v>32902</v>
      </c>
      <c r="B32902">
        <v>-6.5729935330842504E-3</v>
      </c>
      <c r="C32902">
        <v>3.7293173428240101</v>
      </c>
      <c r="D32902">
        <v>0.18123679215470101</v>
      </c>
    </row>
    <row r="32903" spans="1:4" x14ac:dyDescent="0.2">
      <c r="A32903">
        <v>32903</v>
      </c>
      <c r="B32903">
        <v>-5.6070797145366703E-3</v>
      </c>
      <c r="C32903">
        <v>3.7293365001678498</v>
      </c>
      <c r="D32903">
        <v>0.18123714854025599</v>
      </c>
    </row>
    <row r="32904" spans="1:4" x14ac:dyDescent="0.2">
      <c r="A32904">
        <v>32904</v>
      </c>
      <c r="B32904">
        <v>-9.0927217624432299E-3</v>
      </c>
      <c r="C32904">
        <v>3.7293365001678498</v>
      </c>
      <c r="D32904">
        <v>0.181237489779425</v>
      </c>
    </row>
    <row r="32905" spans="1:4" x14ac:dyDescent="0.2">
      <c r="A32905">
        <v>32905</v>
      </c>
      <c r="B32905">
        <v>-9.6882339566945995E-3</v>
      </c>
      <c r="C32905">
        <v>3.7294725019241102</v>
      </c>
      <c r="D32905">
        <v>0.18123785861663899</v>
      </c>
    </row>
    <row r="32906" spans="1:4" x14ac:dyDescent="0.2">
      <c r="A32906">
        <v>32906</v>
      </c>
      <c r="B32906">
        <v>-6.3152382406408501E-3</v>
      </c>
      <c r="C32906">
        <v>3.7294983863830602</v>
      </c>
      <c r="D32906">
        <v>0.18123820022166601</v>
      </c>
    </row>
    <row r="32907" spans="1:4" x14ac:dyDescent="0.2">
      <c r="A32907">
        <v>32907</v>
      </c>
      <c r="B32907">
        <v>-5.6070797145366703E-3</v>
      </c>
      <c r="C32907">
        <v>3.7294983863830602</v>
      </c>
      <c r="D32907">
        <v>0.181238586855416</v>
      </c>
    </row>
    <row r="32908" spans="1:4" x14ac:dyDescent="0.2">
      <c r="A32908">
        <v>32908</v>
      </c>
      <c r="B32908">
        <v>-5.6070797145366703E-3</v>
      </c>
      <c r="C32908">
        <v>3.7294983863830602</v>
      </c>
      <c r="D32908">
        <v>0.18123897624088101</v>
      </c>
    </row>
    <row r="32909" spans="1:4" x14ac:dyDescent="0.2">
      <c r="A32909">
        <v>32909</v>
      </c>
      <c r="B32909">
        <v>-5.6070797145366703E-3</v>
      </c>
      <c r="C32909">
        <v>3.7294983863830602</v>
      </c>
      <c r="D32909">
        <v>0.18123935296341601</v>
      </c>
    </row>
    <row r="32910" spans="1:4" x14ac:dyDescent="0.2">
      <c r="A32910">
        <v>32910</v>
      </c>
      <c r="B32910">
        <v>-8.7551822530985892E-3</v>
      </c>
      <c r="C32910">
        <v>3.7296232614489901</v>
      </c>
      <c r="D32910">
        <v>0.18123974932827699</v>
      </c>
    </row>
    <row r="32911" spans="1:4" x14ac:dyDescent="0.2">
      <c r="A32911">
        <v>32911</v>
      </c>
      <c r="B32911">
        <v>-9.6882339566945995E-3</v>
      </c>
      <c r="C32911">
        <v>3.7296602725982702</v>
      </c>
      <c r="D32911">
        <v>0.181240101516427</v>
      </c>
    </row>
    <row r="32912" spans="1:4" x14ac:dyDescent="0.2">
      <c r="A32912">
        <v>32912</v>
      </c>
      <c r="B32912">
        <v>-9.6882339566945995E-3</v>
      </c>
      <c r="C32912">
        <v>3.7297806713628301</v>
      </c>
      <c r="D32912">
        <v>0.181240499391111</v>
      </c>
    </row>
    <row r="32913" spans="1:4" x14ac:dyDescent="0.2">
      <c r="A32913">
        <v>32913</v>
      </c>
      <c r="B32913">
        <v>-6.7092875601756502E-3</v>
      </c>
      <c r="C32913">
        <v>3.7297039936256802</v>
      </c>
      <c r="D32913">
        <v>0.181240843703834</v>
      </c>
    </row>
    <row r="32914" spans="1:4" x14ac:dyDescent="0.2">
      <c r="A32914">
        <v>32914</v>
      </c>
      <c r="B32914">
        <v>-5.6070797145366703E-3</v>
      </c>
      <c r="C32914">
        <v>3.7297762049167802</v>
      </c>
      <c r="D32914">
        <v>0.18124120741758201</v>
      </c>
    </row>
    <row r="32915" spans="1:4" x14ac:dyDescent="0.2">
      <c r="A32915">
        <v>32915</v>
      </c>
      <c r="B32915">
        <v>-2.7408524276546701E-3</v>
      </c>
      <c r="C32915">
        <v>3.7298221588134801</v>
      </c>
      <c r="D32915">
        <v>0.181241575029291</v>
      </c>
    </row>
    <row r="32916" spans="1:4" x14ac:dyDescent="0.2">
      <c r="A32916">
        <v>32916</v>
      </c>
      <c r="B32916">
        <v>-4.33596578382924E-3</v>
      </c>
      <c r="C32916">
        <v>3.7297106935906199</v>
      </c>
      <c r="D32916">
        <v>0.181241944316542</v>
      </c>
    </row>
    <row r="32917" spans="1:4" x14ac:dyDescent="0.2">
      <c r="A32917">
        <v>32917</v>
      </c>
      <c r="B32917">
        <v>-5.6070797145366703E-3</v>
      </c>
      <c r="C32917">
        <v>3.7297695133166999</v>
      </c>
      <c r="D32917">
        <v>0.18124231319288001</v>
      </c>
    </row>
    <row r="32918" spans="1:4" x14ac:dyDescent="0.2">
      <c r="A32918">
        <v>32918</v>
      </c>
      <c r="B32918">
        <v>-8.3044981687273207E-3</v>
      </c>
      <c r="C32918">
        <v>3.7298221588134801</v>
      </c>
      <c r="D32918">
        <v>0.18124269291033401</v>
      </c>
    </row>
    <row r="32919" spans="1:4" x14ac:dyDescent="0.2">
      <c r="A32919">
        <v>32919</v>
      </c>
      <c r="B32919">
        <v>-9.6882339566945995E-3</v>
      </c>
      <c r="C32919">
        <v>3.7298221588134801</v>
      </c>
      <c r="D32919">
        <v>0.181243077644031</v>
      </c>
    </row>
    <row r="32920" spans="1:4" x14ac:dyDescent="0.2">
      <c r="A32920">
        <v>32920</v>
      </c>
      <c r="B32920">
        <v>-7.1033532552503198E-3</v>
      </c>
      <c r="C32920">
        <v>3.7298221588134801</v>
      </c>
      <c r="D32920">
        <v>0.18124346068979399</v>
      </c>
    </row>
    <row r="32921" spans="1:4" x14ac:dyDescent="0.2">
      <c r="A32921">
        <v>32921</v>
      </c>
      <c r="B32921">
        <v>-8.1356346360218108E-3</v>
      </c>
      <c r="C32921">
        <v>3.7298221588134801</v>
      </c>
      <c r="D32921">
        <v>0.18124384523654799</v>
      </c>
    </row>
    <row r="32922" spans="1:4" x14ac:dyDescent="0.2">
      <c r="A32922">
        <v>32922</v>
      </c>
      <c r="B32922">
        <v>-9.6882339566945995E-3</v>
      </c>
      <c r="C32922">
        <v>3.7298221588134801</v>
      </c>
      <c r="D32922">
        <v>0.18124421148743899</v>
      </c>
    </row>
    <row r="32923" spans="1:4" x14ac:dyDescent="0.2">
      <c r="A32923">
        <v>32923</v>
      </c>
      <c r="B32923">
        <v>-4.8562347556167099E-3</v>
      </c>
      <c r="C32923">
        <v>3.7298221588134801</v>
      </c>
      <c r="D32923">
        <v>0.18124458761571699</v>
      </c>
    </row>
    <row r="32924" spans="1:4" x14ac:dyDescent="0.2">
      <c r="A32924">
        <v>32924</v>
      </c>
      <c r="B32924">
        <v>-3.8856850038437398E-3</v>
      </c>
      <c r="C32924">
        <v>3.7298221588134801</v>
      </c>
      <c r="D32924">
        <v>0.181244947943664</v>
      </c>
    </row>
    <row r="32925" spans="1:4" x14ac:dyDescent="0.2">
      <c r="A32925">
        <v>32925</v>
      </c>
      <c r="B32925">
        <v>-7.9105218728636999E-3</v>
      </c>
      <c r="C32925">
        <v>3.7298221588134801</v>
      </c>
      <c r="D32925">
        <v>0.18124530781057399</v>
      </c>
    </row>
    <row r="32926" spans="1:4" x14ac:dyDescent="0.2">
      <c r="A32926">
        <v>32926</v>
      </c>
      <c r="B32926">
        <v>-7.4411380714415401E-3</v>
      </c>
      <c r="C32926">
        <v>3.7300004288941899</v>
      </c>
      <c r="D32926">
        <v>0.18124565535638401</v>
      </c>
    </row>
    <row r="32927" spans="1:4" x14ac:dyDescent="0.2">
      <c r="A32927">
        <v>32927</v>
      </c>
      <c r="B32927">
        <v>-5.6070797145366703E-3</v>
      </c>
      <c r="C32927">
        <v>3.7300590279542098</v>
      </c>
      <c r="D32927">
        <v>0.18124599803430999</v>
      </c>
    </row>
    <row r="32928" spans="1:4" x14ac:dyDescent="0.2">
      <c r="A32928">
        <v>32928</v>
      </c>
      <c r="B32928">
        <v>-3.47264869031913E-3</v>
      </c>
      <c r="C32928">
        <v>3.7300687110273398</v>
      </c>
      <c r="D32928">
        <v>0.18124635251343199</v>
      </c>
    </row>
    <row r="32929" spans="1:4" x14ac:dyDescent="0.2">
      <c r="A32929">
        <v>32929</v>
      </c>
      <c r="B32929">
        <v>-1.52592593804002E-3</v>
      </c>
      <c r="C32929">
        <v>3.7300635002357301</v>
      </c>
      <c r="D32929">
        <v>0.18124670899131001</v>
      </c>
    </row>
    <row r="32930" spans="1:4" x14ac:dyDescent="0.2">
      <c r="A32930">
        <v>32930</v>
      </c>
      <c r="B32930">
        <v>-3.5478151494985899E-3</v>
      </c>
      <c r="C32930">
        <v>3.7301444486840998</v>
      </c>
      <c r="D32930">
        <v>0.181247055273137</v>
      </c>
    </row>
    <row r="32931" spans="1:4" x14ac:dyDescent="0.2">
      <c r="A32931">
        <v>32931</v>
      </c>
      <c r="B32931">
        <v>-3.6413924262727999E-3</v>
      </c>
      <c r="C32931">
        <v>3.73030781745911</v>
      </c>
      <c r="D32931">
        <v>0.18124739884362101</v>
      </c>
    </row>
    <row r="32932" spans="1:4" x14ac:dyDescent="0.2">
      <c r="A32932">
        <v>32932</v>
      </c>
      <c r="B32932">
        <v>-3.4353370293601498E-3</v>
      </c>
      <c r="C32932">
        <v>3.73030781745911</v>
      </c>
      <c r="D32932">
        <v>0.18124775917713601</v>
      </c>
    </row>
    <row r="32933" spans="1:4" x14ac:dyDescent="0.2">
      <c r="A32933">
        <v>32933</v>
      </c>
      <c r="B32933">
        <v>-5.6070797145366703E-3</v>
      </c>
      <c r="C32933">
        <v>3.73030781745911</v>
      </c>
      <c r="D32933">
        <v>0.18124811158723</v>
      </c>
    </row>
    <row r="32934" spans="1:4" x14ac:dyDescent="0.2">
      <c r="A32934">
        <v>32934</v>
      </c>
      <c r="B32934">
        <v>-3.8102781243987199E-3</v>
      </c>
      <c r="C32934">
        <v>3.73030781745911</v>
      </c>
      <c r="D32934">
        <v>0.181248459872933</v>
      </c>
    </row>
    <row r="32935" spans="1:4" x14ac:dyDescent="0.2">
      <c r="A32935">
        <v>32935</v>
      </c>
      <c r="B32935">
        <v>-5.0070094308911498E-3</v>
      </c>
      <c r="C32935">
        <v>3.73037685913582</v>
      </c>
      <c r="D32935">
        <v>0.181248811261914</v>
      </c>
    </row>
    <row r="32936" spans="1:4" x14ac:dyDescent="0.2">
      <c r="A32936">
        <v>32936</v>
      </c>
      <c r="B32936">
        <v>-8.0040682183578297E-3</v>
      </c>
      <c r="C32936">
        <v>3.73053650909283</v>
      </c>
      <c r="D32936">
        <v>0.18124914482888599</v>
      </c>
    </row>
    <row r="32937" spans="1:4" x14ac:dyDescent="0.2">
      <c r="A32937">
        <v>32937</v>
      </c>
      <c r="B32937">
        <v>-5.6070797145366703E-3</v>
      </c>
      <c r="C32937">
        <v>3.7306315898895299</v>
      </c>
      <c r="D32937">
        <v>0.18124948370794899</v>
      </c>
    </row>
    <row r="32938" spans="1:4" x14ac:dyDescent="0.2">
      <c r="A32938">
        <v>32938</v>
      </c>
      <c r="B32938">
        <v>-5.6070797145366703E-3</v>
      </c>
      <c r="C32938">
        <v>3.7306315898895299</v>
      </c>
      <c r="D32938">
        <v>0.181249829681424</v>
      </c>
    </row>
    <row r="32939" spans="1:4" x14ac:dyDescent="0.2">
      <c r="A32939">
        <v>32939</v>
      </c>
      <c r="B32939">
        <v>-5.6070797145366703E-3</v>
      </c>
      <c r="C32939">
        <v>3.7306315898895299</v>
      </c>
      <c r="D32939">
        <v>0.18125018109021401</v>
      </c>
    </row>
    <row r="32940" spans="1:4" x14ac:dyDescent="0.2">
      <c r="A32940">
        <v>32940</v>
      </c>
      <c r="B32940">
        <v>-5.6070797145366703E-3</v>
      </c>
      <c r="C32940">
        <v>3.7306894628507101</v>
      </c>
      <c r="D32940">
        <v>0.18125055211885399</v>
      </c>
    </row>
    <row r="32941" spans="1:4" x14ac:dyDescent="0.2">
      <c r="A32941">
        <v>32941</v>
      </c>
      <c r="B32941">
        <v>-5.6070797145366703E-3</v>
      </c>
      <c r="C32941">
        <v>3.7307934761047399</v>
      </c>
      <c r="D32941">
        <v>0.181250907093434</v>
      </c>
    </row>
    <row r="32942" spans="1:4" x14ac:dyDescent="0.2">
      <c r="A32942">
        <v>32942</v>
      </c>
      <c r="B32942">
        <v>-6.95350655690206E-3</v>
      </c>
      <c r="C32942">
        <v>3.7308468845114402</v>
      </c>
      <c r="D32942">
        <v>0.181251256935102</v>
      </c>
    </row>
    <row r="32943" spans="1:4" x14ac:dyDescent="0.2">
      <c r="A32943">
        <v>32943</v>
      </c>
      <c r="B32943">
        <v>-9.6882339566945995E-3</v>
      </c>
      <c r="C32943">
        <v>3.7309553623199498</v>
      </c>
      <c r="D32943">
        <v>0.18125160146723701</v>
      </c>
    </row>
    <row r="32944" spans="1:4" x14ac:dyDescent="0.2">
      <c r="A32944">
        <v>32944</v>
      </c>
      <c r="B32944">
        <v>-8.4544514605960006E-3</v>
      </c>
      <c r="C32944">
        <v>3.7309064221508601</v>
      </c>
      <c r="D32944">
        <v>0.18125195556821599</v>
      </c>
    </row>
    <row r="32945" spans="1:4" x14ac:dyDescent="0.2">
      <c r="A32945">
        <v>32945</v>
      </c>
      <c r="B32945">
        <v>-5.6070797145366703E-3</v>
      </c>
      <c r="C32945">
        <v>3.73084018295464</v>
      </c>
      <c r="D32945">
        <v>0.18125227917782599</v>
      </c>
    </row>
    <row r="32946" spans="1:4" x14ac:dyDescent="0.2">
      <c r="A32946">
        <v>32946</v>
      </c>
      <c r="B32946">
        <v>-5.6070797145366703E-3</v>
      </c>
      <c r="C32946">
        <v>3.7309553623199498</v>
      </c>
      <c r="D32946">
        <v>0.18125259946740699</v>
      </c>
    </row>
    <row r="32947" spans="1:4" x14ac:dyDescent="0.2">
      <c r="A32947">
        <v>32947</v>
      </c>
      <c r="B32947">
        <v>-4.54217772958027E-3</v>
      </c>
      <c r="C32947">
        <v>3.7309553623199498</v>
      </c>
      <c r="D32947">
        <v>0.18125296469711999</v>
      </c>
    </row>
    <row r="32948" spans="1:4" x14ac:dyDescent="0.2">
      <c r="A32948">
        <v>32948</v>
      </c>
      <c r="B32948">
        <v>-3.5431019781747199E-3</v>
      </c>
      <c r="C32948">
        <v>3.7309553623199498</v>
      </c>
      <c r="D32948">
        <v>0.181253327396216</v>
      </c>
    </row>
    <row r="32949" spans="1:4" x14ac:dyDescent="0.2">
      <c r="A32949">
        <v>32949</v>
      </c>
      <c r="B32949">
        <v>-9.6882339566945995E-3</v>
      </c>
      <c r="C32949">
        <v>3.7309931402254901</v>
      </c>
      <c r="D32949">
        <v>0.18125366333875201</v>
      </c>
    </row>
    <row r="32950" spans="1:4" x14ac:dyDescent="0.2">
      <c r="A32950">
        <v>32950</v>
      </c>
      <c r="B32950">
        <v>-9.6882339566945995E-3</v>
      </c>
      <c r="C32950">
        <v>3.7311172485351598</v>
      </c>
      <c r="D32950">
        <v>0.18125397571813701</v>
      </c>
    </row>
    <row r="32951" spans="1:4" x14ac:dyDescent="0.2">
      <c r="A32951">
        <v>32951</v>
      </c>
      <c r="B32951">
        <v>-8.8485350634891994E-3</v>
      </c>
      <c r="C32951">
        <v>3.7311172485351598</v>
      </c>
      <c r="D32951">
        <v>0.18125430259280501</v>
      </c>
    </row>
    <row r="32952" spans="1:4" x14ac:dyDescent="0.2">
      <c r="A32952">
        <v>32952</v>
      </c>
      <c r="B32952">
        <v>-7.1739760651690796E-3</v>
      </c>
      <c r="C32952">
        <v>3.7311172485351598</v>
      </c>
      <c r="D32952">
        <v>0.18125465048606401</v>
      </c>
    </row>
    <row r="32953" spans="1:4" x14ac:dyDescent="0.2">
      <c r="A32953">
        <v>32953</v>
      </c>
      <c r="B32953">
        <v>-1.23148712505761E-2</v>
      </c>
      <c r="C32953">
        <v>3.7311172485351598</v>
      </c>
      <c r="D32953">
        <v>0.18125498441719801</v>
      </c>
    </row>
    <row r="32954" spans="1:4" x14ac:dyDescent="0.2">
      <c r="A32954">
        <v>32954</v>
      </c>
      <c r="B32954">
        <v>-4.9362331575262602E-3</v>
      </c>
      <c r="C32954">
        <v>3.7311172485351598</v>
      </c>
      <c r="D32954">
        <v>0.18125533177988501</v>
      </c>
    </row>
    <row r="32955" spans="1:4" x14ac:dyDescent="0.2">
      <c r="A32955">
        <v>32955</v>
      </c>
      <c r="B32955">
        <v>-1.52592593804002E-3</v>
      </c>
      <c r="C32955">
        <v>3.7311172485351598</v>
      </c>
      <c r="D32955">
        <v>0.18125566090352599</v>
      </c>
    </row>
    <row r="32956" spans="1:4" x14ac:dyDescent="0.2">
      <c r="A32956">
        <v>32956</v>
      </c>
      <c r="B32956">
        <v>-2.6424149386063498E-3</v>
      </c>
      <c r="C32956">
        <v>3.7311615686647301</v>
      </c>
      <c r="D32956">
        <v>0.18125597856561099</v>
      </c>
    </row>
    <row r="32957" spans="1:4" x14ac:dyDescent="0.2">
      <c r="A32957">
        <v>32957</v>
      </c>
      <c r="B32957">
        <v>-9.6882339566945995E-3</v>
      </c>
      <c r="C32957">
        <v>3.7314412593841602</v>
      </c>
      <c r="D32957">
        <v>0.18125631842541501</v>
      </c>
    </row>
    <row r="32958" spans="1:4" x14ac:dyDescent="0.2">
      <c r="A32958">
        <v>32958</v>
      </c>
      <c r="B32958">
        <v>-9.2426089592578704E-3</v>
      </c>
      <c r="C32958">
        <v>3.7314235828789402</v>
      </c>
      <c r="D32958">
        <v>0.181256631438826</v>
      </c>
    </row>
    <row r="32959" spans="1:4" x14ac:dyDescent="0.2">
      <c r="A32959">
        <v>32959</v>
      </c>
      <c r="B32959">
        <v>-5.6070797145366703E-3</v>
      </c>
      <c r="C32959">
        <v>3.7312948179359502</v>
      </c>
      <c r="D32959">
        <v>0.18125694005829501</v>
      </c>
    </row>
    <row r="32960" spans="1:4" x14ac:dyDescent="0.2">
      <c r="A32960">
        <v>32960</v>
      </c>
      <c r="B32960">
        <v>-5.2739999547559901E-3</v>
      </c>
      <c r="C32960">
        <v>3.7314412593841602</v>
      </c>
      <c r="D32960">
        <v>0.18125725099092199</v>
      </c>
    </row>
    <row r="32961" spans="1:4" x14ac:dyDescent="0.2">
      <c r="A32961">
        <v>32961</v>
      </c>
      <c r="B32961">
        <v>-2.0795005446152801E-3</v>
      </c>
      <c r="C32961">
        <v>3.7314522386436599</v>
      </c>
      <c r="D32961">
        <v>0.18125756880645399</v>
      </c>
    </row>
    <row r="32962" spans="1:4" x14ac:dyDescent="0.2">
      <c r="A32962">
        <v>32962</v>
      </c>
      <c r="B32962">
        <v>-9.4677772832628508E-3</v>
      </c>
      <c r="C32962">
        <v>3.7316031455993701</v>
      </c>
      <c r="D32962">
        <v>0.181257874475309</v>
      </c>
    </row>
    <row r="32963" spans="1:4" x14ac:dyDescent="0.2">
      <c r="A32963">
        <v>32963</v>
      </c>
      <c r="B32963">
        <v>-5.7712537226984597E-3</v>
      </c>
      <c r="C32963">
        <v>3.7316031455993701</v>
      </c>
      <c r="D32963">
        <v>0.18125816382479801</v>
      </c>
    </row>
    <row r="32964" spans="1:4" x14ac:dyDescent="0.2">
      <c r="A32964">
        <v>32964</v>
      </c>
      <c r="B32964">
        <v>-9.6882339566945995E-3</v>
      </c>
      <c r="C32964">
        <v>3.7316031455993701</v>
      </c>
      <c r="D32964">
        <v>0.181258553891223</v>
      </c>
    </row>
    <row r="32965" spans="1:4" x14ac:dyDescent="0.2">
      <c r="A32965">
        <v>32965</v>
      </c>
      <c r="B32965">
        <v>-9.6882339566945995E-3</v>
      </c>
      <c r="C32965">
        <v>3.7316031455993701</v>
      </c>
      <c r="D32965">
        <v>0.18125885435049299</v>
      </c>
    </row>
    <row r="32966" spans="1:4" x14ac:dyDescent="0.2">
      <c r="A32966">
        <v>32966</v>
      </c>
      <c r="B32966">
        <v>-9.6882339566945995E-3</v>
      </c>
      <c r="C32966">
        <v>3.7316031455993701</v>
      </c>
      <c r="D32966">
        <v>0.18125918467153301</v>
      </c>
    </row>
    <row r="32967" spans="1:4" x14ac:dyDescent="0.2">
      <c r="A32967">
        <v>32967</v>
      </c>
      <c r="B32967">
        <v>-5.6680092333344896E-3</v>
      </c>
      <c r="C32967">
        <v>3.73144367626149</v>
      </c>
      <c r="D32967">
        <v>0.18125950328459001</v>
      </c>
    </row>
    <row r="32968" spans="1:4" x14ac:dyDescent="0.2">
      <c r="A32968">
        <v>32968</v>
      </c>
      <c r="B32968">
        <v>-9.5708974234334498E-3</v>
      </c>
      <c r="C32968">
        <v>3.7319129549452201</v>
      </c>
      <c r="D32968">
        <v>0.181259851578109</v>
      </c>
    </row>
    <row r="32969" spans="1:4" x14ac:dyDescent="0.2">
      <c r="A32969">
        <v>32969</v>
      </c>
      <c r="B32969">
        <v>-5.7806983432615502E-3</v>
      </c>
      <c r="C32969">
        <v>3.73161691938052</v>
      </c>
      <c r="D32969">
        <v>0.181260193796143</v>
      </c>
    </row>
    <row r="32970" spans="1:4" x14ac:dyDescent="0.2">
      <c r="A32970">
        <v>32970</v>
      </c>
      <c r="B32970">
        <v>-5.6070797145366703E-3</v>
      </c>
      <c r="C32970">
        <v>3.7317559100417101</v>
      </c>
      <c r="D32970">
        <v>0.181260540696463</v>
      </c>
    </row>
    <row r="32971" spans="1:4" x14ac:dyDescent="0.2">
      <c r="A32971">
        <v>32971</v>
      </c>
      <c r="B32971">
        <v>-1.8118606638642799E-3</v>
      </c>
      <c r="C32971">
        <v>3.7317650318145801</v>
      </c>
      <c r="D32971">
        <v>0.181260895752065</v>
      </c>
    </row>
    <row r="32972" spans="1:4" x14ac:dyDescent="0.2">
      <c r="A32972">
        <v>32972</v>
      </c>
      <c r="B32972">
        <v>-5.2645793441619404E-3</v>
      </c>
      <c r="C32972">
        <v>3.7319133321440998</v>
      </c>
      <c r="D32972">
        <v>0.181261213797304</v>
      </c>
    </row>
    <row r="32973" spans="1:4" x14ac:dyDescent="0.2">
      <c r="A32973">
        <v>32973</v>
      </c>
      <c r="B32973">
        <v>-9.2894384178513808E-3</v>
      </c>
      <c r="C32973">
        <v>3.73192691802979</v>
      </c>
      <c r="D32973">
        <v>0.18126152282812899</v>
      </c>
    </row>
    <row r="32974" spans="1:4" x14ac:dyDescent="0.2">
      <c r="A32974">
        <v>32974</v>
      </c>
      <c r="B32974">
        <v>-9.6882339566945995E-3</v>
      </c>
      <c r="C32974">
        <v>3.73192691802979</v>
      </c>
      <c r="D32974">
        <v>0.18126189338201801</v>
      </c>
    </row>
    <row r="32975" spans="1:4" x14ac:dyDescent="0.2">
      <c r="A32975">
        <v>32975</v>
      </c>
      <c r="B32975">
        <v>-9.6882339566945995E-3</v>
      </c>
      <c r="C32975">
        <v>3.73192691802979</v>
      </c>
      <c r="D32975">
        <v>0.181262228973847</v>
      </c>
    </row>
    <row r="32976" spans="1:4" x14ac:dyDescent="0.2">
      <c r="A32976">
        <v>32976</v>
      </c>
      <c r="B32976">
        <v>-9.6882339566945995E-3</v>
      </c>
      <c r="C32976">
        <v>3.73192691802979</v>
      </c>
      <c r="D32976">
        <v>0.18126257104093901</v>
      </c>
    </row>
    <row r="32977" spans="1:4" x14ac:dyDescent="0.2">
      <c r="A32977">
        <v>32977</v>
      </c>
      <c r="B32977">
        <v>-6.2310131768366197E-3</v>
      </c>
      <c r="C32977">
        <v>3.73192691802979</v>
      </c>
      <c r="D32977">
        <v>0.18126289887899699</v>
      </c>
    </row>
    <row r="32978" spans="1:4" x14ac:dyDescent="0.2">
      <c r="A32978">
        <v>32978</v>
      </c>
      <c r="B32978">
        <v>-9.0080771672029804E-3</v>
      </c>
      <c r="C32978">
        <v>3.7320618246206401</v>
      </c>
      <c r="D32978">
        <v>0.18126320713115199</v>
      </c>
    </row>
    <row r="32979" spans="1:4" x14ac:dyDescent="0.2">
      <c r="A32979">
        <v>32979</v>
      </c>
      <c r="B32979">
        <v>-2.99895338168087E-3</v>
      </c>
      <c r="C32979">
        <v>3.7319561331534001</v>
      </c>
      <c r="D32979">
        <v>0.18126356394520099</v>
      </c>
    </row>
    <row r="32980" spans="1:4" x14ac:dyDescent="0.2">
      <c r="A32980">
        <v>32980</v>
      </c>
      <c r="B32980">
        <v>-4.8142553771740298E-3</v>
      </c>
      <c r="C32980">
        <v>3.7320573554591099</v>
      </c>
      <c r="D32980">
        <v>0.18126389699423401</v>
      </c>
    </row>
    <row r="32981" spans="1:4" x14ac:dyDescent="0.2">
      <c r="A32981">
        <v>32981</v>
      </c>
      <c r="B32981">
        <v>-8.8390989100889904E-3</v>
      </c>
      <c r="C32981">
        <v>3.7322170080138299</v>
      </c>
      <c r="D32981">
        <v>0.181264219618128</v>
      </c>
    </row>
    <row r="32982" spans="1:4" x14ac:dyDescent="0.2">
      <c r="A32982">
        <v>32982</v>
      </c>
      <c r="B32982">
        <v>-3.3361847614443501E-3</v>
      </c>
      <c r="C32982">
        <v>3.7321247078091302</v>
      </c>
      <c r="D32982">
        <v>0.18126453498314901</v>
      </c>
    </row>
    <row r="32983" spans="1:4" x14ac:dyDescent="0.2">
      <c r="A32983">
        <v>32983</v>
      </c>
      <c r="B32983">
        <v>-7.7649054265343702E-3</v>
      </c>
      <c r="C32983">
        <v>3.7322125443407899</v>
      </c>
      <c r="D32983">
        <v>0.18126487975025099</v>
      </c>
    </row>
    <row r="32984" spans="1:4" x14ac:dyDescent="0.2">
      <c r="A32984">
        <v>32984</v>
      </c>
      <c r="B32984">
        <v>-6.6251141710515701E-3</v>
      </c>
      <c r="C32984">
        <v>3.73212918638577</v>
      </c>
      <c r="D32984">
        <v>0.18126522719204999</v>
      </c>
    </row>
    <row r="32985" spans="1:4" x14ac:dyDescent="0.2">
      <c r="A32985">
        <v>32985</v>
      </c>
      <c r="B32985">
        <v>-8.6139685461193802E-3</v>
      </c>
      <c r="C32985">
        <v>3.7322080778189899</v>
      </c>
      <c r="D32985">
        <v>0.18126557013882799</v>
      </c>
    </row>
    <row r="32986" spans="1:4" x14ac:dyDescent="0.2">
      <c r="A32986">
        <v>32986</v>
      </c>
      <c r="B32986">
        <v>-3.7878287739816201E-3</v>
      </c>
      <c r="C32986">
        <v>3.7321336654396999</v>
      </c>
      <c r="D32986">
        <v>0.18126588636998101</v>
      </c>
    </row>
    <row r="32987" spans="1:4" x14ac:dyDescent="0.2">
      <c r="A32987">
        <v>32987</v>
      </c>
      <c r="B32987">
        <v>-4.4199363664462902E-3</v>
      </c>
      <c r="C32987">
        <v>3.732088804245</v>
      </c>
      <c r="D32987">
        <v>0.18126622577738899</v>
      </c>
    </row>
    <row r="32988" spans="1:4" x14ac:dyDescent="0.2">
      <c r="A32988">
        <v>32988</v>
      </c>
      <c r="B32988">
        <v>-5.6070797145366703E-3</v>
      </c>
      <c r="C32988">
        <v>3.732088804245</v>
      </c>
      <c r="D32988">
        <v>0.181266576730682</v>
      </c>
    </row>
    <row r="32989" spans="1:4" x14ac:dyDescent="0.2">
      <c r="A32989">
        <v>32989</v>
      </c>
      <c r="B32989">
        <v>-5.6070797145366703E-3</v>
      </c>
      <c r="C32989">
        <v>3.7321991444701301</v>
      </c>
      <c r="D32989">
        <v>0.18126694813299599</v>
      </c>
    </row>
    <row r="32990" spans="1:4" x14ac:dyDescent="0.2">
      <c r="A32990">
        <v>32990</v>
      </c>
      <c r="B32990">
        <v>-8.3325071224940803E-3</v>
      </c>
      <c r="C32990">
        <v>3.7323587993680598</v>
      </c>
      <c r="D32990">
        <v>0.18126729133092301</v>
      </c>
    </row>
    <row r="32991" spans="1:4" x14ac:dyDescent="0.2">
      <c r="A32991">
        <v>32991</v>
      </c>
      <c r="B32991">
        <v>-4.3500514512690904E-3</v>
      </c>
      <c r="C32991">
        <v>3.7324125766754199</v>
      </c>
      <c r="D32991">
        <v>0.18126762444550301</v>
      </c>
    </row>
    <row r="32992" spans="1:4" x14ac:dyDescent="0.2">
      <c r="A32992">
        <v>32992</v>
      </c>
      <c r="B32992">
        <v>-4.13882341685617E-3</v>
      </c>
      <c r="C32992">
        <v>3.7324125766754199</v>
      </c>
      <c r="D32992">
        <v>0.18126794737146801</v>
      </c>
    </row>
    <row r="32993" spans="1:4" x14ac:dyDescent="0.2">
      <c r="A32993">
        <v>32993</v>
      </c>
      <c r="B32993">
        <v>-5.6070797145366703E-3</v>
      </c>
      <c r="C32993">
        <v>3.7324125766754199</v>
      </c>
      <c r="D32993">
        <v>0.18126828926559399</v>
      </c>
    </row>
    <row r="32994" spans="1:4" x14ac:dyDescent="0.2">
      <c r="A32994">
        <v>32994</v>
      </c>
      <c r="B32994">
        <v>-8.1073387677142103E-3</v>
      </c>
      <c r="C32994">
        <v>3.7324125766754199</v>
      </c>
      <c r="D32994">
        <v>0.18126864958376701</v>
      </c>
    </row>
    <row r="32995" spans="1:4" x14ac:dyDescent="0.2">
      <c r="A32995">
        <v>32995</v>
      </c>
      <c r="B32995">
        <v>-9.6882339566945995E-3</v>
      </c>
      <c r="C32995">
        <v>3.7324125766754199</v>
      </c>
      <c r="D32995">
        <v>0.18126899649643399</v>
      </c>
    </row>
    <row r="32996" spans="1:4" x14ac:dyDescent="0.2">
      <c r="A32996">
        <v>32996</v>
      </c>
      <c r="B32996">
        <v>-7.3005428758504201E-3</v>
      </c>
      <c r="C32996">
        <v>3.7325072886733501</v>
      </c>
      <c r="D32996">
        <v>0.18126934450776599</v>
      </c>
    </row>
    <row r="32997" spans="1:4" x14ac:dyDescent="0.2">
      <c r="A32997">
        <v>32997</v>
      </c>
      <c r="B32997">
        <v>-5.6070797145366703E-3</v>
      </c>
      <c r="C32997">
        <v>3.7325744628906299</v>
      </c>
      <c r="D32997">
        <v>0.181269683484611</v>
      </c>
    </row>
    <row r="32998" spans="1:4" x14ac:dyDescent="0.2">
      <c r="A32998">
        <v>32998</v>
      </c>
      <c r="B32998">
        <v>-5.6070797145366703E-3</v>
      </c>
      <c r="C32998">
        <v>3.7325744628906299</v>
      </c>
      <c r="D32998">
        <v>0.181270025648885</v>
      </c>
    </row>
    <row r="32999" spans="1:4" x14ac:dyDescent="0.2">
      <c r="A32999">
        <v>32999</v>
      </c>
      <c r="B32999">
        <v>-3.3882731515364499E-3</v>
      </c>
      <c r="C32999">
        <v>3.7325744628906299</v>
      </c>
      <c r="D32999">
        <v>0.181270371190492</v>
      </c>
    </row>
    <row r="33000" spans="1:4" x14ac:dyDescent="0.2">
      <c r="A33000">
        <v>33000</v>
      </c>
      <c r="B33000">
        <v>-3.6884636290336502E-3</v>
      </c>
      <c r="C33000">
        <v>3.7326602437901499</v>
      </c>
      <c r="D33000">
        <v>0.18127070631293199</v>
      </c>
    </row>
    <row r="33001" spans="1:4" x14ac:dyDescent="0.2">
      <c r="A33001">
        <v>33001</v>
      </c>
      <c r="B33001">
        <v>-7.7131623630079804E-3</v>
      </c>
      <c r="C33001">
        <v>3.7328198906062702</v>
      </c>
      <c r="D33001">
        <v>0.18127103306806799</v>
      </c>
    </row>
    <row r="33002" spans="1:4" x14ac:dyDescent="0.2">
      <c r="A33002">
        <v>33002</v>
      </c>
      <c r="B33002">
        <v>-9.6882339566945995E-3</v>
      </c>
      <c r="C33002">
        <v>3.7328982353210498</v>
      </c>
      <c r="D33002">
        <v>0.181271374694947</v>
      </c>
    </row>
    <row r="33003" spans="1:4" x14ac:dyDescent="0.2">
      <c r="A33003">
        <v>33003</v>
      </c>
      <c r="B33003">
        <v>-7.6946628570762196E-3</v>
      </c>
      <c r="C33003">
        <v>3.7328191567905802</v>
      </c>
      <c r="D33003">
        <v>0.18127172276068701</v>
      </c>
    </row>
    <row r="33004" spans="1:4" x14ac:dyDescent="0.2">
      <c r="A33004">
        <v>33004</v>
      </c>
      <c r="B33004">
        <v>-5.6070797145366703E-3</v>
      </c>
      <c r="C33004">
        <v>3.7327363491058398</v>
      </c>
      <c r="D33004">
        <v>0.181272060556005</v>
      </c>
    </row>
    <row r="33005" spans="1:4" x14ac:dyDescent="0.2">
      <c r="A33005">
        <v>33005</v>
      </c>
      <c r="B33005">
        <v>-7.488079295623E-3</v>
      </c>
      <c r="C33005">
        <v>3.7328109622875298</v>
      </c>
      <c r="D33005">
        <v>0.181272395478078</v>
      </c>
    </row>
    <row r="33006" spans="1:4" x14ac:dyDescent="0.2">
      <c r="A33006">
        <v>33006</v>
      </c>
      <c r="B33006">
        <v>-7.8635322644826592E-3</v>
      </c>
      <c r="C33006">
        <v>3.7328982353210498</v>
      </c>
      <c r="D33006">
        <v>0.18127270884545099</v>
      </c>
    </row>
    <row r="33007" spans="1:4" x14ac:dyDescent="0.2">
      <c r="A33007">
        <v>33007</v>
      </c>
      <c r="B33007">
        <v>-7.3755248309993202E-3</v>
      </c>
      <c r="C33007">
        <v>3.7328982353210498</v>
      </c>
      <c r="D33007">
        <v>0.18127300974639299</v>
      </c>
    </row>
    <row r="33008" spans="1:4" x14ac:dyDescent="0.2">
      <c r="A33008">
        <v>33008</v>
      </c>
      <c r="B33008">
        <v>-9.6882339566945995E-3</v>
      </c>
      <c r="C33008">
        <v>3.7328982353210498</v>
      </c>
      <c r="D33008">
        <v>0.181273343241379</v>
      </c>
    </row>
    <row r="33009" spans="1:4" x14ac:dyDescent="0.2">
      <c r="A33009">
        <v>33009</v>
      </c>
      <c r="B33009">
        <v>-8.0324470056351294E-3</v>
      </c>
      <c r="C33009">
        <v>3.7329639150446701</v>
      </c>
      <c r="D33009">
        <v>0.181273707100951</v>
      </c>
    </row>
    <row r="33010" spans="1:4" x14ac:dyDescent="0.2">
      <c r="A33010">
        <v>33010</v>
      </c>
      <c r="B33010">
        <v>-7.2066022640154097E-3</v>
      </c>
      <c r="C33010">
        <v>3.7329966736398199</v>
      </c>
      <c r="D33010">
        <v>0.181274059308173</v>
      </c>
    </row>
    <row r="33011" spans="1:4" x14ac:dyDescent="0.2">
      <c r="A33011">
        <v>33011</v>
      </c>
      <c r="B33011">
        <v>-8.1450075744029706E-3</v>
      </c>
      <c r="C33011">
        <v>3.7328982353210498</v>
      </c>
      <c r="D33011">
        <v>0.18127441165629099</v>
      </c>
    </row>
    <row r="33012" spans="1:4" x14ac:dyDescent="0.2">
      <c r="A33012">
        <v>33012</v>
      </c>
      <c r="B33012">
        <v>-5.6070797145366703E-3</v>
      </c>
      <c r="C33012">
        <v>3.73295721477264</v>
      </c>
      <c r="D33012">
        <v>0.181274770110674</v>
      </c>
    </row>
    <row r="33013" spans="1:4" x14ac:dyDescent="0.2">
      <c r="A33013">
        <v>33013</v>
      </c>
      <c r="B33013">
        <v>-5.6070797145366703E-3</v>
      </c>
      <c r="C33013">
        <v>3.7330601215362602</v>
      </c>
      <c r="D33013">
        <v>0.181275097387082</v>
      </c>
    </row>
    <row r="33014" spans="1:4" x14ac:dyDescent="0.2">
      <c r="A33014">
        <v>33014</v>
      </c>
      <c r="B33014">
        <v>-6.9814876180239599E-3</v>
      </c>
      <c r="C33014">
        <v>3.7330601215362602</v>
      </c>
      <c r="D33014">
        <v>0.181275399063517</v>
      </c>
    </row>
    <row r="33015" spans="1:4" x14ac:dyDescent="0.2">
      <c r="A33015">
        <v>33015</v>
      </c>
      <c r="B33015">
        <v>-8.37006756854408E-3</v>
      </c>
      <c r="C33015">
        <v>3.7330601215362602</v>
      </c>
      <c r="D33015">
        <v>0.18127571617024499</v>
      </c>
    </row>
    <row r="33016" spans="1:4" x14ac:dyDescent="0.2">
      <c r="A33016">
        <v>33016</v>
      </c>
      <c r="B33016">
        <v>-5.6070797145366703E-3</v>
      </c>
      <c r="C33016">
        <v>3.7330601215362602</v>
      </c>
      <c r="D33016">
        <v>0.18127606906891899</v>
      </c>
    </row>
    <row r="33017" spans="1:4" x14ac:dyDescent="0.2">
      <c r="A33017">
        <v>33017</v>
      </c>
      <c r="B33017">
        <v>-6.8124536002252597E-3</v>
      </c>
      <c r="C33017">
        <v>3.7331079348274701</v>
      </c>
      <c r="D33017">
        <v>0.181276413701494</v>
      </c>
    </row>
    <row r="33018" spans="1:4" x14ac:dyDescent="0.2">
      <c r="A33018">
        <v>33018</v>
      </c>
      <c r="B33018">
        <v>-9.6882339566945995E-3</v>
      </c>
      <c r="C33018">
        <v>3.7332220077514702</v>
      </c>
      <c r="D33018">
        <v>0.18127675578689101</v>
      </c>
    </row>
    <row r="33019" spans="1:4" x14ac:dyDescent="0.2">
      <c r="A33019">
        <v>33019</v>
      </c>
      <c r="B33019">
        <v>-9.6882339566945995E-3</v>
      </c>
      <c r="C33019">
        <v>3.7332654227134201</v>
      </c>
      <c r="D33019">
        <v>0.181277107164138</v>
      </c>
    </row>
    <row r="33020" spans="1:4" x14ac:dyDescent="0.2">
      <c r="A33020">
        <v>33020</v>
      </c>
      <c r="B33020">
        <v>-8.6516873393982403E-3</v>
      </c>
      <c r="C33020">
        <v>3.73334295537239</v>
      </c>
      <c r="D33020">
        <v>0.18127746228229999</v>
      </c>
    </row>
    <row r="33021" spans="1:4" x14ac:dyDescent="0.2">
      <c r="A33021">
        <v>33021</v>
      </c>
      <c r="B33021">
        <v>-5.6070797145366703E-3</v>
      </c>
      <c r="C33021">
        <v>3.7332220077514702</v>
      </c>
      <c r="D33021">
        <v>0.18127782401164999</v>
      </c>
    </row>
    <row r="33022" spans="1:4" x14ac:dyDescent="0.2">
      <c r="A33022">
        <v>33022</v>
      </c>
      <c r="B33022">
        <v>-5.6070797145366703E-3</v>
      </c>
      <c r="C33022">
        <v>3.7332220077514702</v>
      </c>
      <c r="D33022">
        <v>0.18127818695654799</v>
      </c>
    </row>
    <row r="33023" spans="1:4" x14ac:dyDescent="0.2">
      <c r="A33023">
        <v>33023</v>
      </c>
      <c r="B33023">
        <v>-4.7393786428049896E-3</v>
      </c>
      <c r="C33023">
        <v>3.7332564773466301</v>
      </c>
      <c r="D33023">
        <v>0.18127852582517701</v>
      </c>
    </row>
    <row r="33024" spans="1:4" x14ac:dyDescent="0.2">
      <c r="A33024">
        <v>33024</v>
      </c>
      <c r="B33024">
        <v>-1.52592593804002E-3</v>
      </c>
      <c r="C33024">
        <v>3.7333519012626</v>
      </c>
      <c r="D33024">
        <v>0.181278869612057</v>
      </c>
    </row>
    <row r="33025" spans="1:4" x14ac:dyDescent="0.2">
      <c r="A33025">
        <v>33025</v>
      </c>
      <c r="B33025">
        <v>-2.2810661765679499E-3</v>
      </c>
      <c r="C33025">
        <v>3.7332520058454701</v>
      </c>
      <c r="D33025">
        <v>0.18127920630677999</v>
      </c>
    </row>
    <row r="33026" spans="1:4" x14ac:dyDescent="0.2">
      <c r="A33026">
        <v>33026</v>
      </c>
      <c r="B33026">
        <v>-4.9083459940100702E-3</v>
      </c>
      <c r="C33026">
        <v>3.73335637505124</v>
      </c>
      <c r="D33026">
        <v>0.181279538148515</v>
      </c>
    </row>
    <row r="33027" spans="1:4" x14ac:dyDescent="0.2">
      <c r="A33027">
        <v>33027</v>
      </c>
      <c r="B33027">
        <v>-2.8109662490623899E-3</v>
      </c>
      <c r="C33027">
        <v>3.73327301869117</v>
      </c>
      <c r="D33027">
        <v>0.18127985897197099</v>
      </c>
    </row>
    <row r="33028" spans="1:4" x14ac:dyDescent="0.2">
      <c r="A33028">
        <v>33028</v>
      </c>
      <c r="B33028">
        <v>-9.6882339566945995E-3</v>
      </c>
      <c r="C33028">
        <v>3.7335460186004599</v>
      </c>
      <c r="D33028">
        <v>0.181280207548943</v>
      </c>
    </row>
    <row r="33029" spans="1:4" x14ac:dyDescent="0.2">
      <c r="A33029">
        <v>33029</v>
      </c>
      <c r="B33029">
        <v>-9.1582643870456205E-3</v>
      </c>
      <c r="C33029">
        <v>3.7335249964183301</v>
      </c>
      <c r="D33029">
        <v>0.18128054213334599</v>
      </c>
    </row>
    <row r="33030" spans="1:4" x14ac:dyDescent="0.2">
      <c r="A33030">
        <v>33030</v>
      </c>
      <c r="B33030">
        <v>-5.1334956964318602E-3</v>
      </c>
      <c r="C33030">
        <v>3.7333841323852499</v>
      </c>
      <c r="D33030">
        <v>0.181280862231776</v>
      </c>
    </row>
    <row r="33031" spans="1:4" x14ac:dyDescent="0.2">
      <c r="A33031">
        <v>33031</v>
      </c>
      <c r="B33031">
        <v>-1.9432679495281499E-3</v>
      </c>
      <c r="C33031">
        <v>3.7334006869976002</v>
      </c>
      <c r="D33031">
        <v>0.18128119280291899</v>
      </c>
    </row>
    <row r="33032" spans="1:4" x14ac:dyDescent="0.2">
      <c r="A33032">
        <v>33032</v>
      </c>
      <c r="B33032">
        <v>-5.6070797145366703E-3</v>
      </c>
      <c r="C33032">
        <v>3.7335460186004599</v>
      </c>
      <c r="D33032">
        <v>0.181281511896315</v>
      </c>
    </row>
    <row r="33033" spans="1:4" x14ac:dyDescent="0.2">
      <c r="A33033">
        <v>33033</v>
      </c>
      <c r="B33033">
        <v>-5.9118189433539298E-3</v>
      </c>
      <c r="C33033">
        <v>3.7335460186004599</v>
      </c>
      <c r="D33033">
        <v>0.181281834583503</v>
      </c>
    </row>
    <row r="33034" spans="1:4" x14ac:dyDescent="0.2">
      <c r="A33034">
        <v>33034</v>
      </c>
      <c r="B33034">
        <v>-9.4398521979682098E-3</v>
      </c>
      <c r="C33034">
        <v>3.7335558711030798</v>
      </c>
      <c r="D33034">
        <v>0.18128214822661201</v>
      </c>
    </row>
    <row r="33035" spans="1:4" x14ac:dyDescent="0.2">
      <c r="A33035">
        <v>33035</v>
      </c>
      <c r="B33035">
        <v>-5.7993424781910803E-3</v>
      </c>
      <c r="C33035">
        <v>3.7337079048156698</v>
      </c>
      <c r="D33035">
        <v>0.181282488847479</v>
      </c>
    </row>
    <row r="33036" spans="1:4" x14ac:dyDescent="0.2">
      <c r="A33036">
        <v>33036</v>
      </c>
      <c r="B33036">
        <v>-9.6882339566945995E-3</v>
      </c>
      <c r="C33036">
        <v>3.7337132977240701</v>
      </c>
      <c r="D33036">
        <v>0.18128280171432201</v>
      </c>
    </row>
    <row r="33037" spans="1:4" x14ac:dyDescent="0.2">
      <c r="A33037">
        <v>33037</v>
      </c>
      <c r="B33037">
        <v>-9.6086588635738192E-3</v>
      </c>
      <c r="C33037">
        <v>3.7338666345438001</v>
      </c>
      <c r="D33037">
        <v>0.18128314530689599</v>
      </c>
    </row>
    <row r="33038" spans="1:4" x14ac:dyDescent="0.2">
      <c r="A33038">
        <v>33038</v>
      </c>
      <c r="B33038">
        <v>-5.6070797145366703E-3</v>
      </c>
      <c r="C33038">
        <v>3.7337069863207901</v>
      </c>
      <c r="D33038">
        <v>0.18128348071863301</v>
      </c>
    </row>
    <row r="33039" spans="1:4" x14ac:dyDescent="0.2">
      <c r="A33039">
        <v>33039</v>
      </c>
      <c r="B33039">
        <v>-5.6070797145366703E-3</v>
      </c>
      <c r="C33039">
        <v>3.7335473264079599</v>
      </c>
      <c r="D33039">
        <v>0.181283831191828</v>
      </c>
    </row>
    <row r="33040" spans="1:4" x14ac:dyDescent="0.2">
      <c r="A33040">
        <v>33040</v>
      </c>
      <c r="B33040">
        <v>-5.6070797145366703E-3</v>
      </c>
      <c r="C33040">
        <v>3.7335460186004599</v>
      </c>
      <c r="D33040">
        <v>0.181284171618812</v>
      </c>
    </row>
    <row r="33041" spans="1:4" x14ac:dyDescent="0.2">
      <c r="A33041">
        <v>33041</v>
      </c>
      <c r="B33041">
        <v>-1.6715213121623099E-3</v>
      </c>
      <c r="C33041">
        <v>3.7337021295164901</v>
      </c>
      <c r="D33041">
        <v>0.181284546488064</v>
      </c>
    </row>
    <row r="33042" spans="1:4" x14ac:dyDescent="0.2">
      <c r="A33042">
        <v>33042</v>
      </c>
      <c r="B33042">
        <v>-1.31634511361372E-2</v>
      </c>
      <c r="C33042">
        <v>3.7337079048156698</v>
      </c>
      <c r="D33042">
        <v>0.181284883365328</v>
      </c>
    </row>
    <row r="33043" spans="1:4" x14ac:dyDescent="0.2">
      <c r="A33043">
        <v>33043</v>
      </c>
      <c r="B33043">
        <v>-2.3007052779637901E-3</v>
      </c>
      <c r="C33043">
        <v>3.7337079048156698</v>
      </c>
      <c r="D33043">
        <v>0.18128522825493101</v>
      </c>
    </row>
    <row r="33044" spans="1:4" x14ac:dyDescent="0.2">
      <c r="A33044">
        <v>33044</v>
      </c>
      <c r="B33044">
        <v>-1.52592593804002E-3</v>
      </c>
      <c r="C33044">
        <v>3.7337079048156698</v>
      </c>
      <c r="D33044">
        <v>0.181285524921799</v>
      </c>
    </row>
    <row r="33045" spans="1:4" x14ac:dyDescent="0.2">
      <c r="A33045">
        <v>33045</v>
      </c>
      <c r="B33045">
        <v>-5.2361789470186798E-3</v>
      </c>
      <c r="C33045">
        <v>3.73385507859299</v>
      </c>
      <c r="D33045">
        <v>0.181285847626945</v>
      </c>
    </row>
    <row r="33046" spans="1:4" x14ac:dyDescent="0.2">
      <c r="A33046">
        <v>33046</v>
      </c>
      <c r="B33046">
        <v>-5.6070797145366703E-3</v>
      </c>
      <c r="C33046">
        <v>3.7338697910308798</v>
      </c>
      <c r="D33046">
        <v>0.18128616834389</v>
      </c>
    </row>
    <row r="33047" spans="1:4" x14ac:dyDescent="0.2">
      <c r="A33047">
        <v>33047</v>
      </c>
      <c r="B33047">
        <v>-2.0091496039276002E-3</v>
      </c>
      <c r="C33047">
        <v>3.7338697910308798</v>
      </c>
      <c r="D33047">
        <v>0.18128648707231201</v>
      </c>
    </row>
    <row r="33048" spans="1:4" x14ac:dyDescent="0.2">
      <c r="A33048">
        <v>33048</v>
      </c>
      <c r="B33048">
        <v>-5.0673408459414298E-3</v>
      </c>
      <c r="C33048">
        <v>3.7338697910308798</v>
      </c>
      <c r="D33048">
        <v>0.181286835259761</v>
      </c>
    </row>
    <row r="33049" spans="1:4" x14ac:dyDescent="0.2">
      <c r="A33049">
        <v>33049</v>
      </c>
      <c r="B33049">
        <v>-5.6070797145366703E-3</v>
      </c>
      <c r="C33049">
        <v>3.7340080388363699</v>
      </c>
      <c r="D33049">
        <v>0.181287206419389</v>
      </c>
    </row>
    <row r="33050" spans="1:4" x14ac:dyDescent="0.2">
      <c r="A33050">
        <v>33050</v>
      </c>
      <c r="B33050">
        <v>-5.6070797145366703E-3</v>
      </c>
      <c r="C33050">
        <v>3.7340316772460902</v>
      </c>
      <c r="D33050">
        <v>0.18128755466156499</v>
      </c>
    </row>
    <row r="33051" spans="1:4" x14ac:dyDescent="0.2">
      <c r="A33051">
        <v>33051</v>
      </c>
      <c r="B33051">
        <v>-8.9797062809685805E-3</v>
      </c>
      <c r="C33051">
        <v>3.7340316772460902</v>
      </c>
      <c r="D33051">
        <v>0.18128787452317</v>
      </c>
    </row>
    <row r="33052" spans="1:4" x14ac:dyDescent="0.2">
      <c r="A33052">
        <v>33052</v>
      </c>
      <c r="B33052">
        <v>-6.3720362180168201E-3</v>
      </c>
      <c r="C33052">
        <v>3.7340316772460902</v>
      </c>
      <c r="D33052">
        <v>0.18128822300450601</v>
      </c>
    </row>
    <row r="33053" spans="1:4" x14ac:dyDescent="0.2">
      <c r="A33053">
        <v>33053</v>
      </c>
      <c r="B33053">
        <v>-2.3470641291467799E-3</v>
      </c>
      <c r="C33053">
        <v>3.7340316772460902</v>
      </c>
      <c r="D33053">
        <v>0.18128856493572301</v>
      </c>
    </row>
    <row r="33054" spans="1:4" x14ac:dyDescent="0.2">
      <c r="A33054">
        <v>33054</v>
      </c>
      <c r="B33054">
        <v>-7.9334853197623699E-3</v>
      </c>
      <c r="C33054">
        <v>3.7340316772460902</v>
      </c>
      <c r="D33054">
        <v>0.18128890769166001</v>
      </c>
    </row>
    <row r="33055" spans="1:4" x14ac:dyDescent="0.2">
      <c r="A33055">
        <v>33055</v>
      </c>
      <c r="B33055">
        <v>-6.5407317700344999E-3</v>
      </c>
      <c r="C33055">
        <v>3.7341565284980001</v>
      </c>
      <c r="D33055">
        <v>0.18128922647679499</v>
      </c>
    </row>
    <row r="33056" spans="1:4" x14ac:dyDescent="0.2">
      <c r="A33056">
        <v>33056</v>
      </c>
      <c r="B33056">
        <v>-2.5160239985285598E-3</v>
      </c>
      <c r="C33056">
        <v>3.7339483390280801</v>
      </c>
      <c r="D33056">
        <v>0.18128956153199799</v>
      </c>
    </row>
    <row r="33057" spans="1:4" x14ac:dyDescent="0.2">
      <c r="A33057">
        <v>33057</v>
      </c>
      <c r="B33057">
        <v>-7.5953762308396599E-3</v>
      </c>
      <c r="C33057">
        <v>3.7339901687885102</v>
      </c>
      <c r="D33057">
        <v>0.181289887140098</v>
      </c>
    </row>
    <row r="33058" spans="1:4" x14ac:dyDescent="0.2">
      <c r="A33058">
        <v>33058</v>
      </c>
      <c r="B33058">
        <v>-6.7097792410476696E-3</v>
      </c>
      <c r="C33058">
        <v>3.7341498229305001</v>
      </c>
      <c r="D33058">
        <v>0.18129021108297999</v>
      </c>
    </row>
    <row r="33059" spans="1:4" x14ac:dyDescent="0.2">
      <c r="A33059">
        <v>33059</v>
      </c>
      <c r="B33059">
        <v>-5.6070797145366703E-3</v>
      </c>
      <c r="C33059">
        <v>3.7341935634613002</v>
      </c>
      <c r="D33059">
        <v>0.18129052293219999</v>
      </c>
    </row>
    <row r="33060" spans="1:4" x14ac:dyDescent="0.2">
      <c r="A33060">
        <v>33060</v>
      </c>
      <c r="B33060">
        <v>-5.6070797145366703E-3</v>
      </c>
      <c r="C33060">
        <v>3.7341935634613002</v>
      </c>
      <c r="D33060">
        <v>0.18129086560128399</v>
      </c>
    </row>
    <row r="33061" spans="1:4" x14ac:dyDescent="0.2">
      <c r="A33061">
        <v>33061</v>
      </c>
      <c r="B33061">
        <v>-8.4167259145239894E-3</v>
      </c>
      <c r="C33061">
        <v>3.7341935634613002</v>
      </c>
      <c r="D33061">
        <v>0.181291219300834</v>
      </c>
    </row>
    <row r="33062" spans="1:4" x14ac:dyDescent="0.2">
      <c r="A33062">
        <v>33062</v>
      </c>
      <c r="B33062">
        <v>-6.9349474392464304E-3</v>
      </c>
      <c r="C33062">
        <v>3.7341935634613002</v>
      </c>
      <c r="D33062">
        <v>0.18129156223999099</v>
      </c>
    </row>
    <row r="33063" spans="1:4" x14ac:dyDescent="0.2">
      <c r="A33063">
        <v>33063</v>
      </c>
      <c r="B33063">
        <v>-5.6070797145366703E-3</v>
      </c>
      <c r="C33063">
        <v>3.7343005477230098</v>
      </c>
      <c r="D33063">
        <v>0.18129190200269199</v>
      </c>
    </row>
    <row r="33064" spans="1:4" x14ac:dyDescent="0.2">
      <c r="A33064">
        <v>33064</v>
      </c>
      <c r="B33064">
        <v>-5.6070797145366703E-3</v>
      </c>
      <c r="C33064">
        <v>3.7343554496765101</v>
      </c>
      <c r="D33064">
        <v>0.181292226905371</v>
      </c>
    </row>
    <row r="33065" spans="1:4" x14ac:dyDescent="0.2">
      <c r="A33065">
        <v>33065</v>
      </c>
      <c r="B33065">
        <v>-3.0226571155638799E-3</v>
      </c>
      <c r="C33065">
        <v>3.7342529339625798</v>
      </c>
      <c r="D33065">
        <v>0.18129256210933201</v>
      </c>
    </row>
    <row r="33066" spans="1:4" x14ac:dyDescent="0.2">
      <c r="A33066">
        <v>33066</v>
      </c>
      <c r="B33066">
        <v>-4.0540303586805602E-3</v>
      </c>
      <c r="C33066">
        <v>3.7343941269679601</v>
      </c>
      <c r="D33066">
        <v>0.18129290122488401</v>
      </c>
    </row>
    <row r="33067" spans="1:4" x14ac:dyDescent="0.2">
      <c r="A33067">
        <v>33067</v>
      </c>
      <c r="B33067">
        <v>-5.6070797145366703E-3</v>
      </c>
      <c r="C33067">
        <v>3.7344192844413899</v>
      </c>
      <c r="D33067">
        <v>0.181293235552583</v>
      </c>
    </row>
    <row r="33068" spans="1:4" x14ac:dyDescent="0.2">
      <c r="A33068">
        <v>33068</v>
      </c>
      <c r="B33068">
        <v>-5.6070797145366703E-3</v>
      </c>
      <c r="C33068">
        <v>3.7343554496765101</v>
      </c>
      <c r="D33068">
        <v>0.18129358132828699</v>
      </c>
    </row>
    <row r="33069" spans="1:4" x14ac:dyDescent="0.2">
      <c r="A33069">
        <v>33069</v>
      </c>
      <c r="B33069">
        <v>-5.6070797145366703E-3</v>
      </c>
      <c r="C33069">
        <v>3.7343554496765101</v>
      </c>
      <c r="D33069">
        <v>0.18129392728027099</v>
      </c>
    </row>
    <row r="33070" spans="1:4" x14ac:dyDescent="0.2">
      <c r="A33070">
        <v>33070</v>
      </c>
      <c r="B33070">
        <v>-5.6070797145366703E-3</v>
      </c>
      <c r="C33070">
        <v>3.7344468001386502</v>
      </c>
      <c r="D33070">
        <v>0.181294258120198</v>
      </c>
    </row>
    <row r="33071" spans="1:4" x14ac:dyDescent="0.2">
      <c r="A33071">
        <v>33071</v>
      </c>
      <c r="B33071">
        <v>-7.8537320782114204E-3</v>
      </c>
      <c r="C33071">
        <v>3.7346064533390102</v>
      </c>
      <c r="D33071">
        <v>0.18129458830699699</v>
      </c>
    </row>
    <row r="33072" spans="1:4" x14ac:dyDescent="0.2">
      <c r="A33072">
        <v>33072</v>
      </c>
      <c r="B33072">
        <v>-9.6882339566945995E-3</v>
      </c>
      <c r="C33072">
        <v>3.7345923363635198</v>
      </c>
      <c r="D33072">
        <v>0.18129490814507301</v>
      </c>
    </row>
    <row r="33073" spans="1:4" x14ac:dyDescent="0.2">
      <c r="A33073">
        <v>33073</v>
      </c>
      <c r="B33073">
        <v>-5.4200674185086103E-3</v>
      </c>
      <c r="C33073">
        <v>3.7344326836922299</v>
      </c>
      <c r="D33073">
        <v>0.181295231016078</v>
      </c>
    </row>
    <row r="33074" spans="1:4" x14ac:dyDescent="0.2">
      <c r="A33074">
        <v>33074</v>
      </c>
      <c r="B33074">
        <v>-1.52592593804002E-3</v>
      </c>
      <c r="C33074">
        <v>3.7344378661272701</v>
      </c>
      <c r="D33074">
        <v>0.18129556109567799</v>
      </c>
    </row>
    <row r="33075" spans="1:4" x14ac:dyDescent="0.2">
      <c r="A33075">
        <v>33075</v>
      </c>
      <c r="B33075">
        <v>-3.5473074852149298E-3</v>
      </c>
      <c r="C33075">
        <v>3.7345173358917201</v>
      </c>
      <c r="D33075">
        <v>0.18129590237418799</v>
      </c>
    </row>
    <row r="33076" spans="1:4" x14ac:dyDescent="0.2">
      <c r="A33076">
        <v>33076</v>
      </c>
      <c r="B33076">
        <v>-3.6419700688674899E-3</v>
      </c>
      <c r="C33076">
        <v>3.7345173358917201</v>
      </c>
      <c r="D33076">
        <v>0.181296244824419</v>
      </c>
    </row>
    <row r="33077" spans="1:4" x14ac:dyDescent="0.2">
      <c r="A33077">
        <v>33077</v>
      </c>
      <c r="B33077">
        <v>-5.3436388477311201E-3</v>
      </c>
      <c r="C33077">
        <v>3.7345173358917201</v>
      </c>
      <c r="D33077">
        <v>0.18129656612682199</v>
      </c>
    </row>
    <row r="33078" spans="1:4" x14ac:dyDescent="0.2">
      <c r="A33078">
        <v>33078</v>
      </c>
      <c r="B33078">
        <v>-9.6882339566945995E-3</v>
      </c>
      <c r="C33078">
        <v>3.7345908218397201</v>
      </c>
      <c r="D33078">
        <v>0.181296900016444</v>
      </c>
    </row>
    <row r="33079" spans="1:4" x14ac:dyDescent="0.2">
      <c r="A33079">
        <v>33079</v>
      </c>
      <c r="B33079">
        <v>-6.0955275176194602E-3</v>
      </c>
      <c r="C33079">
        <v>3.7346079665691101</v>
      </c>
      <c r="D33079">
        <v>0.18129724036627601</v>
      </c>
    </row>
    <row r="33080" spans="1:4" x14ac:dyDescent="0.2">
      <c r="A33080">
        <v>33080</v>
      </c>
      <c r="B33080">
        <v>-1.52592593804002E-3</v>
      </c>
      <c r="C33080">
        <v>3.7345173358917201</v>
      </c>
      <c r="D33080">
        <v>0.18129757127701801</v>
      </c>
    </row>
    <row r="33081" spans="1:4" x14ac:dyDescent="0.2">
      <c r="A33081">
        <v>33081</v>
      </c>
      <c r="B33081">
        <v>-4.8932718969197497E-3</v>
      </c>
      <c r="C33081">
        <v>3.7345841217678899</v>
      </c>
      <c r="D33081">
        <v>0.181297899043842</v>
      </c>
    </row>
    <row r="33082" spans="1:4" x14ac:dyDescent="0.2">
      <c r="A33082">
        <v>33082</v>
      </c>
      <c r="B33082">
        <v>-9.6882339566945995E-3</v>
      </c>
      <c r="C33082">
        <v>3.7347437757111601</v>
      </c>
      <c r="D33082">
        <v>0.18129820922176501</v>
      </c>
    </row>
    <row r="33083" spans="1:4" x14ac:dyDescent="0.2">
      <c r="A33083">
        <v>33083</v>
      </c>
      <c r="B33083">
        <v>-8.1169311644390899E-3</v>
      </c>
      <c r="C33083">
        <v>3.7347787798123901</v>
      </c>
      <c r="D33083">
        <v>0.18129853960865899</v>
      </c>
    </row>
    <row r="33084" spans="1:4" x14ac:dyDescent="0.2">
      <c r="A33084">
        <v>33084</v>
      </c>
      <c r="B33084">
        <v>-5.6070797145366703E-3</v>
      </c>
      <c r="C33084">
        <v>3.73467922210693</v>
      </c>
      <c r="D33084">
        <v>0.181298892170073</v>
      </c>
    </row>
    <row r="33085" spans="1:4" x14ac:dyDescent="0.2">
      <c r="A33085">
        <v>33085</v>
      </c>
      <c r="B33085">
        <v>-4.1482117445122398E-3</v>
      </c>
      <c r="C33085">
        <v>3.73467922210693</v>
      </c>
      <c r="D33085">
        <v>0.18129922737040799</v>
      </c>
    </row>
    <row r="33086" spans="1:4" x14ac:dyDescent="0.2">
      <c r="A33086">
        <v>33086</v>
      </c>
      <c r="B33086">
        <v>-4.3312359107292196E-3</v>
      </c>
      <c r="C33086">
        <v>3.73473486090578</v>
      </c>
      <c r="D33086">
        <v>0.181299558791396</v>
      </c>
    </row>
    <row r="33087" spans="1:4" x14ac:dyDescent="0.2">
      <c r="A33087">
        <v>33087</v>
      </c>
      <c r="B33087">
        <v>-9.6882339566945995E-3</v>
      </c>
      <c r="C33087">
        <v>3.7347876986256598</v>
      </c>
      <c r="D33087">
        <v>0.18129989254878601</v>
      </c>
    </row>
    <row r="33088" spans="1:4" x14ac:dyDescent="0.2">
      <c r="A33088">
        <v>33088</v>
      </c>
      <c r="B33088">
        <v>-9.6882339566945995E-3</v>
      </c>
      <c r="C33088">
        <v>3.73473038841398</v>
      </c>
      <c r="D33088">
        <v>0.18130024806207201</v>
      </c>
    </row>
    <row r="33089" spans="1:4" x14ac:dyDescent="0.2">
      <c r="A33089">
        <v>33089</v>
      </c>
      <c r="B33089">
        <v>-8.4546534965342004E-3</v>
      </c>
      <c r="C33089">
        <v>3.73484110832214</v>
      </c>
      <c r="D33089">
        <v>0.18130062371289499</v>
      </c>
    </row>
    <row r="33090" spans="1:4" x14ac:dyDescent="0.2">
      <c r="A33090">
        <v>33090</v>
      </c>
      <c r="B33090">
        <v>-6.78439732446028E-3</v>
      </c>
      <c r="C33090">
        <v>3.7348878087114601</v>
      </c>
      <c r="D33090">
        <v>0.18130096958341299</v>
      </c>
    </row>
    <row r="33091" spans="1:4" x14ac:dyDescent="0.2">
      <c r="A33091">
        <v>33091</v>
      </c>
      <c r="B33091">
        <v>-8.5672151642841796E-3</v>
      </c>
      <c r="C33091">
        <v>3.7349585273404</v>
      </c>
      <c r="D33091">
        <v>0.18130131954853501</v>
      </c>
    </row>
    <row r="33092" spans="1:4" x14ac:dyDescent="0.2">
      <c r="A33092">
        <v>33092</v>
      </c>
      <c r="B33092">
        <v>-5.6070797145366703E-3</v>
      </c>
      <c r="C33092">
        <v>3.73484110832214</v>
      </c>
      <c r="D33092">
        <v>0.18130169372660099</v>
      </c>
    </row>
    <row r="33093" spans="1:4" x14ac:dyDescent="0.2">
      <c r="A33093">
        <v>33093</v>
      </c>
      <c r="B33093">
        <v>-6.6154951236506304E-3</v>
      </c>
      <c r="C33093">
        <v>3.73484110832214</v>
      </c>
      <c r="D33093">
        <v>0.18130205213926101</v>
      </c>
    </row>
    <row r="33094" spans="1:4" x14ac:dyDescent="0.2">
      <c r="A33094">
        <v>33094</v>
      </c>
      <c r="B33094">
        <v>-9.6882339566945995E-3</v>
      </c>
      <c r="C33094">
        <v>3.73484110832214</v>
      </c>
      <c r="D33094">
        <v>0.18130239674044299</v>
      </c>
    </row>
    <row r="33095" spans="1:4" x14ac:dyDescent="0.2">
      <c r="A33095">
        <v>33095</v>
      </c>
      <c r="B33095">
        <v>-9.6882339566945995E-3</v>
      </c>
      <c r="C33095">
        <v>3.7348766410472001</v>
      </c>
      <c r="D33095">
        <v>0.18130271997321801</v>
      </c>
    </row>
    <row r="33096" spans="1:4" x14ac:dyDescent="0.2">
      <c r="A33096">
        <v>33096</v>
      </c>
      <c r="B33096">
        <v>-8.8486665567278199E-3</v>
      </c>
      <c r="C33096">
        <v>3.7349696916086401</v>
      </c>
      <c r="D33096">
        <v>0.181303054722525</v>
      </c>
    </row>
    <row r="33097" spans="1:4" x14ac:dyDescent="0.2">
      <c r="A33097">
        <v>33097</v>
      </c>
      <c r="B33097">
        <v>-5.6070797145366703E-3</v>
      </c>
      <c r="C33097">
        <v>3.7348721766230701</v>
      </c>
      <c r="D33097">
        <v>0.18130339048739</v>
      </c>
    </row>
    <row r="33098" spans="1:4" x14ac:dyDescent="0.2">
      <c r="A33098">
        <v>33098</v>
      </c>
      <c r="B33098">
        <v>-6.3340434375663201E-3</v>
      </c>
      <c r="C33098">
        <v>3.73500299453735</v>
      </c>
      <c r="D33098">
        <v>0.18130372348728499</v>
      </c>
    </row>
    <row r="33099" spans="1:4" x14ac:dyDescent="0.2">
      <c r="A33099">
        <v>33099</v>
      </c>
      <c r="B33099">
        <v>-9.0176046740309893E-3</v>
      </c>
      <c r="C33099">
        <v>3.73500299453735</v>
      </c>
      <c r="D33099">
        <v>0.18130409703960099</v>
      </c>
    </row>
    <row r="33100" spans="1:4" x14ac:dyDescent="0.2">
      <c r="A33100">
        <v>33100</v>
      </c>
      <c r="B33100">
        <v>-6.8358548887411004E-3</v>
      </c>
      <c r="C33100">
        <v>3.73500299453735</v>
      </c>
      <c r="D33100">
        <v>0.18130446004362399</v>
      </c>
    </row>
    <row r="33101" spans="1:4" x14ac:dyDescent="0.2">
      <c r="A33101">
        <v>33101</v>
      </c>
      <c r="B33101">
        <v>-1.2653121522872301E-2</v>
      </c>
      <c r="C33101">
        <v>3.73498085520538</v>
      </c>
      <c r="D33101">
        <v>0.18130482406615001</v>
      </c>
    </row>
    <row r="33102" spans="1:4" x14ac:dyDescent="0.2">
      <c r="A33102">
        <v>33102</v>
      </c>
      <c r="B33102">
        <v>-6.1088339422512598E-3</v>
      </c>
      <c r="C33102">
        <v>3.7348610112927401</v>
      </c>
      <c r="D33102">
        <v>0.18130516683016901</v>
      </c>
    </row>
    <row r="33103" spans="1:4" x14ac:dyDescent="0.2">
      <c r="A33103">
        <v>33103</v>
      </c>
      <c r="B33103">
        <v>-9.2427864140043996E-3</v>
      </c>
      <c r="C33103">
        <v>3.73500299453735</v>
      </c>
      <c r="D33103">
        <v>0.18130550477150401</v>
      </c>
    </row>
    <row r="33104" spans="1:4" x14ac:dyDescent="0.2">
      <c r="A33104">
        <v>33104</v>
      </c>
      <c r="B33104">
        <v>-5.6070797145366703E-3</v>
      </c>
      <c r="C33104">
        <v>3.7350184329035199</v>
      </c>
      <c r="D33104">
        <v>0.18130586160875201</v>
      </c>
    </row>
    <row r="33105" spans="1:4" x14ac:dyDescent="0.2">
      <c r="A33105">
        <v>33105</v>
      </c>
      <c r="B33105">
        <v>-5.6070797145366703E-3</v>
      </c>
      <c r="C33105">
        <v>3.73515167530448</v>
      </c>
      <c r="D33105">
        <v>0.18130619918482299</v>
      </c>
    </row>
    <row r="33106" spans="1:4" x14ac:dyDescent="0.2">
      <c r="A33106">
        <v>33106</v>
      </c>
      <c r="B33106">
        <v>-5.6070797145366703E-3</v>
      </c>
      <c r="C33106">
        <v>3.73500299453735</v>
      </c>
      <c r="D33106">
        <v>0.181306542265981</v>
      </c>
    </row>
    <row r="33107" spans="1:4" x14ac:dyDescent="0.2">
      <c r="A33107">
        <v>33107</v>
      </c>
      <c r="B33107">
        <v>-5.6070797145366703E-3</v>
      </c>
      <c r="C33107">
        <v>3.73500299453735</v>
      </c>
      <c r="D33107">
        <v>0.181306875550552</v>
      </c>
    </row>
    <row r="33108" spans="1:4" x14ac:dyDescent="0.2">
      <c r="A33108">
        <v>33108</v>
      </c>
      <c r="B33108">
        <v>-5.6070797145366703E-3</v>
      </c>
      <c r="C33108">
        <v>3.7350095010724602</v>
      </c>
      <c r="D33108">
        <v>0.181307203648018</v>
      </c>
    </row>
    <row r="33109" spans="1:4" x14ac:dyDescent="0.2">
      <c r="A33109">
        <v>33109</v>
      </c>
      <c r="B33109">
        <v>-5.6070797145366703E-3</v>
      </c>
      <c r="C33109">
        <v>3.7351648807525599</v>
      </c>
      <c r="D33109">
        <v>0.18130755665434301</v>
      </c>
    </row>
    <row r="33110" spans="1:4" x14ac:dyDescent="0.2">
      <c r="A33110">
        <v>33110</v>
      </c>
      <c r="B33110">
        <v>-5.6070797145366703E-3</v>
      </c>
      <c r="C33110">
        <v>3.7351648807525599</v>
      </c>
      <c r="D33110">
        <v>0.18130788006999499</v>
      </c>
    </row>
    <row r="33111" spans="1:4" x14ac:dyDescent="0.2">
      <c r="A33111">
        <v>33111</v>
      </c>
      <c r="B33111">
        <v>-5.6070797145366703E-3</v>
      </c>
      <c r="C33111">
        <v>3.7351648807525599</v>
      </c>
      <c r="D33111">
        <v>0.18130819023640399</v>
      </c>
    </row>
    <row r="33112" spans="1:4" x14ac:dyDescent="0.2">
      <c r="A33112">
        <v>33112</v>
      </c>
      <c r="B33112">
        <v>-9.6273516574379991E-3</v>
      </c>
      <c r="C33112">
        <v>3.73532435196348</v>
      </c>
      <c r="D33112">
        <v>0.181308532326342</v>
      </c>
    </row>
    <row r="33113" spans="1:4" x14ac:dyDescent="0.2">
      <c r="A33113">
        <v>33113</v>
      </c>
      <c r="B33113">
        <v>-1.7611716552971199E-3</v>
      </c>
      <c r="C33113">
        <v>3.7351695464719601</v>
      </c>
      <c r="D33113">
        <v>0.18130886612276201</v>
      </c>
    </row>
    <row r="33114" spans="1:4" x14ac:dyDescent="0.2">
      <c r="A33114">
        <v>33114</v>
      </c>
      <c r="B33114">
        <v>-1.52592593804002E-3</v>
      </c>
      <c r="C33114">
        <v>3.7351648807525599</v>
      </c>
      <c r="D33114">
        <v>0.18130920308363599</v>
      </c>
    </row>
    <row r="33115" spans="1:4" x14ac:dyDescent="0.2">
      <c r="A33115">
        <v>33115</v>
      </c>
      <c r="B33115">
        <v>-5.3770696341191504E-3</v>
      </c>
      <c r="C33115">
        <v>3.7353176432092901</v>
      </c>
      <c r="D33115">
        <v>0.18130956745287</v>
      </c>
    </row>
    <row r="33116" spans="1:4" x14ac:dyDescent="0.2">
      <c r="A33116">
        <v>33116</v>
      </c>
      <c r="B33116">
        <v>-5.6070797145366703E-3</v>
      </c>
      <c r="C33116">
        <v>3.7353267669677699</v>
      </c>
      <c r="D33116">
        <v>0.18130993456917399</v>
      </c>
    </row>
    <row r="33117" spans="1:4" x14ac:dyDescent="0.2">
      <c r="A33117">
        <v>33117</v>
      </c>
      <c r="B33117">
        <v>-5.6070797145366703E-3</v>
      </c>
      <c r="C33117">
        <v>3.7353267669677699</v>
      </c>
      <c r="D33117">
        <v>0.18131028002528499</v>
      </c>
    </row>
    <row r="33118" spans="1:4" x14ac:dyDescent="0.2">
      <c r="A33118">
        <v>33118</v>
      </c>
      <c r="B33118">
        <v>-9.2892623365367598E-3</v>
      </c>
      <c r="C33118">
        <v>3.7353267669677699</v>
      </c>
      <c r="D33118">
        <v>0.18131065602643701</v>
      </c>
    </row>
    <row r="33119" spans="1:4" x14ac:dyDescent="0.2">
      <c r="A33119">
        <v>33119</v>
      </c>
      <c r="B33119">
        <v>-6.0634820172911696E-3</v>
      </c>
      <c r="C33119">
        <v>3.7353267669677699</v>
      </c>
      <c r="D33119">
        <v>0.181311007855569</v>
      </c>
    </row>
    <row r="33120" spans="1:4" x14ac:dyDescent="0.2">
      <c r="A33120">
        <v>33120</v>
      </c>
      <c r="B33120">
        <v>-5.6070797145366703E-3</v>
      </c>
      <c r="C33120">
        <v>3.73546835385687</v>
      </c>
      <c r="D33120">
        <v>0.18131137005991699</v>
      </c>
    </row>
    <row r="33121" spans="1:4" x14ac:dyDescent="0.2">
      <c r="A33121">
        <v>33121</v>
      </c>
      <c r="B33121">
        <v>-5.6070797145366703E-3</v>
      </c>
      <c r="C33121">
        <v>3.7353492935004402</v>
      </c>
      <c r="D33121">
        <v>0.18131171637573701</v>
      </c>
    </row>
    <row r="33122" spans="1:4" x14ac:dyDescent="0.2">
      <c r="A33122">
        <v>33122</v>
      </c>
      <c r="B33122">
        <v>-9.0638282442244006E-3</v>
      </c>
      <c r="C33122">
        <v>3.73560120502118</v>
      </c>
      <c r="D33122">
        <v>0.181312070245813</v>
      </c>
    </row>
    <row r="33123" spans="1:4" x14ac:dyDescent="0.2">
      <c r="A33123">
        <v>33123</v>
      </c>
      <c r="B33123">
        <v>-6.2875831301505E-3</v>
      </c>
      <c r="C33123">
        <v>3.73551568631148</v>
      </c>
      <c r="D33123">
        <v>0.18131243715390799</v>
      </c>
    </row>
    <row r="33124" spans="1:4" x14ac:dyDescent="0.2">
      <c r="A33124">
        <v>33124</v>
      </c>
      <c r="B33124">
        <v>-5.6070797145366703E-3</v>
      </c>
      <c r="C33124">
        <v>3.73535599225269</v>
      </c>
      <c r="D33124">
        <v>0.18131279078757001</v>
      </c>
    </row>
    <row r="33125" spans="1:4" x14ac:dyDescent="0.2">
      <c r="A33125">
        <v>33125</v>
      </c>
      <c r="B33125">
        <v>-8.8951452998064107E-3</v>
      </c>
      <c r="C33125">
        <v>3.73545719391598</v>
      </c>
      <c r="D33125">
        <v>0.181313150917603</v>
      </c>
    </row>
    <row r="33126" spans="1:4" x14ac:dyDescent="0.2">
      <c r="A33126">
        <v>33126</v>
      </c>
      <c r="B33126">
        <v>-9.6882339566945995E-3</v>
      </c>
      <c r="C33126">
        <v>3.7354886531829798</v>
      </c>
      <c r="D33126">
        <v>0.18131351185996999</v>
      </c>
    </row>
    <row r="33127" spans="1:4" x14ac:dyDescent="0.2">
      <c r="A33127">
        <v>33127</v>
      </c>
      <c r="B33127">
        <v>-6.5127190230628504E-3</v>
      </c>
      <c r="C33127">
        <v>3.73561480112182</v>
      </c>
      <c r="D33127">
        <v>0.18131386582070999</v>
      </c>
    </row>
    <row r="33128" spans="1:4" x14ac:dyDescent="0.2">
      <c r="A33128">
        <v>33128</v>
      </c>
      <c r="B33128">
        <v>-5.6070797145366703E-3</v>
      </c>
      <c r="C33128">
        <v>3.7356507778167698</v>
      </c>
      <c r="D33128">
        <v>0.18131421147348101</v>
      </c>
    </row>
    <row r="33129" spans="1:4" x14ac:dyDescent="0.2">
      <c r="A33129">
        <v>33129</v>
      </c>
      <c r="B33129">
        <v>-5.6070797145366703E-3</v>
      </c>
      <c r="C33129">
        <v>3.7355291010908398</v>
      </c>
      <c r="D33129">
        <v>0.18131455524449799</v>
      </c>
    </row>
    <row r="33130" spans="1:4" x14ac:dyDescent="0.2">
      <c r="A33130">
        <v>33130</v>
      </c>
      <c r="B33130">
        <v>-5.6070797145366703E-3</v>
      </c>
      <c r="C33130">
        <v>3.7356080932959901</v>
      </c>
      <c r="D33130">
        <v>0.181314893975103</v>
      </c>
    </row>
    <row r="33131" spans="1:4" x14ac:dyDescent="0.2">
      <c r="A33131">
        <v>33131</v>
      </c>
      <c r="B33131">
        <v>-2.6568348386839902E-3</v>
      </c>
      <c r="C33131">
        <v>3.7355335787607502</v>
      </c>
      <c r="D33131">
        <v>0.18131524703030899</v>
      </c>
    </row>
    <row r="33132" spans="1:4" x14ac:dyDescent="0.2">
      <c r="A33132">
        <v>33132</v>
      </c>
      <c r="B33132">
        <v>-4.4197934777236297E-3</v>
      </c>
      <c r="C33132">
        <v>3.7354886531829798</v>
      </c>
      <c r="D33132">
        <v>0.18131559138875</v>
      </c>
    </row>
    <row r="33133" spans="1:4" x14ac:dyDescent="0.2">
      <c r="A33133">
        <v>33133</v>
      </c>
      <c r="B33133">
        <v>-8.4448141820713495E-3</v>
      </c>
      <c r="C33133">
        <v>3.7356013827281198</v>
      </c>
      <c r="D33133">
        <v>0.18131593720095901</v>
      </c>
    </row>
    <row r="33134" spans="1:4" x14ac:dyDescent="0.2">
      <c r="A33134">
        <v>33134</v>
      </c>
      <c r="B33134">
        <v>-6.9067504539547199E-3</v>
      </c>
      <c r="C33134">
        <v>3.7356507778167698</v>
      </c>
      <c r="D33134">
        <v>0.181316283630028</v>
      </c>
    </row>
    <row r="33135" spans="1:4" x14ac:dyDescent="0.2">
      <c r="A33135">
        <v>33135</v>
      </c>
      <c r="B33135">
        <v>-5.6070797145366703E-3</v>
      </c>
      <c r="C33135">
        <v>3.7356507778167698</v>
      </c>
      <c r="D33135">
        <v>0.181316602863378</v>
      </c>
    </row>
    <row r="33136" spans="1:4" x14ac:dyDescent="0.2">
      <c r="A33136">
        <v>33136</v>
      </c>
      <c r="B33136">
        <v>-5.6070797145366703E-3</v>
      </c>
      <c r="C33136">
        <v>3.7357566465237499</v>
      </c>
      <c r="D33136">
        <v>0.181316914109036</v>
      </c>
    </row>
    <row r="33137" spans="1:4" x14ac:dyDescent="0.2">
      <c r="A33137">
        <v>33137</v>
      </c>
      <c r="B33137">
        <v>-5.6070797145366703E-3</v>
      </c>
      <c r="C33137">
        <v>3.7358126640319802</v>
      </c>
      <c r="D33137">
        <v>0.18131723636784999</v>
      </c>
    </row>
    <row r="33138" spans="1:4" x14ac:dyDescent="0.2">
      <c r="A33138">
        <v>33138</v>
      </c>
      <c r="B33138">
        <v>-5.6070797145366703E-3</v>
      </c>
      <c r="C33138">
        <v>3.73571126578085</v>
      </c>
      <c r="D33138">
        <v>0.18131756118456299</v>
      </c>
    </row>
    <row r="33139" spans="1:4" x14ac:dyDescent="0.2">
      <c r="A33139">
        <v>33139</v>
      </c>
      <c r="B33139">
        <v>-8.1069963329302407E-3</v>
      </c>
      <c r="C33139">
        <v>3.7357499414395301</v>
      </c>
      <c r="D33139">
        <v>0.181317887877843</v>
      </c>
    </row>
    <row r="33140" spans="1:4" x14ac:dyDescent="0.2">
      <c r="A33140">
        <v>33140</v>
      </c>
      <c r="B33140">
        <v>-9.6882339566945995E-3</v>
      </c>
      <c r="C33140">
        <v>3.7358126640319802</v>
      </c>
      <c r="D33140">
        <v>0.18131822569082101</v>
      </c>
    </row>
    <row r="33141" spans="1:4" x14ac:dyDescent="0.2">
      <c r="A33141">
        <v>33141</v>
      </c>
      <c r="B33141">
        <v>-9.6882339566945995E-3</v>
      </c>
      <c r="C33141">
        <v>3.7358126640319802</v>
      </c>
      <c r="D33141">
        <v>0.18131855947666001</v>
      </c>
    </row>
    <row r="33142" spans="1:4" x14ac:dyDescent="0.2">
      <c r="A33142">
        <v>33142</v>
      </c>
      <c r="B33142">
        <v>-5.0260767822904104E-3</v>
      </c>
      <c r="C33142">
        <v>3.73572019766365</v>
      </c>
      <c r="D33142">
        <v>0.18131888842051899</v>
      </c>
    </row>
    <row r="33143" spans="1:4" x14ac:dyDescent="0.2">
      <c r="A33143">
        <v>33143</v>
      </c>
      <c r="B33143">
        <v>-3.8007474669145302E-3</v>
      </c>
      <c r="C33143">
        <v>3.73583124749165</v>
      </c>
      <c r="D33143">
        <v>0.18131922922361501</v>
      </c>
    </row>
    <row r="33144" spans="1:4" x14ac:dyDescent="0.2">
      <c r="A33144">
        <v>33144</v>
      </c>
      <c r="B33144">
        <v>-7.8256525794140903E-3</v>
      </c>
      <c r="C33144">
        <v>3.7359745502471902</v>
      </c>
      <c r="D33144">
        <v>0.181319574288416</v>
      </c>
    </row>
    <row r="33145" spans="1:4" x14ac:dyDescent="0.2">
      <c r="A33145">
        <v>33145</v>
      </c>
      <c r="B33145">
        <v>-7.5260250093437397E-3</v>
      </c>
      <c r="C33145">
        <v>3.7358887823976601</v>
      </c>
      <c r="D33145">
        <v>0.18131992531789401</v>
      </c>
    </row>
    <row r="33146" spans="1:4" x14ac:dyDescent="0.2">
      <c r="A33146">
        <v>33146</v>
      </c>
      <c r="B33146">
        <v>-9.8187802881885607E-3</v>
      </c>
      <c r="C33146">
        <v>3.73589619632491</v>
      </c>
      <c r="D33146">
        <v>0.18132028506803799</v>
      </c>
    </row>
    <row r="33147" spans="1:4" x14ac:dyDescent="0.2">
      <c r="A33147">
        <v>33147</v>
      </c>
      <c r="B33147">
        <v>-9.6702261601125505E-3</v>
      </c>
      <c r="C33147">
        <v>3.7359745502471902</v>
      </c>
      <c r="D33147">
        <v>0.18132064739305101</v>
      </c>
    </row>
    <row r="33148" spans="1:4" x14ac:dyDescent="0.2">
      <c r="A33148">
        <v>33148</v>
      </c>
      <c r="B33148">
        <v>-3.6137765844000799E-3</v>
      </c>
      <c r="C33148">
        <v>3.7359745502471902</v>
      </c>
      <c r="D33148">
        <v>0.18132100721673</v>
      </c>
    </row>
    <row r="33149" spans="1:4" x14ac:dyDescent="0.2">
      <c r="A33149">
        <v>33149</v>
      </c>
      <c r="B33149">
        <v>-3.46291728110286E-3</v>
      </c>
      <c r="C33149">
        <v>3.73605138445012</v>
      </c>
      <c r="D33149">
        <v>0.181321357923624</v>
      </c>
    </row>
    <row r="33150" spans="1:4" x14ac:dyDescent="0.2">
      <c r="A33150">
        <v>33150</v>
      </c>
      <c r="B33150">
        <v>-5.6070797145366703E-3</v>
      </c>
      <c r="C33150">
        <v>3.7359872326917398</v>
      </c>
      <c r="D33150">
        <v>0.18132169941639001</v>
      </c>
    </row>
    <row r="33151" spans="1:4" x14ac:dyDescent="0.2">
      <c r="A33151">
        <v>33151</v>
      </c>
      <c r="B33151">
        <v>-4.1416284384243902E-3</v>
      </c>
      <c r="C33151">
        <v>3.7359745502471902</v>
      </c>
      <c r="D33151">
        <v>0.181321943252369</v>
      </c>
    </row>
    <row r="33152" spans="1:4" x14ac:dyDescent="0.2">
      <c r="A33152">
        <v>33152</v>
      </c>
      <c r="B33152">
        <v>0</v>
      </c>
      <c r="C33152">
        <v>3.73593496684631</v>
      </c>
      <c r="D33152">
        <v>0.181321943252369</v>
      </c>
    </row>
    <row r="33153" spans="1:4" x14ac:dyDescent="0.2">
      <c r="A33153">
        <v>33153</v>
      </c>
      <c r="B33153">
        <v>0</v>
      </c>
      <c r="C33153">
        <v>3.7358500210276802</v>
      </c>
      <c r="D33153">
        <v>0.181321943252369</v>
      </c>
    </row>
    <row r="33154" spans="1:4" x14ac:dyDescent="0.2">
      <c r="A33154">
        <v>33154</v>
      </c>
      <c r="B33154">
        <v>0</v>
      </c>
      <c r="C33154">
        <v>3.73593943460929</v>
      </c>
      <c r="D33154">
        <v>0.181321943252369</v>
      </c>
    </row>
    <row r="33155" spans="1:4" x14ac:dyDescent="0.2">
      <c r="A33155">
        <v>33155</v>
      </c>
      <c r="B33155">
        <v>0</v>
      </c>
      <c r="C33155">
        <v>3.7358455491711098</v>
      </c>
      <c r="D33155">
        <v>0.181321943252369</v>
      </c>
    </row>
    <row r="33156" spans="1:4" x14ac:dyDescent="0.2">
      <c r="A33156">
        <v>33156</v>
      </c>
      <c r="B33156">
        <v>0</v>
      </c>
      <c r="C33156">
        <v>3.7359745502471902</v>
      </c>
      <c r="D33156">
        <v>0.181321943252369</v>
      </c>
    </row>
    <row r="33157" spans="1:4" x14ac:dyDescent="0.2">
      <c r="A33157">
        <v>33157</v>
      </c>
      <c r="B33157">
        <v>0</v>
      </c>
      <c r="C33157">
        <v>3.7359461253146198</v>
      </c>
      <c r="D33157">
        <v>0.181321943252369</v>
      </c>
    </row>
    <row r="33158" spans="1:4" x14ac:dyDescent="0.2">
      <c r="A33158">
        <v>33158</v>
      </c>
      <c r="B33158">
        <v>0</v>
      </c>
      <c r="C33158">
        <v>3.7358388493870698</v>
      </c>
      <c r="D33158">
        <v>0.181321943252369</v>
      </c>
    </row>
    <row r="33159" spans="1:4" x14ac:dyDescent="0.2">
      <c r="A33159">
        <v>33159</v>
      </c>
      <c r="B33159">
        <v>0</v>
      </c>
      <c r="C33159">
        <v>3.7359745502471902</v>
      </c>
      <c r="D33159">
        <v>0.181321943252369</v>
      </c>
    </row>
    <row r="33160" spans="1:4" x14ac:dyDescent="0.2">
      <c r="A33160">
        <v>33160</v>
      </c>
      <c r="B33160">
        <v>0</v>
      </c>
      <c r="C33160">
        <v>3.73599626772452</v>
      </c>
      <c r="D33160">
        <v>0.181321943252369</v>
      </c>
    </row>
    <row r="33161" spans="1:4" x14ac:dyDescent="0.2">
      <c r="A33161">
        <v>33161</v>
      </c>
      <c r="B33161">
        <v>0</v>
      </c>
      <c r="C33161">
        <v>3.73611694556261</v>
      </c>
      <c r="D33161">
        <v>0.181321943252369</v>
      </c>
    </row>
    <row r="33162" spans="1:4" x14ac:dyDescent="0.2">
      <c r="A33162">
        <v>33162</v>
      </c>
      <c r="B33162">
        <v>0</v>
      </c>
      <c r="C33162">
        <v>3.73599180242697</v>
      </c>
      <c r="D33162">
        <v>0.181321943252369</v>
      </c>
    </row>
    <row r="33163" spans="1:4" x14ac:dyDescent="0.2">
      <c r="A33163">
        <v>33163</v>
      </c>
      <c r="B33163">
        <v>0</v>
      </c>
      <c r="C33163">
        <v>3.7361364364624001</v>
      </c>
      <c r="D33163">
        <v>0.181321943252369</v>
      </c>
    </row>
    <row r="33164" spans="1:4" x14ac:dyDescent="0.2">
      <c r="A33164">
        <v>33164</v>
      </c>
      <c r="B33164">
        <v>0</v>
      </c>
      <c r="C33164">
        <v>3.7361364364624001</v>
      </c>
      <c r="D33164">
        <v>0.181321943252369</v>
      </c>
    </row>
    <row r="33165" spans="1:4" x14ac:dyDescent="0.2">
      <c r="A33165">
        <v>33165</v>
      </c>
      <c r="B33165">
        <v>0</v>
      </c>
      <c r="C33165">
        <v>3.7361364364624001</v>
      </c>
      <c r="D33165">
        <v>0.181321943252369</v>
      </c>
    </row>
    <row r="33166" spans="1:4" x14ac:dyDescent="0.2">
      <c r="A33166">
        <v>33166</v>
      </c>
      <c r="B33166">
        <v>0</v>
      </c>
      <c r="C33166">
        <v>3.7361364364624001</v>
      </c>
      <c r="D33166">
        <v>0.181321943252369</v>
      </c>
    </row>
    <row r="33167" spans="1:4" x14ac:dyDescent="0.2">
      <c r="A33167">
        <v>33167</v>
      </c>
      <c r="B33167">
        <v>0</v>
      </c>
      <c r="C33167">
        <v>3.7361364364624001</v>
      </c>
      <c r="D33167">
        <v>0.181321943252369</v>
      </c>
    </row>
    <row r="33168" spans="1:4" x14ac:dyDescent="0.2">
      <c r="A33168">
        <v>33168</v>
      </c>
      <c r="B33168">
        <v>0</v>
      </c>
      <c r="C33168">
        <v>3.7361325724680698</v>
      </c>
      <c r="D33168">
        <v>0.181321943252369</v>
      </c>
    </row>
    <row r="33169" spans="1:4" x14ac:dyDescent="0.2">
      <c r="A33169">
        <v>33169</v>
      </c>
      <c r="B33169">
        <v>0</v>
      </c>
      <c r="C33169">
        <v>3.7359761733922099</v>
      </c>
      <c r="D33169">
        <v>0.181321943252369</v>
      </c>
    </row>
    <row r="33170" spans="1:4" x14ac:dyDescent="0.2">
      <c r="A33170">
        <v>33170</v>
      </c>
      <c r="B33170">
        <v>0</v>
      </c>
      <c r="C33170">
        <v>3.7361358238320701</v>
      </c>
      <c r="D33170">
        <v>0.181321943252369</v>
      </c>
    </row>
    <row r="33171" spans="1:4" x14ac:dyDescent="0.2">
      <c r="A33171">
        <v>33171</v>
      </c>
      <c r="B33171">
        <v>0</v>
      </c>
      <c r="C33171">
        <v>3.7361364364624001</v>
      </c>
      <c r="D33171">
        <v>0.181321943252369</v>
      </c>
    </row>
    <row r="33172" spans="1:4" x14ac:dyDescent="0.2">
      <c r="A33172">
        <v>33172</v>
      </c>
      <c r="B33172">
        <v>0</v>
      </c>
      <c r="C33172">
        <v>3.7361364364624001</v>
      </c>
      <c r="D33172">
        <v>0.181321943252369</v>
      </c>
    </row>
    <row r="33173" spans="1:4" x14ac:dyDescent="0.2">
      <c r="A33173">
        <v>33173</v>
      </c>
      <c r="B33173">
        <v>0</v>
      </c>
      <c r="C33173">
        <v>3.7361364364624001</v>
      </c>
      <c r="D33173">
        <v>0.181321943252369</v>
      </c>
    </row>
    <row r="33174" spans="1:4" x14ac:dyDescent="0.2">
      <c r="A33174">
        <v>33174</v>
      </c>
      <c r="B33174">
        <v>0</v>
      </c>
      <c r="C33174">
        <v>3.7361364364624001</v>
      </c>
      <c r="D33174">
        <v>0.181321943252369</v>
      </c>
    </row>
    <row r="33175" spans="1:4" x14ac:dyDescent="0.2">
      <c r="A33175">
        <v>33175</v>
      </c>
      <c r="B33175">
        <v>0</v>
      </c>
      <c r="C33175">
        <v>3.7362865476090099</v>
      </c>
      <c r="D33175">
        <v>0.181321943252369</v>
      </c>
    </row>
    <row r="33176" spans="1:4" x14ac:dyDescent="0.2">
      <c r="A33176">
        <v>33176</v>
      </c>
      <c r="B33176">
        <v>0</v>
      </c>
      <c r="C33176">
        <v>3.7362983226776101</v>
      </c>
      <c r="D33176">
        <v>0.181321943252369</v>
      </c>
    </row>
    <row r="33177" spans="1:4" x14ac:dyDescent="0.2">
      <c r="A33177">
        <v>33177</v>
      </c>
      <c r="B33177">
        <v>0</v>
      </c>
      <c r="C33177">
        <v>3.7361526764028801</v>
      </c>
      <c r="D33177">
        <v>0.181321943252369</v>
      </c>
    </row>
    <row r="33178" spans="1:4" x14ac:dyDescent="0.2">
      <c r="A33178">
        <v>33178</v>
      </c>
      <c r="B33178">
        <v>0</v>
      </c>
      <c r="C33178">
        <v>3.73642325403363</v>
      </c>
      <c r="D33178">
        <v>0.181321943252369</v>
      </c>
    </row>
    <row r="33179" spans="1:4" x14ac:dyDescent="0.2">
      <c r="A33179">
        <v>33179</v>
      </c>
      <c r="B33179">
        <v>0</v>
      </c>
      <c r="C33179">
        <v>3.73631903428985</v>
      </c>
      <c r="D33179">
        <v>0.181321943252369</v>
      </c>
    </row>
    <row r="33180" spans="1:4" x14ac:dyDescent="0.2">
      <c r="A33180">
        <v>33180</v>
      </c>
      <c r="B33180">
        <v>0</v>
      </c>
      <c r="C33180">
        <v>3.7362983226776101</v>
      </c>
      <c r="D33180">
        <v>0.181321943252369</v>
      </c>
    </row>
    <row r="33181" spans="1:4" x14ac:dyDescent="0.2">
      <c r="A33181">
        <v>33181</v>
      </c>
      <c r="B33181">
        <v>0</v>
      </c>
      <c r="C33181">
        <v>3.7362983226776101</v>
      </c>
      <c r="D33181">
        <v>0.181321943252369</v>
      </c>
    </row>
    <row r="33182" spans="1:4" x14ac:dyDescent="0.2">
      <c r="A33182">
        <v>33182</v>
      </c>
      <c r="B33182">
        <v>0</v>
      </c>
      <c r="C33182">
        <v>3.7362983226776101</v>
      </c>
      <c r="D33182">
        <v>0.181321943252369</v>
      </c>
    </row>
    <row r="33183" spans="1:4" x14ac:dyDescent="0.2">
      <c r="A33183">
        <v>33183</v>
      </c>
      <c r="B33183">
        <v>0</v>
      </c>
      <c r="C33183">
        <v>3.7362983226776101</v>
      </c>
      <c r="D33183">
        <v>0.181321943252369</v>
      </c>
    </row>
    <row r="33184" spans="1:4" x14ac:dyDescent="0.2">
      <c r="A33184">
        <v>33184</v>
      </c>
      <c r="B33184">
        <v>0</v>
      </c>
      <c r="C33184">
        <v>3.7362983226776101</v>
      </c>
      <c r="D33184">
        <v>0.181321943252369</v>
      </c>
    </row>
    <row r="33185" spans="1:4" x14ac:dyDescent="0.2">
      <c r="A33185">
        <v>33185</v>
      </c>
      <c r="B33185">
        <v>0</v>
      </c>
      <c r="C33185">
        <v>3.7365538844925701</v>
      </c>
      <c r="D33185">
        <v>0.181321943252369</v>
      </c>
    </row>
    <row r="33186" spans="1:4" x14ac:dyDescent="0.2">
      <c r="A33186">
        <v>33186</v>
      </c>
      <c r="B33186">
        <v>0</v>
      </c>
      <c r="C33186">
        <v>3.73649654871347</v>
      </c>
      <c r="D33186">
        <v>0.181321943252369</v>
      </c>
    </row>
    <row r="33187" spans="1:4" x14ac:dyDescent="0.2">
      <c r="A33187">
        <v>33187</v>
      </c>
      <c r="B33187">
        <v>0</v>
      </c>
      <c r="C33187">
        <v>3.73646020889282</v>
      </c>
      <c r="D33187">
        <v>0.181321943252369</v>
      </c>
    </row>
    <row r="33188" spans="1:4" x14ac:dyDescent="0.2">
      <c r="A33188">
        <v>33188</v>
      </c>
      <c r="B33188">
        <v>0</v>
      </c>
      <c r="C33188">
        <v>3.73646020889282</v>
      </c>
      <c r="D33188">
        <v>0.181321943252369</v>
      </c>
    </row>
    <row r="33189" spans="1:4" x14ac:dyDescent="0.2">
      <c r="A33189">
        <v>33189</v>
      </c>
      <c r="B33189">
        <v>0</v>
      </c>
      <c r="C33189">
        <v>3.73646020889282</v>
      </c>
      <c r="D33189">
        <v>0.181321943252369</v>
      </c>
    </row>
    <row r="33190" spans="1:4" x14ac:dyDescent="0.2">
      <c r="A33190">
        <v>33190</v>
      </c>
      <c r="B33190">
        <v>0</v>
      </c>
      <c r="C33190">
        <v>3.73646020889282</v>
      </c>
      <c r="D33190">
        <v>0.181321943252369</v>
      </c>
    </row>
    <row r="33191" spans="1:4" x14ac:dyDescent="0.2">
      <c r="A33191">
        <v>33191</v>
      </c>
      <c r="B33191">
        <v>0</v>
      </c>
      <c r="C33191">
        <v>3.73646020889282</v>
      </c>
      <c r="D33191">
        <v>0.181321943252369</v>
      </c>
    </row>
    <row r="33192" spans="1:4" x14ac:dyDescent="0.2">
      <c r="A33192">
        <v>33192</v>
      </c>
      <c r="B33192">
        <v>0</v>
      </c>
      <c r="C33192">
        <v>3.73646020889282</v>
      </c>
      <c r="D33192">
        <v>0.181321943252369</v>
      </c>
    </row>
    <row r="33193" spans="1:4" x14ac:dyDescent="0.2">
      <c r="A33193">
        <v>33193</v>
      </c>
      <c r="B33193">
        <v>0</v>
      </c>
      <c r="C33193">
        <v>3.73646020889282</v>
      </c>
      <c r="D33193">
        <v>0.181321943252369</v>
      </c>
    </row>
    <row r="33194" spans="1:4" x14ac:dyDescent="0.2">
      <c r="A33194">
        <v>33194</v>
      </c>
      <c r="B33194">
        <v>0</v>
      </c>
      <c r="C33194">
        <v>3.7365678902981401</v>
      </c>
      <c r="D33194">
        <v>0.181321943252369</v>
      </c>
    </row>
    <row r="33195" spans="1:4" x14ac:dyDescent="0.2">
      <c r="A33195">
        <v>33195</v>
      </c>
      <c r="B33195">
        <v>0</v>
      </c>
      <c r="C33195">
        <v>3.73662209510803</v>
      </c>
      <c r="D33195">
        <v>0.181321943252369</v>
      </c>
    </row>
    <row r="33196" spans="1:4" x14ac:dyDescent="0.2">
      <c r="A33196">
        <v>33196</v>
      </c>
      <c r="B33196">
        <v>0</v>
      </c>
      <c r="C33196">
        <v>3.73662209510803</v>
      </c>
      <c r="D33196">
        <v>0.181321943252369</v>
      </c>
    </row>
    <row r="33197" spans="1:4" x14ac:dyDescent="0.2">
      <c r="A33197">
        <v>33197</v>
      </c>
      <c r="B33197">
        <v>0</v>
      </c>
      <c r="C33197">
        <v>3.7365211114113501</v>
      </c>
      <c r="D33197">
        <v>0.181321943252369</v>
      </c>
    </row>
    <row r="33198" spans="1:4" x14ac:dyDescent="0.2">
      <c r="A33198">
        <v>33198</v>
      </c>
      <c r="B33198">
        <v>0</v>
      </c>
      <c r="C33198">
        <v>3.7365589563524702</v>
      </c>
      <c r="D33198">
        <v>0.181321943252369</v>
      </c>
    </row>
    <row r="33199" spans="1:4" x14ac:dyDescent="0.2">
      <c r="A33199">
        <v>33199</v>
      </c>
      <c r="B33199">
        <v>0</v>
      </c>
      <c r="C33199">
        <v>3.73662209510803</v>
      </c>
      <c r="D33199">
        <v>0.181321943252369</v>
      </c>
    </row>
    <row r="33200" spans="1:4" x14ac:dyDescent="0.2">
      <c r="A33200">
        <v>33200</v>
      </c>
      <c r="B33200">
        <v>0</v>
      </c>
      <c r="C33200">
        <v>3.7365278048472099</v>
      </c>
      <c r="D33200">
        <v>0.181321943252369</v>
      </c>
    </row>
    <row r="33201" spans="1:4" x14ac:dyDescent="0.2">
      <c r="A33201">
        <v>33201</v>
      </c>
      <c r="B33201">
        <v>0</v>
      </c>
      <c r="C33201">
        <v>3.7365522667649702</v>
      </c>
      <c r="D33201">
        <v>0.181321943252369</v>
      </c>
    </row>
    <row r="33202" spans="1:4" x14ac:dyDescent="0.2">
      <c r="A33202">
        <v>33202</v>
      </c>
      <c r="B33202">
        <v>0</v>
      </c>
      <c r="C33202">
        <v>3.73662209510803</v>
      </c>
      <c r="D33202">
        <v>0.181321943252369</v>
      </c>
    </row>
    <row r="33203" spans="1:4" x14ac:dyDescent="0.2">
      <c r="A33203">
        <v>33203</v>
      </c>
      <c r="B33203">
        <v>0</v>
      </c>
      <c r="C33203">
        <v>3.73662209510803</v>
      </c>
      <c r="D33203">
        <v>0.181321943252369</v>
      </c>
    </row>
    <row r="33204" spans="1:4" x14ac:dyDescent="0.2">
      <c r="A33204">
        <v>33204</v>
      </c>
      <c r="B33204">
        <v>0</v>
      </c>
      <c r="C33204">
        <v>3.7365367458621002</v>
      </c>
      <c r="D33204">
        <v>0.181321943252369</v>
      </c>
    </row>
    <row r="33205" spans="1:4" x14ac:dyDescent="0.2">
      <c r="A33205">
        <v>33205</v>
      </c>
      <c r="B33205">
        <v>0</v>
      </c>
      <c r="C33205">
        <v>3.73662644445846</v>
      </c>
      <c r="D33205">
        <v>0.181321943252369</v>
      </c>
    </row>
    <row r="33206" spans="1:4" x14ac:dyDescent="0.2">
      <c r="A33206">
        <v>33206</v>
      </c>
      <c r="B33206">
        <v>0</v>
      </c>
      <c r="C33206">
        <v>3.73678398132324</v>
      </c>
      <c r="D33206">
        <v>0.181321943252369</v>
      </c>
    </row>
    <row r="33207" spans="1:4" x14ac:dyDescent="0.2">
      <c r="A33207">
        <v>33207</v>
      </c>
      <c r="B33207">
        <v>0</v>
      </c>
      <c r="C33207">
        <v>3.7367053231446001</v>
      </c>
      <c r="D33207">
        <v>0.181321943252369</v>
      </c>
    </row>
    <row r="33208" spans="1:4" x14ac:dyDescent="0.2">
      <c r="A33208">
        <v>33208</v>
      </c>
      <c r="B33208">
        <v>0</v>
      </c>
      <c r="C33208">
        <v>3.7366985189083</v>
      </c>
      <c r="D33208">
        <v>0.181321943252369</v>
      </c>
    </row>
    <row r="33209" spans="1:4" x14ac:dyDescent="0.2">
      <c r="A33209">
        <v>33209</v>
      </c>
      <c r="B33209">
        <v>0</v>
      </c>
      <c r="C33209">
        <v>3.73678398132324</v>
      </c>
      <c r="D33209">
        <v>0.181321943252369</v>
      </c>
    </row>
    <row r="33210" spans="1:4" x14ac:dyDescent="0.2">
      <c r="A33210">
        <v>33210</v>
      </c>
      <c r="B33210">
        <v>0</v>
      </c>
      <c r="C33210">
        <v>3.73678398132324</v>
      </c>
      <c r="D33210">
        <v>0.181321943252369</v>
      </c>
    </row>
    <row r="33211" spans="1:4" x14ac:dyDescent="0.2">
      <c r="A33211">
        <v>33211</v>
      </c>
      <c r="B33211">
        <v>0</v>
      </c>
      <c r="C33211">
        <v>3.73685370235272</v>
      </c>
      <c r="D33211">
        <v>0.181321943252369</v>
      </c>
    </row>
    <row r="33212" spans="1:4" x14ac:dyDescent="0.2">
      <c r="A33212">
        <v>33212</v>
      </c>
      <c r="B33212">
        <v>0</v>
      </c>
      <c r="C33212">
        <v>3.7369458675384499</v>
      </c>
      <c r="D33212">
        <v>0.181321943252369</v>
      </c>
    </row>
    <row r="33213" spans="1:4" x14ac:dyDescent="0.2">
      <c r="A33213">
        <v>33213</v>
      </c>
      <c r="B33213">
        <v>0</v>
      </c>
      <c r="C33213">
        <v>3.7368806147983702</v>
      </c>
      <c r="D33213">
        <v>0.181321943252369</v>
      </c>
    </row>
    <row r="33214" spans="1:4" x14ac:dyDescent="0.2">
      <c r="A33214">
        <v>33214</v>
      </c>
      <c r="B33214">
        <v>0</v>
      </c>
      <c r="C33214">
        <v>3.7368470045186002</v>
      </c>
      <c r="D33214">
        <v>0.181321943252369</v>
      </c>
    </row>
    <row r="33215" spans="1:4" x14ac:dyDescent="0.2">
      <c r="A33215">
        <v>33215</v>
      </c>
      <c r="B33215">
        <v>0</v>
      </c>
      <c r="C33215">
        <v>3.7368850766199899</v>
      </c>
      <c r="D33215">
        <v>0.181321943252369</v>
      </c>
    </row>
    <row r="33216" spans="1:4" x14ac:dyDescent="0.2">
      <c r="A33216">
        <v>33216</v>
      </c>
      <c r="B33216">
        <v>0</v>
      </c>
      <c r="C33216">
        <v>3.7368425350527699</v>
      </c>
      <c r="D33216">
        <v>0.181321943252369</v>
      </c>
    </row>
    <row r="33217" spans="1:4" x14ac:dyDescent="0.2">
      <c r="A33217">
        <v>33217</v>
      </c>
      <c r="B33217">
        <v>0</v>
      </c>
      <c r="C33217">
        <v>3.7369458675384499</v>
      </c>
      <c r="D33217">
        <v>0.181321943252369</v>
      </c>
    </row>
    <row r="33218" spans="1:4" x14ac:dyDescent="0.2">
      <c r="A33218">
        <v>33218</v>
      </c>
      <c r="B33218">
        <v>0</v>
      </c>
      <c r="C33218">
        <v>3.7368917806133299</v>
      </c>
      <c r="D33218">
        <v>0.181321943252369</v>
      </c>
    </row>
    <row r="33219" spans="1:4" x14ac:dyDescent="0.2">
      <c r="A33219">
        <v>33219</v>
      </c>
      <c r="B33219">
        <v>0</v>
      </c>
      <c r="C33219">
        <v>3.73678398132324</v>
      </c>
      <c r="D33219">
        <v>0.181321943252369</v>
      </c>
    </row>
    <row r="33220" spans="1:4" x14ac:dyDescent="0.2">
      <c r="A33220">
        <v>33220</v>
      </c>
      <c r="B33220">
        <v>0</v>
      </c>
      <c r="C33220">
        <v>3.7368336037801102</v>
      </c>
      <c r="D33220">
        <v>0.181321943252369</v>
      </c>
    </row>
    <row r="33221" spans="1:4" x14ac:dyDescent="0.2">
      <c r="A33221">
        <v>33221</v>
      </c>
      <c r="B33221">
        <v>0</v>
      </c>
      <c r="C33221">
        <v>3.7369458675384499</v>
      </c>
      <c r="D33221">
        <v>0.181321943252369</v>
      </c>
    </row>
    <row r="33222" spans="1:4" x14ac:dyDescent="0.2">
      <c r="A33222">
        <v>33222</v>
      </c>
      <c r="B33222">
        <v>0</v>
      </c>
      <c r="C33222">
        <v>3.7369458675384499</v>
      </c>
      <c r="D33222">
        <v>0.181321943252369</v>
      </c>
    </row>
    <row r="33223" spans="1:4" x14ac:dyDescent="0.2">
      <c r="A33223">
        <v>33223</v>
      </c>
      <c r="B33223">
        <v>0</v>
      </c>
      <c r="C33223">
        <v>3.7369458675384499</v>
      </c>
      <c r="D33223">
        <v>0.181321943252369</v>
      </c>
    </row>
    <row r="33224" spans="1:4" x14ac:dyDescent="0.2">
      <c r="A33224">
        <v>33224</v>
      </c>
      <c r="B33224">
        <v>0</v>
      </c>
      <c r="C33224">
        <v>3.7369458675384499</v>
      </c>
      <c r="D33224">
        <v>0.181321943252369</v>
      </c>
    </row>
    <row r="33225" spans="1:4" x14ac:dyDescent="0.2">
      <c r="A33225">
        <v>33225</v>
      </c>
      <c r="B33225">
        <v>0</v>
      </c>
      <c r="C33225">
        <v>3.7369458675384499</v>
      </c>
      <c r="D33225">
        <v>0.181321943252369</v>
      </c>
    </row>
    <row r="33226" spans="1:4" x14ac:dyDescent="0.2">
      <c r="A33226">
        <v>33226</v>
      </c>
      <c r="B33226">
        <v>0</v>
      </c>
      <c r="C33226">
        <v>3.7369458675384499</v>
      </c>
      <c r="D33226">
        <v>0.181321943252369</v>
      </c>
    </row>
    <row r="33227" spans="1:4" x14ac:dyDescent="0.2">
      <c r="A33227">
        <v>33227</v>
      </c>
      <c r="B33227">
        <v>0</v>
      </c>
      <c r="C33227">
        <v>3.7369798578370799</v>
      </c>
      <c r="D33227">
        <v>0.181321943252369</v>
      </c>
    </row>
    <row r="33228" spans="1:4" x14ac:dyDescent="0.2">
      <c r="A33228">
        <v>33228</v>
      </c>
      <c r="B33228">
        <v>0</v>
      </c>
      <c r="C33228">
        <v>3.7370759943837899</v>
      </c>
      <c r="D33228">
        <v>0.181321943252369</v>
      </c>
    </row>
    <row r="33229" spans="1:4" x14ac:dyDescent="0.2">
      <c r="A33229">
        <v>33229</v>
      </c>
      <c r="B33229">
        <v>0</v>
      </c>
      <c r="C33229">
        <v>3.7369753957799001</v>
      </c>
      <c r="D33229">
        <v>0.181321943252369</v>
      </c>
    </row>
    <row r="33230" spans="1:4" x14ac:dyDescent="0.2">
      <c r="A33230">
        <v>33230</v>
      </c>
      <c r="B33230">
        <v>0</v>
      </c>
      <c r="C33230">
        <v>3.7371077537536599</v>
      </c>
      <c r="D33230">
        <v>0.181321943252369</v>
      </c>
    </row>
    <row r="33231" spans="1:4" x14ac:dyDescent="0.2">
      <c r="A33231">
        <v>33231</v>
      </c>
      <c r="B33231">
        <v>0</v>
      </c>
      <c r="C33231">
        <v>3.7371077537536599</v>
      </c>
      <c r="D33231">
        <v>0.181321943252369</v>
      </c>
    </row>
    <row r="33232" spans="1:4" x14ac:dyDescent="0.2">
      <c r="A33232">
        <v>33232</v>
      </c>
      <c r="B33232">
        <v>0</v>
      </c>
      <c r="C33232">
        <v>3.7371077537536599</v>
      </c>
      <c r="D33232">
        <v>0.181321943252369</v>
      </c>
    </row>
    <row r="33233" spans="1:4" x14ac:dyDescent="0.2">
      <c r="A33233">
        <v>33233</v>
      </c>
      <c r="B33233">
        <v>0</v>
      </c>
      <c r="C33233">
        <v>3.7371077537536599</v>
      </c>
      <c r="D33233">
        <v>0.181321943252369</v>
      </c>
    </row>
    <row r="33234" spans="1:4" x14ac:dyDescent="0.2">
      <c r="A33234">
        <v>33234</v>
      </c>
      <c r="B33234">
        <v>0</v>
      </c>
      <c r="C33234">
        <v>3.7371077537536599</v>
      </c>
      <c r="D33234">
        <v>0.181321943252369</v>
      </c>
    </row>
    <row r="33235" spans="1:4" x14ac:dyDescent="0.2">
      <c r="A33235">
        <v>33235</v>
      </c>
      <c r="B33235">
        <v>0</v>
      </c>
      <c r="C33235">
        <v>3.7371077537536599</v>
      </c>
      <c r="D33235">
        <v>0.181321943252369</v>
      </c>
    </row>
    <row r="33236" spans="1:4" x14ac:dyDescent="0.2">
      <c r="A33236">
        <v>33236</v>
      </c>
      <c r="B33236">
        <v>0</v>
      </c>
      <c r="C33236">
        <v>3.7371077537536599</v>
      </c>
      <c r="D33236">
        <v>0.181321943252369</v>
      </c>
    </row>
    <row r="33237" spans="1:4" x14ac:dyDescent="0.2">
      <c r="A33237">
        <v>33237</v>
      </c>
      <c r="B33237">
        <v>0</v>
      </c>
      <c r="C33237">
        <v>3.7371077537536599</v>
      </c>
      <c r="D33237">
        <v>0.181321943252369</v>
      </c>
    </row>
    <row r="33238" spans="1:4" x14ac:dyDescent="0.2">
      <c r="A33238">
        <v>33238</v>
      </c>
      <c r="B33238">
        <v>0</v>
      </c>
      <c r="C33238">
        <v>3.7371171772441101</v>
      </c>
      <c r="D33238">
        <v>0.181321943252369</v>
      </c>
    </row>
    <row r="33239" spans="1:4" x14ac:dyDescent="0.2">
      <c r="A33239">
        <v>33239</v>
      </c>
      <c r="B33239">
        <v>0</v>
      </c>
      <c r="C33239">
        <v>3.7372696399688698</v>
      </c>
      <c r="D33239">
        <v>0.181321943252369</v>
      </c>
    </row>
    <row r="33240" spans="1:4" x14ac:dyDescent="0.2">
      <c r="A33240">
        <v>33240</v>
      </c>
      <c r="B33240">
        <v>0</v>
      </c>
      <c r="C33240">
        <v>3.7372696399688698</v>
      </c>
      <c r="D33240">
        <v>0.181321943252369</v>
      </c>
    </row>
    <row r="33241" spans="1:4" x14ac:dyDescent="0.2">
      <c r="A33241">
        <v>33241</v>
      </c>
      <c r="B33241">
        <v>0</v>
      </c>
      <c r="C33241">
        <v>3.7372669158512402</v>
      </c>
      <c r="D33241">
        <v>0.181321943252369</v>
      </c>
    </row>
    <row r="33242" spans="1:4" x14ac:dyDescent="0.2">
      <c r="A33242">
        <v>33242</v>
      </c>
      <c r="B33242">
        <v>0</v>
      </c>
      <c r="C33242">
        <v>3.7371082491161101</v>
      </c>
      <c r="D33242">
        <v>0.181321943252369</v>
      </c>
    </row>
    <row r="33243" spans="1:4" x14ac:dyDescent="0.2">
      <c r="A33243">
        <v>33243</v>
      </c>
      <c r="B33243">
        <v>0</v>
      </c>
      <c r="C33243">
        <v>3.7372679062983898</v>
      </c>
      <c r="D33243">
        <v>0.181321943252369</v>
      </c>
    </row>
    <row r="33244" spans="1:4" x14ac:dyDescent="0.2">
      <c r="A33244">
        <v>33244</v>
      </c>
      <c r="B33244">
        <v>0</v>
      </c>
      <c r="C33244">
        <v>3.7372696399688698</v>
      </c>
      <c r="D33244">
        <v>0.181321943252369</v>
      </c>
    </row>
    <row r="33245" spans="1:4" x14ac:dyDescent="0.2">
      <c r="A33245">
        <v>33245</v>
      </c>
      <c r="B33245">
        <v>0</v>
      </c>
      <c r="C33245">
        <v>3.7372696399688698</v>
      </c>
      <c r="D33245">
        <v>0.181321943252369</v>
      </c>
    </row>
    <row r="33246" spans="1:4" x14ac:dyDescent="0.2">
      <c r="A33246">
        <v>33246</v>
      </c>
      <c r="B33246">
        <v>0</v>
      </c>
      <c r="C33246">
        <v>3.7372696399688698</v>
      </c>
      <c r="D33246">
        <v>0.181321943252369</v>
      </c>
    </row>
    <row r="33247" spans="1:4" x14ac:dyDescent="0.2">
      <c r="A33247">
        <v>33247</v>
      </c>
      <c r="B33247">
        <v>0</v>
      </c>
      <c r="C33247">
        <v>3.7371184322937299</v>
      </c>
      <c r="D33247">
        <v>0.181321943252369</v>
      </c>
    </row>
    <row r="33248" spans="1:4" x14ac:dyDescent="0.2">
      <c r="A33248">
        <v>33248</v>
      </c>
      <c r="B33248">
        <v>0</v>
      </c>
      <c r="C33248">
        <v>3.73725673605917</v>
      </c>
      <c r="D33248">
        <v>0.181321943252369</v>
      </c>
    </row>
    <row r="33249" spans="1:4" x14ac:dyDescent="0.2">
      <c r="A33249">
        <v>33249</v>
      </c>
      <c r="B33249">
        <v>0</v>
      </c>
      <c r="C33249">
        <v>3.7372696399688698</v>
      </c>
      <c r="D33249">
        <v>0.181321943252369</v>
      </c>
    </row>
    <row r="33250" spans="1:4" x14ac:dyDescent="0.2">
      <c r="A33250">
        <v>33250</v>
      </c>
      <c r="B33250">
        <v>0</v>
      </c>
      <c r="C33250">
        <v>3.7374141610797502</v>
      </c>
      <c r="D33250">
        <v>0.181321943252369</v>
      </c>
    </row>
    <row r="33251" spans="1:4" x14ac:dyDescent="0.2">
      <c r="A33251">
        <v>33251</v>
      </c>
      <c r="B33251">
        <v>0</v>
      </c>
      <c r="C33251">
        <v>3.7374315261840798</v>
      </c>
      <c r="D33251">
        <v>0.181321943252369</v>
      </c>
    </row>
    <row r="33252" spans="1:4" x14ac:dyDescent="0.2">
      <c r="A33252">
        <v>33252</v>
      </c>
      <c r="B33252">
        <v>0</v>
      </c>
      <c r="C33252">
        <v>3.7372914788985701</v>
      </c>
      <c r="D33252">
        <v>0.181321943252369</v>
      </c>
    </row>
    <row r="33253" spans="1:4" x14ac:dyDescent="0.2">
      <c r="A33253">
        <v>33253</v>
      </c>
      <c r="B33253">
        <v>0</v>
      </c>
      <c r="C33253">
        <v>3.7374074551923901</v>
      </c>
      <c r="D33253">
        <v>0.181321943252369</v>
      </c>
    </row>
    <row r="33254" spans="1:4" x14ac:dyDescent="0.2">
      <c r="A33254">
        <v>33254</v>
      </c>
      <c r="B33254">
        <v>0</v>
      </c>
      <c r="C33254">
        <v>3.7374315261840798</v>
      </c>
      <c r="D33254">
        <v>0.181321943252369</v>
      </c>
    </row>
    <row r="33255" spans="1:4" x14ac:dyDescent="0.2">
      <c r="A33255">
        <v>33255</v>
      </c>
      <c r="B33255">
        <v>0</v>
      </c>
      <c r="C33255">
        <v>3.7374315261840798</v>
      </c>
      <c r="D33255">
        <v>0.181321943252369</v>
      </c>
    </row>
    <row r="33256" spans="1:4" x14ac:dyDescent="0.2">
      <c r="A33256">
        <v>33256</v>
      </c>
      <c r="B33256">
        <v>0</v>
      </c>
      <c r="C33256">
        <v>3.7373004095652198</v>
      </c>
      <c r="D33256">
        <v>0.181321943252369</v>
      </c>
    </row>
    <row r="33257" spans="1:4" x14ac:dyDescent="0.2">
      <c r="A33257">
        <v>33257</v>
      </c>
      <c r="B33257">
        <v>0</v>
      </c>
      <c r="C33257">
        <v>3.7373985176508602</v>
      </c>
      <c r="D33257">
        <v>0.181321943252369</v>
      </c>
    </row>
    <row r="33258" spans="1:4" x14ac:dyDescent="0.2">
      <c r="A33258">
        <v>33258</v>
      </c>
      <c r="B33258">
        <v>0</v>
      </c>
      <c r="C33258">
        <v>3.7374315261840798</v>
      </c>
      <c r="D33258">
        <v>0.181321943252369</v>
      </c>
    </row>
    <row r="33259" spans="1:4" x14ac:dyDescent="0.2">
      <c r="A33259">
        <v>33259</v>
      </c>
      <c r="B33259">
        <v>0</v>
      </c>
      <c r="C33259">
        <v>3.7374315261840798</v>
      </c>
      <c r="D33259">
        <v>0.181321943252369</v>
      </c>
    </row>
    <row r="33260" spans="1:4" x14ac:dyDescent="0.2">
      <c r="A33260">
        <v>33260</v>
      </c>
      <c r="B33260">
        <v>0</v>
      </c>
      <c r="C33260">
        <v>3.7374315261840798</v>
      </c>
      <c r="D33260">
        <v>0.181321943252369</v>
      </c>
    </row>
    <row r="33261" spans="1:4" x14ac:dyDescent="0.2">
      <c r="A33261">
        <v>33261</v>
      </c>
      <c r="B33261">
        <v>0</v>
      </c>
      <c r="C33261">
        <v>3.7374315261840798</v>
      </c>
      <c r="D33261">
        <v>0.181321943252369</v>
      </c>
    </row>
    <row r="33262" spans="1:4" x14ac:dyDescent="0.2">
      <c r="A33262">
        <v>33262</v>
      </c>
      <c r="B33262">
        <v>0</v>
      </c>
      <c r="C33262">
        <v>3.7374315261840798</v>
      </c>
      <c r="D33262">
        <v>0.181321943252369</v>
      </c>
    </row>
    <row r="33263" spans="1:4" x14ac:dyDescent="0.2">
      <c r="A33263">
        <v>33263</v>
      </c>
      <c r="B33263">
        <v>0</v>
      </c>
      <c r="C33263">
        <v>3.7374315261840798</v>
      </c>
      <c r="D33263">
        <v>0.181321943252369</v>
      </c>
    </row>
    <row r="33264" spans="1:4" x14ac:dyDescent="0.2">
      <c r="A33264">
        <v>33264</v>
      </c>
      <c r="B33264">
        <v>0</v>
      </c>
      <c r="C33264">
        <v>3.7374315261840798</v>
      </c>
      <c r="D33264">
        <v>0.181321943252369</v>
      </c>
    </row>
    <row r="33265" spans="1:4" x14ac:dyDescent="0.2">
      <c r="A33265">
        <v>33265</v>
      </c>
      <c r="B33265">
        <v>0</v>
      </c>
      <c r="C33265">
        <v>3.7374315261840798</v>
      </c>
      <c r="D33265">
        <v>0.181321943252369</v>
      </c>
    </row>
    <row r="33266" spans="1:4" x14ac:dyDescent="0.2">
      <c r="A33266">
        <v>33266</v>
      </c>
      <c r="B33266">
        <v>0</v>
      </c>
      <c r="C33266">
        <v>3.7374315261840798</v>
      </c>
      <c r="D33266">
        <v>0.181321943252369</v>
      </c>
    </row>
    <row r="33267" spans="1:4" x14ac:dyDescent="0.2">
      <c r="A33267">
        <v>33267</v>
      </c>
      <c r="B33267">
        <v>0</v>
      </c>
      <c r="C33267">
        <v>3.7374315261840798</v>
      </c>
      <c r="D33267">
        <v>0.181321943252369</v>
      </c>
    </row>
    <row r="33268" spans="1:4" x14ac:dyDescent="0.2">
      <c r="A33268">
        <v>33268</v>
      </c>
      <c r="B33268">
        <v>0</v>
      </c>
      <c r="C33268">
        <v>3.73753584865154</v>
      </c>
      <c r="D33268">
        <v>0.181321943252369</v>
      </c>
    </row>
    <row r="33269" spans="1:4" x14ac:dyDescent="0.2">
      <c r="A33269">
        <v>33269</v>
      </c>
      <c r="B33269">
        <v>0</v>
      </c>
      <c r="C33269">
        <v>3.73749132388539</v>
      </c>
      <c r="D33269">
        <v>0.181321943252369</v>
      </c>
    </row>
    <row r="33270" spans="1:4" x14ac:dyDescent="0.2">
      <c r="A33270">
        <v>33270</v>
      </c>
      <c r="B33270">
        <v>0</v>
      </c>
      <c r="C33270">
        <v>3.7375313786509299</v>
      </c>
      <c r="D33270">
        <v>0.181321943252369</v>
      </c>
    </row>
    <row r="33271" spans="1:4" x14ac:dyDescent="0.2">
      <c r="A33271">
        <v>33271</v>
      </c>
      <c r="B33271">
        <v>0</v>
      </c>
      <c r="C33271">
        <v>3.7374957927372798</v>
      </c>
      <c r="D33271">
        <v>0.181321943252369</v>
      </c>
    </row>
    <row r="33272" spans="1:4" x14ac:dyDescent="0.2">
      <c r="A33272">
        <v>33272</v>
      </c>
      <c r="B33272">
        <v>0</v>
      </c>
      <c r="C33272">
        <v>3.7375269214009301</v>
      </c>
      <c r="D33272">
        <v>0.181321943252369</v>
      </c>
    </row>
    <row r="33273" spans="1:4" x14ac:dyDescent="0.2">
      <c r="A33273">
        <v>33273</v>
      </c>
      <c r="B33273">
        <v>0</v>
      </c>
      <c r="C33273">
        <v>3.7375934123992902</v>
      </c>
      <c r="D33273">
        <v>0.181321943252369</v>
      </c>
    </row>
    <row r="33274" spans="1:4" x14ac:dyDescent="0.2">
      <c r="A33274">
        <v>33274</v>
      </c>
      <c r="B33274">
        <v>0</v>
      </c>
      <c r="C33274">
        <v>3.7375934123992902</v>
      </c>
      <c r="D33274">
        <v>0.181321943252369</v>
      </c>
    </row>
    <row r="33275" spans="1:4" x14ac:dyDescent="0.2">
      <c r="A33275">
        <v>33275</v>
      </c>
      <c r="B33275">
        <v>0</v>
      </c>
      <c r="C33275">
        <v>3.7375934123992902</v>
      </c>
      <c r="D33275">
        <v>0.181321943252369</v>
      </c>
    </row>
    <row r="33276" spans="1:4" x14ac:dyDescent="0.2">
      <c r="A33276">
        <v>33276</v>
      </c>
      <c r="B33276">
        <v>0</v>
      </c>
      <c r="C33276">
        <v>3.7375934123992902</v>
      </c>
      <c r="D33276">
        <v>0.181321943252369</v>
      </c>
    </row>
    <row r="33277" spans="1:4" x14ac:dyDescent="0.2">
      <c r="A33277">
        <v>33277</v>
      </c>
      <c r="B33277">
        <v>0</v>
      </c>
      <c r="C33277">
        <v>3.7375934123992902</v>
      </c>
      <c r="D33277">
        <v>0.181321943252369</v>
      </c>
    </row>
    <row r="33278" spans="1:4" x14ac:dyDescent="0.2">
      <c r="A33278">
        <v>33278</v>
      </c>
      <c r="B33278">
        <v>0</v>
      </c>
      <c r="C33278">
        <v>3.7376755226036602</v>
      </c>
      <c r="D33278">
        <v>0.181321943252369</v>
      </c>
    </row>
    <row r="33279" spans="1:4" x14ac:dyDescent="0.2">
      <c r="A33279">
        <v>33279</v>
      </c>
      <c r="B33279">
        <v>0</v>
      </c>
      <c r="C33279">
        <v>3.7377555370330802</v>
      </c>
      <c r="D33279">
        <v>0.181321943252369</v>
      </c>
    </row>
    <row r="33280" spans="1:4" x14ac:dyDescent="0.2">
      <c r="A33280">
        <v>33280</v>
      </c>
      <c r="B33280">
        <v>0</v>
      </c>
      <c r="C33280">
        <v>3.7376778966467001</v>
      </c>
      <c r="D33280">
        <v>0.181321943252369</v>
      </c>
    </row>
    <row r="33281" spans="1:4" x14ac:dyDescent="0.2">
      <c r="A33281">
        <v>33281</v>
      </c>
      <c r="B33281">
        <v>0</v>
      </c>
      <c r="C33281">
        <v>3.73766881393983</v>
      </c>
      <c r="D33281">
        <v>0.181321943252369</v>
      </c>
    </row>
    <row r="33282" spans="1:4" x14ac:dyDescent="0.2">
      <c r="A33282">
        <v>33282</v>
      </c>
      <c r="B33282">
        <v>0</v>
      </c>
      <c r="C33282">
        <v>3.7377555370330802</v>
      </c>
      <c r="D33282">
        <v>0.181321943252369</v>
      </c>
    </row>
    <row r="33283" spans="1:4" x14ac:dyDescent="0.2">
      <c r="A33283">
        <v>33283</v>
      </c>
      <c r="B33283">
        <v>0</v>
      </c>
      <c r="C33283">
        <v>3.7376846062049398</v>
      </c>
      <c r="D33283">
        <v>0.181321943252369</v>
      </c>
    </row>
    <row r="33284" spans="1:4" x14ac:dyDescent="0.2">
      <c r="A33284">
        <v>33284</v>
      </c>
      <c r="B33284">
        <v>0</v>
      </c>
      <c r="C33284">
        <v>3.7375934123992902</v>
      </c>
      <c r="D33284">
        <v>0.181321943252369</v>
      </c>
    </row>
    <row r="33285" spans="1:4" x14ac:dyDescent="0.2">
      <c r="A33285">
        <v>33285</v>
      </c>
      <c r="B33285">
        <v>0</v>
      </c>
      <c r="C33285">
        <v>3.7376598680742799</v>
      </c>
      <c r="D33285">
        <v>0.181321943252369</v>
      </c>
    </row>
    <row r="33286" spans="1:4" x14ac:dyDescent="0.2">
      <c r="A33286">
        <v>33286</v>
      </c>
      <c r="B33286">
        <v>0</v>
      </c>
      <c r="C33286">
        <v>3.7376913159348502</v>
      </c>
      <c r="D33286">
        <v>0.181321943252369</v>
      </c>
    </row>
    <row r="33287" spans="1:4" x14ac:dyDescent="0.2">
      <c r="A33287">
        <v>33287</v>
      </c>
      <c r="B33287">
        <v>0</v>
      </c>
      <c r="C33287">
        <v>3.7376553972703799</v>
      </c>
      <c r="D33287">
        <v>0.181321943252369</v>
      </c>
    </row>
    <row r="33288" spans="1:4" x14ac:dyDescent="0.2">
      <c r="A33288">
        <v>33288</v>
      </c>
      <c r="B33288">
        <v>0</v>
      </c>
      <c r="C33288">
        <v>3.7378151957086101</v>
      </c>
      <c r="D33288">
        <v>0.181321943252369</v>
      </c>
    </row>
    <row r="33289" spans="1:4" x14ac:dyDescent="0.2">
      <c r="A33289">
        <v>33289</v>
      </c>
      <c r="B33289">
        <v>0</v>
      </c>
      <c r="C33289">
        <v>3.73785999629879</v>
      </c>
      <c r="D33289">
        <v>0.181321943252369</v>
      </c>
    </row>
    <row r="33290" spans="1:4" x14ac:dyDescent="0.2">
      <c r="A33290">
        <v>33290</v>
      </c>
      <c r="B33290">
        <v>0</v>
      </c>
      <c r="C33290">
        <v>3.7377555370330802</v>
      </c>
      <c r="D33290">
        <v>0.181321943252369</v>
      </c>
    </row>
    <row r="33291" spans="1:4" x14ac:dyDescent="0.2">
      <c r="A33291">
        <v>33291</v>
      </c>
      <c r="B33291">
        <v>0</v>
      </c>
      <c r="C33291">
        <v>3.7377555370330802</v>
      </c>
      <c r="D33291">
        <v>0.181321943252369</v>
      </c>
    </row>
    <row r="33292" spans="1:4" x14ac:dyDescent="0.2">
      <c r="A33292">
        <v>33292</v>
      </c>
      <c r="B33292">
        <v>0</v>
      </c>
      <c r="C33292">
        <v>3.7377555370330802</v>
      </c>
      <c r="D33292">
        <v>0.181321943252369</v>
      </c>
    </row>
    <row r="33293" spans="1:4" x14ac:dyDescent="0.2">
      <c r="A33293">
        <v>33293</v>
      </c>
      <c r="B33293">
        <v>0</v>
      </c>
      <c r="C33293">
        <v>3.7377069681842801</v>
      </c>
      <c r="D33293">
        <v>0.181321943252369</v>
      </c>
    </row>
    <row r="33294" spans="1:4" x14ac:dyDescent="0.2">
      <c r="A33294">
        <v>33294</v>
      </c>
      <c r="B33294">
        <v>0</v>
      </c>
      <c r="C33294">
        <v>3.7376397476046601</v>
      </c>
      <c r="D33294">
        <v>0.181321943252369</v>
      </c>
    </row>
    <row r="33295" spans="1:4" x14ac:dyDescent="0.2">
      <c r="A33295">
        <v>33295</v>
      </c>
      <c r="B33295">
        <v>0</v>
      </c>
      <c r="C33295">
        <v>3.7377555370330802</v>
      </c>
      <c r="D33295">
        <v>0.181321943252369</v>
      </c>
    </row>
    <row r="33296" spans="1:4" x14ac:dyDescent="0.2">
      <c r="A33296">
        <v>33296</v>
      </c>
      <c r="B33296">
        <v>0</v>
      </c>
      <c r="C33296">
        <v>3.7377973315958699</v>
      </c>
      <c r="D33296">
        <v>0.181321943252369</v>
      </c>
    </row>
    <row r="33297" spans="1:4" x14ac:dyDescent="0.2">
      <c r="A33297">
        <v>33297</v>
      </c>
      <c r="B33297">
        <v>0</v>
      </c>
      <c r="C33297">
        <v>3.7378778593123299</v>
      </c>
      <c r="D33297">
        <v>0.181321943252369</v>
      </c>
    </row>
    <row r="33298" spans="1:4" x14ac:dyDescent="0.2">
      <c r="A33298">
        <v>33298</v>
      </c>
      <c r="B33298">
        <v>0</v>
      </c>
      <c r="C33298">
        <v>3.7377928594056402</v>
      </c>
      <c r="D33298">
        <v>0.181321943252369</v>
      </c>
    </row>
    <row r="33299" spans="1:4" x14ac:dyDescent="0.2">
      <c r="A33299">
        <v>33299</v>
      </c>
      <c r="B33299">
        <v>0</v>
      </c>
      <c r="C33299">
        <v>3.7379174232482901</v>
      </c>
      <c r="D33299">
        <v>0.181321943252369</v>
      </c>
    </row>
    <row r="33300" spans="1:4" x14ac:dyDescent="0.2">
      <c r="A33300">
        <v>33300</v>
      </c>
      <c r="B33300">
        <v>0</v>
      </c>
      <c r="C33300">
        <v>3.7379174232482901</v>
      </c>
      <c r="D33300">
        <v>0.181321943252369</v>
      </c>
    </row>
    <row r="33301" spans="1:4" x14ac:dyDescent="0.2">
      <c r="A33301">
        <v>33301</v>
      </c>
      <c r="B33301">
        <v>0</v>
      </c>
      <c r="C33301">
        <v>3.73794805411739</v>
      </c>
      <c r="D33301">
        <v>0.181321943252369</v>
      </c>
    </row>
    <row r="33302" spans="1:4" x14ac:dyDescent="0.2">
      <c r="A33302">
        <v>33302</v>
      </c>
      <c r="B33302">
        <v>0</v>
      </c>
      <c r="C33302">
        <v>3.7380793094635001</v>
      </c>
      <c r="D33302">
        <v>0.181321943252369</v>
      </c>
    </row>
    <row r="33303" spans="1:4" x14ac:dyDescent="0.2">
      <c r="A33303">
        <v>33303</v>
      </c>
      <c r="B33303">
        <v>0</v>
      </c>
      <c r="C33303">
        <v>3.7380793094635001</v>
      </c>
      <c r="D33303">
        <v>0.181321943252369</v>
      </c>
    </row>
    <row r="33304" spans="1:4" x14ac:dyDescent="0.2">
      <c r="A33304">
        <v>33304</v>
      </c>
      <c r="B33304">
        <v>0</v>
      </c>
      <c r="C33304">
        <v>3.7380314490174702</v>
      </c>
      <c r="D33304">
        <v>0.181321943252369</v>
      </c>
    </row>
    <row r="33305" spans="1:4" x14ac:dyDescent="0.2">
      <c r="A33305">
        <v>33305</v>
      </c>
      <c r="B33305">
        <v>0</v>
      </c>
      <c r="C33305">
        <v>3.7377772435553802</v>
      </c>
      <c r="D33305">
        <v>0.181321943252369</v>
      </c>
    </row>
    <row r="33306" spans="1:4" x14ac:dyDescent="0.2">
      <c r="A33306">
        <v>33306</v>
      </c>
      <c r="B33306">
        <v>0</v>
      </c>
      <c r="C33306">
        <v>3.7379174232482901</v>
      </c>
      <c r="D33306">
        <v>0.181321943252369</v>
      </c>
    </row>
    <row r="33307" spans="1:4" x14ac:dyDescent="0.2">
      <c r="A33307">
        <v>33307</v>
      </c>
      <c r="B33307">
        <v>0</v>
      </c>
      <c r="C33307">
        <v>3.7379346553738801</v>
      </c>
      <c r="D33307">
        <v>0.181321943252369</v>
      </c>
    </row>
    <row r="33308" spans="1:4" x14ac:dyDescent="0.2">
      <c r="A33308">
        <v>33308</v>
      </c>
      <c r="B33308">
        <v>0</v>
      </c>
      <c r="C33308">
        <v>3.7380793094635001</v>
      </c>
      <c r="D33308">
        <v>0.181321943252369</v>
      </c>
    </row>
    <row r="33309" spans="1:4" x14ac:dyDescent="0.2">
      <c r="A33309">
        <v>33309</v>
      </c>
      <c r="B33309">
        <v>0</v>
      </c>
      <c r="C33309">
        <v>3.7380665468972798</v>
      </c>
      <c r="D33309">
        <v>0.181321943252369</v>
      </c>
    </row>
    <row r="33310" spans="1:4" x14ac:dyDescent="0.2">
      <c r="A33310">
        <v>33310</v>
      </c>
      <c r="B33310">
        <v>0</v>
      </c>
      <c r="C33310">
        <v>3.7379174232482901</v>
      </c>
      <c r="D33310">
        <v>0.181321943252369</v>
      </c>
    </row>
    <row r="33311" spans="1:4" x14ac:dyDescent="0.2">
      <c r="A33311">
        <v>33311</v>
      </c>
      <c r="B33311">
        <v>0</v>
      </c>
      <c r="C33311">
        <v>3.7379257215661399</v>
      </c>
      <c r="D33311">
        <v>0.181321943252369</v>
      </c>
    </row>
    <row r="33312" spans="1:4" x14ac:dyDescent="0.2">
      <c r="A33312">
        <v>33312</v>
      </c>
      <c r="B33312">
        <v>0</v>
      </c>
      <c r="C33312">
        <v>3.7380793094635001</v>
      </c>
      <c r="D33312">
        <v>0.181321943252369</v>
      </c>
    </row>
    <row r="33313" spans="1:4" x14ac:dyDescent="0.2">
      <c r="A33313">
        <v>33313</v>
      </c>
      <c r="B33313">
        <v>0</v>
      </c>
      <c r="C33313">
        <v>3.7380793094635001</v>
      </c>
      <c r="D33313">
        <v>0.181321943252369</v>
      </c>
    </row>
    <row r="33314" spans="1:4" x14ac:dyDescent="0.2">
      <c r="A33314">
        <v>33314</v>
      </c>
      <c r="B33314">
        <v>0</v>
      </c>
      <c r="C33314">
        <v>3.7380793094635001</v>
      </c>
      <c r="D33314">
        <v>0.181321943252369</v>
      </c>
    </row>
    <row r="33315" spans="1:4" x14ac:dyDescent="0.2">
      <c r="A33315">
        <v>33315</v>
      </c>
      <c r="B33315">
        <v>0</v>
      </c>
      <c r="C33315">
        <v>3.7380793094635001</v>
      </c>
      <c r="D33315">
        <v>0.181321943252369</v>
      </c>
    </row>
    <row r="33316" spans="1:4" x14ac:dyDescent="0.2">
      <c r="A33316">
        <v>33316</v>
      </c>
      <c r="B33316">
        <v>0</v>
      </c>
      <c r="C33316">
        <v>3.7380793094635001</v>
      </c>
      <c r="D33316">
        <v>0.181321943252369</v>
      </c>
    </row>
    <row r="33317" spans="1:4" x14ac:dyDescent="0.2">
      <c r="A33317">
        <v>33317</v>
      </c>
      <c r="B33317">
        <v>0</v>
      </c>
      <c r="C33317">
        <v>3.7382360977409799</v>
      </c>
      <c r="D33317">
        <v>0.181321943252369</v>
      </c>
    </row>
    <row r="33318" spans="1:4" x14ac:dyDescent="0.2">
      <c r="A33318">
        <v>33318</v>
      </c>
      <c r="B33318">
        <v>0</v>
      </c>
      <c r="C33318">
        <v>3.7380866410971301</v>
      </c>
      <c r="D33318">
        <v>0.181321943252369</v>
      </c>
    </row>
    <row r="33319" spans="1:4" x14ac:dyDescent="0.2">
      <c r="A33319">
        <v>33319</v>
      </c>
      <c r="B33319">
        <v>0</v>
      </c>
      <c r="C33319">
        <v>3.7380793094635001</v>
      </c>
      <c r="D33319">
        <v>0.181321943252369</v>
      </c>
    </row>
    <row r="33320" spans="1:4" x14ac:dyDescent="0.2">
      <c r="A33320">
        <v>33320</v>
      </c>
      <c r="B33320">
        <v>0</v>
      </c>
      <c r="C33320">
        <v>3.7380793094635001</v>
      </c>
      <c r="D33320">
        <v>0.181321943252369</v>
      </c>
    </row>
    <row r="33321" spans="1:4" x14ac:dyDescent="0.2">
      <c r="A33321">
        <v>33321</v>
      </c>
      <c r="B33321">
        <v>0</v>
      </c>
      <c r="C33321">
        <v>3.7380793094635001</v>
      </c>
      <c r="D33321">
        <v>0.181321943252369</v>
      </c>
    </row>
    <row r="33322" spans="1:4" x14ac:dyDescent="0.2">
      <c r="A33322">
        <v>33322</v>
      </c>
      <c r="B33322">
        <v>0</v>
      </c>
      <c r="C33322">
        <v>3.7380793094635001</v>
      </c>
      <c r="D33322">
        <v>0.181321943252369</v>
      </c>
    </row>
    <row r="33323" spans="1:4" x14ac:dyDescent="0.2">
      <c r="A33323">
        <v>33323</v>
      </c>
      <c r="B33323">
        <v>0</v>
      </c>
      <c r="C33323">
        <v>3.7383660877561198</v>
      </c>
      <c r="D33323">
        <v>0.181321943252369</v>
      </c>
    </row>
    <row r="33324" spans="1:4" x14ac:dyDescent="0.2">
      <c r="A33324">
        <v>33324</v>
      </c>
      <c r="B33324">
        <v>0</v>
      </c>
      <c r="C33324">
        <v>3.7382619262374401</v>
      </c>
      <c r="D33324">
        <v>0.181321943252369</v>
      </c>
    </row>
    <row r="33325" spans="1:4" x14ac:dyDescent="0.2">
      <c r="A33325">
        <v>33325</v>
      </c>
      <c r="B33325">
        <v>0</v>
      </c>
      <c r="C33325">
        <v>3.73810227227266</v>
      </c>
      <c r="D33325">
        <v>0.181321943252369</v>
      </c>
    </row>
    <row r="33326" spans="1:4" x14ac:dyDescent="0.2">
      <c r="A33326">
        <v>33326</v>
      </c>
      <c r="B33326">
        <v>0</v>
      </c>
      <c r="C33326">
        <v>3.73821599912571</v>
      </c>
      <c r="D33326">
        <v>0.181321943252369</v>
      </c>
    </row>
    <row r="33327" spans="1:4" x14ac:dyDescent="0.2">
      <c r="A33327">
        <v>33327</v>
      </c>
      <c r="B33327">
        <v>0</v>
      </c>
      <c r="C33327">
        <v>3.73824119567871</v>
      </c>
      <c r="D33327">
        <v>0.181321943252369</v>
      </c>
    </row>
    <row r="33328" spans="1:4" x14ac:dyDescent="0.2">
      <c r="A33328">
        <v>33328</v>
      </c>
      <c r="B33328">
        <v>0</v>
      </c>
      <c r="C33328">
        <v>3.73824119567871</v>
      </c>
      <c r="D33328">
        <v>0.181321943252369</v>
      </c>
    </row>
    <row r="33329" spans="1:4" x14ac:dyDescent="0.2">
      <c r="A33329">
        <v>33329</v>
      </c>
      <c r="B33329">
        <v>0</v>
      </c>
      <c r="C33329">
        <v>3.7383711900668701</v>
      </c>
      <c r="D33329">
        <v>0.181321943252369</v>
      </c>
    </row>
    <row r="33330" spans="1:4" x14ac:dyDescent="0.2">
      <c r="A33330">
        <v>33330</v>
      </c>
      <c r="B33330">
        <v>0</v>
      </c>
      <c r="C33330">
        <v>3.7382753218126101</v>
      </c>
      <c r="D33330">
        <v>0.181321943252369</v>
      </c>
    </row>
    <row r="33331" spans="1:4" x14ac:dyDescent="0.2">
      <c r="A33331">
        <v>33331</v>
      </c>
      <c r="B33331">
        <v>0</v>
      </c>
      <c r="C33331">
        <v>3.73824119567871</v>
      </c>
      <c r="D33331">
        <v>0.181321943252369</v>
      </c>
    </row>
    <row r="33332" spans="1:4" x14ac:dyDescent="0.2">
      <c r="A33332">
        <v>33332</v>
      </c>
      <c r="B33332">
        <v>0</v>
      </c>
      <c r="C33332">
        <v>3.73836448781935</v>
      </c>
      <c r="D33332">
        <v>0.181321943252369</v>
      </c>
    </row>
    <row r="33333" spans="1:4" x14ac:dyDescent="0.2">
      <c r="A33333">
        <v>33333</v>
      </c>
      <c r="B33333">
        <v>0</v>
      </c>
      <c r="C33333">
        <v>3.7382820183262502</v>
      </c>
      <c r="D33333">
        <v>0.181321943252369</v>
      </c>
    </row>
    <row r="33334" spans="1:4" x14ac:dyDescent="0.2">
      <c r="A33334">
        <v>33334</v>
      </c>
      <c r="B33334">
        <v>0</v>
      </c>
      <c r="C33334">
        <v>3.7383600213755299</v>
      </c>
      <c r="D33334">
        <v>0.181321943252369</v>
      </c>
    </row>
    <row r="33335" spans="1:4" x14ac:dyDescent="0.2">
      <c r="A33335">
        <v>33335</v>
      </c>
      <c r="B33335">
        <v>0</v>
      </c>
      <c r="C33335">
        <v>3.7385196729168002</v>
      </c>
      <c r="D33335">
        <v>0.181321943252369</v>
      </c>
    </row>
    <row r="33336" spans="1:4" x14ac:dyDescent="0.2">
      <c r="A33336">
        <v>33336</v>
      </c>
      <c r="B33336">
        <v>0</v>
      </c>
      <c r="C33336">
        <v>3.7384506099739698</v>
      </c>
      <c r="D33336">
        <v>0.181321943252369</v>
      </c>
    </row>
    <row r="33337" spans="1:4" x14ac:dyDescent="0.2">
      <c r="A33337">
        <v>33337</v>
      </c>
      <c r="B33337">
        <v>0</v>
      </c>
      <c r="C33337">
        <v>3.73840308189392</v>
      </c>
      <c r="D33337">
        <v>0.181321943252369</v>
      </c>
    </row>
    <row r="33338" spans="1:4" x14ac:dyDescent="0.2">
      <c r="A33338">
        <v>33338</v>
      </c>
      <c r="B33338">
        <v>0</v>
      </c>
      <c r="C33338">
        <v>3.73840308189392</v>
      </c>
      <c r="D33338">
        <v>0.181321943252369</v>
      </c>
    </row>
    <row r="33339" spans="1:4" x14ac:dyDescent="0.2">
      <c r="A33339">
        <v>33339</v>
      </c>
      <c r="B33339">
        <v>0</v>
      </c>
      <c r="C33339">
        <v>3.7385107383812399</v>
      </c>
      <c r="D33339">
        <v>0.181321943252369</v>
      </c>
    </row>
    <row r="33340" spans="1:4" x14ac:dyDescent="0.2">
      <c r="A33340">
        <v>33340</v>
      </c>
      <c r="B33340">
        <v>0</v>
      </c>
      <c r="C33340">
        <v>3.7384595404165801</v>
      </c>
      <c r="D33340">
        <v>0.181321943252369</v>
      </c>
    </row>
    <row r="33341" spans="1:4" x14ac:dyDescent="0.2">
      <c r="A33341">
        <v>33341</v>
      </c>
      <c r="B33341">
        <v>0</v>
      </c>
      <c r="C33341">
        <v>3.73840308189392</v>
      </c>
      <c r="D33341">
        <v>0.181321943252369</v>
      </c>
    </row>
    <row r="33342" spans="1:4" x14ac:dyDescent="0.2">
      <c r="A33342">
        <v>33342</v>
      </c>
      <c r="B33342">
        <v>0</v>
      </c>
      <c r="C33342">
        <v>3.73840308189392</v>
      </c>
      <c r="D33342">
        <v>0.181321943252369</v>
      </c>
    </row>
    <row r="33343" spans="1:4" x14ac:dyDescent="0.2">
      <c r="A33343">
        <v>33343</v>
      </c>
      <c r="B33343">
        <v>0</v>
      </c>
      <c r="C33343">
        <v>3.7385018095396698</v>
      </c>
      <c r="D33343">
        <v>0.181321943252369</v>
      </c>
    </row>
    <row r="33344" spans="1:4" x14ac:dyDescent="0.2">
      <c r="A33344">
        <v>33344</v>
      </c>
      <c r="B33344">
        <v>0</v>
      </c>
      <c r="C33344">
        <v>3.7384684719616801</v>
      </c>
      <c r="D33344">
        <v>0.181321943252369</v>
      </c>
    </row>
    <row r="33345" spans="1:4" x14ac:dyDescent="0.2">
      <c r="A33345">
        <v>33345</v>
      </c>
      <c r="B33345">
        <v>0</v>
      </c>
      <c r="C33345">
        <v>3.73840308189392</v>
      </c>
      <c r="D33345">
        <v>0.181321943252369</v>
      </c>
    </row>
    <row r="33346" spans="1:4" x14ac:dyDescent="0.2">
      <c r="A33346">
        <v>33346</v>
      </c>
      <c r="B33346">
        <v>0</v>
      </c>
      <c r="C33346">
        <v>3.7384951095117001</v>
      </c>
      <c r="D33346">
        <v>0.181321943252369</v>
      </c>
    </row>
    <row r="33347" spans="1:4" x14ac:dyDescent="0.2">
      <c r="A33347">
        <v>33347</v>
      </c>
      <c r="B33347">
        <v>0</v>
      </c>
      <c r="C33347">
        <v>3.73856496810913</v>
      </c>
      <c r="D33347">
        <v>0.181321943252369</v>
      </c>
    </row>
    <row r="33348" spans="1:4" x14ac:dyDescent="0.2">
      <c r="A33348">
        <v>33348</v>
      </c>
      <c r="B33348">
        <v>0</v>
      </c>
      <c r="C33348">
        <v>3.73856496810913</v>
      </c>
      <c r="D33348">
        <v>0.181321943252369</v>
      </c>
    </row>
    <row r="33349" spans="1:4" x14ac:dyDescent="0.2">
      <c r="A33349">
        <v>33349</v>
      </c>
      <c r="B33349">
        <v>0</v>
      </c>
      <c r="C33349">
        <v>3.73856496810913</v>
      </c>
      <c r="D33349">
        <v>0.181321943252369</v>
      </c>
    </row>
    <row r="33350" spans="1:4" x14ac:dyDescent="0.2">
      <c r="A33350">
        <v>33350</v>
      </c>
      <c r="B33350">
        <v>0</v>
      </c>
      <c r="C33350">
        <v>3.73848187196241</v>
      </c>
      <c r="D33350">
        <v>0.181321943252369</v>
      </c>
    </row>
    <row r="33351" spans="1:4" x14ac:dyDescent="0.2">
      <c r="A33351">
        <v>33351</v>
      </c>
      <c r="B33351">
        <v>0</v>
      </c>
      <c r="C33351">
        <v>3.7385648151026598</v>
      </c>
      <c r="D33351">
        <v>0.181321943252369</v>
      </c>
    </row>
    <row r="33352" spans="1:4" x14ac:dyDescent="0.2">
      <c r="A33352">
        <v>33352</v>
      </c>
      <c r="B33352">
        <v>0</v>
      </c>
      <c r="C33352">
        <v>3.7386482221403199</v>
      </c>
      <c r="D33352">
        <v>0.181321943252369</v>
      </c>
    </row>
    <row r="33353" spans="1:4" x14ac:dyDescent="0.2">
      <c r="A33353">
        <v>33353</v>
      </c>
      <c r="B33353">
        <v>0</v>
      </c>
      <c r="C33353">
        <v>3.73856496810913</v>
      </c>
      <c r="D33353">
        <v>0.181321943252369</v>
      </c>
    </row>
    <row r="33354" spans="1:4" x14ac:dyDescent="0.2">
      <c r="A33354">
        <v>33354</v>
      </c>
      <c r="B33354">
        <v>0</v>
      </c>
      <c r="C33354">
        <v>3.73856496810913</v>
      </c>
      <c r="D33354">
        <v>0.181321943252369</v>
      </c>
    </row>
    <row r="33355" spans="1:4" x14ac:dyDescent="0.2">
      <c r="A33355">
        <v>33355</v>
      </c>
      <c r="B33355">
        <v>0</v>
      </c>
      <c r="C33355">
        <v>3.73856496810913</v>
      </c>
      <c r="D33355">
        <v>0.181321943252369</v>
      </c>
    </row>
    <row r="33356" spans="1:4" x14ac:dyDescent="0.2">
      <c r="A33356">
        <v>33356</v>
      </c>
      <c r="B33356">
        <v>0</v>
      </c>
      <c r="C33356">
        <v>3.73856496810913</v>
      </c>
      <c r="D33356">
        <v>0.181321943252369</v>
      </c>
    </row>
    <row r="33357" spans="1:4" x14ac:dyDescent="0.2">
      <c r="A33357">
        <v>33357</v>
      </c>
      <c r="B33357">
        <v>0</v>
      </c>
      <c r="C33357">
        <v>3.73856496810913</v>
      </c>
      <c r="D33357">
        <v>0.181321943252369</v>
      </c>
    </row>
    <row r="33358" spans="1:4" x14ac:dyDescent="0.2">
      <c r="A33358">
        <v>33358</v>
      </c>
      <c r="B33358">
        <v>0</v>
      </c>
      <c r="C33358">
        <v>3.73856496810913</v>
      </c>
      <c r="D33358">
        <v>0.181321943252369</v>
      </c>
    </row>
    <row r="33359" spans="1:4" x14ac:dyDescent="0.2">
      <c r="A33359">
        <v>33359</v>
      </c>
      <c r="B33359">
        <v>0</v>
      </c>
      <c r="C33359">
        <v>3.73856496810913</v>
      </c>
      <c r="D33359">
        <v>0.181321943252369</v>
      </c>
    </row>
    <row r="33360" spans="1:4" x14ac:dyDescent="0.2">
      <c r="A33360">
        <v>33360</v>
      </c>
      <c r="B33360">
        <v>0</v>
      </c>
      <c r="C33360">
        <v>3.7385041984376399</v>
      </c>
      <c r="D33360">
        <v>0.181321943252369</v>
      </c>
    </row>
    <row r="33361" spans="1:4" x14ac:dyDescent="0.2">
      <c r="A33361">
        <v>33361</v>
      </c>
      <c r="B33361">
        <v>0</v>
      </c>
      <c r="C33361">
        <v>3.7385201628961502</v>
      </c>
      <c r="D33361">
        <v>0.181321943252369</v>
      </c>
    </row>
    <row r="33362" spans="1:4" x14ac:dyDescent="0.2">
      <c r="A33362">
        <v>33362</v>
      </c>
      <c r="B33362">
        <v>0</v>
      </c>
      <c r="C33362">
        <v>3.7386705480943698</v>
      </c>
      <c r="D33362">
        <v>0.181321943252369</v>
      </c>
    </row>
    <row r="33363" spans="1:4" x14ac:dyDescent="0.2">
      <c r="A33363">
        <v>33363</v>
      </c>
      <c r="B33363">
        <v>0</v>
      </c>
      <c r="C33363">
        <v>3.7386190384354401</v>
      </c>
      <c r="D33363">
        <v>0.181321943252369</v>
      </c>
    </row>
    <row r="33364" spans="1:4" x14ac:dyDescent="0.2">
      <c r="A33364">
        <v>33364</v>
      </c>
      <c r="B33364">
        <v>0</v>
      </c>
      <c r="C33364">
        <v>3.7386750192573901</v>
      </c>
      <c r="D33364">
        <v>0.181321943252369</v>
      </c>
    </row>
    <row r="33365" spans="1:4" x14ac:dyDescent="0.2">
      <c r="A33365">
        <v>33365</v>
      </c>
      <c r="B33365">
        <v>0</v>
      </c>
      <c r="C33365">
        <v>3.73856496810913</v>
      </c>
      <c r="D33365">
        <v>0.181321943252369</v>
      </c>
    </row>
    <row r="33366" spans="1:4" x14ac:dyDescent="0.2">
      <c r="A33366">
        <v>33366</v>
      </c>
      <c r="B33366">
        <v>0</v>
      </c>
      <c r="C33366">
        <v>3.7386123409849099</v>
      </c>
      <c r="D33366">
        <v>0.181321943252369</v>
      </c>
    </row>
    <row r="33367" spans="1:4" x14ac:dyDescent="0.2">
      <c r="A33367">
        <v>33367</v>
      </c>
      <c r="B33367">
        <v>0</v>
      </c>
      <c r="C33367">
        <v>3.7387268543243399</v>
      </c>
      <c r="D33367">
        <v>0.181321943252369</v>
      </c>
    </row>
    <row r="33368" spans="1:4" x14ac:dyDescent="0.2">
      <c r="A33368">
        <v>33368</v>
      </c>
      <c r="B33368">
        <v>0</v>
      </c>
      <c r="C33368">
        <v>3.7387268543243399</v>
      </c>
      <c r="D33368">
        <v>0.181321943252369</v>
      </c>
    </row>
    <row r="33369" spans="1:4" x14ac:dyDescent="0.2">
      <c r="A33369">
        <v>33369</v>
      </c>
      <c r="B33369">
        <v>0</v>
      </c>
      <c r="C33369">
        <v>3.7387268543243399</v>
      </c>
      <c r="D33369">
        <v>0.181321943252369</v>
      </c>
    </row>
    <row r="33370" spans="1:4" x14ac:dyDescent="0.2">
      <c r="A33370">
        <v>33370</v>
      </c>
      <c r="B33370">
        <v>0</v>
      </c>
      <c r="C33370">
        <v>3.7386884082937399</v>
      </c>
      <c r="D33370">
        <v>0.181321943252369</v>
      </c>
    </row>
    <row r="33371" spans="1:4" x14ac:dyDescent="0.2">
      <c r="A33371">
        <v>33371</v>
      </c>
      <c r="B33371">
        <v>0</v>
      </c>
      <c r="C33371">
        <v>3.7386011733289402</v>
      </c>
      <c r="D33371">
        <v>0.181321943252369</v>
      </c>
    </row>
    <row r="33372" spans="1:4" x14ac:dyDescent="0.2">
      <c r="A33372">
        <v>33372</v>
      </c>
      <c r="B33372">
        <v>0</v>
      </c>
      <c r="C33372">
        <v>3.7387268543243399</v>
      </c>
      <c r="D33372">
        <v>0.181321943252369</v>
      </c>
    </row>
    <row r="33373" spans="1:4" x14ac:dyDescent="0.2">
      <c r="A33373">
        <v>33373</v>
      </c>
      <c r="B33373">
        <v>0</v>
      </c>
      <c r="C33373">
        <v>3.7387268543243399</v>
      </c>
      <c r="D33373">
        <v>0.181321943252369</v>
      </c>
    </row>
    <row r="33374" spans="1:4" x14ac:dyDescent="0.2">
      <c r="A33374">
        <v>33374</v>
      </c>
      <c r="B33374">
        <v>0</v>
      </c>
      <c r="C33374">
        <v>3.7387268543243399</v>
      </c>
      <c r="D33374">
        <v>0.181321943252369</v>
      </c>
    </row>
    <row r="33375" spans="1:4" x14ac:dyDescent="0.2">
      <c r="A33375">
        <v>33375</v>
      </c>
      <c r="B33375">
        <v>0</v>
      </c>
      <c r="C33375">
        <v>3.7387268543243399</v>
      </c>
      <c r="D33375">
        <v>0.181321943252369</v>
      </c>
    </row>
    <row r="33376" spans="1:4" x14ac:dyDescent="0.2">
      <c r="A33376">
        <v>33376</v>
      </c>
      <c r="B33376">
        <v>0</v>
      </c>
      <c r="C33376">
        <v>3.7387268543243399</v>
      </c>
      <c r="D33376">
        <v>0.181321943252369</v>
      </c>
    </row>
    <row r="33377" spans="1:4" x14ac:dyDescent="0.2">
      <c r="A33377">
        <v>33377</v>
      </c>
      <c r="B33377">
        <v>0</v>
      </c>
      <c r="C33377">
        <v>3.7387268543243399</v>
      </c>
      <c r="D33377">
        <v>0.181321943252369</v>
      </c>
    </row>
    <row r="33378" spans="1:4" x14ac:dyDescent="0.2">
      <c r="A33378">
        <v>33378</v>
      </c>
      <c r="B33378">
        <v>0</v>
      </c>
      <c r="C33378">
        <v>3.7387474262602001</v>
      </c>
      <c r="D33378">
        <v>0.181321943252369</v>
      </c>
    </row>
    <row r="33379" spans="1:4" x14ac:dyDescent="0.2">
      <c r="A33379">
        <v>33379</v>
      </c>
      <c r="B33379">
        <v>0</v>
      </c>
      <c r="C33379">
        <v>3.7388704011208702</v>
      </c>
      <c r="D33379">
        <v>0.181321943252369</v>
      </c>
    </row>
    <row r="33380" spans="1:4" x14ac:dyDescent="0.2">
      <c r="A33380">
        <v>33380</v>
      </c>
      <c r="B33380">
        <v>0</v>
      </c>
      <c r="C33380">
        <v>3.7387107487215001</v>
      </c>
      <c r="D33380">
        <v>0.181321943252369</v>
      </c>
    </row>
    <row r="33381" spans="1:4" x14ac:dyDescent="0.2">
      <c r="A33381">
        <v>33381</v>
      </c>
      <c r="B33381">
        <v>0</v>
      </c>
      <c r="C33381">
        <v>3.7385927085532802</v>
      </c>
      <c r="D33381">
        <v>0.181321943252369</v>
      </c>
    </row>
    <row r="33382" spans="1:4" x14ac:dyDescent="0.2">
      <c r="A33382">
        <v>33382</v>
      </c>
      <c r="B33382">
        <v>0</v>
      </c>
      <c r="C33382">
        <v>3.7388887405395499</v>
      </c>
      <c r="D33382">
        <v>0.181321943252369</v>
      </c>
    </row>
    <row r="33383" spans="1:4" x14ac:dyDescent="0.2">
      <c r="A33383">
        <v>33383</v>
      </c>
      <c r="B33383">
        <v>0</v>
      </c>
      <c r="C33383">
        <v>3.7388794241342098</v>
      </c>
      <c r="D33383">
        <v>0.181321943252369</v>
      </c>
    </row>
    <row r="33384" spans="1:4" x14ac:dyDescent="0.2">
      <c r="A33384">
        <v>33384</v>
      </c>
      <c r="B33384">
        <v>0</v>
      </c>
      <c r="C33384">
        <v>3.7387340284567401</v>
      </c>
      <c r="D33384">
        <v>0.181321943252369</v>
      </c>
    </row>
    <row r="33385" spans="1:4" x14ac:dyDescent="0.2">
      <c r="A33385">
        <v>33385</v>
      </c>
      <c r="B33385">
        <v>0</v>
      </c>
      <c r="C33385">
        <v>3.7388887405395499</v>
      </c>
      <c r="D33385">
        <v>0.181321943252369</v>
      </c>
    </row>
    <row r="33386" spans="1:4" x14ac:dyDescent="0.2">
      <c r="A33386">
        <v>33386</v>
      </c>
      <c r="B33386">
        <v>0</v>
      </c>
      <c r="C33386">
        <v>3.7388860447317702</v>
      </c>
      <c r="D33386">
        <v>0.181321943252369</v>
      </c>
    </row>
    <row r="33387" spans="1:4" x14ac:dyDescent="0.2">
      <c r="A33387">
        <v>33387</v>
      </c>
      <c r="B33387">
        <v>0</v>
      </c>
      <c r="C33387">
        <v>3.73872732456987</v>
      </c>
      <c r="D33387">
        <v>0.181321943252369</v>
      </c>
    </row>
    <row r="33388" spans="1:4" x14ac:dyDescent="0.2">
      <c r="A33388">
        <v>33388</v>
      </c>
      <c r="B33388">
        <v>0</v>
      </c>
      <c r="C33388">
        <v>3.7388869716666</v>
      </c>
      <c r="D33388">
        <v>0.181321943252369</v>
      </c>
    </row>
    <row r="33389" spans="1:4" x14ac:dyDescent="0.2">
      <c r="A33389">
        <v>33389</v>
      </c>
      <c r="B33389">
        <v>0</v>
      </c>
      <c r="C33389">
        <v>3.7388887405395499</v>
      </c>
      <c r="D33389">
        <v>0.181321943252369</v>
      </c>
    </row>
    <row r="33390" spans="1:4" x14ac:dyDescent="0.2">
      <c r="A33390">
        <v>33390</v>
      </c>
      <c r="B33390">
        <v>0</v>
      </c>
      <c r="C33390">
        <v>3.7388887405395499</v>
      </c>
      <c r="D33390">
        <v>0.181321943252369</v>
      </c>
    </row>
    <row r="33391" spans="1:4" x14ac:dyDescent="0.2">
      <c r="A33391">
        <v>33391</v>
      </c>
      <c r="B33391">
        <v>0</v>
      </c>
      <c r="C33391">
        <v>3.7388887405395499</v>
      </c>
      <c r="D33391">
        <v>0.181321943252369</v>
      </c>
    </row>
    <row r="33392" spans="1:4" x14ac:dyDescent="0.2">
      <c r="A33392">
        <v>33392</v>
      </c>
      <c r="B33392">
        <v>0</v>
      </c>
      <c r="C33392">
        <v>3.73903992112009</v>
      </c>
      <c r="D33392">
        <v>0.181321943252369</v>
      </c>
    </row>
    <row r="33393" spans="1:4" x14ac:dyDescent="0.2">
      <c r="A33393">
        <v>33393</v>
      </c>
      <c r="B33393">
        <v>0</v>
      </c>
      <c r="C33393">
        <v>3.7389016729886602</v>
      </c>
      <c r="D33393">
        <v>0.181321943252369</v>
      </c>
    </row>
    <row r="33394" spans="1:4" x14ac:dyDescent="0.2">
      <c r="A33394">
        <v>33394</v>
      </c>
      <c r="B33394">
        <v>0</v>
      </c>
      <c r="C33394">
        <v>3.7388887405395499</v>
      </c>
      <c r="D33394">
        <v>0.181321943252369</v>
      </c>
    </row>
    <row r="33395" spans="1:4" x14ac:dyDescent="0.2">
      <c r="A33395">
        <v>33395</v>
      </c>
      <c r="B33395">
        <v>0</v>
      </c>
      <c r="C33395">
        <v>3.7388887405395499</v>
      </c>
      <c r="D33395">
        <v>0.181321943252369</v>
      </c>
    </row>
    <row r="33396" spans="1:4" x14ac:dyDescent="0.2">
      <c r="A33396">
        <v>33396</v>
      </c>
      <c r="B33396">
        <v>0</v>
      </c>
      <c r="C33396">
        <v>3.7388887405395499</v>
      </c>
      <c r="D33396">
        <v>0.181321943252369</v>
      </c>
    </row>
    <row r="33397" spans="1:4" x14ac:dyDescent="0.2">
      <c r="A33397">
        <v>33397</v>
      </c>
      <c r="B33397">
        <v>0</v>
      </c>
      <c r="C33397">
        <v>3.7388887405395499</v>
      </c>
      <c r="D33397">
        <v>0.181321943252369</v>
      </c>
    </row>
    <row r="33398" spans="1:4" x14ac:dyDescent="0.2">
      <c r="A33398">
        <v>33398</v>
      </c>
      <c r="B33398">
        <v>0</v>
      </c>
      <c r="C33398">
        <v>3.7388887405395499</v>
      </c>
      <c r="D33398">
        <v>0.181321943252369</v>
      </c>
    </row>
    <row r="33399" spans="1:4" x14ac:dyDescent="0.2">
      <c r="A33399">
        <v>33399</v>
      </c>
      <c r="B33399">
        <v>0</v>
      </c>
      <c r="C33399">
        <v>3.73902429619167</v>
      </c>
      <c r="D33399">
        <v>0.181321943252369</v>
      </c>
    </row>
    <row r="33400" spans="1:4" x14ac:dyDescent="0.2">
      <c r="A33400">
        <v>33400</v>
      </c>
      <c r="B33400">
        <v>0</v>
      </c>
      <c r="C33400">
        <v>3.7390506267547599</v>
      </c>
      <c r="D33400">
        <v>0.181321943252369</v>
      </c>
    </row>
    <row r="33401" spans="1:4" x14ac:dyDescent="0.2">
      <c r="A33401">
        <v>33401</v>
      </c>
      <c r="B33401">
        <v>0</v>
      </c>
      <c r="C33401">
        <v>3.73918171762352</v>
      </c>
      <c r="D33401">
        <v>0.181321943252369</v>
      </c>
    </row>
    <row r="33402" spans="1:4" x14ac:dyDescent="0.2">
      <c r="A33402">
        <v>33402</v>
      </c>
      <c r="B33402">
        <v>0</v>
      </c>
      <c r="C33402">
        <v>3.7390836493421702</v>
      </c>
      <c r="D33402">
        <v>0.181321943252369</v>
      </c>
    </row>
    <row r="33403" spans="1:4" x14ac:dyDescent="0.2">
      <c r="A33403">
        <v>33403</v>
      </c>
      <c r="B33403">
        <v>0</v>
      </c>
      <c r="C33403">
        <v>3.73917725251418</v>
      </c>
      <c r="D33403">
        <v>0.181321943252369</v>
      </c>
    </row>
    <row r="33404" spans="1:4" x14ac:dyDescent="0.2">
      <c r="A33404">
        <v>33404</v>
      </c>
      <c r="B33404">
        <v>0</v>
      </c>
      <c r="C33404">
        <v>3.7390881234921798</v>
      </c>
      <c r="D33404">
        <v>0.181321943252369</v>
      </c>
    </row>
    <row r="33405" spans="1:4" x14ac:dyDescent="0.2">
      <c r="A33405">
        <v>33405</v>
      </c>
      <c r="B33405">
        <v>0</v>
      </c>
      <c r="C33405">
        <v>3.7390506267547599</v>
      </c>
      <c r="D33405">
        <v>0.181321943252369</v>
      </c>
    </row>
    <row r="33406" spans="1:4" x14ac:dyDescent="0.2">
      <c r="A33406">
        <v>33406</v>
      </c>
      <c r="B33406">
        <v>0</v>
      </c>
      <c r="C33406">
        <v>3.7391705492276399</v>
      </c>
      <c r="D33406">
        <v>0.181321943252369</v>
      </c>
    </row>
    <row r="33407" spans="1:4" x14ac:dyDescent="0.2">
      <c r="A33407">
        <v>33407</v>
      </c>
      <c r="B33407">
        <v>0</v>
      </c>
      <c r="C33407">
        <v>3.7390948233093</v>
      </c>
      <c r="D33407">
        <v>0.181321943252369</v>
      </c>
    </row>
    <row r="33408" spans="1:4" x14ac:dyDescent="0.2">
      <c r="A33408">
        <v>33408</v>
      </c>
      <c r="B33408">
        <v>0</v>
      </c>
      <c r="C33408">
        <v>3.7390506267547599</v>
      </c>
      <c r="D33408">
        <v>0.181321943252369</v>
      </c>
    </row>
    <row r="33409" spans="1:4" x14ac:dyDescent="0.2">
      <c r="A33409">
        <v>33409</v>
      </c>
      <c r="B33409">
        <v>0</v>
      </c>
      <c r="C33409">
        <v>3.7390506267547599</v>
      </c>
      <c r="D33409">
        <v>0.181321943252369</v>
      </c>
    </row>
    <row r="33410" spans="1:4" x14ac:dyDescent="0.2">
      <c r="A33410">
        <v>33410</v>
      </c>
      <c r="B33410">
        <v>0</v>
      </c>
      <c r="C33410">
        <v>3.7390506267547599</v>
      </c>
      <c r="D33410">
        <v>0.181321943252369</v>
      </c>
    </row>
    <row r="33411" spans="1:4" x14ac:dyDescent="0.2">
      <c r="A33411">
        <v>33411</v>
      </c>
      <c r="B33411">
        <v>0</v>
      </c>
      <c r="C33411">
        <v>3.7390506267547599</v>
      </c>
      <c r="D33411">
        <v>0.181321943252369</v>
      </c>
    </row>
    <row r="33412" spans="1:4" x14ac:dyDescent="0.2">
      <c r="A33412">
        <v>33412</v>
      </c>
      <c r="B33412">
        <v>0</v>
      </c>
      <c r="C33412">
        <v>3.7390506267547599</v>
      </c>
      <c r="D33412">
        <v>0.181321943252369</v>
      </c>
    </row>
    <row r="33413" spans="1:4" x14ac:dyDescent="0.2">
      <c r="A33413">
        <v>33413</v>
      </c>
      <c r="B33413">
        <v>0</v>
      </c>
      <c r="C33413">
        <v>3.7391549203207699</v>
      </c>
      <c r="D33413">
        <v>0.181321943252369</v>
      </c>
    </row>
    <row r="33414" spans="1:4" x14ac:dyDescent="0.2">
      <c r="A33414">
        <v>33414</v>
      </c>
      <c r="B33414">
        <v>0</v>
      </c>
      <c r="C33414">
        <v>3.7392125129699698</v>
      </c>
      <c r="D33414">
        <v>0.181321943252369</v>
      </c>
    </row>
    <row r="33415" spans="1:4" x14ac:dyDescent="0.2">
      <c r="A33415">
        <v>33415</v>
      </c>
      <c r="B33415">
        <v>0</v>
      </c>
      <c r="C33415">
        <v>3.7392125129699698</v>
      </c>
      <c r="D33415">
        <v>0.181321943252369</v>
      </c>
    </row>
    <row r="33416" spans="1:4" x14ac:dyDescent="0.2">
      <c r="A33416">
        <v>33416</v>
      </c>
      <c r="B33416">
        <v>0</v>
      </c>
      <c r="C33416">
        <v>3.7391149167003799</v>
      </c>
      <c r="D33416">
        <v>0.181321943252369</v>
      </c>
    </row>
    <row r="33417" spans="1:4" x14ac:dyDescent="0.2">
      <c r="A33417">
        <v>33417</v>
      </c>
      <c r="B33417">
        <v>0</v>
      </c>
      <c r="C33417">
        <v>3.7391459888843399</v>
      </c>
      <c r="D33417">
        <v>0.181321943252369</v>
      </c>
    </row>
    <row r="33418" spans="1:4" x14ac:dyDescent="0.2">
      <c r="A33418">
        <v>33418</v>
      </c>
      <c r="B33418">
        <v>0</v>
      </c>
      <c r="C33418">
        <v>3.7392125129699698</v>
      </c>
      <c r="D33418">
        <v>0.181321943252369</v>
      </c>
    </row>
    <row r="33419" spans="1:4" x14ac:dyDescent="0.2">
      <c r="A33419">
        <v>33419</v>
      </c>
      <c r="B33419">
        <v>0</v>
      </c>
      <c r="C33419">
        <v>3.73912161927628</v>
      </c>
      <c r="D33419">
        <v>0.181321943252369</v>
      </c>
    </row>
    <row r="33420" spans="1:4" x14ac:dyDescent="0.2">
      <c r="A33420">
        <v>33420</v>
      </c>
      <c r="B33420">
        <v>0</v>
      </c>
      <c r="C33420">
        <v>3.7391392883968502</v>
      </c>
      <c r="D33420">
        <v>0.181321943252369</v>
      </c>
    </row>
    <row r="33421" spans="1:4" x14ac:dyDescent="0.2">
      <c r="A33421">
        <v>33421</v>
      </c>
      <c r="B33421">
        <v>0</v>
      </c>
      <c r="C33421">
        <v>3.7392125129699698</v>
      </c>
      <c r="D33421">
        <v>0.181321943252369</v>
      </c>
    </row>
    <row r="33422" spans="1:4" x14ac:dyDescent="0.2">
      <c r="A33422">
        <v>33422</v>
      </c>
      <c r="B33422">
        <v>0</v>
      </c>
      <c r="C33422">
        <v>3.7392125129699698</v>
      </c>
      <c r="D33422">
        <v>0.181321943252369</v>
      </c>
    </row>
    <row r="33423" spans="1:4" x14ac:dyDescent="0.2">
      <c r="A33423">
        <v>33423</v>
      </c>
      <c r="B33423">
        <v>0</v>
      </c>
      <c r="C33423">
        <v>3.7391305501788601</v>
      </c>
      <c r="D33423">
        <v>0.181321943252369</v>
      </c>
    </row>
    <row r="33424" spans="1:4" x14ac:dyDescent="0.2">
      <c r="A33424">
        <v>33424</v>
      </c>
      <c r="B33424">
        <v>0</v>
      </c>
      <c r="C33424">
        <v>3.7391303553099502</v>
      </c>
      <c r="D33424">
        <v>0.181321943252369</v>
      </c>
    </row>
    <row r="33425" spans="1:4" x14ac:dyDescent="0.2">
      <c r="A33425">
        <v>33425</v>
      </c>
      <c r="B33425">
        <v>0</v>
      </c>
      <c r="C33425">
        <v>3.7392900071661299</v>
      </c>
      <c r="D33425">
        <v>0.181321943252369</v>
      </c>
    </row>
    <row r="33426" spans="1:4" x14ac:dyDescent="0.2">
      <c r="A33426">
        <v>33426</v>
      </c>
      <c r="B33426">
        <v>0</v>
      </c>
      <c r="C33426">
        <v>3.7392991355829501</v>
      </c>
      <c r="D33426">
        <v>0.181321943252369</v>
      </c>
    </row>
    <row r="33427" spans="1:4" x14ac:dyDescent="0.2">
      <c r="A33427">
        <v>33427</v>
      </c>
      <c r="B33427">
        <v>0</v>
      </c>
      <c r="C33427">
        <v>3.7392125129699698</v>
      </c>
      <c r="D33427">
        <v>0.181321943252369</v>
      </c>
    </row>
    <row r="33428" spans="1:4" x14ac:dyDescent="0.2">
      <c r="A33428">
        <v>33428</v>
      </c>
      <c r="B33428">
        <v>0</v>
      </c>
      <c r="C33428">
        <v>3.7392833106591699</v>
      </c>
      <c r="D33428">
        <v>0.181321943252369</v>
      </c>
    </row>
    <row r="33429" spans="1:4" x14ac:dyDescent="0.2">
      <c r="A33429">
        <v>33429</v>
      </c>
      <c r="B33429">
        <v>0</v>
      </c>
      <c r="C33429">
        <v>3.7393058346102599</v>
      </c>
      <c r="D33429">
        <v>0.181321943252369</v>
      </c>
    </row>
    <row r="33430" spans="1:4" x14ac:dyDescent="0.2">
      <c r="A33430">
        <v>33430</v>
      </c>
      <c r="B33430">
        <v>0</v>
      </c>
      <c r="C33430">
        <v>3.73934518417957</v>
      </c>
      <c r="D33430">
        <v>0.181321943252369</v>
      </c>
    </row>
    <row r="33431" spans="1:4" x14ac:dyDescent="0.2">
      <c r="A33431">
        <v>33431</v>
      </c>
      <c r="B33431">
        <v>0</v>
      </c>
      <c r="C33431">
        <v>3.7394080874886999</v>
      </c>
      <c r="D33431">
        <v>0.181321943252369</v>
      </c>
    </row>
    <row r="33432" spans="1:4" x14ac:dyDescent="0.2">
      <c r="A33432">
        <v>33432</v>
      </c>
      <c r="B33432">
        <v>0</v>
      </c>
      <c r="C33432">
        <v>3.7392743737376102</v>
      </c>
      <c r="D33432">
        <v>0.181321943252369</v>
      </c>
    </row>
    <row r="33433" spans="1:4" x14ac:dyDescent="0.2">
      <c r="A33433">
        <v>33433</v>
      </c>
      <c r="B33433">
        <v>0</v>
      </c>
      <c r="C33433">
        <v>3.7393743991851802</v>
      </c>
      <c r="D33433">
        <v>0.181321943252369</v>
      </c>
    </row>
    <row r="33434" spans="1:4" x14ac:dyDescent="0.2">
      <c r="A33434">
        <v>33434</v>
      </c>
      <c r="B33434">
        <v>0</v>
      </c>
      <c r="C33434">
        <v>3.7394317821579901</v>
      </c>
      <c r="D33434">
        <v>0.181321943252369</v>
      </c>
    </row>
    <row r="33435" spans="1:4" x14ac:dyDescent="0.2">
      <c r="A33435">
        <v>33435</v>
      </c>
      <c r="B33435">
        <v>0</v>
      </c>
      <c r="C33435">
        <v>3.73942593891078</v>
      </c>
      <c r="D33435">
        <v>0.181321943252369</v>
      </c>
    </row>
    <row r="33436" spans="1:4" x14ac:dyDescent="0.2">
      <c r="A33436">
        <v>33436</v>
      </c>
      <c r="B33436">
        <v>0</v>
      </c>
      <c r="C33436">
        <v>3.7392654469282598</v>
      </c>
      <c r="D33436">
        <v>0.181321943252369</v>
      </c>
    </row>
    <row r="33437" spans="1:4" x14ac:dyDescent="0.2">
      <c r="A33437">
        <v>33437</v>
      </c>
      <c r="B33437">
        <v>0</v>
      </c>
      <c r="C33437">
        <v>3.7393236986220599</v>
      </c>
      <c r="D33437">
        <v>0.181321943252369</v>
      </c>
    </row>
    <row r="33438" spans="1:4" x14ac:dyDescent="0.2">
      <c r="A33438">
        <v>33438</v>
      </c>
      <c r="B33438">
        <v>0</v>
      </c>
      <c r="C33438">
        <v>3.73926098125184</v>
      </c>
      <c r="D33438">
        <v>0.181321943252369</v>
      </c>
    </row>
    <row r="33439" spans="1:4" x14ac:dyDescent="0.2">
      <c r="A33439">
        <v>33439</v>
      </c>
      <c r="B33439">
        <v>0</v>
      </c>
      <c r="C33439">
        <v>3.7393743991851802</v>
      </c>
      <c r="D33439">
        <v>0.181321943252369</v>
      </c>
    </row>
    <row r="33440" spans="1:4" x14ac:dyDescent="0.2">
      <c r="A33440">
        <v>33440</v>
      </c>
      <c r="B33440">
        <v>0</v>
      </c>
      <c r="C33440">
        <v>3.7393743991851802</v>
      </c>
      <c r="D33440">
        <v>0.181321943252369</v>
      </c>
    </row>
    <row r="33441" spans="1:4" x14ac:dyDescent="0.2">
      <c r="A33441">
        <v>33441</v>
      </c>
      <c r="B33441">
        <v>0</v>
      </c>
      <c r="C33441">
        <v>3.7393743991851802</v>
      </c>
      <c r="D33441">
        <v>0.181321943252369</v>
      </c>
    </row>
    <row r="33442" spans="1:4" x14ac:dyDescent="0.2">
      <c r="A33442">
        <v>33442</v>
      </c>
      <c r="B33442">
        <v>0</v>
      </c>
      <c r="C33442">
        <v>3.7393743991851802</v>
      </c>
      <c r="D33442">
        <v>0.181321943252369</v>
      </c>
    </row>
    <row r="33443" spans="1:4" x14ac:dyDescent="0.2">
      <c r="A33443">
        <v>33443</v>
      </c>
      <c r="B33443">
        <v>0</v>
      </c>
      <c r="C33443">
        <v>3.7393743991851802</v>
      </c>
      <c r="D33443">
        <v>0.181321943252369</v>
      </c>
    </row>
    <row r="33444" spans="1:4" x14ac:dyDescent="0.2">
      <c r="A33444">
        <v>33444</v>
      </c>
      <c r="B33444">
        <v>0</v>
      </c>
      <c r="C33444">
        <v>3.7394094407695802</v>
      </c>
      <c r="D33444">
        <v>0.181321943252369</v>
      </c>
    </row>
    <row r="33445" spans="1:4" x14ac:dyDescent="0.2">
      <c r="A33445">
        <v>33445</v>
      </c>
      <c r="B33445">
        <v>0</v>
      </c>
      <c r="C33445">
        <v>3.7395362854003902</v>
      </c>
      <c r="D33445">
        <v>0.181321943252369</v>
      </c>
    </row>
    <row r="33446" spans="1:4" x14ac:dyDescent="0.2">
      <c r="A33446">
        <v>33446</v>
      </c>
      <c r="B33446">
        <v>0</v>
      </c>
      <c r="C33446">
        <v>3.73950568307774</v>
      </c>
      <c r="D33446">
        <v>0.181321943252369</v>
      </c>
    </row>
    <row r="33447" spans="1:4" x14ac:dyDescent="0.2">
      <c r="A33447">
        <v>33447</v>
      </c>
      <c r="B33447">
        <v>0</v>
      </c>
      <c r="C33447">
        <v>3.7394027663734799</v>
      </c>
      <c r="D33447">
        <v>0.181321943252369</v>
      </c>
    </row>
    <row r="33448" spans="1:4" x14ac:dyDescent="0.2">
      <c r="A33448">
        <v>33448</v>
      </c>
      <c r="B33448">
        <v>0</v>
      </c>
      <c r="C33448">
        <v>3.7395362854003902</v>
      </c>
      <c r="D33448">
        <v>0.181321943252369</v>
      </c>
    </row>
    <row r="33449" spans="1:4" x14ac:dyDescent="0.2">
      <c r="A33449">
        <v>33449</v>
      </c>
      <c r="B33449">
        <v>0</v>
      </c>
      <c r="C33449">
        <v>3.7395123798635499</v>
      </c>
      <c r="D33449">
        <v>0.181321943252369</v>
      </c>
    </row>
    <row r="33450" spans="1:4" x14ac:dyDescent="0.2">
      <c r="A33450">
        <v>33450</v>
      </c>
      <c r="B33450">
        <v>0</v>
      </c>
      <c r="C33450">
        <v>3.7393991098739399</v>
      </c>
      <c r="D33450">
        <v>0.181321943252369</v>
      </c>
    </row>
    <row r="33451" spans="1:4" x14ac:dyDescent="0.2">
      <c r="A33451">
        <v>33451</v>
      </c>
      <c r="B33451">
        <v>6.1162144523262497E-2</v>
      </c>
      <c r="C33451">
        <v>3.7372504256944299</v>
      </c>
      <c r="D33451">
        <v>0.18131870639164399</v>
      </c>
    </row>
    <row r="33452" spans="1:4" x14ac:dyDescent="0.2">
      <c r="A33452">
        <v>33452</v>
      </c>
      <c r="B33452">
        <v>0.256456585072383</v>
      </c>
      <c r="C33452">
        <v>3.72994954219297</v>
      </c>
      <c r="D33452">
        <v>0.18130542931131599</v>
      </c>
    </row>
    <row r="33453" spans="1:4" x14ac:dyDescent="0.2">
      <c r="A33453">
        <v>33453</v>
      </c>
      <c r="B33453">
        <v>0.25804040003211198</v>
      </c>
      <c r="C33453">
        <v>3.7297898798414901</v>
      </c>
      <c r="D33453">
        <v>0.18129160401351599</v>
      </c>
    </row>
    <row r="33454" spans="1:4" x14ac:dyDescent="0.2">
      <c r="A33454">
        <v>33454</v>
      </c>
      <c r="B33454">
        <v>0.25226290504302301</v>
      </c>
      <c r="C33454">
        <v>3.7296302333214899</v>
      </c>
      <c r="D33454">
        <v>0.18127778036074901</v>
      </c>
    </row>
    <row r="33455" spans="1:4" x14ac:dyDescent="0.2">
      <c r="A33455">
        <v>33455</v>
      </c>
      <c r="B33455">
        <v>0.25558677315711997</v>
      </c>
      <c r="C33455">
        <v>3.7294427740484499</v>
      </c>
      <c r="D33455">
        <v>0.18126395900134601</v>
      </c>
    </row>
    <row r="33456" spans="1:4" x14ac:dyDescent="0.2">
      <c r="A33456">
        <v>33456</v>
      </c>
      <c r="B33456">
        <v>0.25558677315711997</v>
      </c>
      <c r="C33456">
        <v>3.72914903858682</v>
      </c>
      <c r="D33456">
        <v>0.18125013528863099</v>
      </c>
    </row>
    <row r="33457" spans="1:4" x14ac:dyDescent="0.2">
      <c r="A33457">
        <v>33457</v>
      </c>
      <c r="B33457">
        <v>0.254998366486133</v>
      </c>
      <c r="C33457">
        <v>3.7290127277374299</v>
      </c>
      <c r="D33457">
        <v>0.181236280072859</v>
      </c>
    </row>
    <row r="33458" spans="1:4" x14ac:dyDescent="0.2">
      <c r="A33458">
        <v>33458</v>
      </c>
      <c r="B33458">
        <v>0.25256973598471399</v>
      </c>
      <c r="C33458">
        <v>3.72897048624738</v>
      </c>
      <c r="D33458">
        <v>0.181222441950768</v>
      </c>
    </row>
    <row r="33459" spans="1:4" x14ac:dyDescent="0.2">
      <c r="A33459">
        <v>33459</v>
      </c>
      <c r="B33459">
        <v>0.25919205213608298</v>
      </c>
      <c r="C33459">
        <v>3.7286698413013299</v>
      </c>
      <c r="D33459">
        <v>0.181208608982145</v>
      </c>
    </row>
    <row r="33460" spans="1:4" x14ac:dyDescent="0.2">
      <c r="A33460">
        <v>33460</v>
      </c>
      <c r="B33460">
        <v>0.25600638396601899</v>
      </c>
      <c r="C33460">
        <v>3.72851018596814</v>
      </c>
      <c r="D33460">
        <v>0.18119476203850901</v>
      </c>
    </row>
    <row r="33461" spans="1:4" x14ac:dyDescent="0.2">
      <c r="A33461">
        <v>33461</v>
      </c>
      <c r="B33461">
        <v>0.25966790318489102</v>
      </c>
      <c r="C33461">
        <v>3.7283505389287201</v>
      </c>
      <c r="D33461">
        <v>0.18118093380464101</v>
      </c>
    </row>
    <row r="33462" spans="1:4" x14ac:dyDescent="0.2">
      <c r="A33462">
        <v>33462</v>
      </c>
      <c r="B33462">
        <v>0.25936096921902702</v>
      </c>
      <c r="C33462">
        <v>3.7282030582428001</v>
      </c>
      <c r="D33462">
        <v>0.18116708170840801</v>
      </c>
    </row>
    <row r="33463" spans="1:4" x14ac:dyDescent="0.2">
      <c r="A33463">
        <v>33463</v>
      </c>
      <c r="B33463">
        <v>0.25558677315711997</v>
      </c>
      <c r="C33463">
        <v>3.7281931155752202</v>
      </c>
      <c r="D33463">
        <v>0.18115325954282999</v>
      </c>
    </row>
    <row r="33464" spans="1:4" x14ac:dyDescent="0.2">
      <c r="A33464">
        <v>33464</v>
      </c>
      <c r="B33464">
        <v>0.25558677315711997</v>
      </c>
      <c r="C33464">
        <v>3.7280334619643001</v>
      </c>
      <c r="D33464">
        <v>0.181139438195772</v>
      </c>
    </row>
    <row r="33465" spans="1:4" x14ac:dyDescent="0.2">
      <c r="A33465">
        <v>33465</v>
      </c>
      <c r="B33465">
        <v>0.25558677315711997</v>
      </c>
      <c r="C33465">
        <v>3.7278792858123802</v>
      </c>
      <c r="D33465">
        <v>0.18112560102921799</v>
      </c>
    </row>
    <row r="33466" spans="1:4" x14ac:dyDescent="0.2">
      <c r="A33466">
        <v>33466</v>
      </c>
      <c r="B33466">
        <v>0.25558677315711997</v>
      </c>
      <c r="C33466">
        <v>3.7278728008234401</v>
      </c>
      <c r="D33466">
        <v>0.18111177310312401</v>
      </c>
    </row>
    <row r="33467" spans="1:4" x14ac:dyDescent="0.2">
      <c r="A33467">
        <v>33467</v>
      </c>
      <c r="B33467">
        <v>0.25558677315711997</v>
      </c>
      <c r="C33467">
        <v>3.7275555133819598</v>
      </c>
      <c r="D33467">
        <v>0.18109791861500399</v>
      </c>
    </row>
    <row r="33468" spans="1:4" x14ac:dyDescent="0.2">
      <c r="A33468">
        <v>33468</v>
      </c>
      <c r="B33468">
        <v>0.25558677315711997</v>
      </c>
      <c r="C33468">
        <v>3.7275555133819598</v>
      </c>
      <c r="D33468">
        <v>0.181084074315774</v>
      </c>
    </row>
    <row r="33469" spans="1:4" x14ac:dyDescent="0.2">
      <c r="A33469">
        <v>33469</v>
      </c>
      <c r="B33469">
        <v>0.25558677315711997</v>
      </c>
      <c r="C33469">
        <v>3.7275555133819598</v>
      </c>
      <c r="D33469">
        <v>0.181070250237504</v>
      </c>
    </row>
    <row r="33470" spans="1:4" x14ac:dyDescent="0.2">
      <c r="A33470">
        <v>33470</v>
      </c>
      <c r="B33470">
        <v>0.251649012922182</v>
      </c>
      <c r="C33470">
        <v>3.7273993153580198</v>
      </c>
      <c r="D33470">
        <v>0.18105644459636799</v>
      </c>
    </row>
    <row r="33471" spans="1:4" x14ac:dyDescent="0.2">
      <c r="A33471">
        <v>33471</v>
      </c>
      <c r="B33471">
        <v>0.255387074811529</v>
      </c>
      <c r="C33471">
        <v>3.7273936271667498</v>
      </c>
      <c r="D33471">
        <v>0.181042603389266</v>
      </c>
    </row>
    <row r="33472" spans="1:4" x14ac:dyDescent="0.2">
      <c r="A33472">
        <v>33472</v>
      </c>
      <c r="B33472">
        <v>0.48127004784708399</v>
      </c>
      <c r="C33472">
        <v>3.71980618411229</v>
      </c>
      <c r="D33472">
        <v>0.181025654551772</v>
      </c>
    </row>
    <row r="33473" spans="1:4" x14ac:dyDescent="0.2">
      <c r="A33473">
        <v>33473</v>
      </c>
      <c r="B33473">
        <v>0.45868635383342898</v>
      </c>
      <c r="C33473">
        <v>3.7197468570157999</v>
      </c>
      <c r="D33473">
        <v>0.18100012353893999</v>
      </c>
    </row>
    <row r="33474" spans="1:4" x14ac:dyDescent="0.2">
      <c r="A33474">
        <v>33474</v>
      </c>
      <c r="B33474">
        <v>0.45185058231312197</v>
      </c>
      <c r="C33474">
        <v>3.7194894781880299</v>
      </c>
      <c r="D33474">
        <v>0.18097548256499099</v>
      </c>
    </row>
    <row r="33475" spans="1:4" x14ac:dyDescent="0.2">
      <c r="A33475">
        <v>33475</v>
      </c>
      <c r="B33475">
        <v>0.191886762330229</v>
      </c>
      <c r="C33475">
        <v>3.7280182383538398</v>
      </c>
      <c r="D33475">
        <v>0.18095523316492901</v>
      </c>
    </row>
    <row r="33476" spans="1:4" x14ac:dyDescent="0.2">
      <c r="A33476">
        <v>33476</v>
      </c>
      <c r="B33476">
        <v>-0.22707475876789701</v>
      </c>
      <c r="C33476">
        <v>3.7425800622794099</v>
      </c>
      <c r="D33476">
        <v>0.180952058315894</v>
      </c>
    </row>
    <row r="33477" spans="1:4" x14ac:dyDescent="0.2">
      <c r="A33477">
        <v>33477</v>
      </c>
      <c r="B33477">
        <v>-0.505837984003222</v>
      </c>
      <c r="C33477">
        <v>3.75310945668316</v>
      </c>
      <c r="D33477">
        <v>0.18096935490889299</v>
      </c>
    </row>
    <row r="33478" spans="1:4" x14ac:dyDescent="0.2">
      <c r="A33478">
        <v>33478</v>
      </c>
      <c r="B33478">
        <v>-0.94477541071523297</v>
      </c>
      <c r="C33478">
        <v>3.7693731335418299</v>
      </c>
      <c r="D33478">
        <v>0.18100491075523401</v>
      </c>
    </row>
    <row r="33479" spans="1:4" x14ac:dyDescent="0.2">
      <c r="A33479">
        <v>33479</v>
      </c>
      <c r="B33479">
        <v>7.7424497017979196E-2</v>
      </c>
      <c r="C33479">
        <v>3.73652754939119</v>
      </c>
      <c r="D33479">
        <v>0.18103548016943499</v>
      </c>
    </row>
    <row r="33480" spans="1:4" x14ac:dyDescent="0.2">
      <c r="A33480">
        <v>33480</v>
      </c>
      <c r="B33480">
        <v>0.341525984890302</v>
      </c>
      <c r="C33480">
        <v>3.72660897168709</v>
      </c>
      <c r="D33480">
        <v>0.18102613101418299</v>
      </c>
    </row>
    <row r="33481" spans="1:4" x14ac:dyDescent="0.2">
      <c r="A33481">
        <v>33481</v>
      </c>
      <c r="B33481">
        <v>-2.4008620684661399</v>
      </c>
      <c r="C33481">
        <v>3.8169069003873202</v>
      </c>
      <c r="D33481">
        <v>0.18106151119358699</v>
      </c>
    </row>
    <row r="33482" spans="1:4" x14ac:dyDescent="0.2">
      <c r="A33482">
        <v>33482</v>
      </c>
      <c r="B33482">
        <v>-2.3227546816566398</v>
      </c>
      <c r="C33482">
        <v>3.819954996196</v>
      </c>
      <c r="D33482">
        <v>0.18118750258758801</v>
      </c>
    </row>
    <row r="33483" spans="1:4" x14ac:dyDescent="0.2">
      <c r="A33483">
        <v>33483</v>
      </c>
      <c r="B33483">
        <v>-0.20472374629409101</v>
      </c>
      <c r="C33483">
        <v>3.7522652448375999</v>
      </c>
      <c r="D33483">
        <v>0.181267225697998</v>
      </c>
    </row>
    <row r="33484" spans="1:4" x14ac:dyDescent="0.2">
      <c r="A33484">
        <v>33484</v>
      </c>
      <c r="B33484">
        <v>0.36591083157499998</v>
      </c>
      <c r="C33484">
        <v>3.7308798243838499</v>
      </c>
      <c r="D33484">
        <v>0.18126646702628599</v>
      </c>
    </row>
    <row r="33485" spans="1:4" x14ac:dyDescent="0.2">
      <c r="A33485">
        <v>33485</v>
      </c>
      <c r="B33485">
        <v>1.00291648785704</v>
      </c>
      <c r="C33485">
        <v>3.7078154056903401</v>
      </c>
      <c r="D33485">
        <v>0.18123190746382001</v>
      </c>
    </row>
    <row r="33486" spans="1:4" x14ac:dyDescent="0.2">
      <c r="A33486">
        <v>33486</v>
      </c>
      <c r="B33486">
        <v>2.1773159130104198</v>
      </c>
      <c r="C33486">
        <v>3.6665032799700601</v>
      </c>
      <c r="D33486">
        <v>0.18114973996269301</v>
      </c>
    </row>
    <row r="33487" spans="1:4" x14ac:dyDescent="0.2">
      <c r="A33487">
        <v>33487</v>
      </c>
      <c r="B33487">
        <v>2.5094850057685498</v>
      </c>
      <c r="C33487">
        <v>3.6515068228648402</v>
      </c>
      <c r="D33487">
        <v>0.18102432533857599</v>
      </c>
    </row>
    <row r="33488" spans="1:4" x14ac:dyDescent="0.2">
      <c r="A33488">
        <v>33488</v>
      </c>
      <c r="B33488">
        <v>2.0668385469852502</v>
      </c>
      <c r="C33488">
        <v>3.6625076487307102</v>
      </c>
      <c r="D33488">
        <v>0.18090006725326099</v>
      </c>
    </row>
    <row r="33489" spans="1:4" x14ac:dyDescent="0.2">
      <c r="A33489">
        <v>33489</v>
      </c>
      <c r="B33489">
        <v>2.2649839681674</v>
      </c>
      <c r="C33489">
        <v>3.6540147137039498</v>
      </c>
      <c r="D33489">
        <v>0.18078269692652399</v>
      </c>
    </row>
    <row r="33490" spans="1:4" x14ac:dyDescent="0.2">
      <c r="A33490">
        <v>33490</v>
      </c>
      <c r="B33490">
        <v>5.0936035284823804</v>
      </c>
      <c r="C33490">
        <v>3.5654021108446998</v>
      </c>
      <c r="D33490">
        <v>0.18058277656895799</v>
      </c>
    </row>
    <row r="33491" spans="1:4" x14ac:dyDescent="0.2">
      <c r="A33491">
        <v>33491</v>
      </c>
      <c r="B33491">
        <v>4.8008435889406202</v>
      </c>
      <c r="C33491">
        <v>3.5661861615453199</v>
      </c>
      <c r="D33491">
        <v>0.18031735778220401</v>
      </c>
    </row>
    <row r="33492" spans="1:4" x14ac:dyDescent="0.2">
      <c r="A33492">
        <v>33492</v>
      </c>
      <c r="B33492">
        <v>1.36679050893423</v>
      </c>
      <c r="C33492">
        <v>3.6721905188463699</v>
      </c>
      <c r="D33492">
        <v>0.18015638367171899</v>
      </c>
    </row>
    <row r="33493" spans="1:4" x14ac:dyDescent="0.2">
      <c r="A33493">
        <v>33493</v>
      </c>
      <c r="B33493">
        <v>1.1013390601398001</v>
      </c>
      <c r="C33493">
        <v>3.6823261825429601</v>
      </c>
      <c r="D33493">
        <v>0.180088161223973</v>
      </c>
    </row>
    <row r="33494" spans="1:4" x14ac:dyDescent="0.2">
      <c r="A33494">
        <v>33494</v>
      </c>
      <c r="B33494">
        <v>0.88483440743223796</v>
      </c>
      <c r="C33494">
        <v>3.6909422069975601</v>
      </c>
      <c r="D33494">
        <v>0.18003623901052199</v>
      </c>
    </row>
    <row r="33495" spans="1:4" x14ac:dyDescent="0.2">
      <c r="A33495">
        <v>33495</v>
      </c>
      <c r="B33495">
        <v>0.39646803339716502</v>
      </c>
      <c r="C33495">
        <v>3.7085382964948002</v>
      </c>
      <c r="D33495">
        <v>0.18000308909254001</v>
      </c>
    </row>
    <row r="33496" spans="1:4" x14ac:dyDescent="0.2">
      <c r="A33496">
        <v>33496</v>
      </c>
      <c r="B33496">
        <v>-0.79975743764797602</v>
      </c>
      <c r="C33496">
        <v>3.75100292637772</v>
      </c>
      <c r="D33496">
        <v>0.180020141236579</v>
      </c>
    </row>
    <row r="33497" spans="1:4" x14ac:dyDescent="0.2">
      <c r="A33497">
        <v>33497</v>
      </c>
      <c r="B33497">
        <v>-2.06840632933962</v>
      </c>
      <c r="C33497">
        <v>3.79737821127395</v>
      </c>
      <c r="D33497">
        <v>0.180103431359357</v>
      </c>
    </row>
    <row r="33498" spans="1:4" x14ac:dyDescent="0.2">
      <c r="A33498">
        <v>33498</v>
      </c>
      <c r="B33498">
        <v>-2.6148504402526598</v>
      </c>
      <c r="C33498">
        <v>3.82004838741027</v>
      </c>
      <c r="D33498">
        <v>0.18023199468509299</v>
      </c>
    </row>
    <row r="33499" spans="1:4" x14ac:dyDescent="0.2">
      <c r="A33499">
        <v>33499</v>
      </c>
      <c r="B33499">
        <v>-2.7183623093062401</v>
      </c>
      <c r="C33499">
        <v>3.8275341565974901</v>
      </c>
      <c r="D33499">
        <v>0.18037538548246901</v>
      </c>
    </row>
    <row r="33500" spans="1:4" x14ac:dyDescent="0.2">
      <c r="A33500">
        <v>33500</v>
      </c>
      <c r="B33500">
        <v>-1.02549173889501</v>
      </c>
      <c r="C33500">
        <v>3.7735895315053698</v>
      </c>
      <c r="D33500">
        <v>0.180460959812213</v>
      </c>
    </row>
    <row r="33501" spans="1:4" x14ac:dyDescent="0.2">
      <c r="A33501">
        <v>33501</v>
      </c>
      <c r="B33501">
        <v>0.37977734965918197</v>
      </c>
      <c r="C33501">
        <v>3.7257825170296202</v>
      </c>
      <c r="D33501">
        <v>0.18046690297208801</v>
      </c>
    </row>
    <row r="33502" spans="1:4" x14ac:dyDescent="0.2">
      <c r="A33502">
        <v>33502</v>
      </c>
      <c r="B33502">
        <v>0.43126777202879502</v>
      </c>
      <c r="C33502">
        <v>3.7218433422870398</v>
      </c>
      <c r="D33502">
        <v>0.18044440433485701</v>
      </c>
    </row>
    <row r="33503" spans="1:4" x14ac:dyDescent="0.2">
      <c r="A33503">
        <v>33503</v>
      </c>
      <c r="B33503">
        <v>1.2172372155548701</v>
      </c>
      <c r="C33503">
        <v>3.69385217514855</v>
      </c>
      <c r="D33503">
        <v>0.18039200471224401</v>
      </c>
    </row>
    <row r="33504" spans="1:4" x14ac:dyDescent="0.2">
      <c r="A33504">
        <v>33504</v>
      </c>
      <c r="B33504">
        <v>3.7464906507756899</v>
      </c>
      <c r="C33504">
        <v>3.6101697232932901</v>
      </c>
      <c r="D33504">
        <v>0.18023229605225499</v>
      </c>
    </row>
    <row r="33505" spans="1:4" x14ac:dyDescent="0.2">
      <c r="A33505">
        <v>33505</v>
      </c>
      <c r="B33505">
        <v>4.7797340441932299</v>
      </c>
      <c r="C33505">
        <v>3.57092202733579</v>
      </c>
      <c r="D33505">
        <v>0.17999288997854701</v>
      </c>
    </row>
    <row r="33506" spans="1:4" x14ac:dyDescent="0.2">
      <c r="A33506">
        <v>33506</v>
      </c>
      <c r="B33506">
        <v>2.9705228422275201</v>
      </c>
      <c r="C33506">
        <v>3.6217417118077901</v>
      </c>
      <c r="D33506">
        <v>0.17980400131733301</v>
      </c>
    </row>
    <row r="33507" spans="1:4" x14ac:dyDescent="0.2">
      <c r="A33507">
        <v>33507</v>
      </c>
      <c r="B33507">
        <v>1.23254054185105</v>
      </c>
      <c r="C33507">
        <v>3.6775393437589599</v>
      </c>
      <c r="D33507">
        <v>0.179711066868421</v>
      </c>
    </row>
    <row r="33508" spans="1:4" x14ac:dyDescent="0.2">
      <c r="A33508">
        <v>33508</v>
      </c>
      <c r="B33508">
        <v>-0.64580545213255303</v>
      </c>
      <c r="C33508">
        <v>3.7435486393207702</v>
      </c>
      <c r="D33508">
        <v>0.179719534024154</v>
      </c>
    </row>
    <row r="33509" spans="1:4" x14ac:dyDescent="0.2">
      <c r="A33509">
        <v>33509</v>
      </c>
      <c r="B33509">
        <v>-2.3116917807294799</v>
      </c>
      <c r="C33509">
        <v>3.8044888334715501</v>
      </c>
      <c r="D33509">
        <v>0.17982057983498301</v>
      </c>
    </row>
    <row r="33510" spans="1:4" x14ac:dyDescent="0.2">
      <c r="A33510">
        <v>33510</v>
      </c>
      <c r="B33510">
        <v>-2.6567639613449998</v>
      </c>
      <c r="C33510">
        <v>3.8209638716330399</v>
      </c>
      <c r="D33510">
        <v>0.17995837249220201</v>
      </c>
    </row>
    <row r="33511" spans="1:4" x14ac:dyDescent="0.2">
      <c r="A33511">
        <v>33511</v>
      </c>
      <c r="B33511">
        <v>-2.7130134348335302</v>
      </c>
      <c r="C33511">
        <v>3.8269286012411898</v>
      </c>
      <c r="D33511">
        <v>0.18010302621570301</v>
      </c>
    </row>
    <row r="33512" spans="1:4" x14ac:dyDescent="0.2">
      <c r="A33512">
        <v>33512</v>
      </c>
      <c r="B33512">
        <v>-2.59051713535227</v>
      </c>
      <c r="C33512">
        <v>3.8260461495592901</v>
      </c>
      <c r="D33512">
        <v>0.18024282025858601</v>
      </c>
    </row>
    <row r="33513" spans="1:4" x14ac:dyDescent="0.2">
      <c r="A33513">
        <v>33513</v>
      </c>
      <c r="B33513">
        <v>-1.3616244835064</v>
      </c>
      <c r="C33513">
        <v>3.7864573140879201</v>
      </c>
      <c r="D33513">
        <v>0.18032680218335101</v>
      </c>
    </row>
    <row r="33514" spans="1:4" x14ac:dyDescent="0.2">
      <c r="A33514">
        <v>33514</v>
      </c>
      <c r="B33514">
        <v>0.32587023596162801</v>
      </c>
      <c r="C33514">
        <v>3.72897489474988</v>
      </c>
      <c r="D33514">
        <v>0.18032538886074301</v>
      </c>
    </row>
    <row r="33515" spans="1:4" x14ac:dyDescent="0.2">
      <c r="A33515">
        <v>33515</v>
      </c>
      <c r="B33515">
        <v>0.669653627238467</v>
      </c>
      <c r="C33515">
        <v>3.7150512698670402</v>
      </c>
      <c r="D33515">
        <v>0.18029167394526999</v>
      </c>
    </row>
    <row r="33516" spans="1:4" x14ac:dyDescent="0.2">
      <c r="A33516">
        <v>33516</v>
      </c>
      <c r="B33516">
        <v>1.19232751624496</v>
      </c>
      <c r="C33516">
        <v>3.6952626952723602</v>
      </c>
      <c r="D33516">
        <v>0.18023135258058801</v>
      </c>
    </row>
    <row r="33517" spans="1:4" x14ac:dyDescent="0.2">
      <c r="A33517">
        <v>33517</v>
      </c>
      <c r="B33517">
        <v>0.82993624106306496</v>
      </c>
      <c r="C33517">
        <v>3.7056532528303898</v>
      </c>
      <c r="D33517">
        <v>0.18018390030591999</v>
      </c>
    </row>
    <row r="33518" spans="1:4" x14ac:dyDescent="0.2">
      <c r="A33518">
        <v>33518</v>
      </c>
      <c r="B33518">
        <v>0.41748315713377498</v>
      </c>
      <c r="C33518">
        <v>3.71893009460261</v>
      </c>
      <c r="D33518">
        <v>0.18015858791460501</v>
      </c>
    </row>
    <row r="33519" spans="1:4" x14ac:dyDescent="0.2">
      <c r="A33519">
        <v>33519</v>
      </c>
      <c r="B33519">
        <v>0.383825186166799</v>
      </c>
      <c r="C33519">
        <v>3.7199459075927699</v>
      </c>
      <c r="D33519">
        <v>0.18013749222761599</v>
      </c>
    </row>
    <row r="33520" spans="1:4" x14ac:dyDescent="0.2">
      <c r="A33520">
        <v>33520</v>
      </c>
      <c r="B33520">
        <v>0.385882620120655</v>
      </c>
      <c r="C33520">
        <v>3.71963407771563</v>
      </c>
      <c r="D33520">
        <v>0.180116521618257</v>
      </c>
    </row>
    <row r="33521" spans="1:4" x14ac:dyDescent="0.2">
      <c r="A33521">
        <v>33521</v>
      </c>
      <c r="B33521">
        <v>0.40979005003791302</v>
      </c>
      <c r="C33521">
        <v>3.7186434271944702</v>
      </c>
      <c r="D33521">
        <v>0.18009454518787099</v>
      </c>
    </row>
    <row r="33522" spans="1:4" x14ac:dyDescent="0.2">
      <c r="A33522">
        <v>33522</v>
      </c>
      <c r="B33522">
        <v>0.41681225935653898</v>
      </c>
      <c r="C33522">
        <v>3.7181250240025698</v>
      </c>
      <c r="D33522">
        <v>0.18007206241736601</v>
      </c>
    </row>
    <row r="33523" spans="1:4" x14ac:dyDescent="0.2">
      <c r="A33523">
        <v>33523</v>
      </c>
      <c r="B33523">
        <v>0.39731457656580899</v>
      </c>
      <c r="C33523">
        <v>3.7184571966980502</v>
      </c>
      <c r="D33523">
        <v>0.18005057758770299</v>
      </c>
    </row>
    <row r="33524" spans="1:4" x14ac:dyDescent="0.2">
      <c r="A33524">
        <v>33524</v>
      </c>
      <c r="B33524">
        <v>0.55644056028774802</v>
      </c>
      <c r="C33524">
        <v>3.7127868251539602</v>
      </c>
      <c r="D33524">
        <v>0.18002061481124099</v>
      </c>
    </row>
    <row r="33525" spans="1:4" x14ac:dyDescent="0.2">
      <c r="A33525">
        <v>33525</v>
      </c>
      <c r="B33525">
        <v>1.09914780682726</v>
      </c>
      <c r="C33525">
        <v>3.6932790616945499</v>
      </c>
      <c r="D33525">
        <v>0.17996258726766201</v>
      </c>
    </row>
    <row r="33526" spans="1:4" x14ac:dyDescent="0.2">
      <c r="A33526">
        <v>33526</v>
      </c>
      <c r="B33526">
        <v>0.721908375801397</v>
      </c>
      <c r="C33526">
        <v>3.70948168682277</v>
      </c>
      <c r="D33526">
        <v>0.179938022187765</v>
      </c>
    </row>
    <row r="33527" spans="1:4" x14ac:dyDescent="0.2">
      <c r="A33527">
        <v>33527</v>
      </c>
      <c r="B33527">
        <v>1.7164460419960701</v>
      </c>
      <c r="C33527">
        <v>3.6860161121600301</v>
      </c>
      <c r="D33527">
        <v>0.17989498444666599</v>
      </c>
    </row>
    <row r="33528" spans="1:4" x14ac:dyDescent="0.2">
      <c r="A33528">
        <v>33528</v>
      </c>
      <c r="B33528">
        <v>0.43452938724603901</v>
      </c>
      <c r="C33528">
        <v>3.7039229450024398</v>
      </c>
      <c r="D33528">
        <v>0.17980229363615599</v>
      </c>
    </row>
    <row r="33529" spans="1:4" x14ac:dyDescent="0.2">
      <c r="A33529">
        <v>33529</v>
      </c>
      <c r="B33529">
        <v>0.40758929698955798</v>
      </c>
      <c r="C33529">
        <v>3.7139404253983801</v>
      </c>
      <c r="D33529">
        <v>0.17977898023769201</v>
      </c>
    </row>
    <row r="33530" spans="1:4" x14ac:dyDescent="0.2">
      <c r="A33530">
        <v>33530</v>
      </c>
      <c r="B33530">
        <v>0.39250477882867502</v>
      </c>
      <c r="C33530">
        <v>3.7147428590624298</v>
      </c>
      <c r="D33530">
        <v>0.179757000104942</v>
      </c>
    </row>
    <row r="33531" spans="1:4" x14ac:dyDescent="0.2">
      <c r="A33531">
        <v>33531</v>
      </c>
      <c r="B33531">
        <v>0.420693030718649</v>
      </c>
      <c r="C33531">
        <v>3.7141835440323501</v>
      </c>
      <c r="D33531">
        <v>0.17973546207529101</v>
      </c>
    </row>
    <row r="33532" spans="1:4" x14ac:dyDescent="0.2">
      <c r="A33532">
        <v>33532</v>
      </c>
      <c r="B33532">
        <v>0.509672575372354</v>
      </c>
      <c r="C33532">
        <v>3.7115227141499698</v>
      </c>
      <c r="D33532">
        <v>0.17971207331283601</v>
      </c>
    </row>
    <row r="33533" spans="1:4" x14ac:dyDescent="0.2">
      <c r="A33533">
        <v>33533</v>
      </c>
      <c r="B33533">
        <v>0.41570388255353002</v>
      </c>
      <c r="C33533">
        <v>3.7142261302622499</v>
      </c>
      <c r="D33533">
        <v>0.17968492146384701</v>
      </c>
    </row>
    <row r="33534" spans="1:4" x14ac:dyDescent="0.2">
      <c r="A33534">
        <v>33534</v>
      </c>
      <c r="B33534">
        <v>0.20606478860251501</v>
      </c>
      <c r="C33534">
        <v>3.7210282532973502</v>
      </c>
      <c r="D33534">
        <v>0.17966385921254299</v>
      </c>
    </row>
    <row r="33535" spans="1:4" x14ac:dyDescent="0.2">
      <c r="A33535">
        <v>33535</v>
      </c>
      <c r="B33535">
        <v>-1.8353754954705801</v>
      </c>
      <c r="C33535">
        <v>3.7869937420209001</v>
      </c>
      <c r="D33535">
        <v>0.17966542842732</v>
      </c>
    </row>
    <row r="33536" spans="1:4" x14ac:dyDescent="0.2">
      <c r="A33536">
        <v>33536</v>
      </c>
      <c r="B33536">
        <v>-2.17190981440163</v>
      </c>
      <c r="C33536">
        <v>3.8046456767696801</v>
      </c>
      <c r="D33536">
        <v>0.179765929625886</v>
      </c>
    </row>
    <row r="33537" spans="1:4" x14ac:dyDescent="0.2">
      <c r="A33537">
        <v>33537</v>
      </c>
      <c r="B33537">
        <v>-1.7831904022713401</v>
      </c>
      <c r="C33537">
        <v>3.7965579242650298</v>
      </c>
      <c r="D33537">
        <v>0.17987877254921</v>
      </c>
    </row>
    <row r="33538" spans="1:4" x14ac:dyDescent="0.2">
      <c r="A33538">
        <v>33538</v>
      </c>
      <c r="B33538">
        <v>0.37835027369995</v>
      </c>
      <c r="C33538">
        <v>3.7283920112791198</v>
      </c>
      <c r="D33538">
        <v>0.17995494402989101</v>
      </c>
    </row>
    <row r="33539" spans="1:4" x14ac:dyDescent="0.2">
      <c r="A33539">
        <v>33539</v>
      </c>
      <c r="B33539">
        <v>0.39042527993374698</v>
      </c>
      <c r="C33539">
        <v>3.72348242130685</v>
      </c>
      <c r="D33539">
        <v>0.17993418214927601</v>
      </c>
    </row>
    <row r="33540" spans="1:4" x14ac:dyDescent="0.2">
      <c r="A33540">
        <v>33540</v>
      </c>
      <c r="B33540">
        <v>0.40249897220617198</v>
      </c>
      <c r="C33540">
        <v>3.721566486555</v>
      </c>
      <c r="D33540">
        <v>0.17991279000811899</v>
      </c>
    </row>
    <row r="33541" spans="1:4" x14ac:dyDescent="0.2">
      <c r="A33541">
        <v>33541</v>
      </c>
      <c r="B33541">
        <v>0.40653030164826398</v>
      </c>
      <c r="C33541">
        <v>3.7206077678296201</v>
      </c>
      <c r="D33541">
        <v>0.17989106846839301</v>
      </c>
    </row>
    <row r="33542" spans="1:4" x14ac:dyDescent="0.2">
      <c r="A33542">
        <v>33542</v>
      </c>
      <c r="B33542">
        <v>0.41055526138817899</v>
      </c>
      <c r="C33542">
        <v>3.71949228371445</v>
      </c>
      <c r="D33542">
        <v>0.179869253012123</v>
      </c>
    </row>
    <row r="33543" spans="1:4" x14ac:dyDescent="0.2">
      <c r="A33543">
        <v>33543</v>
      </c>
      <c r="B33543">
        <v>0.434127669464344</v>
      </c>
      <c r="C33543">
        <v>3.7183747055623599</v>
      </c>
      <c r="D33543">
        <v>0.17984671175856901</v>
      </c>
    </row>
    <row r="33544" spans="1:4" x14ac:dyDescent="0.2">
      <c r="A33544">
        <v>33544</v>
      </c>
      <c r="B33544">
        <v>0.43130449543626798</v>
      </c>
      <c r="C33544">
        <v>3.7180211452874299</v>
      </c>
      <c r="D33544">
        <v>0.179823548996801</v>
      </c>
    </row>
    <row r="33545" spans="1:4" x14ac:dyDescent="0.2">
      <c r="A33545">
        <v>33545</v>
      </c>
      <c r="B33545">
        <v>0.42348298976869198</v>
      </c>
      <c r="C33545">
        <v>3.7175512274316902</v>
      </c>
      <c r="D33545">
        <v>0.17980035793005</v>
      </c>
    </row>
    <row r="33546" spans="1:4" x14ac:dyDescent="0.2">
      <c r="A33546">
        <v>33546</v>
      </c>
      <c r="B33546">
        <v>0.422914057970047</v>
      </c>
      <c r="C33546">
        <v>3.7173689988589</v>
      </c>
      <c r="D33546">
        <v>0.179777264606024</v>
      </c>
    </row>
    <row r="33547" spans="1:4" x14ac:dyDescent="0.2">
      <c r="A33547">
        <v>33547</v>
      </c>
      <c r="B33547">
        <v>0.40449259680342398</v>
      </c>
      <c r="C33547">
        <v>3.7177939217119098</v>
      </c>
      <c r="D33547">
        <v>0.179754696499377</v>
      </c>
    </row>
    <row r="33548" spans="1:4" x14ac:dyDescent="0.2">
      <c r="A33548">
        <v>33548</v>
      </c>
      <c r="B33548">
        <v>0.96482060881471698</v>
      </c>
      <c r="C33548">
        <v>3.6989878188712799</v>
      </c>
      <c r="D33548">
        <v>0.179723647336791</v>
      </c>
    </row>
    <row r="33549" spans="1:4" x14ac:dyDescent="0.2">
      <c r="A33549">
        <v>33549</v>
      </c>
      <c r="B33549">
        <v>1.8922841661079099</v>
      </c>
      <c r="C33549">
        <v>3.6670182829719802</v>
      </c>
      <c r="D33549">
        <v>0.179655565202754</v>
      </c>
    </row>
    <row r="33550" spans="1:4" x14ac:dyDescent="0.2">
      <c r="A33550">
        <v>33550</v>
      </c>
      <c r="B33550">
        <v>1.31850731272081</v>
      </c>
      <c r="C33550">
        <v>3.6827369265595502</v>
      </c>
      <c r="D33550">
        <v>0.17956369242381801</v>
      </c>
    </row>
    <row r="33551" spans="1:4" x14ac:dyDescent="0.2">
      <c r="A33551">
        <v>33551</v>
      </c>
      <c r="B33551">
        <v>0.53888639371244396</v>
      </c>
      <c r="C33551">
        <v>3.7079025617394201</v>
      </c>
      <c r="D33551">
        <v>0.179506950275552</v>
      </c>
    </row>
    <row r="33552" spans="1:4" x14ac:dyDescent="0.2">
      <c r="A33552">
        <v>33552</v>
      </c>
      <c r="B33552">
        <v>0.39501430106216101</v>
      </c>
      <c r="C33552">
        <v>3.7137406954369099</v>
      </c>
      <c r="D33552">
        <v>0.17948047274818801</v>
      </c>
    </row>
    <row r="33553" spans="1:4" x14ac:dyDescent="0.2">
      <c r="A33553">
        <v>33553</v>
      </c>
      <c r="B33553">
        <v>0.39361129826319802</v>
      </c>
      <c r="C33553">
        <v>3.7142502700658402</v>
      </c>
      <c r="D33553">
        <v>0.17945926146211</v>
      </c>
    </row>
    <row r="33554" spans="1:4" x14ac:dyDescent="0.2">
      <c r="A33554">
        <v>33554</v>
      </c>
      <c r="B33554">
        <v>0.40092617953369097</v>
      </c>
      <c r="C33554">
        <v>3.7141489056599801</v>
      </c>
      <c r="D33554">
        <v>0.179438024621939</v>
      </c>
    </row>
    <row r="33555" spans="1:4" x14ac:dyDescent="0.2">
      <c r="A33555">
        <v>33555</v>
      </c>
      <c r="B33555">
        <v>0.412210086691222</v>
      </c>
      <c r="C33555">
        <v>3.71386096801738</v>
      </c>
      <c r="D33555">
        <v>0.17941618190994699</v>
      </c>
    </row>
    <row r="33556" spans="1:4" x14ac:dyDescent="0.2">
      <c r="A33556">
        <v>33556</v>
      </c>
      <c r="B33556">
        <v>0.42110667760975901</v>
      </c>
      <c r="C33556">
        <v>3.71366752929123</v>
      </c>
      <c r="D33556">
        <v>0.179393658654799</v>
      </c>
    </row>
    <row r="33557" spans="1:4" x14ac:dyDescent="0.2">
      <c r="A33557">
        <v>33557</v>
      </c>
      <c r="B33557">
        <v>1.6027934087401099</v>
      </c>
      <c r="C33557">
        <v>3.67400668753046</v>
      </c>
      <c r="D33557">
        <v>0.17934239757054901</v>
      </c>
    </row>
    <row r="33558" spans="1:4" x14ac:dyDescent="0.2">
      <c r="A33558">
        <v>33558</v>
      </c>
      <c r="B33558">
        <v>2.62148629319198</v>
      </c>
      <c r="C33558">
        <v>3.6381125329642701</v>
      </c>
      <c r="D33558">
        <v>0.179230907423305</v>
      </c>
    </row>
    <row r="33559" spans="1:4" x14ac:dyDescent="0.2">
      <c r="A33559">
        <v>33559</v>
      </c>
      <c r="B33559">
        <v>1.0638293027210299</v>
      </c>
      <c r="C33559">
        <v>3.6862301639134101</v>
      </c>
      <c r="D33559">
        <v>0.17912650972105801</v>
      </c>
    </row>
    <row r="33560" spans="1:4" x14ac:dyDescent="0.2">
      <c r="A33560">
        <v>33560</v>
      </c>
      <c r="B33560">
        <v>0.41336209788989497</v>
      </c>
      <c r="C33560">
        <v>3.7085267210422401</v>
      </c>
      <c r="D33560">
        <v>0.17908415473455899</v>
      </c>
    </row>
    <row r="33561" spans="1:4" x14ac:dyDescent="0.2">
      <c r="A33561">
        <v>33561</v>
      </c>
      <c r="B33561">
        <v>0.39500513385216401</v>
      </c>
      <c r="C33561">
        <v>3.7104562532276901</v>
      </c>
      <c r="D33561">
        <v>0.1790623376306</v>
      </c>
    </row>
    <row r="33562" spans="1:4" x14ac:dyDescent="0.2">
      <c r="A33562">
        <v>33562</v>
      </c>
      <c r="B33562">
        <v>0.38458540824524901</v>
      </c>
      <c r="C33562">
        <v>3.7113298946153002</v>
      </c>
      <c r="D33562">
        <v>0.17904123281746101</v>
      </c>
    </row>
    <row r="33563" spans="1:4" x14ac:dyDescent="0.2">
      <c r="A33563">
        <v>33563</v>
      </c>
      <c r="B33563">
        <v>0.37931906170249102</v>
      </c>
      <c r="C33563">
        <v>3.7117478562008501</v>
      </c>
      <c r="D33563">
        <v>0.179020419151357</v>
      </c>
    </row>
    <row r="33564" spans="1:4" x14ac:dyDescent="0.2">
      <c r="A33564">
        <v>33564</v>
      </c>
      <c r="B33564">
        <v>0.38347590548904498</v>
      </c>
      <c r="C33564">
        <v>3.7120672451229901</v>
      </c>
      <c r="D33564">
        <v>0.178999664604333</v>
      </c>
    </row>
    <row r="33565" spans="1:4" x14ac:dyDescent="0.2">
      <c r="A33565">
        <v>33565</v>
      </c>
      <c r="B33565">
        <v>0.39686739944666399</v>
      </c>
      <c r="C33565">
        <v>3.71185681233692</v>
      </c>
      <c r="D33565">
        <v>0.178978532868384</v>
      </c>
    </row>
    <row r="33566" spans="1:4" x14ac:dyDescent="0.2">
      <c r="A33566">
        <v>33566</v>
      </c>
      <c r="B33566">
        <v>0.42081023072016999</v>
      </c>
      <c r="C33566">
        <v>3.7111702863848501</v>
      </c>
      <c r="D33566">
        <v>0.178956498516117</v>
      </c>
    </row>
    <row r="33567" spans="1:4" x14ac:dyDescent="0.2">
      <c r="A33567">
        <v>33567</v>
      </c>
      <c r="B33567">
        <v>1.3853099492277701</v>
      </c>
      <c r="C33567">
        <v>3.6785041919229098</v>
      </c>
      <c r="D33567">
        <v>0.17890425944643901</v>
      </c>
    </row>
    <row r="33568" spans="1:4" x14ac:dyDescent="0.2">
      <c r="A33568">
        <v>33568</v>
      </c>
      <c r="B33568">
        <v>5.5511777561256102</v>
      </c>
      <c r="C33568">
        <v>3.5484624561445801</v>
      </c>
      <c r="D33568">
        <v>0.17869848252404999</v>
      </c>
    </row>
    <row r="33569" spans="1:4" x14ac:dyDescent="0.2">
      <c r="A33569">
        <v>33569</v>
      </c>
      <c r="B33569">
        <v>7.8000344197433202</v>
      </c>
      <c r="C33569">
        <v>3.4722407328714202</v>
      </c>
      <c r="D33569">
        <v>0.17832865453089899</v>
      </c>
    </row>
    <row r="33570" spans="1:4" x14ac:dyDescent="0.2">
      <c r="A33570">
        <v>33570</v>
      </c>
      <c r="B33570">
        <v>7.7685895784091601</v>
      </c>
      <c r="C33570">
        <v>3.4637578835134599</v>
      </c>
      <c r="D33570">
        <v>0.17790747373274299</v>
      </c>
    </row>
    <row r="33571" spans="1:4" x14ac:dyDescent="0.2">
      <c r="A33571">
        <v>33571</v>
      </c>
      <c r="B33571">
        <v>7.7450814588748598</v>
      </c>
      <c r="C33571">
        <v>3.4575907723865802</v>
      </c>
      <c r="D33571">
        <v>0.177487712652869</v>
      </c>
    </row>
    <row r="33572" spans="1:4" x14ac:dyDescent="0.2">
      <c r="A33572">
        <v>33572</v>
      </c>
      <c r="B33572">
        <v>7.3697742332084601</v>
      </c>
      <c r="C33572">
        <v>3.4627299545933199</v>
      </c>
      <c r="D33572">
        <v>0.177081608688124</v>
      </c>
    </row>
    <row r="33573" spans="1:4" x14ac:dyDescent="0.2">
      <c r="A33573">
        <v>33573</v>
      </c>
      <c r="B33573">
        <v>5.7025431816890899</v>
      </c>
      <c r="C33573">
        <v>3.50707878635514</v>
      </c>
      <c r="D33573">
        <v>0.176742118544122</v>
      </c>
    </row>
    <row r="33574" spans="1:4" x14ac:dyDescent="0.2">
      <c r="A33574">
        <v>33574</v>
      </c>
      <c r="B33574">
        <v>4.5164962724350799</v>
      </c>
      <c r="C33574">
        <v>3.5403772865673102</v>
      </c>
      <c r="D33574">
        <v>0.17647528789910399</v>
      </c>
    </row>
    <row r="33575" spans="1:4" x14ac:dyDescent="0.2">
      <c r="A33575">
        <v>33575</v>
      </c>
      <c r="B33575">
        <v>2.6748691132017899</v>
      </c>
      <c r="C33575">
        <v>3.5996535217528001</v>
      </c>
      <c r="D33575">
        <v>0.17630005618783201</v>
      </c>
    </row>
    <row r="33576" spans="1:4" x14ac:dyDescent="0.2">
      <c r="A33576">
        <v>33576</v>
      </c>
      <c r="B33576">
        <v>0.81176671152704505</v>
      </c>
      <c r="C33576">
        <v>3.6623521759269502</v>
      </c>
      <c r="D33576">
        <v>0.17622410650794301</v>
      </c>
    </row>
    <row r="33577" spans="1:4" x14ac:dyDescent="0.2">
      <c r="A33577">
        <v>33577</v>
      </c>
      <c r="B33577">
        <v>0.45981850844354799</v>
      </c>
      <c r="C33577">
        <v>3.6785564856919599</v>
      </c>
      <c r="D33577">
        <v>0.17619364653522401</v>
      </c>
    </row>
    <row r="33578" spans="1:4" x14ac:dyDescent="0.2">
      <c r="A33578">
        <v>33578</v>
      </c>
      <c r="B33578">
        <v>0.259870952119853</v>
      </c>
      <c r="C33578">
        <v>3.6886948973507798</v>
      </c>
      <c r="D33578">
        <v>0.17617641252340599</v>
      </c>
    </row>
    <row r="33579" spans="1:4" x14ac:dyDescent="0.2">
      <c r="A33579">
        <v>33579</v>
      </c>
      <c r="B33579">
        <v>0.25558677315711997</v>
      </c>
      <c r="C33579">
        <v>3.6914505128480402</v>
      </c>
      <c r="D33579">
        <v>0.17616248360464201</v>
      </c>
    </row>
    <row r="33580" spans="1:4" x14ac:dyDescent="0.2">
      <c r="A33580">
        <v>33580</v>
      </c>
      <c r="B33580">
        <v>0.25558677315711997</v>
      </c>
      <c r="C33580">
        <v>3.6933087248569301</v>
      </c>
      <c r="D33580">
        <v>0.17614863552361401</v>
      </c>
    </row>
    <row r="33581" spans="1:4" x14ac:dyDescent="0.2">
      <c r="A33581">
        <v>33581</v>
      </c>
      <c r="B33581">
        <v>0.25558677315711997</v>
      </c>
      <c r="C33581">
        <v>3.69483516174963</v>
      </c>
      <c r="D33581">
        <v>0.176134794202776</v>
      </c>
    </row>
    <row r="33582" spans="1:4" x14ac:dyDescent="0.2">
      <c r="A33582">
        <v>33582</v>
      </c>
      <c r="B33582">
        <v>0.257300567583788</v>
      </c>
      <c r="C33582">
        <v>3.6961363205003601</v>
      </c>
      <c r="D33582">
        <v>0.17612094585176499</v>
      </c>
    </row>
    <row r="33583" spans="1:4" x14ac:dyDescent="0.2">
      <c r="A33583">
        <v>33583</v>
      </c>
      <c r="B33583">
        <v>0.25966790318489102</v>
      </c>
      <c r="C33583">
        <v>3.6971882779904401</v>
      </c>
      <c r="D33583">
        <v>0.176107084954363</v>
      </c>
    </row>
    <row r="33584" spans="1:4" x14ac:dyDescent="0.2">
      <c r="A33584">
        <v>33584</v>
      </c>
      <c r="B33584">
        <v>0.258066583262615</v>
      </c>
      <c r="C33584">
        <v>3.6980828033183402</v>
      </c>
      <c r="D33584">
        <v>0.17609322097364599</v>
      </c>
    </row>
    <row r="33585" spans="1:4" x14ac:dyDescent="0.2">
      <c r="A33585">
        <v>33585</v>
      </c>
      <c r="B33585">
        <v>0.25404179284856698</v>
      </c>
      <c r="C33585">
        <v>3.6988812029072502</v>
      </c>
      <c r="D33585">
        <v>0.17607935820029599</v>
      </c>
    </row>
    <row r="33586" spans="1:4" x14ac:dyDescent="0.2">
      <c r="A33586">
        <v>33586</v>
      </c>
      <c r="B33586">
        <v>0.25299429439351401</v>
      </c>
      <c r="C33586">
        <v>3.6996204168608302</v>
      </c>
      <c r="D33586">
        <v>0.176065492112295</v>
      </c>
    </row>
    <row r="33587" spans="1:4" x14ac:dyDescent="0.2">
      <c r="A33587">
        <v>33587</v>
      </c>
      <c r="B33587">
        <v>0.25558677315711997</v>
      </c>
      <c r="C33587">
        <v>3.7002591094654602</v>
      </c>
      <c r="D33587">
        <v>0.17605160085306101</v>
      </c>
    </row>
    <row r="33588" spans="1:4" x14ac:dyDescent="0.2">
      <c r="A33588">
        <v>33588</v>
      </c>
      <c r="B33588">
        <v>0.25696291608181798</v>
      </c>
      <c r="C33588">
        <v>3.7008433030490901</v>
      </c>
      <c r="D33588">
        <v>0.17603772304056001</v>
      </c>
    </row>
    <row r="33589" spans="1:4" x14ac:dyDescent="0.2">
      <c r="A33589">
        <v>33589</v>
      </c>
      <c r="B33589">
        <v>0.25834805902373198</v>
      </c>
      <c r="C33589">
        <v>3.7013222620842998</v>
      </c>
      <c r="D33589">
        <v>0.176023841869</v>
      </c>
    </row>
    <row r="33590" spans="1:4" x14ac:dyDescent="0.2">
      <c r="A33590">
        <v>33590</v>
      </c>
      <c r="B33590">
        <v>0.25558677315711997</v>
      </c>
      <c r="C33590">
        <v>3.70185134854886</v>
      </c>
      <c r="D33590">
        <v>0.176009965823687</v>
      </c>
    </row>
    <row r="33591" spans="1:4" x14ac:dyDescent="0.2">
      <c r="A33591">
        <v>33591</v>
      </c>
      <c r="B33591">
        <v>0.254379545683802</v>
      </c>
      <c r="C33591">
        <v>3.7023462895377399</v>
      </c>
      <c r="D33591">
        <v>0.175996092508556</v>
      </c>
    </row>
    <row r="33592" spans="1:4" x14ac:dyDescent="0.2">
      <c r="A33592">
        <v>33592</v>
      </c>
      <c r="B33592">
        <v>0.25265666272419601</v>
      </c>
      <c r="C33592">
        <v>3.70259733129976</v>
      </c>
      <c r="D33592">
        <v>0.17598222752588</v>
      </c>
    </row>
    <row r="33593" spans="1:4" x14ac:dyDescent="0.2">
      <c r="A33593">
        <v>33593</v>
      </c>
      <c r="B33593">
        <v>0.25558677315711997</v>
      </c>
      <c r="C33593">
        <v>3.7030330286859998</v>
      </c>
      <c r="D33593">
        <v>0.17596836595450599</v>
      </c>
    </row>
    <row r="33594" spans="1:4" x14ac:dyDescent="0.2">
      <c r="A33594">
        <v>33594</v>
      </c>
      <c r="B33594">
        <v>0.25558677315711997</v>
      </c>
      <c r="C33594">
        <v>3.7033523335174099</v>
      </c>
      <c r="D33594">
        <v>0.175954485233455</v>
      </c>
    </row>
    <row r="33595" spans="1:4" x14ac:dyDescent="0.2">
      <c r="A33595">
        <v>33595</v>
      </c>
      <c r="B33595">
        <v>0.25460481632369503</v>
      </c>
      <c r="C33595">
        <v>3.70367163293569</v>
      </c>
      <c r="D33595">
        <v>0.17594062998443799</v>
      </c>
    </row>
    <row r="33596" spans="1:4" x14ac:dyDescent="0.2">
      <c r="A33596">
        <v>33596</v>
      </c>
      <c r="B33596">
        <v>0.25150561332702598</v>
      </c>
      <c r="C33596">
        <v>3.7039542219472898</v>
      </c>
      <c r="D33596">
        <v>0.17592681181494699</v>
      </c>
    </row>
    <row r="33597" spans="1:4" x14ac:dyDescent="0.2">
      <c r="A33597">
        <v>33597</v>
      </c>
      <c r="B33597">
        <v>0.25237502069695</v>
      </c>
      <c r="C33597">
        <v>3.7041483626457099</v>
      </c>
      <c r="D33597">
        <v>0.17591298414008699</v>
      </c>
    </row>
    <row r="33598" spans="1:4" x14ac:dyDescent="0.2">
      <c r="A33598">
        <v>33598</v>
      </c>
      <c r="B33598">
        <v>0.25639994828144902</v>
      </c>
      <c r="C33598">
        <v>3.70443541822628</v>
      </c>
      <c r="D33598">
        <v>0.175899150270385</v>
      </c>
    </row>
    <row r="33599" spans="1:4" x14ac:dyDescent="0.2">
      <c r="A33599">
        <v>33599</v>
      </c>
      <c r="B33599">
        <v>0.25966790318489102</v>
      </c>
      <c r="C33599">
        <v>3.7045950674793402</v>
      </c>
      <c r="D33599">
        <v>0.17588529581628401</v>
      </c>
    </row>
    <row r="33600" spans="1:4" x14ac:dyDescent="0.2">
      <c r="A33600">
        <v>33600</v>
      </c>
      <c r="B33600">
        <v>0.25896737587281099</v>
      </c>
      <c r="C33600">
        <v>3.70478255100182</v>
      </c>
      <c r="D33600">
        <v>0.17587143355082599</v>
      </c>
    </row>
    <row r="33601" spans="1:4" x14ac:dyDescent="0.2">
      <c r="A33601">
        <v>33601</v>
      </c>
      <c r="B33601">
        <v>0.25558677315711997</v>
      </c>
      <c r="C33601">
        <v>3.7050764988292602</v>
      </c>
      <c r="D33601">
        <v>0.17585756577817499</v>
      </c>
    </row>
    <row r="33602" spans="1:4" x14ac:dyDescent="0.2">
      <c r="A33602">
        <v>33602</v>
      </c>
      <c r="B33602">
        <v>0.25558677315711997</v>
      </c>
      <c r="C33602">
        <v>3.70525948183634</v>
      </c>
      <c r="D33602">
        <v>0.17584369534559099</v>
      </c>
    </row>
    <row r="33603" spans="1:4" x14ac:dyDescent="0.2">
      <c r="A33603">
        <v>33603</v>
      </c>
      <c r="B33603">
        <v>0.25558677315711997</v>
      </c>
      <c r="C33603">
        <v>3.7055366039276101</v>
      </c>
      <c r="D33603">
        <v>0.17582984206041599</v>
      </c>
    </row>
    <row r="33604" spans="1:4" x14ac:dyDescent="0.2">
      <c r="A33604">
        <v>33604</v>
      </c>
      <c r="B33604">
        <v>0.25511132108163698</v>
      </c>
      <c r="C33604">
        <v>3.70557432317421</v>
      </c>
      <c r="D33604">
        <v>0.17581593592945</v>
      </c>
    </row>
    <row r="33605" spans="1:4" x14ac:dyDescent="0.2">
      <c r="A33605">
        <v>33605</v>
      </c>
      <c r="B33605">
        <v>0.25192459997184602</v>
      </c>
      <c r="C33605">
        <v>3.70586037635803</v>
      </c>
      <c r="D33605">
        <v>0.175802076990455</v>
      </c>
    </row>
    <row r="33606" spans="1:4" x14ac:dyDescent="0.2">
      <c r="A33606">
        <v>33606</v>
      </c>
      <c r="B33606">
        <v>0.255949566572096</v>
      </c>
      <c r="C33606">
        <v>3.7058747672871299</v>
      </c>
      <c r="D33606">
        <v>0.175788223230462</v>
      </c>
    </row>
    <row r="33607" spans="1:4" x14ac:dyDescent="0.2">
      <c r="A33607">
        <v>33607</v>
      </c>
      <c r="B33607">
        <v>0.25966790318489102</v>
      </c>
      <c r="C33607">
        <v>3.7060344239159599</v>
      </c>
      <c r="D33607">
        <v>0.175774358559524</v>
      </c>
    </row>
    <row r="33608" spans="1:4" x14ac:dyDescent="0.2">
      <c r="A33608">
        <v>33608</v>
      </c>
      <c r="B33608">
        <v>0.25941765114279403</v>
      </c>
      <c r="C33608">
        <v>3.70619407553807</v>
      </c>
      <c r="D33608">
        <v>0.17576047615729201</v>
      </c>
    </row>
    <row r="33609" spans="1:4" x14ac:dyDescent="0.2">
      <c r="A33609">
        <v>33609</v>
      </c>
      <c r="B33609">
        <v>0.255780579713628</v>
      </c>
      <c r="C33609">
        <v>3.70635372272978</v>
      </c>
      <c r="D33609">
        <v>0.17574663368121701</v>
      </c>
    </row>
    <row r="33610" spans="1:4" x14ac:dyDescent="0.2">
      <c r="A33610">
        <v>33610</v>
      </c>
      <c r="B33610">
        <v>0.259530324389461</v>
      </c>
      <c r="C33610">
        <v>3.7065079212188698</v>
      </c>
      <c r="D33610">
        <v>0.175732793786751</v>
      </c>
    </row>
    <row r="33611" spans="1:4" x14ac:dyDescent="0.2">
      <c r="A33611">
        <v>33611</v>
      </c>
      <c r="B33611">
        <v>0.255668226688262</v>
      </c>
      <c r="C33611">
        <v>3.7065079212188698</v>
      </c>
      <c r="D33611">
        <v>0.17571893433727101</v>
      </c>
    </row>
    <row r="33612" spans="1:4" x14ac:dyDescent="0.2">
      <c r="A33612">
        <v>33612</v>
      </c>
      <c r="B33612">
        <v>0.259642802506938</v>
      </c>
      <c r="C33612">
        <v>3.7065089168876502</v>
      </c>
      <c r="D33612">
        <v>0.17570508139897401</v>
      </c>
    </row>
    <row r="33613" spans="1:4" x14ac:dyDescent="0.2">
      <c r="A33613">
        <v>33613</v>
      </c>
      <c r="B33613">
        <v>0.25561810350354802</v>
      </c>
      <c r="C33613">
        <v>3.706668564653</v>
      </c>
      <c r="D33613">
        <v>0.17569121827179701</v>
      </c>
    </row>
    <row r="33614" spans="1:4" x14ac:dyDescent="0.2">
      <c r="A33614">
        <v>33614</v>
      </c>
      <c r="B33614">
        <v>0.25958034391268697</v>
      </c>
      <c r="C33614">
        <v>3.7068282204349901</v>
      </c>
      <c r="D33614">
        <v>0.17567736538831</v>
      </c>
    </row>
    <row r="33615" spans="1:4" x14ac:dyDescent="0.2">
      <c r="A33615">
        <v>33615</v>
      </c>
      <c r="B33615">
        <v>0.48803062949626203</v>
      </c>
      <c r="C33615">
        <v>3.6994905660033299</v>
      </c>
      <c r="D33615">
        <v>0.175660536246978</v>
      </c>
    </row>
    <row r="33616" spans="1:4" x14ac:dyDescent="0.2">
      <c r="A33616">
        <v>33616</v>
      </c>
      <c r="B33616">
        <v>0.45368347492144201</v>
      </c>
      <c r="C33616">
        <v>3.69999206664101</v>
      </c>
      <c r="D33616">
        <v>0.17563471797639499</v>
      </c>
    </row>
    <row r="33617" spans="1:4" x14ac:dyDescent="0.2">
      <c r="A33617">
        <v>33617</v>
      </c>
      <c r="B33617">
        <v>0.45148214697837802</v>
      </c>
      <c r="C33617">
        <v>3.6998800462683699</v>
      </c>
      <c r="D33617">
        <v>0.17561007854649999</v>
      </c>
    </row>
    <row r="33618" spans="1:4" x14ac:dyDescent="0.2">
      <c r="A33618">
        <v>33618</v>
      </c>
      <c r="B33618">
        <v>-5.7261605565399901E-2</v>
      </c>
      <c r="C33618">
        <v>3.7166137446172498</v>
      </c>
      <c r="D33618">
        <v>0.17559266327685</v>
      </c>
    </row>
    <row r="33619" spans="1:4" x14ac:dyDescent="0.2">
      <c r="A33619">
        <v>33619</v>
      </c>
      <c r="B33619">
        <v>-0.49666182899929401</v>
      </c>
      <c r="C33619">
        <v>3.73243474376837</v>
      </c>
      <c r="D33619">
        <v>0.175602204065889</v>
      </c>
    </row>
    <row r="33620" spans="1:4" x14ac:dyDescent="0.2">
      <c r="A33620">
        <v>33620</v>
      </c>
      <c r="B33620">
        <v>-0.87249206406742297</v>
      </c>
      <c r="C33620">
        <v>3.7466323391648602</v>
      </c>
      <c r="D33620">
        <v>0.17563471191806801</v>
      </c>
    </row>
    <row r="33621" spans="1:4" x14ac:dyDescent="0.2">
      <c r="A33621">
        <v>33621</v>
      </c>
      <c r="B33621">
        <v>-1.4191457703732699</v>
      </c>
      <c r="C33621">
        <v>3.7666805298453601</v>
      </c>
      <c r="D33621">
        <v>0.17569018919938001</v>
      </c>
    </row>
    <row r="33622" spans="1:4" x14ac:dyDescent="0.2">
      <c r="A33622">
        <v>33622</v>
      </c>
      <c r="B33622">
        <v>-2.9965910859303602</v>
      </c>
      <c r="C33622">
        <v>3.8201931904383302</v>
      </c>
      <c r="D33622">
        <v>0.17579283311659999</v>
      </c>
    </row>
    <row r="33623" spans="1:4" x14ac:dyDescent="0.2">
      <c r="A33623">
        <v>33623</v>
      </c>
      <c r="B33623">
        <v>-3.3197842175474102</v>
      </c>
      <c r="C33623">
        <v>3.8355440655045601</v>
      </c>
      <c r="D33623">
        <v>0.17595863537551801</v>
      </c>
    </row>
    <row r="33624" spans="1:4" x14ac:dyDescent="0.2">
      <c r="A33624">
        <v>33624</v>
      </c>
      <c r="B33624">
        <v>-1.6307970686830899</v>
      </c>
      <c r="C33624">
        <v>3.7855318394438902</v>
      </c>
      <c r="D33624">
        <v>0.176104626490938</v>
      </c>
    </row>
    <row r="33625" spans="1:4" x14ac:dyDescent="0.2">
      <c r="A33625">
        <v>33625</v>
      </c>
      <c r="B33625">
        <v>-1.5268305517937799</v>
      </c>
      <c r="C33625">
        <v>3.7822284979441401</v>
      </c>
      <c r="D33625">
        <v>0.176190459645576</v>
      </c>
    </row>
    <row r="33626" spans="1:4" x14ac:dyDescent="0.2">
      <c r="A33626">
        <v>33626</v>
      </c>
      <c r="B33626">
        <v>2.3325370335799298</v>
      </c>
      <c r="C33626">
        <v>3.6564202230748801</v>
      </c>
      <c r="D33626">
        <v>0.17619264618667399</v>
      </c>
    </row>
    <row r="33627" spans="1:4" x14ac:dyDescent="0.2">
      <c r="A33627">
        <v>33627</v>
      </c>
      <c r="B33627">
        <v>2.8067283772195899</v>
      </c>
      <c r="C33627">
        <v>3.6326096530315701</v>
      </c>
      <c r="D33627">
        <v>0.17605757338262501</v>
      </c>
    </row>
    <row r="33628" spans="1:4" x14ac:dyDescent="0.2">
      <c r="A33628">
        <v>33628</v>
      </c>
      <c r="B33628">
        <v>1.6391979027040799</v>
      </c>
      <c r="C33628">
        <v>3.6647485542215201</v>
      </c>
      <c r="D33628">
        <v>0.175931579733551</v>
      </c>
    </row>
    <row r="33629" spans="1:4" x14ac:dyDescent="0.2">
      <c r="A33629">
        <v>33629</v>
      </c>
      <c r="B33629">
        <v>0.52108739216274202</v>
      </c>
      <c r="C33629">
        <v>3.7005162018437701</v>
      </c>
      <c r="D33629">
        <v>0.17586824349146701</v>
      </c>
    </row>
    <row r="33630" spans="1:4" x14ac:dyDescent="0.2">
      <c r="A33630">
        <v>33630</v>
      </c>
      <c r="B33630">
        <v>1.0461191852146601</v>
      </c>
      <c r="C33630">
        <v>3.6837050162753702</v>
      </c>
      <c r="D33630">
        <v>0.17582714943001601</v>
      </c>
    </row>
    <row r="33631" spans="1:4" x14ac:dyDescent="0.2">
      <c r="A33631">
        <v>33631</v>
      </c>
      <c r="B33631">
        <v>0.64239020806203795</v>
      </c>
      <c r="C33631">
        <v>3.6962246531491099</v>
      </c>
      <c r="D33631">
        <v>0.17578115110305501</v>
      </c>
    </row>
    <row r="33632" spans="1:4" x14ac:dyDescent="0.2">
      <c r="A33632">
        <v>33632</v>
      </c>
      <c r="B33632">
        <v>0.40691189923895099</v>
      </c>
      <c r="C33632">
        <v>3.7039792601396502</v>
      </c>
      <c r="D33632">
        <v>0.17575210191388899</v>
      </c>
    </row>
    <row r="33633" spans="1:4" x14ac:dyDescent="0.2">
      <c r="A33633">
        <v>33633</v>
      </c>
      <c r="B33633">
        <v>-1.5419146369746199</v>
      </c>
      <c r="C33633">
        <v>3.7700110601939101</v>
      </c>
      <c r="D33633">
        <v>0.175781345067619</v>
      </c>
    </row>
    <row r="33634" spans="1:4" x14ac:dyDescent="0.2">
      <c r="A33634">
        <v>33634</v>
      </c>
      <c r="B33634">
        <v>1.5484136119215901</v>
      </c>
      <c r="C33634">
        <v>3.6713562202810999</v>
      </c>
      <c r="D33634">
        <v>0.17577815443828401</v>
      </c>
    </row>
    <row r="33635" spans="1:4" x14ac:dyDescent="0.2">
      <c r="A33635">
        <v>33635</v>
      </c>
      <c r="B33635">
        <v>6.0436604159042897</v>
      </c>
      <c r="C33635">
        <v>3.5288151049840799</v>
      </c>
      <c r="D33635">
        <v>0.17556969102353401</v>
      </c>
    </row>
    <row r="33636" spans="1:4" x14ac:dyDescent="0.2">
      <c r="A33636">
        <v>33636</v>
      </c>
      <c r="B33636">
        <v>3.7107326257159898</v>
      </c>
      <c r="C33636">
        <v>3.5895790754297798</v>
      </c>
      <c r="D33636">
        <v>0.175312588823473</v>
      </c>
    </row>
    <row r="33637" spans="1:4" x14ac:dyDescent="0.2">
      <c r="A33637">
        <v>33637</v>
      </c>
      <c r="B33637">
        <v>5.7924230743328096</v>
      </c>
      <c r="C33637">
        <v>3.5242177624721802</v>
      </c>
      <c r="D33637">
        <v>0.175053005726404</v>
      </c>
    </row>
    <row r="33638" spans="1:4" x14ac:dyDescent="0.2">
      <c r="A33638">
        <v>33638</v>
      </c>
      <c r="B33638">
        <v>4.9912961226370998</v>
      </c>
      <c r="C33638">
        <v>3.5400807754164201</v>
      </c>
      <c r="D33638">
        <v>0.17476594991765601</v>
      </c>
    </row>
    <row r="33639" spans="1:4" x14ac:dyDescent="0.2">
      <c r="A33639">
        <v>33639</v>
      </c>
      <c r="B33639">
        <v>2.48181233578158</v>
      </c>
      <c r="C33639">
        <v>3.61296801499737</v>
      </c>
      <c r="D33639">
        <v>0.17456862538755699</v>
      </c>
    </row>
    <row r="33640" spans="1:4" x14ac:dyDescent="0.2">
      <c r="A33640">
        <v>33640</v>
      </c>
      <c r="B33640">
        <v>0.96167878552832897</v>
      </c>
      <c r="C33640">
        <v>3.6645280547437999</v>
      </c>
      <c r="D33640">
        <v>0.174480211257316</v>
      </c>
    </row>
    <row r="33641" spans="1:4" x14ac:dyDescent="0.2">
      <c r="A33641">
        <v>33641</v>
      </c>
      <c r="B33641">
        <v>0.36392181238724503</v>
      </c>
      <c r="C33641">
        <v>3.6876928264451698</v>
      </c>
      <c r="D33641">
        <v>0.174446199322835</v>
      </c>
    </row>
    <row r="33642" spans="1:4" x14ac:dyDescent="0.2">
      <c r="A33642">
        <v>33642</v>
      </c>
      <c r="B33642">
        <v>-1.0960628995956601</v>
      </c>
      <c r="C33642">
        <v>3.74011077672901</v>
      </c>
      <c r="D33642">
        <v>0.17447344114206101</v>
      </c>
    </row>
    <row r="33643" spans="1:4" x14ac:dyDescent="0.2">
      <c r="A33643">
        <v>33643</v>
      </c>
      <c r="B33643">
        <v>-2.63176324753272</v>
      </c>
      <c r="C33643">
        <v>3.7961875141928298</v>
      </c>
      <c r="D33643">
        <v>0.174581076242181</v>
      </c>
    </row>
    <row r="33644" spans="1:4" x14ac:dyDescent="0.2">
      <c r="A33644">
        <v>33644</v>
      </c>
      <c r="B33644">
        <v>-3.2999288824711499</v>
      </c>
      <c r="C33644">
        <v>3.8238146781479099</v>
      </c>
      <c r="D33644">
        <v>0.17474397581009901</v>
      </c>
    </row>
    <row r="33645" spans="1:4" x14ac:dyDescent="0.2">
      <c r="A33645">
        <v>33645</v>
      </c>
      <c r="B33645">
        <v>-2.9941839012776499</v>
      </c>
      <c r="C33645">
        <v>3.81929131263069</v>
      </c>
      <c r="D33645">
        <v>0.17490982760027399</v>
      </c>
    </row>
    <row r="33646" spans="1:4" x14ac:dyDescent="0.2">
      <c r="A33646">
        <v>33646</v>
      </c>
      <c r="B33646">
        <v>-3.4582876777660001</v>
      </c>
      <c r="C33646">
        <v>3.83732920535927</v>
      </c>
      <c r="D33646">
        <v>0.175087372667001</v>
      </c>
    </row>
    <row r="33647" spans="1:4" x14ac:dyDescent="0.2">
      <c r="A33647">
        <v>33647</v>
      </c>
      <c r="B33647">
        <v>-4.4478422240942503</v>
      </c>
      <c r="C33647">
        <v>3.87190397944349</v>
      </c>
      <c r="D33647">
        <v>0.17530721322246101</v>
      </c>
    </row>
    <row r="33648" spans="1:4" x14ac:dyDescent="0.2">
      <c r="A33648">
        <v>33648</v>
      </c>
      <c r="B33648">
        <v>-4.6270076039490498</v>
      </c>
      <c r="C33648">
        <v>3.88187768063323</v>
      </c>
      <c r="D33648">
        <v>0.17555152009211</v>
      </c>
    </row>
    <row r="33649" spans="1:4" x14ac:dyDescent="0.2">
      <c r="A33649">
        <v>33649</v>
      </c>
      <c r="B33649">
        <v>-4.7770033873263804</v>
      </c>
      <c r="C33649">
        <v>3.8902898458076201</v>
      </c>
      <c r="D33649">
        <v>0.17580486842276899</v>
      </c>
    </row>
    <row r="33650" spans="1:4" x14ac:dyDescent="0.2">
      <c r="A33650">
        <v>33650</v>
      </c>
      <c r="B33650">
        <v>-5.2707488849138402</v>
      </c>
      <c r="C33650">
        <v>3.9084727616367299</v>
      </c>
      <c r="D33650">
        <v>0.17607936091428</v>
      </c>
    </row>
    <row r="33651" spans="1:4" x14ac:dyDescent="0.2">
      <c r="A33651">
        <v>33651</v>
      </c>
      <c r="B33651">
        <v>-5.3874054563456202</v>
      </c>
      <c r="C33651">
        <v>3.9157595835959298</v>
      </c>
      <c r="D33651">
        <v>0.176365470758582</v>
      </c>
    </row>
    <row r="33652" spans="1:4" x14ac:dyDescent="0.2">
      <c r="A33652">
        <v>33652</v>
      </c>
      <c r="B33652">
        <v>-4.3605214115520203</v>
      </c>
      <c r="C33652">
        <v>3.88843839168808</v>
      </c>
      <c r="D33652">
        <v>0.17661260635144599</v>
      </c>
    </row>
    <row r="33653" spans="1:4" x14ac:dyDescent="0.2">
      <c r="A33653">
        <v>33653</v>
      </c>
      <c r="B33653">
        <v>-3.7371590576938201</v>
      </c>
      <c r="C33653">
        <v>3.8717793718473699</v>
      </c>
      <c r="D33653">
        <v>0.176821647358884</v>
      </c>
    </row>
    <row r="33654" spans="1:4" x14ac:dyDescent="0.2">
      <c r="A33654">
        <v>33654</v>
      </c>
      <c r="B33654">
        <v>-4.2460029152227401</v>
      </c>
      <c r="C33654">
        <v>3.8887695451919102</v>
      </c>
      <c r="D33654">
        <v>0.177042434791675</v>
      </c>
    </row>
    <row r="33655" spans="1:4" x14ac:dyDescent="0.2">
      <c r="A33655">
        <v>33655</v>
      </c>
      <c r="B33655">
        <v>-4.0478112103600097</v>
      </c>
      <c r="C33655">
        <v>3.8847068500013502</v>
      </c>
      <c r="D33655">
        <v>0.17726086047214101</v>
      </c>
    </row>
    <row r="33656" spans="1:4" x14ac:dyDescent="0.2">
      <c r="A33656">
        <v>33656</v>
      </c>
      <c r="B33656">
        <v>-3.3753427560075502</v>
      </c>
      <c r="C33656">
        <v>3.8656367085130601</v>
      </c>
      <c r="D33656">
        <v>0.177448731388931</v>
      </c>
    </row>
    <row r="33657" spans="1:4" x14ac:dyDescent="0.2">
      <c r="A33657">
        <v>33657</v>
      </c>
      <c r="B33657">
        <v>-2.7737860512736598</v>
      </c>
      <c r="C33657">
        <v>3.8473663910582299</v>
      </c>
      <c r="D33657">
        <v>0.17760335909741201</v>
      </c>
    </row>
    <row r="33658" spans="1:4" x14ac:dyDescent="0.2">
      <c r="A33658">
        <v>33658</v>
      </c>
      <c r="B33658">
        <v>-1.23576482291865</v>
      </c>
      <c r="C33658">
        <v>3.7968248312964299</v>
      </c>
      <c r="D33658">
        <v>0.17768508862475499</v>
      </c>
    </row>
    <row r="33659" spans="1:4" x14ac:dyDescent="0.2">
      <c r="A33659">
        <v>33659</v>
      </c>
      <c r="B33659">
        <v>0.41651164112031502</v>
      </c>
      <c r="C33659">
        <v>3.73979919886157</v>
      </c>
      <c r="D33659">
        <v>0.177679679349796</v>
      </c>
    </row>
    <row r="33660" spans="1:4" x14ac:dyDescent="0.2">
      <c r="A33660">
        <v>33660</v>
      </c>
      <c r="B33660">
        <v>0.428399164612211</v>
      </c>
      <c r="C33660">
        <v>3.7358371699520099</v>
      </c>
      <c r="D33660">
        <v>0.177656611027592</v>
      </c>
    </row>
    <row r="33661" spans="1:4" x14ac:dyDescent="0.2">
      <c r="A33661">
        <v>33661</v>
      </c>
      <c r="B33661">
        <v>0.43107637763023399</v>
      </c>
      <c r="C33661">
        <v>3.7332297288465002</v>
      </c>
      <c r="D33661">
        <v>0.17763350232380601</v>
      </c>
    </row>
    <row r="33662" spans="1:4" x14ac:dyDescent="0.2">
      <c r="A33662">
        <v>33662</v>
      </c>
      <c r="B33662">
        <v>0.428493565873237</v>
      </c>
      <c r="C33662">
        <v>3.7310395859985199</v>
      </c>
      <c r="D33662">
        <v>0.17761036235224201</v>
      </c>
    </row>
    <row r="33663" spans="1:4" x14ac:dyDescent="0.2">
      <c r="A33663">
        <v>33663</v>
      </c>
      <c r="B33663">
        <v>0.42167898272475701</v>
      </c>
      <c r="C33663">
        <v>3.7295772019074902</v>
      </c>
      <c r="D33663">
        <v>0.17758739493106901</v>
      </c>
    </row>
    <row r="33664" spans="1:4" x14ac:dyDescent="0.2">
      <c r="A33664">
        <v>33664</v>
      </c>
      <c r="B33664">
        <v>0.42001167002852602</v>
      </c>
      <c r="C33664">
        <v>3.7285918367678601</v>
      </c>
      <c r="D33664">
        <v>0.17756458129556399</v>
      </c>
    </row>
    <row r="33665" spans="1:4" x14ac:dyDescent="0.2">
      <c r="A33665">
        <v>33665</v>
      </c>
      <c r="B33665">
        <v>0.422914057970047</v>
      </c>
      <c r="C33665">
        <v>3.72724376583409</v>
      </c>
      <c r="D33665">
        <v>0.177541779358385</v>
      </c>
    </row>
    <row r="33666" spans="1:4" x14ac:dyDescent="0.2">
      <c r="A33666">
        <v>33666</v>
      </c>
      <c r="B33666">
        <v>0.42078165882638502</v>
      </c>
      <c r="C33666">
        <v>3.7262529002891598</v>
      </c>
      <c r="D33666">
        <v>0.17751906963668701</v>
      </c>
    </row>
    <row r="33667" spans="1:4" x14ac:dyDescent="0.2">
      <c r="A33667">
        <v>33667</v>
      </c>
      <c r="B33667">
        <v>0.41374188058213401</v>
      </c>
      <c r="C33667">
        <v>3.7255742319778302</v>
      </c>
      <c r="D33667">
        <v>0.177496694354733</v>
      </c>
    </row>
    <row r="33668" spans="1:4" x14ac:dyDescent="0.2">
      <c r="A33668">
        <v>33668</v>
      </c>
      <c r="B33668">
        <v>0.40685630538991302</v>
      </c>
      <c r="C33668">
        <v>3.7248515639482398</v>
      </c>
      <c r="D33668">
        <v>0.177474495661501</v>
      </c>
    </row>
    <row r="33669" spans="1:4" x14ac:dyDescent="0.2">
      <c r="A33669">
        <v>33669</v>
      </c>
      <c r="B33669">
        <v>0.39434599876403797</v>
      </c>
      <c r="C33669">
        <v>3.7243724164711298</v>
      </c>
      <c r="D33669">
        <v>0.177452895985585</v>
      </c>
    </row>
    <row r="33670" spans="1:4" x14ac:dyDescent="0.2">
      <c r="A33670">
        <v>33670</v>
      </c>
      <c r="B33670">
        <v>0.395186962683723</v>
      </c>
      <c r="C33670">
        <v>3.7238934649747799</v>
      </c>
      <c r="D33670">
        <v>0.17743164302764</v>
      </c>
    </row>
    <row r="33671" spans="1:4" x14ac:dyDescent="0.2">
      <c r="A33671">
        <v>33671</v>
      </c>
      <c r="B33671">
        <v>0.39764236762340299</v>
      </c>
      <c r="C33671">
        <v>3.7233522307547799</v>
      </c>
      <c r="D33671">
        <v>0.177410301817441</v>
      </c>
    </row>
    <row r="33672" spans="1:4" x14ac:dyDescent="0.2">
      <c r="A33672">
        <v>33672</v>
      </c>
      <c r="B33672">
        <v>0.39434599876403797</v>
      </c>
      <c r="C33672">
        <v>3.7226406226444699</v>
      </c>
      <c r="D33672">
        <v>0.177388658391197</v>
      </c>
    </row>
    <row r="33673" spans="1:4" x14ac:dyDescent="0.2">
      <c r="A33673">
        <v>33673</v>
      </c>
      <c r="B33673">
        <v>0.39569022491838501</v>
      </c>
      <c r="C33673">
        <v>3.7222411361540302</v>
      </c>
      <c r="D33673">
        <v>0.17736720452683899</v>
      </c>
    </row>
    <row r="33674" spans="1:4" x14ac:dyDescent="0.2">
      <c r="A33674">
        <v>33674</v>
      </c>
      <c r="B33674">
        <v>0.40250828862190202</v>
      </c>
      <c r="C33674">
        <v>3.72151615555138</v>
      </c>
      <c r="D33674">
        <v>0.177345864773294</v>
      </c>
    </row>
    <row r="33675" spans="1:4" x14ac:dyDescent="0.2">
      <c r="A33675">
        <v>33675</v>
      </c>
      <c r="B33675">
        <v>0.40027044214512902</v>
      </c>
      <c r="C33675">
        <v>3.72124123573303</v>
      </c>
      <c r="D33675">
        <v>0.17732421665608</v>
      </c>
    </row>
    <row r="33676" spans="1:4" x14ac:dyDescent="0.2">
      <c r="A33676">
        <v>33676</v>
      </c>
      <c r="B33676">
        <v>-0.13038943252023799</v>
      </c>
      <c r="C33676">
        <v>3.7366209911118902</v>
      </c>
      <c r="D33676">
        <v>0.177304750611014</v>
      </c>
    </row>
    <row r="33677" spans="1:4" x14ac:dyDescent="0.2">
      <c r="A33677">
        <v>33677</v>
      </c>
      <c r="B33677">
        <v>-3.7921409210995201</v>
      </c>
      <c r="C33677">
        <v>3.847538480391</v>
      </c>
      <c r="D33677">
        <v>0.17732237386640801</v>
      </c>
    </row>
    <row r="33678" spans="1:4" x14ac:dyDescent="0.2">
      <c r="A33678">
        <v>33678</v>
      </c>
      <c r="B33678">
        <v>-3.6526626683210299</v>
      </c>
      <c r="C33678">
        <v>3.8593148065219198</v>
      </c>
      <c r="D33678">
        <v>0.177524783977837</v>
      </c>
    </row>
    <row r="33679" spans="1:4" x14ac:dyDescent="0.2">
      <c r="A33679">
        <v>33679</v>
      </c>
      <c r="B33679">
        <v>-2.7403623902138601</v>
      </c>
      <c r="C33679">
        <v>3.8367300059818499</v>
      </c>
      <c r="D33679">
        <v>0.177715545824876</v>
      </c>
    </row>
    <row r="33680" spans="1:4" x14ac:dyDescent="0.2">
      <c r="A33680">
        <v>33680</v>
      </c>
      <c r="B33680">
        <v>0.41067060828208901</v>
      </c>
      <c r="C33680">
        <v>3.7405154910217102</v>
      </c>
      <c r="D33680">
        <v>0.17784486264381599</v>
      </c>
    </row>
    <row r="33681" spans="1:4" x14ac:dyDescent="0.2">
      <c r="A33681">
        <v>33681</v>
      </c>
      <c r="B33681">
        <v>0.411335947251807</v>
      </c>
      <c r="C33681">
        <v>3.7316154648864899</v>
      </c>
      <c r="D33681">
        <v>0.17782285897130801</v>
      </c>
    </row>
    <row r="33682" spans="1:4" x14ac:dyDescent="0.2">
      <c r="A33682">
        <v>33682</v>
      </c>
      <c r="B33682">
        <v>0.42341044374653602</v>
      </c>
      <c r="C33682">
        <v>3.7289208217640399</v>
      </c>
      <c r="D33682">
        <v>0.17780039367921399</v>
      </c>
    </row>
    <row r="33683" spans="1:4" x14ac:dyDescent="0.2">
      <c r="A33683">
        <v>33683</v>
      </c>
      <c r="B33683">
        <v>0.43493915204741501</v>
      </c>
      <c r="C33683">
        <v>3.72671552467343</v>
      </c>
      <c r="D33683">
        <v>0.17777729476881399</v>
      </c>
    </row>
    <row r="33684" spans="1:4" x14ac:dyDescent="0.2">
      <c r="A33684">
        <v>33684</v>
      </c>
      <c r="B33684">
        <v>0.42683667554741</v>
      </c>
      <c r="C33684">
        <v>3.7256063515147599</v>
      </c>
      <c r="D33684">
        <v>0.17775379924506801</v>
      </c>
    </row>
    <row r="33685" spans="1:4" x14ac:dyDescent="0.2">
      <c r="A33685">
        <v>33685</v>
      </c>
      <c r="B33685">
        <v>0.41476212784559602</v>
      </c>
      <c r="C33685">
        <v>3.7251273926728499</v>
      </c>
      <c r="D33685">
        <v>0.17773092226187301</v>
      </c>
    </row>
    <row r="33686" spans="1:4" x14ac:dyDescent="0.2">
      <c r="A33686">
        <v>33686</v>
      </c>
      <c r="B33686">
        <v>0.40670882181343299</v>
      </c>
      <c r="C33686">
        <v>3.7243291536010501</v>
      </c>
      <c r="D33686">
        <v>0.17770858334697401</v>
      </c>
    </row>
    <row r="33687" spans="1:4" x14ac:dyDescent="0.2">
      <c r="A33687">
        <v>33687</v>
      </c>
      <c r="B33687">
        <v>0.40262401906042</v>
      </c>
      <c r="C33687">
        <v>3.7240027211034699</v>
      </c>
      <c r="D33687">
        <v>0.17768654779200699</v>
      </c>
    </row>
    <row r="33688" spans="1:4" x14ac:dyDescent="0.2">
      <c r="A33688">
        <v>33688</v>
      </c>
      <c r="B33688">
        <v>0.41032595775151298</v>
      </c>
      <c r="C33688">
        <v>3.7230632359849101</v>
      </c>
      <c r="D33688">
        <v>0.17766473963073801</v>
      </c>
    </row>
    <row r="33689" spans="1:4" x14ac:dyDescent="0.2">
      <c r="A33689">
        <v>33689</v>
      </c>
      <c r="B33689">
        <v>0.40296547858993298</v>
      </c>
      <c r="C33689">
        <v>3.7227165853139401</v>
      </c>
      <c r="D33689">
        <v>0.177642707124477</v>
      </c>
    </row>
    <row r="33690" spans="1:4" x14ac:dyDescent="0.2">
      <c r="A33690">
        <v>33690</v>
      </c>
      <c r="B33690">
        <v>0.41010087763067399</v>
      </c>
      <c r="C33690">
        <v>3.7220958821406498</v>
      </c>
      <c r="D33690">
        <v>0.17762074126858701</v>
      </c>
    </row>
    <row r="33691" spans="1:4" x14ac:dyDescent="0.2">
      <c r="A33691">
        <v>33691</v>
      </c>
      <c r="B33691">
        <v>0.41067060828208901</v>
      </c>
      <c r="C33691">
        <v>3.7217539625791201</v>
      </c>
      <c r="D33691">
        <v>0.17759867895897699</v>
      </c>
    </row>
    <row r="33692" spans="1:4" x14ac:dyDescent="0.2">
      <c r="A33692">
        <v>33692</v>
      </c>
      <c r="B33692">
        <v>0.41067060828208901</v>
      </c>
      <c r="C33692">
        <v>3.72114242372766</v>
      </c>
      <c r="D33692">
        <v>0.17757663075390101</v>
      </c>
    </row>
    <row r="33693" spans="1:4" x14ac:dyDescent="0.2">
      <c r="A33693">
        <v>33693</v>
      </c>
      <c r="B33693">
        <v>0.42155274299803303</v>
      </c>
      <c r="C33693">
        <v>3.72050380336132</v>
      </c>
      <c r="D33693">
        <v>0.17755416965367199</v>
      </c>
    </row>
    <row r="33694" spans="1:4" x14ac:dyDescent="0.2">
      <c r="A33694">
        <v>33694</v>
      </c>
      <c r="B33694">
        <v>0.42648526229703498</v>
      </c>
      <c r="C33694">
        <v>3.7200066221671002</v>
      </c>
      <c r="D33694">
        <v>0.17753126212407999</v>
      </c>
    </row>
    <row r="33695" spans="1:4" x14ac:dyDescent="0.2">
      <c r="A33695">
        <v>33695</v>
      </c>
      <c r="B33695">
        <v>0.423480448091335</v>
      </c>
      <c r="C33695">
        <v>3.7196670688365501</v>
      </c>
      <c r="D33695">
        <v>0.17750817008214301</v>
      </c>
    </row>
    <row r="33696" spans="1:4" x14ac:dyDescent="0.2">
      <c r="A33696">
        <v>33696</v>
      </c>
      <c r="B33696">
        <v>0.41945559869252202</v>
      </c>
      <c r="C33696">
        <v>3.7194849494342299</v>
      </c>
      <c r="D33696">
        <v>0.177485181350959</v>
      </c>
    </row>
    <row r="33697" spans="1:4" x14ac:dyDescent="0.2">
      <c r="A33697">
        <v>33697</v>
      </c>
      <c r="B33697">
        <v>0.42223513166036603</v>
      </c>
      <c r="C33697">
        <v>3.71919033807337</v>
      </c>
      <c r="D33697">
        <v>0.177462327690039</v>
      </c>
    </row>
    <row r="33698" spans="1:4" x14ac:dyDescent="0.2">
      <c r="A33698">
        <v>33698</v>
      </c>
      <c r="B33698">
        <v>0.422914057970047</v>
      </c>
      <c r="C33698">
        <v>3.7188710339966602</v>
      </c>
      <c r="D33698">
        <v>0.177439510519312</v>
      </c>
    </row>
    <row r="33699" spans="1:4" x14ac:dyDescent="0.2">
      <c r="A33699">
        <v>33699</v>
      </c>
      <c r="B33699">
        <v>0.41962447324786001</v>
      </c>
      <c r="C33699">
        <v>3.7186822170574998</v>
      </c>
      <c r="D33699">
        <v>0.177416683998774</v>
      </c>
    </row>
    <row r="33700" spans="1:4" x14ac:dyDescent="0.2">
      <c r="A33700">
        <v>33700</v>
      </c>
      <c r="B33700">
        <v>0.422066191736994</v>
      </c>
      <c r="C33700">
        <v>3.71826605543722</v>
      </c>
      <c r="D33700">
        <v>0.17739381917559699</v>
      </c>
    </row>
    <row r="33701" spans="1:4" x14ac:dyDescent="0.2">
      <c r="A33701">
        <v>33701</v>
      </c>
      <c r="B33701">
        <v>0.43244491728578599</v>
      </c>
      <c r="C33701">
        <v>3.7177869157233099</v>
      </c>
      <c r="D33701">
        <v>0.17737062110116</v>
      </c>
    </row>
    <row r="33702" spans="1:4" x14ac:dyDescent="0.2">
      <c r="A33702">
        <v>33702</v>
      </c>
      <c r="B33702">
        <v>0.43515753746032698</v>
      </c>
      <c r="C33702">
        <v>3.7174316889952301</v>
      </c>
      <c r="D33702">
        <v>0.17734708754036199</v>
      </c>
    </row>
    <row r="33703" spans="1:4" x14ac:dyDescent="0.2">
      <c r="A33703">
        <v>33703</v>
      </c>
      <c r="B33703">
        <v>1.80186167061906</v>
      </c>
      <c r="C33703">
        <v>3.6721328463419201</v>
      </c>
      <c r="D33703">
        <v>0.17729060037656599</v>
      </c>
    </row>
    <row r="33704" spans="1:4" x14ac:dyDescent="0.2">
      <c r="A33704">
        <v>33704</v>
      </c>
      <c r="B33704">
        <v>0.92588398411324402</v>
      </c>
      <c r="C33704">
        <v>3.6982942653104902</v>
      </c>
      <c r="D33704">
        <v>0.17721555945082401</v>
      </c>
    </row>
    <row r="33705" spans="1:4" x14ac:dyDescent="0.2">
      <c r="A33705">
        <v>33705</v>
      </c>
      <c r="B33705">
        <v>0.442626898331892</v>
      </c>
      <c r="C33705">
        <v>3.7139209472527801</v>
      </c>
      <c r="D33705">
        <v>0.17717697357709999</v>
      </c>
    </row>
    <row r="33706" spans="1:4" x14ac:dyDescent="0.2">
      <c r="A33706">
        <v>33706</v>
      </c>
      <c r="B33706">
        <v>0.43923866748809798</v>
      </c>
      <c r="C33706">
        <v>3.7146239788938402</v>
      </c>
      <c r="D33706">
        <v>0.17715297841472499</v>
      </c>
    </row>
    <row r="33707" spans="1:4" x14ac:dyDescent="0.2">
      <c r="A33707">
        <v>33707</v>
      </c>
      <c r="B33707">
        <v>0.43639949939116901</v>
      </c>
      <c r="C33707">
        <v>3.71487769317095</v>
      </c>
      <c r="D33707">
        <v>0.17712928139414399</v>
      </c>
    </row>
    <row r="33708" spans="1:4" x14ac:dyDescent="0.2">
      <c r="A33708">
        <v>33708</v>
      </c>
      <c r="B33708">
        <v>0.42959146934168302</v>
      </c>
      <c r="C33708">
        <v>3.71492695808411</v>
      </c>
      <c r="D33708">
        <v>0.17710582956130899</v>
      </c>
    </row>
    <row r="33709" spans="1:4" x14ac:dyDescent="0.2">
      <c r="A33709">
        <v>33709</v>
      </c>
      <c r="B33709">
        <v>0.41608864750320601</v>
      </c>
      <c r="C33709">
        <v>3.7152514295609298</v>
      </c>
      <c r="D33709">
        <v>0.177082864470225</v>
      </c>
    </row>
    <row r="33710" spans="1:4" x14ac:dyDescent="0.2">
      <c r="A33710">
        <v>33710</v>
      </c>
      <c r="B33710">
        <v>0.41601122698989601</v>
      </c>
      <c r="C33710">
        <v>3.7154126167297399</v>
      </c>
      <c r="D33710">
        <v>0.17706035375405399</v>
      </c>
    </row>
    <row r="33711" spans="1:4" x14ac:dyDescent="0.2">
      <c r="A33711">
        <v>33711</v>
      </c>
      <c r="B33711">
        <v>0.418832898139954</v>
      </c>
      <c r="C33711">
        <v>3.7153089229304901</v>
      </c>
      <c r="D33711">
        <v>0.17703788187276201</v>
      </c>
    </row>
    <row r="33712" spans="1:4" x14ac:dyDescent="0.2">
      <c r="A33712">
        <v>33712</v>
      </c>
      <c r="B33712">
        <v>0.418832898139954</v>
      </c>
      <c r="C33712">
        <v>3.7150478077790798</v>
      </c>
      <c r="D33712">
        <v>0.17701520885199601</v>
      </c>
    </row>
    <row r="33713" spans="1:4" x14ac:dyDescent="0.2">
      <c r="A33713">
        <v>33713</v>
      </c>
      <c r="B33713">
        <v>0.42633729095700601</v>
      </c>
      <c r="C33713">
        <v>3.7146292834521</v>
      </c>
      <c r="D33713">
        <v>0.17699217147506499</v>
      </c>
    </row>
    <row r="33714" spans="1:4" x14ac:dyDescent="0.2">
      <c r="A33714">
        <v>33714</v>
      </c>
      <c r="B33714">
        <v>0.43596641005919501</v>
      </c>
      <c r="C33714">
        <v>3.71424732719393</v>
      </c>
      <c r="D33714">
        <v>0.17696868111956199</v>
      </c>
    </row>
    <row r="33715" spans="1:4" x14ac:dyDescent="0.2">
      <c r="A33715">
        <v>33715</v>
      </c>
      <c r="B33715">
        <v>0.441627520733965</v>
      </c>
      <c r="C33715">
        <v>3.7140227690405299</v>
      </c>
      <c r="D33715">
        <v>0.17694492572343401</v>
      </c>
    </row>
    <row r="33716" spans="1:4" x14ac:dyDescent="0.2">
      <c r="A33716">
        <v>33716</v>
      </c>
      <c r="B33716">
        <v>0.440987664478386</v>
      </c>
      <c r="C33716">
        <v>3.71386313154765</v>
      </c>
      <c r="D33716">
        <v>0.176921094716253</v>
      </c>
    </row>
    <row r="33717" spans="1:4" x14ac:dyDescent="0.2">
      <c r="A33717">
        <v>33717</v>
      </c>
      <c r="B33717">
        <v>0.446066312673845</v>
      </c>
      <c r="C33717">
        <v>3.71352279134747</v>
      </c>
      <c r="D33717">
        <v>0.17689699970425701</v>
      </c>
    </row>
    <row r="33718" spans="1:4" x14ac:dyDescent="0.2">
      <c r="A33718">
        <v>33718</v>
      </c>
      <c r="B33718">
        <v>0.43150268412144999</v>
      </c>
      <c r="C33718">
        <v>3.7138363345348302</v>
      </c>
      <c r="D33718">
        <v>0.17687323931908899</v>
      </c>
    </row>
    <row r="33719" spans="1:4" x14ac:dyDescent="0.2">
      <c r="A33719">
        <v>33719</v>
      </c>
      <c r="B33719">
        <v>0.42557086604024502</v>
      </c>
      <c r="C33719">
        <v>3.7139359598294401</v>
      </c>
      <c r="D33719">
        <v>0.17684999479058999</v>
      </c>
    </row>
    <row r="33720" spans="1:4" x14ac:dyDescent="0.2">
      <c r="A33720">
        <v>33720</v>
      </c>
      <c r="B33720">
        <v>0.43094249216664798</v>
      </c>
      <c r="C33720">
        <v>3.7137153515699399</v>
      </c>
      <c r="D33720">
        <v>0.176826766035977</v>
      </c>
    </row>
    <row r="33721" spans="1:4" x14ac:dyDescent="0.2">
      <c r="A33721">
        <v>33721</v>
      </c>
      <c r="B33721">
        <v>0.429045919884463</v>
      </c>
      <c r="C33721">
        <v>3.71363094553534</v>
      </c>
      <c r="D33721">
        <v>0.17680353064868801</v>
      </c>
    </row>
    <row r="33722" spans="1:4" x14ac:dyDescent="0.2">
      <c r="A33722">
        <v>33722</v>
      </c>
      <c r="B33722">
        <v>0.43107637763023399</v>
      </c>
      <c r="C33722">
        <v>3.7134697437286399</v>
      </c>
      <c r="D33722">
        <v>0.17678025778434101</v>
      </c>
    </row>
    <row r="33723" spans="1:4" x14ac:dyDescent="0.2">
      <c r="A33723">
        <v>33723</v>
      </c>
      <c r="B33723">
        <v>0.42719936718446599</v>
      </c>
      <c r="C33723">
        <v>3.71354663786824</v>
      </c>
      <c r="D33723">
        <v>0.17675708008545701</v>
      </c>
    </row>
    <row r="33724" spans="1:4" x14ac:dyDescent="0.2">
      <c r="A33724">
        <v>33724</v>
      </c>
      <c r="B33724">
        <v>0.41726759862198398</v>
      </c>
      <c r="C33724">
        <v>3.7137810579346402</v>
      </c>
      <c r="D33724">
        <v>0.176734335231572</v>
      </c>
    </row>
    <row r="33725" spans="1:4" x14ac:dyDescent="0.2">
      <c r="A33725">
        <v>33725</v>
      </c>
      <c r="B33725">
        <v>0.41067060828208901</v>
      </c>
      <c r="C33725">
        <v>3.7139556407928498</v>
      </c>
      <c r="D33725">
        <v>0.17671196819031801</v>
      </c>
    </row>
    <row r="33726" spans="1:4" x14ac:dyDescent="0.2">
      <c r="A33726">
        <v>33726</v>
      </c>
      <c r="B33726">
        <v>0.40890085973352502</v>
      </c>
      <c r="C33726">
        <v>3.7140258409090698</v>
      </c>
      <c r="D33726">
        <v>0.176689912775435</v>
      </c>
    </row>
    <row r="33727" spans="1:4" x14ac:dyDescent="0.2">
      <c r="A33727">
        <v>33727</v>
      </c>
      <c r="B33727">
        <v>0.403162676936418</v>
      </c>
      <c r="C33727">
        <v>3.7140495623705898</v>
      </c>
      <c r="D33727">
        <v>0.17666820745003001</v>
      </c>
    </row>
    <row r="33728" spans="1:4" x14ac:dyDescent="0.2">
      <c r="A33728">
        <v>33728</v>
      </c>
      <c r="B33728">
        <v>0.40008405100597</v>
      </c>
      <c r="C33728">
        <v>3.7139556407928498</v>
      </c>
      <c r="D33728">
        <v>0.17664669152052001</v>
      </c>
    </row>
    <row r="33729" spans="1:4" x14ac:dyDescent="0.2">
      <c r="A33729">
        <v>33729</v>
      </c>
      <c r="B33729">
        <v>0.39770600624146901</v>
      </c>
      <c r="C33729">
        <v>3.7139556407928498</v>
      </c>
      <c r="D33729">
        <v>0.17662522731944899</v>
      </c>
    </row>
    <row r="33730" spans="1:4" x14ac:dyDescent="0.2">
      <c r="A33730">
        <v>33730</v>
      </c>
      <c r="B33730">
        <v>-1.1897706034617399</v>
      </c>
      <c r="C33730">
        <v>3.7674464585692902</v>
      </c>
      <c r="D33730">
        <v>0.17667454677325301</v>
      </c>
    </row>
    <row r="33731" spans="1:4" x14ac:dyDescent="0.2">
      <c r="A33731">
        <v>33731</v>
      </c>
      <c r="B33731">
        <v>-3.5302852898280599</v>
      </c>
      <c r="C33731">
        <v>3.8493940249995799</v>
      </c>
      <c r="D33731">
        <v>0.176840606111275</v>
      </c>
    </row>
    <row r="33732" spans="1:4" x14ac:dyDescent="0.2">
      <c r="A33732">
        <v>33732</v>
      </c>
      <c r="B33732">
        <v>-1.8612264857834899</v>
      </c>
      <c r="C33732">
        <v>3.7987774502109999</v>
      </c>
      <c r="D33732">
        <v>0.176952861278935</v>
      </c>
    </row>
    <row r="33733" spans="1:4" x14ac:dyDescent="0.2">
      <c r="A33733">
        <v>33733</v>
      </c>
      <c r="B33733">
        <v>0.40658944845199602</v>
      </c>
      <c r="C33733">
        <v>3.7232822932269101</v>
      </c>
      <c r="D33733">
        <v>0.17694886870041199</v>
      </c>
    </row>
    <row r="33734" spans="1:4" x14ac:dyDescent="0.2">
      <c r="A33734">
        <v>33734</v>
      </c>
      <c r="B33734">
        <v>0.41054752995367999</v>
      </c>
      <c r="C33734">
        <v>3.7209892479788902</v>
      </c>
      <c r="D33734">
        <v>0.17692676638690699</v>
      </c>
    </row>
    <row r="33735" spans="1:4" x14ac:dyDescent="0.2">
      <c r="A33735">
        <v>33735</v>
      </c>
      <c r="B33735">
        <v>0.42135872443483302</v>
      </c>
      <c r="C33735">
        <v>3.71943335204173</v>
      </c>
      <c r="D33735">
        <v>0.17690405975138099</v>
      </c>
    </row>
    <row r="33736" spans="1:4" x14ac:dyDescent="0.2">
      <c r="A33736">
        <v>33736</v>
      </c>
      <c r="B33736">
        <v>0.50059845632594602</v>
      </c>
      <c r="C33736">
        <v>3.7158265866922999</v>
      </c>
      <c r="D33736">
        <v>0.176877358422313</v>
      </c>
    </row>
    <row r="33737" spans="1:4" x14ac:dyDescent="0.2">
      <c r="A33737">
        <v>33737</v>
      </c>
      <c r="B33737">
        <v>1.1648391140321399</v>
      </c>
      <c r="C33737">
        <v>3.69221335425609</v>
      </c>
      <c r="D33737">
        <v>0.176817750529595</v>
      </c>
    </row>
    <row r="33738" spans="1:4" x14ac:dyDescent="0.2">
      <c r="A33738">
        <v>33738</v>
      </c>
      <c r="B33738">
        <v>2.0657986035863898</v>
      </c>
      <c r="C33738">
        <v>3.65987128102454</v>
      </c>
      <c r="D33738">
        <v>0.17671142106319601</v>
      </c>
    </row>
    <row r="33739" spans="1:4" x14ac:dyDescent="0.2">
      <c r="A33739">
        <v>33739</v>
      </c>
      <c r="B33739">
        <v>1.68733984060635</v>
      </c>
      <c r="C33739">
        <v>3.6701256461432101</v>
      </c>
      <c r="D33739">
        <v>0.17661736066455599</v>
      </c>
    </row>
    <row r="33740" spans="1:4" x14ac:dyDescent="0.2">
      <c r="A33740">
        <v>33740</v>
      </c>
      <c r="B33740">
        <v>3.1238789428051299</v>
      </c>
      <c r="C33740">
        <v>3.6206656086119802</v>
      </c>
      <c r="D33740">
        <v>0.17645419922420799</v>
      </c>
    </row>
    <row r="33741" spans="1:4" x14ac:dyDescent="0.2">
      <c r="A33741">
        <v>33741</v>
      </c>
      <c r="B33741">
        <v>1.99230291992834</v>
      </c>
      <c r="C33741">
        <v>3.6548233039115399</v>
      </c>
      <c r="D33741">
        <v>0.176343574549471</v>
      </c>
    </row>
    <row r="33742" spans="1:4" x14ac:dyDescent="0.2">
      <c r="A33742">
        <v>33742</v>
      </c>
      <c r="B33742">
        <v>0.42525742643602699</v>
      </c>
      <c r="C33742">
        <v>3.70753464547784</v>
      </c>
      <c r="D33742">
        <v>0.17631695644950901</v>
      </c>
    </row>
    <row r="33743" spans="1:4" x14ac:dyDescent="0.2">
      <c r="A33743">
        <v>33743</v>
      </c>
      <c r="B33743">
        <v>0.82921432185844302</v>
      </c>
      <c r="C33743">
        <v>3.70142496747853</v>
      </c>
      <c r="D33743">
        <v>0.17629380348687201</v>
      </c>
    </row>
    <row r="33744" spans="1:4" x14ac:dyDescent="0.2">
      <c r="A33744">
        <v>33744</v>
      </c>
      <c r="B33744">
        <v>2.1016576064060999</v>
      </c>
      <c r="C33744">
        <v>3.67487338356921</v>
      </c>
      <c r="D33744">
        <v>0.176249025131929</v>
      </c>
    </row>
    <row r="33745" spans="1:4" x14ac:dyDescent="0.2">
      <c r="A33745">
        <v>33745</v>
      </c>
      <c r="B33745">
        <v>0.43643864067850302</v>
      </c>
      <c r="C33745">
        <v>3.69368662974881</v>
      </c>
      <c r="D33745">
        <v>0.176135417504344</v>
      </c>
    </row>
    <row r="33746" spans="1:4" x14ac:dyDescent="0.2">
      <c r="A33746">
        <v>33746</v>
      </c>
      <c r="B33746">
        <v>0.422914057970047</v>
      </c>
      <c r="C33746">
        <v>3.70695940383394</v>
      </c>
      <c r="D33746">
        <v>0.17611196423177999</v>
      </c>
    </row>
    <row r="33747" spans="1:4" x14ac:dyDescent="0.2">
      <c r="A33747">
        <v>33747</v>
      </c>
      <c r="B33747">
        <v>0.42526370307060601</v>
      </c>
      <c r="C33747">
        <v>3.7076879645835401</v>
      </c>
      <c r="D33747">
        <v>0.17608910537214501</v>
      </c>
    </row>
    <row r="33748" spans="1:4" x14ac:dyDescent="0.2">
      <c r="A33748">
        <v>33748</v>
      </c>
      <c r="B33748">
        <v>0.43817640087874399</v>
      </c>
      <c r="C33748">
        <v>3.70802834074982</v>
      </c>
      <c r="D33748">
        <v>0.17606600914050999</v>
      </c>
    </row>
    <row r="33749" spans="1:4" x14ac:dyDescent="0.2">
      <c r="A33749">
        <v>33749</v>
      </c>
      <c r="B33749">
        <v>0.42965183321852601</v>
      </c>
      <c r="C33749">
        <v>3.70850730122112</v>
      </c>
      <c r="D33749">
        <v>0.17604247310919199</v>
      </c>
    </row>
    <row r="33750" spans="1:4" x14ac:dyDescent="0.2">
      <c r="A33750">
        <v>33750</v>
      </c>
      <c r="B33750">
        <v>0.41966991778724899</v>
      </c>
      <c r="C33750">
        <v>3.7089364528656001</v>
      </c>
      <c r="D33750">
        <v>0.17601936525783901</v>
      </c>
    </row>
    <row r="33751" spans="1:4" x14ac:dyDescent="0.2">
      <c r="A33751">
        <v>33751</v>
      </c>
      <c r="B33751">
        <v>0.42771981459421299</v>
      </c>
      <c r="C33751">
        <v>3.70890771048906</v>
      </c>
      <c r="D33751">
        <v>0.17599653989945599</v>
      </c>
    </row>
    <row r="33752" spans="1:4" x14ac:dyDescent="0.2">
      <c r="A33752">
        <v>33752</v>
      </c>
      <c r="B33752">
        <v>0.43821841165566899</v>
      </c>
      <c r="C33752">
        <v>3.7085033890445498</v>
      </c>
      <c r="D33752">
        <v>0.17597352317009099</v>
      </c>
    </row>
    <row r="33753" spans="1:4" x14ac:dyDescent="0.2">
      <c r="A33753">
        <v>33753</v>
      </c>
      <c r="B33753">
        <v>0.481959955617626</v>
      </c>
      <c r="C33753">
        <v>3.7069574190314798</v>
      </c>
      <c r="D33753">
        <v>0.17594939968263501</v>
      </c>
    </row>
    <row r="33754" spans="1:4" x14ac:dyDescent="0.2">
      <c r="A33754">
        <v>33754</v>
      </c>
      <c r="B33754">
        <v>0.63172475695261299</v>
      </c>
      <c r="C33754">
        <v>3.70206904930828</v>
      </c>
      <c r="D33754">
        <v>0.175922015947933</v>
      </c>
    </row>
    <row r="33755" spans="1:4" x14ac:dyDescent="0.2">
      <c r="A33755">
        <v>33755</v>
      </c>
      <c r="B33755">
        <v>1.85619120392099</v>
      </c>
      <c r="C33755">
        <v>3.66285771529492</v>
      </c>
      <c r="D33755">
        <v>0.175878897617195</v>
      </c>
    </row>
    <row r="33756" spans="1:4" x14ac:dyDescent="0.2">
      <c r="A33756">
        <v>33756</v>
      </c>
      <c r="B33756">
        <v>3.6288525103703799</v>
      </c>
      <c r="C33756">
        <v>3.6043415636154399</v>
      </c>
      <c r="D33756">
        <v>0.175764131849238</v>
      </c>
    </row>
    <row r="33757" spans="1:4" x14ac:dyDescent="0.2">
      <c r="A33757">
        <v>33757</v>
      </c>
      <c r="B33757">
        <v>3.13855983522213</v>
      </c>
      <c r="C33757">
        <v>3.61193114236313</v>
      </c>
      <c r="D33757">
        <v>0.17557206926652</v>
      </c>
    </row>
    <row r="33758" spans="1:4" x14ac:dyDescent="0.2">
      <c r="A33758">
        <v>33758</v>
      </c>
      <c r="B33758">
        <v>4.0884461595673498</v>
      </c>
      <c r="C33758">
        <v>3.5811139189774202</v>
      </c>
      <c r="D33758">
        <v>0.175392410373612</v>
      </c>
    </row>
    <row r="33759" spans="1:4" x14ac:dyDescent="0.2">
      <c r="A33759">
        <v>33759</v>
      </c>
      <c r="B33759">
        <v>4.10393909863632</v>
      </c>
      <c r="C33759">
        <v>3.5758012068284701</v>
      </c>
      <c r="D33759">
        <v>0.17517110203369399</v>
      </c>
    </row>
    <row r="33760" spans="1:4" x14ac:dyDescent="0.2">
      <c r="A33760">
        <v>33760</v>
      </c>
      <c r="B33760">
        <v>3.3600928717378999</v>
      </c>
      <c r="C33760">
        <v>3.5945861605422098</v>
      </c>
      <c r="D33760">
        <v>0.17495817415581799</v>
      </c>
    </row>
    <row r="33761" spans="1:4" x14ac:dyDescent="0.2">
      <c r="A33761">
        <v>33761</v>
      </c>
      <c r="B33761">
        <v>4.0234945494512102</v>
      </c>
      <c r="C33761">
        <v>3.5735743233860302</v>
      </c>
      <c r="D33761">
        <v>0.17476754376365</v>
      </c>
    </row>
    <row r="33762" spans="1:4" x14ac:dyDescent="0.2">
      <c r="A33762">
        <v>33762</v>
      </c>
      <c r="B33762">
        <v>7.1185712840436501</v>
      </c>
      <c r="C33762">
        <v>3.48279111503996</v>
      </c>
      <c r="D33762">
        <v>0.17450666903616899</v>
      </c>
    </row>
    <row r="33763" spans="1:4" x14ac:dyDescent="0.2">
      <c r="A33763">
        <v>33763</v>
      </c>
      <c r="B33763">
        <v>5.6625168080420902</v>
      </c>
      <c r="C33763">
        <v>3.5141350729620999</v>
      </c>
      <c r="D33763">
        <v>0.17414341367411801</v>
      </c>
    </row>
    <row r="33764" spans="1:4" x14ac:dyDescent="0.2">
      <c r="A33764">
        <v>33764</v>
      </c>
      <c r="B33764">
        <v>6.9199033577690399</v>
      </c>
      <c r="C33764">
        <v>3.4761618990557501</v>
      </c>
      <c r="D33764">
        <v>0.17381735419720101</v>
      </c>
    </row>
    <row r="33765" spans="1:4" x14ac:dyDescent="0.2">
      <c r="A33765">
        <v>33765</v>
      </c>
      <c r="B33765">
        <v>4.9095726349677697</v>
      </c>
      <c r="C33765">
        <v>3.5278993336762801</v>
      </c>
      <c r="D33765">
        <v>0.173476151425564</v>
      </c>
    </row>
    <row r="33766" spans="1:4" x14ac:dyDescent="0.2">
      <c r="A33766">
        <v>33766</v>
      </c>
      <c r="B33766">
        <v>4.0113113131969396</v>
      </c>
      <c r="C33766">
        <v>3.5536794483709899</v>
      </c>
      <c r="D33766">
        <v>0.17322572218695501</v>
      </c>
    </row>
    <row r="33767" spans="1:4" x14ac:dyDescent="0.2">
      <c r="A33767">
        <v>33767</v>
      </c>
      <c r="B33767">
        <v>2.3197445891201798</v>
      </c>
      <c r="C33767">
        <v>3.6064335990353702</v>
      </c>
      <c r="D33767">
        <v>0.173039174013536</v>
      </c>
    </row>
    <row r="33768" spans="1:4" x14ac:dyDescent="0.2">
      <c r="A33768">
        <v>33768</v>
      </c>
      <c r="B33768">
        <v>1.53191441731686</v>
      </c>
      <c r="C33768">
        <v>3.6346685280312601</v>
      </c>
      <c r="D33768">
        <v>0.172928148315493</v>
      </c>
    </row>
    <row r="33769" spans="1:4" x14ac:dyDescent="0.2">
      <c r="A33769">
        <v>33769</v>
      </c>
      <c r="B33769">
        <v>0.60904343633962299</v>
      </c>
      <c r="C33769">
        <v>3.66812094958782</v>
      </c>
      <c r="D33769">
        <v>0.17286346795733901</v>
      </c>
    </row>
    <row r="33770" spans="1:4" x14ac:dyDescent="0.2">
      <c r="A33770">
        <v>33770</v>
      </c>
      <c r="B33770">
        <v>1.70986893608738</v>
      </c>
      <c r="C33770">
        <v>3.6355256830960898</v>
      </c>
      <c r="D33770">
        <v>0.17280757553678</v>
      </c>
    </row>
    <row r="33771" spans="1:4" x14ac:dyDescent="0.2">
      <c r="A33771">
        <v>33771</v>
      </c>
      <c r="B33771">
        <v>1.98702276914912</v>
      </c>
      <c r="C33771">
        <v>3.6263142981471401</v>
      </c>
      <c r="D33771">
        <v>0.17270958453979901</v>
      </c>
    </row>
    <row r="33772" spans="1:4" x14ac:dyDescent="0.2">
      <c r="A33772">
        <v>33772</v>
      </c>
      <c r="B33772">
        <v>3.9924392062604701</v>
      </c>
      <c r="C33772">
        <v>3.5631656629138702</v>
      </c>
      <c r="D33772">
        <v>0.172557277043553</v>
      </c>
    </row>
    <row r="33773" spans="1:4" x14ac:dyDescent="0.2">
      <c r="A33773">
        <v>33773</v>
      </c>
      <c r="B33773">
        <v>7.0054272778234701</v>
      </c>
      <c r="C33773">
        <v>3.4713229815396698</v>
      </c>
      <c r="D33773">
        <v>0.17227211545204699</v>
      </c>
    </row>
    <row r="33774" spans="1:4" x14ac:dyDescent="0.2">
      <c r="A33774">
        <v>33774</v>
      </c>
      <c r="B33774">
        <v>7.9024032497299697</v>
      </c>
      <c r="C33774">
        <v>3.4382968670562901</v>
      </c>
      <c r="D33774">
        <v>0.17187293196759501</v>
      </c>
    </row>
    <row r="33775" spans="1:4" x14ac:dyDescent="0.2">
      <c r="A33775">
        <v>33775</v>
      </c>
      <c r="B33775">
        <v>3.96026929542679</v>
      </c>
      <c r="C33775">
        <v>3.5470439318524098</v>
      </c>
      <c r="D33775">
        <v>0.17153685627801701</v>
      </c>
    </row>
    <row r="33776" spans="1:4" x14ac:dyDescent="0.2">
      <c r="A33776">
        <v>33776</v>
      </c>
      <c r="B33776">
        <v>1.3165784454376399</v>
      </c>
      <c r="C33776">
        <v>3.63067182811379</v>
      </c>
      <c r="D33776">
        <v>0.171384104018142</v>
      </c>
    </row>
    <row r="33777" spans="1:4" x14ac:dyDescent="0.2">
      <c r="A33777">
        <v>33777</v>
      </c>
      <c r="B33777">
        <v>1.97076295422471</v>
      </c>
      <c r="C33777">
        <v>3.6143437413750901</v>
      </c>
      <c r="D33777">
        <v>0.17129578505620999</v>
      </c>
    </row>
    <row r="33778" spans="1:4" x14ac:dyDescent="0.2">
      <c r="A33778">
        <v>33778</v>
      </c>
      <c r="B33778">
        <v>2.4561123483764602</v>
      </c>
      <c r="C33778">
        <v>3.5998063264748899</v>
      </c>
      <c r="D33778">
        <v>0.17117724691393299</v>
      </c>
    </row>
    <row r="33779" spans="1:4" x14ac:dyDescent="0.2">
      <c r="A33779">
        <v>33779</v>
      </c>
      <c r="B33779">
        <v>2.4351555369301998</v>
      </c>
      <c r="C33779">
        <v>3.60020683125106</v>
      </c>
      <c r="D33779">
        <v>0.17104502977903299</v>
      </c>
    </row>
    <row r="33780" spans="1:4" x14ac:dyDescent="0.2">
      <c r="A33780">
        <v>33780</v>
      </c>
      <c r="B33780">
        <v>3.3561811778702002</v>
      </c>
      <c r="C33780">
        <v>3.5711222757891301</v>
      </c>
      <c r="D33780">
        <v>0.170888115142772</v>
      </c>
    </row>
    <row r="33781" spans="1:4" x14ac:dyDescent="0.2">
      <c r="A33781">
        <v>33781</v>
      </c>
      <c r="B33781">
        <v>2.1289223750039401</v>
      </c>
      <c r="C33781">
        <v>3.6089703719397099</v>
      </c>
      <c r="D33781">
        <v>0.170742000666469</v>
      </c>
    </row>
    <row r="33782" spans="1:4" x14ac:dyDescent="0.2">
      <c r="A33782">
        <v>33782</v>
      </c>
      <c r="B33782">
        <v>1.05779626743566</v>
      </c>
      <c r="C33782">
        <v>3.64489049893443</v>
      </c>
      <c r="D33782">
        <v>0.170656876476277</v>
      </c>
    </row>
    <row r="33783" spans="1:4" x14ac:dyDescent="0.2">
      <c r="A33783">
        <v>33783</v>
      </c>
      <c r="B33783">
        <v>0.89824021019864297</v>
      </c>
      <c r="C33783">
        <v>3.6527473025557602</v>
      </c>
      <c r="D33783">
        <v>0.17060423933188301</v>
      </c>
    </row>
    <row r="33784" spans="1:4" x14ac:dyDescent="0.2">
      <c r="A33784">
        <v>33784</v>
      </c>
      <c r="B33784">
        <v>0.66579804186137403</v>
      </c>
      <c r="C33784">
        <v>3.6624029944302099</v>
      </c>
      <c r="D33784">
        <v>0.17056260144024299</v>
      </c>
    </row>
    <row r="33785" spans="1:4" x14ac:dyDescent="0.2">
      <c r="A33785">
        <v>33785</v>
      </c>
      <c r="B33785">
        <v>0.33736237136400898</v>
      </c>
      <c r="C33785">
        <v>3.6754550939844801</v>
      </c>
      <c r="D33785">
        <v>0.170536566551416</v>
      </c>
    </row>
    <row r="33786" spans="1:4" x14ac:dyDescent="0.2">
      <c r="A33786">
        <v>33786</v>
      </c>
      <c r="B33786">
        <v>0.239506281083641</v>
      </c>
      <c r="C33786">
        <v>3.6808339244694599</v>
      </c>
      <c r="D33786">
        <v>0.17052118094325699</v>
      </c>
    </row>
    <row r="33787" spans="1:4" x14ac:dyDescent="0.2">
      <c r="A33787">
        <v>33787</v>
      </c>
      <c r="B33787">
        <v>0.25800359258910599</v>
      </c>
      <c r="C33787">
        <v>3.6819519747762302</v>
      </c>
      <c r="D33787">
        <v>0.17050763831072699</v>
      </c>
    </row>
    <row r="33788" spans="1:4" x14ac:dyDescent="0.2">
      <c r="A33788">
        <v>33788</v>
      </c>
      <c r="B33788">
        <v>0.25730740584971901</v>
      </c>
      <c r="C33788">
        <v>3.6832953475860899</v>
      </c>
      <c r="D33788">
        <v>0.17049377067162899</v>
      </c>
    </row>
    <row r="33789" spans="1:4" x14ac:dyDescent="0.2">
      <c r="A33789">
        <v>33789</v>
      </c>
      <c r="B33789">
        <v>0.25558677315711997</v>
      </c>
      <c r="C33789">
        <v>3.6843898829291799</v>
      </c>
      <c r="D33789">
        <v>0.170479930054662</v>
      </c>
    </row>
    <row r="33790" spans="1:4" x14ac:dyDescent="0.2">
      <c r="A33790">
        <v>33790</v>
      </c>
      <c r="B33790">
        <v>0.25558677315711997</v>
      </c>
      <c r="C33790">
        <v>3.6853479290695499</v>
      </c>
      <c r="D33790">
        <v>0.17046609026335999</v>
      </c>
    </row>
    <row r="33791" spans="1:4" x14ac:dyDescent="0.2">
      <c r="A33791">
        <v>33791</v>
      </c>
      <c r="B33791">
        <v>0.25558677315711997</v>
      </c>
      <c r="C33791">
        <v>3.68630595915586</v>
      </c>
      <c r="D33791">
        <v>0.17045225702637101</v>
      </c>
    </row>
    <row r="33792" spans="1:4" x14ac:dyDescent="0.2">
      <c r="A33792">
        <v>33792</v>
      </c>
      <c r="B33792">
        <v>0.25345145220288201</v>
      </c>
      <c r="C33792">
        <v>3.68709446189072</v>
      </c>
      <c r="D33792">
        <v>0.170438417767655</v>
      </c>
    </row>
    <row r="33793" spans="1:4" x14ac:dyDescent="0.2">
      <c r="A33793">
        <v>33793</v>
      </c>
      <c r="B33793">
        <v>0.25358461132569399</v>
      </c>
      <c r="C33793">
        <v>3.68781565864496</v>
      </c>
      <c r="D33793">
        <v>0.17042457901419999</v>
      </c>
    </row>
    <row r="33794" spans="1:4" x14ac:dyDescent="0.2">
      <c r="A33794">
        <v>33794</v>
      </c>
      <c r="B33794">
        <v>0.253563996460823</v>
      </c>
      <c r="C33794">
        <v>3.6884535822885698</v>
      </c>
      <c r="D33794">
        <v>0.17041075681543899</v>
      </c>
    </row>
    <row r="33795" spans="1:4" x14ac:dyDescent="0.2">
      <c r="A33795">
        <v>33795</v>
      </c>
      <c r="B33795">
        <v>0.253472064464835</v>
      </c>
      <c r="C33795">
        <v>3.6889325381840998</v>
      </c>
      <c r="D33795">
        <v>0.17039692136021201</v>
      </c>
    </row>
    <row r="33796" spans="1:4" x14ac:dyDescent="0.2">
      <c r="A33796">
        <v>33796</v>
      </c>
      <c r="B33796">
        <v>0.25749684002538997</v>
      </c>
      <c r="C33796">
        <v>3.68941148875285</v>
      </c>
      <c r="D33796">
        <v>0.170383053991357</v>
      </c>
    </row>
    <row r="33797" spans="1:4" x14ac:dyDescent="0.2">
      <c r="A33797">
        <v>33797</v>
      </c>
      <c r="B33797">
        <v>0.25781408790216598</v>
      </c>
      <c r="C33797">
        <v>3.6898905617017101</v>
      </c>
      <c r="D33797">
        <v>0.170369170583</v>
      </c>
    </row>
    <row r="33798" spans="1:4" x14ac:dyDescent="0.2">
      <c r="A33798">
        <v>33798</v>
      </c>
      <c r="B33798">
        <v>0.36164845005552898</v>
      </c>
      <c r="C33798">
        <v>3.68680388603791</v>
      </c>
      <c r="D33798">
        <v>0.17035102155708401</v>
      </c>
    </row>
    <row r="33799" spans="1:4" x14ac:dyDescent="0.2">
      <c r="A33799">
        <v>33799</v>
      </c>
      <c r="B33799">
        <v>0.477220197492434</v>
      </c>
      <c r="C33799">
        <v>3.6830988245096998</v>
      </c>
      <c r="D33799">
        <v>0.17032688934509599</v>
      </c>
    </row>
    <row r="33800" spans="1:4" x14ac:dyDescent="0.2">
      <c r="A33800">
        <v>33800</v>
      </c>
      <c r="B33800">
        <v>0.45148214697837802</v>
      </c>
      <c r="C33800">
        <v>3.68390830330631</v>
      </c>
      <c r="D33800">
        <v>0.17030206110906199</v>
      </c>
    </row>
    <row r="33801" spans="1:4" x14ac:dyDescent="0.2">
      <c r="A33801">
        <v>33801</v>
      </c>
      <c r="B33801">
        <v>0.43682443530829301</v>
      </c>
      <c r="C33801">
        <v>3.6846494752135301</v>
      </c>
      <c r="D33801">
        <v>0.170278224741193</v>
      </c>
    </row>
    <row r="33802" spans="1:4" x14ac:dyDescent="0.2">
      <c r="A33802">
        <v>33802</v>
      </c>
      <c r="B33802">
        <v>0.120709627809192</v>
      </c>
      <c r="C33802">
        <v>3.69591505945071</v>
      </c>
      <c r="D33802">
        <v>0.170268506961477</v>
      </c>
    </row>
    <row r="33803" spans="1:4" x14ac:dyDescent="0.2">
      <c r="A33803">
        <v>33803</v>
      </c>
      <c r="B33803">
        <v>-0.46516151999323402</v>
      </c>
      <c r="C33803">
        <v>3.7169676734078099</v>
      </c>
      <c r="D33803">
        <v>0.17028740758230901</v>
      </c>
    </row>
    <row r="33804" spans="1:4" x14ac:dyDescent="0.2">
      <c r="A33804">
        <v>33804</v>
      </c>
      <c r="B33804">
        <v>-0.92689684219230095</v>
      </c>
      <c r="C33804">
        <v>3.7344744688058902</v>
      </c>
      <c r="D33804">
        <v>0.17033294322503201</v>
      </c>
    </row>
    <row r="33805" spans="1:4" x14ac:dyDescent="0.2">
      <c r="A33805">
        <v>33805</v>
      </c>
      <c r="B33805">
        <v>-1.9599522988339799</v>
      </c>
      <c r="C33805">
        <v>3.7713840995540502</v>
      </c>
      <c r="D33805">
        <v>0.17042966677962701</v>
      </c>
    </row>
    <row r="33806" spans="1:4" x14ac:dyDescent="0.2">
      <c r="A33806">
        <v>33806</v>
      </c>
      <c r="B33806">
        <v>-3.1267054975020501</v>
      </c>
      <c r="C33806">
        <v>3.8133727320697202</v>
      </c>
      <c r="D33806">
        <v>0.170587929374271</v>
      </c>
    </row>
    <row r="33807" spans="1:4" x14ac:dyDescent="0.2">
      <c r="A33807">
        <v>33807</v>
      </c>
      <c r="B33807">
        <v>-3.07615323065466</v>
      </c>
      <c r="C33807">
        <v>3.81590106672998</v>
      </c>
      <c r="D33807">
        <v>0.17075244554852401</v>
      </c>
    </row>
    <row r="33808" spans="1:4" x14ac:dyDescent="0.2">
      <c r="A33808">
        <v>33808</v>
      </c>
      <c r="B33808">
        <v>-2.6261500768991501</v>
      </c>
      <c r="C33808">
        <v>3.8047521790359702</v>
      </c>
      <c r="D33808">
        <v>0.17089604081179499</v>
      </c>
    </row>
    <row r="33809" spans="1:4" x14ac:dyDescent="0.2">
      <c r="A33809">
        <v>33809</v>
      </c>
      <c r="B33809">
        <v>-2.3816810367745802</v>
      </c>
      <c r="C33809">
        <v>3.79863372162486</v>
      </c>
      <c r="D33809">
        <v>0.17102409175484501</v>
      </c>
    </row>
    <row r="33810" spans="1:4" x14ac:dyDescent="0.2">
      <c r="A33810">
        <v>33810</v>
      </c>
      <c r="B33810">
        <v>-1.5630815268273499</v>
      </c>
      <c r="C33810">
        <v>3.77303101662597</v>
      </c>
      <c r="D33810">
        <v>0.171112070275619</v>
      </c>
    </row>
    <row r="33811" spans="1:4" x14ac:dyDescent="0.2">
      <c r="A33811">
        <v>33811</v>
      </c>
      <c r="B33811">
        <v>-2.67909486144648</v>
      </c>
      <c r="C33811">
        <v>3.81101214532683</v>
      </c>
      <c r="D33811">
        <v>0.17125159296782499</v>
      </c>
    </row>
    <row r="33812" spans="1:4" x14ac:dyDescent="0.2">
      <c r="A33812">
        <v>33812</v>
      </c>
      <c r="B33812">
        <v>-2.8629722890609801</v>
      </c>
      <c r="C33812">
        <v>3.8193932714617702</v>
      </c>
      <c r="D33812">
        <v>0.17140407278429501</v>
      </c>
    </row>
    <row r="33813" spans="1:4" x14ac:dyDescent="0.2">
      <c r="A33813">
        <v>33813</v>
      </c>
      <c r="B33813">
        <v>-2.1244106304163601</v>
      </c>
      <c r="C33813">
        <v>3.7972285456833301</v>
      </c>
      <c r="D33813">
        <v>0.171519425031712</v>
      </c>
    </row>
    <row r="33814" spans="1:4" x14ac:dyDescent="0.2">
      <c r="A33814">
        <v>33814</v>
      </c>
      <c r="B33814">
        <v>-1.5867788113496899</v>
      </c>
      <c r="C33814">
        <v>3.7798643640415501</v>
      </c>
      <c r="D33814">
        <v>0.171604989522781</v>
      </c>
    </row>
    <row r="33815" spans="1:4" x14ac:dyDescent="0.2">
      <c r="A33815">
        <v>33815</v>
      </c>
      <c r="B33815">
        <v>0.37718090679926602</v>
      </c>
      <c r="C33815">
        <v>3.71329356867657</v>
      </c>
      <c r="D33815">
        <v>0.17158879988974399</v>
      </c>
    </row>
    <row r="33816" spans="1:4" x14ac:dyDescent="0.2">
      <c r="A33816">
        <v>33816</v>
      </c>
      <c r="B33816">
        <v>-0.17819041356988399</v>
      </c>
      <c r="C33816">
        <v>3.7293172632690399</v>
      </c>
      <c r="D33816">
        <v>0.171596329131572</v>
      </c>
    </row>
    <row r="33817" spans="1:4" x14ac:dyDescent="0.2">
      <c r="A33817">
        <v>33817</v>
      </c>
      <c r="B33817">
        <v>-1.98528322714306</v>
      </c>
      <c r="C33817">
        <v>3.7925107778233298</v>
      </c>
      <c r="D33817">
        <v>0.171719709916101</v>
      </c>
    </row>
    <row r="33818" spans="1:4" x14ac:dyDescent="0.2">
      <c r="A33818">
        <v>33818</v>
      </c>
      <c r="B33818">
        <v>0.385461208286282</v>
      </c>
      <c r="C33818">
        <v>3.7322970157396602</v>
      </c>
      <c r="D33818">
        <v>0.171824570732519</v>
      </c>
    </row>
    <row r="33819" spans="1:4" x14ac:dyDescent="0.2">
      <c r="A33819">
        <v>33819</v>
      </c>
      <c r="B33819">
        <v>0.40558495996216898</v>
      </c>
      <c r="C33819">
        <v>3.71316783579476</v>
      </c>
      <c r="D33819">
        <v>0.17180316008768701</v>
      </c>
    </row>
    <row r="33820" spans="1:4" x14ac:dyDescent="0.2">
      <c r="A33820">
        <v>33820</v>
      </c>
      <c r="B33820">
        <v>0.42515031091385103</v>
      </c>
      <c r="C33820">
        <v>3.7102450533588902</v>
      </c>
      <c r="D33820">
        <v>0.17178108129776801</v>
      </c>
    </row>
    <row r="33821" spans="1:4" x14ac:dyDescent="0.2">
      <c r="A33821">
        <v>33821</v>
      </c>
      <c r="B33821">
        <v>0.43773048618586002</v>
      </c>
      <c r="C33821">
        <v>3.70820914167449</v>
      </c>
      <c r="D33821">
        <v>0.17175807135928001</v>
      </c>
    </row>
    <row r="33822" spans="1:4" x14ac:dyDescent="0.2">
      <c r="A33822">
        <v>33822</v>
      </c>
      <c r="B33822">
        <v>0.42074404653773101</v>
      </c>
      <c r="C33822">
        <v>3.7077122099537201</v>
      </c>
      <c r="D33822">
        <v>0.17173444198930901</v>
      </c>
    </row>
    <row r="33823" spans="1:4" x14ac:dyDescent="0.2">
      <c r="A33823">
        <v>33823</v>
      </c>
      <c r="B33823">
        <v>0.3698590695858</v>
      </c>
      <c r="C33823">
        <v>3.7082269975651698</v>
      </c>
      <c r="D33823">
        <v>0.171712122613909</v>
      </c>
    </row>
    <row r="33824" spans="1:4" x14ac:dyDescent="0.2">
      <c r="A33824">
        <v>33824</v>
      </c>
      <c r="B33824">
        <v>0.37320014966529003</v>
      </c>
      <c r="C33824">
        <v>3.7075088137513701</v>
      </c>
      <c r="D33824">
        <v>0.171691954510751</v>
      </c>
    </row>
    <row r="33825" spans="1:4" x14ac:dyDescent="0.2">
      <c r="A33825">
        <v>33825</v>
      </c>
      <c r="B33825">
        <v>0.41150308656457302</v>
      </c>
      <c r="C33825">
        <v>3.7059562190503001</v>
      </c>
      <c r="D33825">
        <v>0.17167142647157899</v>
      </c>
    </row>
    <row r="33826" spans="1:4" x14ac:dyDescent="0.2">
      <c r="A33826">
        <v>33826</v>
      </c>
      <c r="B33826">
        <v>0.42269265550278201</v>
      </c>
      <c r="C33826">
        <v>3.7050158031110598</v>
      </c>
      <c r="D33826">
        <v>0.17164916027102201</v>
      </c>
    </row>
    <row r="33827" spans="1:4" x14ac:dyDescent="0.2">
      <c r="A33827">
        <v>33827</v>
      </c>
      <c r="B33827">
        <v>0.418832898139954</v>
      </c>
      <c r="C33827">
        <v>3.7043835146155599</v>
      </c>
      <c r="D33827">
        <v>0.17162635368494</v>
      </c>
    </row>
    <row r="33828" spans="1:4" x14ac:dyDescent="0.2">
      <c r="A33828">
        <v>33828</v>
      </c>
      <c r="B33828">
        <v>0.41894171720257301</v>
      </c>
      <c r="C33828">
        <v>3.70391318686189</v>
      </c>
      <c r="D33828">
        <v>0.17160352325494299</v>
      </c>
    </row>
    <row r="33829" spans="1:4" x14ac:dyDescent="0.2">
      <c r="A33829">
        <v>33829</v>
      </c>
      <c r="B33829">
        <v>0.42286170291788999</v>
      </c>
      <c r="C33829">
        <v>3.70375146363557</v>
      </c>
      <c r="D33829">
        <v>0.17158071451043599</v>
      </c>
    </row>
    <row r="33830" spans="1:4" x14ac:dyDescent="0.2">
      <c r="A33830">
        <v>33830</v>
      </c>
      <c r="B33830">
        <v>0.41883670762160002</v>
      </c>
      <c r="C33830">
        <v>3.7034321469305702</v>
      </c>
      <c r="D33830">
        <v>0.17155792585070101</v>
      </c>
    </row>
    <row r="33831" spans="1:4" x14ac:dyDescent="0.2">
      <c r="A33831">
        <v>33831</v>
      </c>
      <c r="B33831">
        <v>0.40676964794911902</v>
      </c>
      <c r="C33831">
        <v>3.7035913482798501</v>
      </c>
      <c r="D33831">
        <v>0.17153545966446801</v>
      </c>
    </row>
    <row r="33832" spans="1:4" x14ac:dyDescent="0.2">
      <c r="A33832">
        <v>33832</v>
      </c>
      <c r="B33832">
        <v>0.41055415154372399</v>
      </c>
      <c r="C33832">
        <v>3.7031219306506098</v>
      </c>
      <c r="D33832">
        <v>0.171513475677815</v>
      </c>
    </row>
    <row r="33833" spans="1:4" x14ac:dyDescent="0.2">
      <c r="A33833">
        <v>33833</v>
      </c>
      <c r="B33833">
        <v>0.42239540630619699</v>
      </c>
      <c r="C33833">
        <v>3.7024877301135901</v>
      </c>
      <c r="D33833">
        <v>0.17149116915419499</v>
      </c>
    </row>
    <row r="33834" spans="1:4" x14ac:dyDescent="0.2">
      <c r="A33834">
        <v>33834</v>
      </c>
      <c r="B33834">
        <v>0.72337635949580603</v>
      </c>
      <c r="C33834">
        <v>3.6923743891571599</v>
      </c>
      <c r="D33834">
        <v>0.17146425025077799</v>
      </c>
    </row>
    <row r="33835" spans="1:4" x14ac:dyDescent="0.2">
      <c r="A33835">
        <v>33835</v>
      </c>
      <c r="B33835">
        <v>1.1929406809463801</v>
      </c>
      <c r="C33835">
        <v>3.67626476255997</v>
      </c>
      <c r="D33835">
        <v>0.171418455099561</v>
      </c>
    </row>
    <row r="33836" spans="1:4" x14ac:dyDescent="0.2">
      <c r="A33836">
        <v>33836</v>
      </c>
      <c r="B33836">
        <v>1.94114667739882</v>
      </c>
      <c r="C33836">
        <v>3.6503240277288702</v>
      </c>
      <c r="D33836">
        <v>0.171342763297259</v>
      </c>
    </row>
    <row r="33837" spans="1:4" x14ac:dyDescent="0.2">
      <c r="A33837">
        <v>33837</v>
      </c>
      <c r="B33837">
        <v>2.8498157072288</v>
      </c>
      <c r="C33837">
        <v>3.6185463548670098</v>
      </c>
      <c r="D33837">
        <v>0.171223520464824</v>
      </c>
    </row>
    <row r="33838" spans="1:4" x14ac:dyDescent="0.2">
      <c r="A33838">
        <v>33838</v>
      </c>
      <c r="B33838">
        <v>7.1664357072038198</v>
      </c>
      <c r="C33838">
        <v>3.4900305704627601</v>
      </c>
      <c r="D33838">
        <v>0.17099845434326799</v>
      </c>
    </row>
    <row r="33839" spans="1:4" x14ac:dyDescent="0.2">
      <c r="A33839">
        <v>33839</v>
      </c>
      <c r="B33839">
        <v>8.0275952050964108</v>
      </c>
      <c r="C33839">
        <v>3.4537985868880301</v>
      </c>
      <c r="D33839">
        <v>0.17059668960041899</v>
      </c>
    </row>
    <row r="33840" spans="1:4" x14ac:dyDescent="0.2">
      <c r="A33840">
        <v>33840</v>
      </c>
      <c r="B33840">
        <v>8.0469625118481893</v>
      </c>
      <c r="C33840">
        <v>3.4438907470351898</v>
      </c>
      <c r="D33840">
        <v>0.17016195262119499</v>
      </c>
    </row>
    <row r="33841" spans="1:4" x14ac:dyDescent="0.2">
      <c r="A33841">
        <v>33841</v>
      </c>
      <c r="B33841">
        <v>7.8833577417630503</v>
      </c>
      <c r="C33841">
        <v>3.4413945264676999</v>
      </c>
      <c r="D33841">
        <v>0.16972942696657201</v>
      </c>
    </row>
    <row r="33842" spans="1:4" x14ac:dyDescent="0.2">
      <c r="A33842">
        <v>33842</v>
      </c>
      <c r="B33842">
        <v>7.3818327502351204</v>
      </c>
      <c r="C33842">
        <v>3.4495147174729199</v>
      </c>
      <c r="D33842">
        <v>0.16931266150691299</v>
      </c>
    </row>
    <row r="33843" spans="1:4" x14ac:dyDescent="0.2">
      <c r="A33843">
        <v>33843</v>
      </c>
      <c r="B33843">
        <v>6.7320836145769203</v>
      </c>
      <c r="C33843">
        <v>3.4635279329553299</v>
      </c>
      <c r="D33843">
        <v>0.168926483665089</v>
      </c>
    </row>
    <row r="33844" spans="1:4" x14ac:dyDescent="0.2">
      <c r="A33844">
        <v>33844</v>
      </c>
      <c r="B33844">
        <v>6.1034086325828696</v>
      </c>
      <c r="C33844">
        <v>3.4786386754370202</v>
      </c>
      <c r="D33844">
        <v>0.16857555238741501</v>
      </c>
    </row>
    <row r="33845" spans="1:4" x14ac:dyDescent="0.2">
      <c r="A33845">
        <v>33845</v>
      </c>
      <c r="B33845">
        <v>3.1882335318574699</v>
      </c>
      <c r="C33845">
        <v>3.5637046697618802</v>
      </c>
      <c r="D33845">
        <v>0.16831027806292401</v>
      </c>
    </row>
    <row r="33846" spans="1:4" x14ac:dyDescent="0.2">
      <c r="A33846">
        <v>33846</v>
      </c>
      <c r="B33846">
        <v>3.93246844342743</v>
      </c>
      <c r="C33846">
        <v>3.5435289360600799</v>
      </c>
      <c r="D33846">
        <v>0.168119239322223</v>
      </c>
    </row>
    <row r="33847" spans="1:4" x14ac:dyDescent="0.2">
      <c r="A33847">
        <v>33847</v>
      </c>
      <c r="B33847">
        <v>1.7694977806716301</v>
      </c>
      <c r="C33847">
        <v>3.6117398528795102</v>
      </c>
      <c r="D33847">
        <v>0.16795917546518699</v>
      </c>
    </row>
    <row r="33848" spans="1:4" x14ac:dyDescent="0.2">
      <c r="A33848">
        <v>33848</v>
      </c>
      <c r="B33848">
        <v>0.71956543633421199</v>
      </c>
      <c r="C33848">
        <v>3.6490446695792702</v>
      </c>
      <c r="D33848">
        <v>0.16788838012531301</v>
      </c>
    </row>
    <row r="33849" spans="1:4" x14ac:dyDescent="0.2">
      <c r="A33849">
        <v>33849</v>
      </c>
      <c r="B33849">
        <v>0.36144532317525002</v>
      </c>
      <c r="C33849">
        <v>3.6654115199737798</v>
      </c>
      <c r="D33849">
        <v>0.16785856253161499</v>
      </c>
    </row>
    <row r="33850" spans="1:4" x14ac:dyDescent="0.2">
      <c r="A33850">
        <v>33850</v>
      </c>
      <c r="B33850">
        <v>0.26079771439537902</v>
      </c>
      <c r="C33850">
        <v>3.6722145186501902</v>
      </c>
      <c r="D33850">
        <v>0.16784166398505099</v>
      </c>
    </row>
    <row r="33851" spans="1:4" x14ac:dyDescent="0.2">
      <c r="A33851">
        <v>33851</v>
      </c>
      <c r="B33851">
        <v>0.25677289676133502</v>
      </c>
      <c r="C33851">
        <v>3.6749933335943399</v>
      </c>
      <c r="D33851">
        <v>0.16782778072646201</v>
      </c>
    </row>
    <row r="33852" spans="1:4" x14ac:dyDescent="0.2">
      <c r="A33852">
        <v>33852</v>
      </c>
      <c r="B33852">
        <v>0.25558677315711997</v>
      </c>
      <c r="C33852">
        <v>3.6769850115791001</v>
      </c>
      <c r="D33852">
        <v>0.167813923868017</v>
      </c>
    </row>
    <row r="33853" spans="1:4" x14ac:dyDescent="0.2">
      <c r="A33853">
        <v>33853</v>
      </c>
      <c r="B33853">
        <v>0.25558677315711997</v>
      </c>
      <c r="C33853">
        <v>3.6786310553755901</v>
      </c>
      <c r="D33853">
        <v>0.16780006961367999</v>
      </c>
    </row>
    <row r="33854" spans="1:4" x14ac:dyDescent="0.2">
      <c r="A33854">
        <v>33854</v>
      </c>
      <c r="B33854">
        <v>0.41370546117939999</v>
      </c>
      <c r="C33854">
        <v>3.6746038170580499</v>
      </c>
      <c r="D33854">
        <v>0.167781726605294</v>
      </c>
    </row>
    <row r="33855" spans="1:4" x14ac:dyDescent="0.2">
      <c r="A33855">
        <v>33855</v>
      </c>
      <c r="B33855">
        <v>0.46559483964479798</v>
      </c>
      <c r="C33855">
        <v>3.6736171396501902</v>
      </c>
      <c r="D33855">
        <v>0.16775789871849001</v>
      </c>
    </row>
    <row r="33856" spans="1:4" x14ac:dyDescent="0.2">
      <c r="A33856">
        <v>33856</v>
      </c>
      <c r="B33856">
        <v>0.45148214697837802</v>
      </c>
      <c r="C33856">
        <v>3.67480751393231</v>
      </c>
      <c r="D33856">
        <v>0.16773303962396399</v>
      </c>
    </row>
    <row r="33857" spans="1:4" x14ac:dyDescent="0.2">
      <c r="A33857">
        <v>33857</v>
      </c>
      <c r="B33857">
        <v>0.22388714369859899</v>
      </c>
      <c r="C33857">
        <v>3.6833160120313702</v>
      </c>
      <c r="D33857">
        <v>0.16771560742107899</v>
      </c>
    </row>
    <row r="33858" spans="1:4" x14ac:dyDescent="0.2">
      <c r="A33858">
        <v>33858</v>
      </c>
      <c r="B33858">
        <v>-0.25937502525542999</v>
      </c>
      <c r="C33858">
        <v>3.7008132619220202</v>
      </c>
      <c r="D33858">
        <v>0.167718458663762</v>
      </c>
    </row>
    <row r="33859" spans="1:4" x14ac:dyDescent="0.2">
      <c r="A33859">
        <v>33859</v>
      </c>
      <c r="B33859">
        <v>-0.70149710228666495</v>
      </c>
      <c r="C33859">
        <v>3.7176004789633201</v>
      </c>
      <c r="D33859">
        <v>0.167746158295764</v>
      </c>
    </row>
    <row r="33860" spans="1:4" x14ac:dyDescent="0.2">
      <c r="A33860">
        <v>33860</v>
      </c>
      <c r="B33860">
        <v>-1.2349439879161901</v>
      </c>
      <c r="C33860">
        <v>3.73772064463195</v>
      </c>
      <c r="D33860">
        <v>0.167801015750948</v>
      </c>
    </row>
    <row r="33861" spans="1:4" x14ac:dyDescent="0.2">
      <c r="A33861">
        <v>33861</v>
      </c>
      <c r="B33861">
        <v>-2.8414133659037901</v>
      </c>
      <c r="C33861">
        <v>3.7928485390640598</v>
      </c>
      <c r="D33861">
        <v>0.16792092797802399</v>
      </c>
    </row>
    <row r="33862" spans="1:4" x14ac:dyDescent="0.2">
      <c r="A33862">
        <v>33862</v>
      </c>
      <c r="B33862">
        <v>-3.8373400146707701</v>
      </c>
      <c r="C33862">
        <v>3.8299810850620202</v>
      </c>
      <c r="D33862">
        <v>0.168105919701001</v>
      </c>
    </row>
    <row r="33863" spans="1:4" x14ac:dyDescent="0.2">
      <c r="A33863">
        <v>33863</v>
      </c>
      <c r="B33863">
        <v>-2.04919703743405</v>
      </c>
      <c r="C33863">
        <v>3.7768056988195502</v>
      </c>
      <c r="D33863">
        <v>0.168247860705281</v>
      </c>
    </row>
    <row r="33864" spans="1:4" x14ac:dyDescent="0.2">
      <c r="A33864">
        <v>33864</v>
      </c>
      <c r="B33864">
        <v>-1.7422765997713501</v>
      </c>
      <c r="C33864">
        <v>3.7687743206911799</v>
      </c>
      <c r="D33864">
        <v>0.16834867523835401</v>
      </c>
    </row>
    <row r="33865" spans="1:4" x14ac:dyDescent="0.2">
      <c r="A33865">
        <v>33865</v>
      </c>
      <c r="B33865">
        <v>-2.7107359106189302</v>
      </c>
      <c r="C33865">
        <v>3.8021617402541801</v>
      </c>
      <c r="D33865">
        <v>0.16847614422531801</v>
      </c>
    </row>
    <row r="33866" spans="1:4" x14ac:dyDescent="0.2">
      <c r="A33866">
        <v>33866</v>
      </c>
      <c r="B33866">
        <v>-2.4329328843020699</v>
      </c>
      <c r="C33866">
        <v>3.7960154850276902</v>
      </c>
      <c r="D33866">
        <v>0.16861077804618199</v>
      </c>
    </row>
    <row r="33867" spans="1:4" x14ac:dyDescent="0.2">
      <c r="A33867">
        <v>33867</v>
      </c>
      <c r="B33867">
        <v>-0.95164853370635705</v>
      </c>
      <c r="C33867">
        <v>3.7485319286843501</v>
      </c>
      <c r="D33867">
        <v>0.16868375584195999</v>
      </c>
    </row>
    <row r="33868" spans="1:4" x14ac:dyDescent="0.2">
      <c r="A33868">
        <v>33868</v>
      </c>
      <c r="B33868">
        <v>0.40791202320326603</v>
      </c>
      <c r="C33868">
        <v>3.7023191894045699</v>
      </c>
      <c r="D33868">
        <v>0.16868270896912901</v>
      </c>
    </row>
    <row r="33869" spans="1:4" x14ac:dyDescent="0.2">
      <c r="A33869">
        <v>33869</v>
      </c>
      <c r="B33869">
        <v>0.42855917757573597</v>
      </c>
      <c r="C33869">
        <v>3.6991485579327499</v>
      </c>
      <c r="D33869">
        <v>0.16865974606742801</v>
      </c>
    </row>
    <row r="33870" spans="1:4" x14ac:dyDescent="0.2">
      <c r="A33870">
        <v>33870</v>
      </c>
      <c r="B33870">
        <v>0.76921615095035001</v>
      </c>
      <c r="C33870">
        <v>3.6860504790008299</v>
      </c>
      <c r="D33870">
        <v>0.168622225356058</v>
      </c>
    </row>
    <row r="33871" spans="1:4" x14ac:dyDescent="0.2">
      <c r="A33871">
        <v>33871</v>
      </c>
      <c r="B33871">
        <v>1.54999135712466</v>
      </c>
      <c r="C33871">
        <v>3.6581100125852499</v>
      </c>
      <c r="D33871">
        <v>0.16854791440613401</v>
      </c>
    </row>
    <row r="33872" spans="1:4" x14ac:dyDescent="0.2">
      <c r="A33872">
        <v>33872</v>
      </c>
      <c r="B33872">
        <v>1.5393197882863201</v>
      </c>
      <c r="C33872">
        <v>3.6559274183161801</v>
      </c>
      <c r="D33872">
        <v>0.16846440046442199</v>
      </c>
    </row>
    <row r="33873" spans="1:4" x14ac:dyDescent="0.2">
      <c r="A33873">
        <v>33873</v>
      </c>
      <c r="B33873">
        <v>3.6772970375618099</v>
      </c>
      <c r="C33873">
        <v>3.5895443268012501</v>
      </c>
      <c r="D33873">
        <v>0.168288825840122</v>
      </c>
    </row>
    <row r="33874" spans="1:4" x14ac:dyDescent="0.2">
      <c r="A33874">
        <v>33874</v>
      </c>
      <c r="B33874">
        <v>7.8816499078525997</v>
      </c>
      <c r="C33874">
        <v>3.4548532642391998</v>
      </c>
      <c r="D33874">
        <v>0.16791381743570899</v>
      </c>
    </row>
    <row r="33875" spans="1:4" x14ac:dyDescent="0.2">
      <c r="A33875">
        <v>33875</v>
      </c>
      <c r="B33875">
        <v>7.9933467223044303</v>
      </c>
      <c r="C33875">
        <v>3.4413448889896401</v>
      </c>
      <c r="D33875">
        <v>0.167482664162244</v>
      </c>
    </row>
    <row r="33876" spans="1:4" x14ac:dyDescent="0.2">
      <c r="A33876">
        <v>33876</v>
      </c>
      <c r="B33876">
        <v>7.6011541823880897</v>
      </c>
      <c r="C33876">
        <v>3.4446399152059399</v>
      </c>
      <c r="D33876">
        <v>0.16706775247648301</v>
      </c>
    </row>
    <row r="33877" spans="1:4" x14ac:dyDescent="0.2">
      <c r="A33877">
        <v>33877</v>
      </c>
      <c r="B33877">
        <v>6.0809895017526099</v>
      </c>
      <c r="C33877">
        <v>3.4831087326055901</v>
      </c>
      <c r="D33877">
        <v>0.16672533397284001</v>
      </c>
    </row>
    <row r="33878" spans="1:4" x14ac:dyDescent="0.2">
      <c r="A33878">
        <v>33878</v>
      </c>
      <c r="B33878">
        <v>4.4343315076677303</v>
      </c>
      <c r="C33878">
        <v>3.5291773381268698</v>
      </c>
      <c r="D33878">
        <v>0.16647092601673799</v>
      </c>
    </row>
    <row r="33879" spans="1:4" x14ac:dyDescent="0.2">
      <c r="A33879">
        <v>33879</v>
      </c>
      <c r="B33879">
        <v>3.26555547415881</v>
      </c>
      <c r="C33879">
        <v>3.56625659194941</v>
      </c>
      <c r="D33879">
        <v>0.16628655620216401</v>
      </c>
    </row>
    <row r="33880" spans="1:4" x14ac:dyDescent="0.2">
      <c r="A33880">
        <v>33880</v>
      </c>
      <c r="B33880">
        <v>0.84867922081023905</v>
      </c>
      <c r="C33880">
        <v>3.6456330495637501</v>
      </c>
      <c r="D33880">
        <v>0.166223386025633</v>
      </c>
    </row>
    <row r="33881" spans="1:4" x14ac:dyDescent="0.2">
      <c r="A33881">
        <v>33881</v>
      </c>
      <c r="B33881">
        <v>0.50617324656293206</v>
      </c>
      <c r="C33881">
        <v>3.6611210318353602</v>
      </c>
      <c r="D33881">
        <v>0.16619417233616701</v>
      </c>
    </row>
    <row r="33882" spans="1:4" x14ac:dyDescent="0.2">
      <c r="A33882">
        <v>33882</v>
      </c>
      <c r="B33882">
        <v>0.25087414906699002</v>
      </c>
      <c r="C33882">
        <v>3.6728228754308199</v>
      </c>
      <c r="D33882">
        <v>0.166179390354534</v>
      </c>
    </row>
    <row r="33883" spans="1:4" x14ac:dyDescent="0.2">
      <c r="A33883">
        <v>33883</v>
      </c>
      <c r="B33883">
        <v>0.25857429910288798</v>
      </c>
      <c r="C33883">
        <v>3.67497149823188</v>
      </c>
      <c r="D33883">
        <v>0.16616557407795499</v>
      </c>
    </row>
    <row r="33884" spans="1:4" x14ac:dyDescent="0.2">
      <c r="A33884">
        <v>33884</v>
      </c>
      <c r="B33884">
        <v>0.25662410732116397</v>
      </c>
      <c r="C33884">
        <v>3.6767229914666002</v>
      </c>
      <c r="D33884">
        <v>0.16615169735748</v>
      </c>
    </row>
    <row r="33885" spans="1:4" x14ac:dyDescent="0.2">
      <c r="A33885">
        <v>33885</v>
      </c>
      <c r="B33885">
        <v>0.25770565525247302</v>
      </c>
      <c r="C33885">
        <v>3.6780004776633901</v>
      </c>
      <c r="D33885">
        <v>0.166137806831928</v>
      </c>
    </row>
    <row r="33886" spans="1:4" x14ac:dyDescent="0.2">
      <c r="A33886">
        <v>33886</v>
      </c>
      <c r="B33886">
        <v>0.25243023850670698</v>
      </c>
      <c r="C33886">
        <v>3.67924114153264</v>
      </c>
      <c r="D33886">
        <v>0.16612391294739201</v>
      </c>
    </row>
    <row r="33887" spans="1:4" x14ac:dyDescent="0.2">
      <c r="A33887">
        <v>33887</v>
      </c>
      <c r="B33887">
        <v>0.25558677315711997</v>
      </c>
      <c r="C33887">
        <v>3.6802898243557398</v>
      </c>
      <c r="D33887">
        <v>0.16611004472879001</v>
      </c>
    </row>
    <row r="33888" spans="1:4" x14ac:dyDescent="0.2">
      <c r="A33888">
        <v>33888</v>
      </c>
      <c r="B33888">
        <v>0.25639902284536997</v>
      </c>
      <c r="C33888">
        <v>3.6810881832163398</v>
      </c>
      <c r="D33888">
        <v>0.166096172901359</v>
      </c>
    </row>
    <row r="33889" spans="1:4" x14ac:dyDescent="0.2">
      <c r="A33889">
        <v>33889</v>
      </c>
      <c r="B33889">
        <v>0.258155999779488</v>
      </c>
      <c r="C33889">
        <v>3.6818866388490501</v>
      </c>
      <c r="D33889">
        <v>0.16608231235714699</v>
      </c>
    </row>
    <row r="33890" spans="1:4" x14ac:dyDescent="0.2">
      <c r="A33890">
        <v>33890</v>
      </c>
      <c r="B33890">
        <v>0.25220508580858803</v>
      </c>
      <c r="C33890">
        <v>3.68265712187352</v>
      </c>
      <c r="D33890">
        <v>0.166068449675316</v>
      </c>
    </row>
    <row r="33891" spans="1:4" x14ac:dyDescent="0.2">
      <c r="A33891">
        <v>33891</v>
      </c>
      <c r="B33891">
        <v>0.25558677315711997</v>
      </c>
      <c r="C33891">
        <v>3.68327027064747</v>
      </c>
      <c r="D33891">
        <v>0.16605459709509801</v>
      </c>
    </row>
    <row r="33892" spans="1:4" x14ac:dyDescent="0.2">
      <c r="A33892">
        <v>33892</v>
      </c>
      <c r="B33892">
        <v>0.25617384084067701</v>
      </c>
      <c r="C33892">
        <v>3.6837494423430099</v>
      </c>
      <c r="D33892">
        <v>0.16604074724159501</v>
      </c>
    </row>
    <row r="33893" spans="1:4" x14ac:dyDescent="0.2">
      <c r="A33893">
        <v>33893</v>
      </c>
      <c r="B33893">
        <v>0.25913724643001002</v>
      </c>
      <c r="C33893">
        <v>3.6842283880304501</v>
      </c>
      <c r="D33893">
        <v>0.16602690411596599</v>
      </c>
    </row>
    <row r="33894" spans="1:4" x14ac:dyDescent="0.2">
      <c r="A33894">
        <v>33894</v>
      </c>
      <c r="B33894">
        <v>0.25558677315711997</v>
      </c>
      <c r="C33894">
        <v>3.6847073428998298</v>
      </c>
      <c r="D33894">
        <v>0.16601305955218401</v>
      </c>
    </row>
    <row r="33895" spans="1:4" x14ac:dyDescent="0.2">
      <c r="A33895">
        <v>33895</v>
      </c>
      <c r="B33895">
        <v>0.25558677315711997</v>
      </c>
      <c r="C33895">
        <v>3.6851697441231801</v>
      </c>
      <c r="D33895">
        <v>0.165999222967326</v>
      </c>
    </row>
    <row r="33896" spans="1:4" x14ac:dyDescent="0.2">
      <c r="A33896">
        <v>33896</v>
      </c>
      <c r="B33896">
        <v>0.25558677315711997</v>
      </c>
      <c r="C33896">
        <v>3.6854892788326099</v>
      </c>
      <c r="D33896">
        <v>0.16598536438443801</v>
      </c>
    </row>
    <row r="33897" spans="1:4" x14ac:dyDescent="0.2">
      <c r="A33897">
        <v>33897</v>
      </c>
      <c r="B33897">
        <v>0.25589218088776799</v>
      </c>
      <c r="C33897">
        <v>3.68582068373696</v>
      </c>
      <c r="D33897">
        <v>0.16597150239668801</v>
      </c>
    </row>
    <row r="33898" spans="1:4" x14ac:dyDescent="0.2">
      <c r="A33898">
        <v>33898</v>
      </c>
      <c r="B33898">
        <v>0.27411609382444901</v>
      </c>
      <c r="C33898">
        <v>3.6858351794415598</v>
      </c>
      <c r="D33898">
        <v>0.16595755533099901</v>
      </c>
    </row>
    <row r="33899" spans="1:4" x14ac:dyDescent="0.2">
      <c r="A33899">
        <v>33899</v>
      </c>
      <c r="B33899">
        <v>0.49425303203322801</v>
      </c>
      <c r="C33899">
        <v>3.67917689545741</v>
      </c>
      <c r="D33899">
        <v>0.165941311236873</v>
      </c>
    </row>
    <row r="33900" spans="1:4" x14ac:dyDescent="0.2">
      <c r="A33900">
        <v>33900</v>
      </c>
      <c r="B33900">
        <v>0.45161867076490297</v>
      </c>
      <c r="C33900">
        <v>3.6797938346862802</v>
      </c>
      <c r="D33900">
        <v>0.16591503957475501</v>
      </c>
    </row>
    <row r="33901" spans="1:4" x14ac:dyDescent="0.2">
      <c r="A33901">
        <v>33901</v>
      </c>
      <c r="B33901">
        <v>0.44464251022101697</v>
      </c>
      <c r="C33901">
        <v>3.6801506192184599</v>
      </c>
      <c r="D33901">
        <v>0.165890612676379</v>
      </c>
    </row>
    <row r="33902" spans="1:4" x14ac:dyDescent="0.2">
      <c r="A33902">
        <v>33902</v>
      </c>
      <c r="B33902">
        <v>-0.102074788142461</v>
      </c>
      <c r="C33902">
        <v>3.6980197766608902</v>
      </c>
      <c r="D33902">
        <v>0.16587200020960299</v>
      </c>
    </row>
    <row r="33903" spans="1:4" x14ac:dyDescent="0.2">
      <c r="A33903">
        <v>33903</v>
      </c>
      <c r="B33903">
        <v>-0.54081195868214205</v>
      </c>
      <c r="C33903">
        <v>3.7136686514932999</v>
      </c>
      <c r="D33903">
        <v>0.16588231447051399</v>
      </c>
    </row>
    <row r="33904" spans="1:4" x14ac:dyDescent="0.2">
      <c r="A33904">
        <v>33904</v>
      </c>
      <c r="B33904">
        <v>-0.89965619408072395</v>
      </c>
      <c r="C33904">
        <v>3.7275734776101599</v>
      </c>
      <c r="D33904">
        <v>0.16591547654615901</v>
      </c>
    </row>
    <row r="33905" spans="1:4" x14ac:dyDescent="0.2">
      <c r="A33905">
        <v>33905</v>
      </c>
      <c r="B33905">
        <v>-1.45466329101016</v>
      </c>
      <c r="C33905">
        <v>3.7477102919457401</v>
      </c>
      <c r="D33905">
        <v>0.16597081121095</v>
      </c>
    </row>
    <row r="33906" spans="1:4" x14ac:dyDescent="0.2">
      <c r="A33906">
        <v>33906</v>
      </c>
      <c r="B33906">
        <v>-3.8532253302070298</v>
      </c>
      <c r="C33906">
        <v>3.8254019417796798</v>
      </c>
      <c r="D33906">
        <v>0.16608178487788</v>
      </c>
    </row>
    <row r="33907" spans="1:4" x14ac:dyDescent="0.2">
      <c r="A33907">
        <v>33907</v>
      </c>
      <c r="B33907">
        <v>-4.5883618476063601</v>
      </c>
      <c r="C33907">
        <v>3.8545736961403398</v>
      </c>
      <c r="D33907">
        <v>0.166298564081336</v>
      </c>
    </row>
    <row r="33908" spans="1:4" x14ac:dyDescent="0.2">
      <c r="A33908">
        <v>33908</v>
      </c>
      <c r="B33908">
        <v>-1.57798034927745</v>
      </c>
      <c r="C33908">
        <v>3.7682394934707801</v>
      </c>
      <c r="D33908">
        <v>0.16649759089157201</v>
      </c>
    </row>
    <row r="33909" spans="1:4" x14ac:dyDescent="0.2">
      <c r="A33909">
        <v>33909</v>
      </c>
      <c r="B33909">
        <v>-2.3443691397880699</v>
      </c>
      <c r="C33909">
        <v>3.7913829548361102</v>
      </c>
      <c r="D33909">
        <v>0.16659480450646899</v>
      </c>
    </row>
    <row r="33910" spans="1:4" x14ac:dyDescent="0.2">
      <c r="A33910">
        <v>33910</v>
      </c>
      <c r="B33910">
        <v>-3.6447566825450801</v>
      </c>
      <c r="C33910">
        <v>3.8337091002198602</v>
      </c>
      <c r="D33910">
        <v>0.16674227652766799</v>
      </c>
    </row>
    <row r="33911" spans="1:4" x14ac:dyDescent="0.2">
      <c r="A33911">
        <v>33911</v>
      </c>
      <c r="B33911">
        <v>-3.34934419013645</v>
      </c>
      <c r="C33911">
        <v>3.82901879051018</v>
      </c>
      <c r="D33911">
        <v>0.16693254294481399</v>
      </c>
    </row>
    <row r="33912" spans="1:4" x14ac:dyDescent="0.2">
      <c r="A33912">
        <v>33912</v>
      </c>
      <c r="B33912">
        <v>-2.2707797782608798</v>
      </c>
      <c r="C33912">
        <v>3.7981235482651701</v>
      </c>
      <c r="D33912">
        <v>0.16709354378376901</v>
      </c>
    </row>
    <row r="33913" spans="1:4" x14ac:dyDescent="0.2">
      <c r="A33913">
        <v>33913</v>
      </c>
      <c r="B33913">
        <v>-2.75348394917902</v>
      </c>
      <c r="C33913">
        <v>3.8136642899336999</v>
      </c>
      <c r="D33913">
        <v>0.167223979928278</v>
      </c>
    </row>
    <row r="33914" spans="1:4" x14ac:dyDescent="0.2">
      <c r="A33914">
        <v>33914</v>
      </c>
      <c r="B33914">
        <v>-0.146202725604135</v>
      </c>
      <c r="C33914">
        <v>3.7317821102489699</v>
      </c>
      <c r="D33914">
        <v>0.16732213475718399</v>
      </c>
    </row>
    <row r="33915" spans="1:4" x14ac:dyDescent="0.2">
      <c r="A33915">
        <v>33915</v>
      </c>
      <c r="B33915">
        <v>0.38335180524722401</v>
      </c>
      <c r="C33915">
        <v>3.7106233838150602</v>
      </c>
      <c r="D33915">
        <v>0.167320075489858</v>
      </c>
    </row>
    <row r="33916" spans="1:4" x14ac:dyDescent="0.2">
      <c r="A33916">
        <v>33916</v>
      </c>
      <c r="B33916">
        <v>0.38618367910385099</v>
      </c>
      <c r="C33916">
        <v>3.7077420139938599</v>
      </c>
      <c r="D33916">
        <v>0.16729926140048401</v>
      </c>
    </row>
    <row r="33917" spans="1:4" x14ac:dyDescent="0.2">
      <c r="A33917">
        <v>33917</v>
      </c>
      <c r="B33917">
        <v>0.40900925646907399</v>
      </c>
      <c r="C33917">
        <v>3.7048596501657101</v>
      </c>
      <c r="D33917">
        <v>0.167277965046324</v>
      </c>
    </row>
    <row r="33918" spans="1:4" x14ac:dyDescent="0.2">
      <c r="A33918">
        <v>33918</v>
      </c>
      <c r="B33918">
        <v>0.41795585553826903</v>
      </c>
      <c r="C33918">
        <v>3.7032245033089799</v>
      </c>
      <c r="D33918">
        <v>0.16725552865610499</v>
      </c>
    </row>
    <row r="33919" spans="1:4" x14ac:dyDescent="0.2">
      <c r="A33919">
        <v>33919</v>
      </c>
      <c r="B33919">
        <v>0.41568489725084501</v>
      </c>
      <c r="C33919">
        <v>3.7021967715119701</v>
      </c>
      <c r="D33919">
        <v>0.16723288610494999</v>
      </c>
    </row>
    <row r="33920" spans="1:4" x14ac:dyDescent="0.2">
      <c r="A33920">
        <v>33920</v>
      </c>
      <c r="B33920">
        <v>0.42711922893367599</v>
      </c>
      <c r="C33920">
        <v>3.70087065041501</v>
      </c>
      <c r="D33920">
        <v>0.16721010788809901</v>
      </c>
    </row>
    <row r="33921" spans="1:4" x14ac:dyDescent="0.2">
      <c r="A33921">
        <v>33921</v>
      </c>
      <c r="B33921">
        <v>0.44018360698139603</v>
      </c>
      <c r="C33921">
        <v>3.6994336516729498</v>
      </c>
      <c r="D33921">
        <v>0.167186587897243</v>
      </c>
    </row>
    <row r="33922" spans="1:4" x14ac:dyDescent="0.2">
      <c r="A33922">
        <v>33922</v>
      </c>
      <c r="B33922">
        <v>0.42246519033466201</v>
      </c>
      <c r="C33922">
        <v>3.69941497008876</v>
      </c>
      <c r="D33922">
        <v>0.167163188270368</v>
      </c>
    </row>
    <row r="33923" spans="1:4" x14ac:dyDescent="0.2">
      <c r="A33923">
        <v>33923</v>
      </c>
      <c r="B33923">
        <v>0.41475176811218301</v>
      </c>
      <c r="C33923">
        <v>3.6991982727984598</v>
      </c>
      <c r="D33923">
        <v>0.16714058031578599</v>
      </c>
    </row>
    <row r="33924" spans="1:4" x14ac:dyDescent="0.2">
      <c r="A33924">
        <v>33924</v>
      </c>
      <c r="B33924">
        <v>0.65268966685226903</v>
      </c>
      <c r="C33924">
        <v>3.6907583417304202</v>
      </c>
      <c r="D33924">
        <v>0.16711159067023101</v>
      </c>
    </row>
    <row r="33925" spans="1:4" x14ac:dyDescent="0.2">
      <c r="A33925">
        <v>33925</v>
      </c>
      <c r="B33925">
        <v>0.53427769387556001</v>
      </c>
      <c r="C33925">
        <v>3.6938193868731601</v>
      </c>
      <c r="D33925">
        <v>0.16707964124901201</v>
      </c>
    </row>
    <row r="33926" spans="1:4" x14ac:dyDescent="0.2">
      <c r="A33926">
        <v>33926</v>
      </c>
      <c r="B33926">
        <v>0.42964946532911402</v>
      </c>
      <c r="C33926">
        <v>3.6967937946319598</v>
      </c>
      <c r="D33926">
        <v>0.16705352109699101</v>
      </c>
    </row>
    <row r="33927" spans="1:4" x14ac:dyDescent="0.2">
      <c r="A33927">
        <v>33927</v>
      </c>
      <c r="B33927">
        <v>0.42969297388744598</v>
      </c>
      <c r="C33927">
        <v>3.69636559251343</v>
      </c>
      <c r="D33927">
        <v>0.16703013163536101</v>
      </c>
    </row>
    <row r="33928" spans="1:4" x14ac:dyDescent="0.2">
      <c r="A33928">
        <v>33928</v>
      </c>
      <c r="B33928">
        <v>0.43107637763023399</v>
      </c>
      <c r="C33928">
        <v>3.69614601135254</v>
      </c>
      <c r="D33928">
        <v>0.167006760467724</v>
      </c>
    </row>
    <row r="33929" spans="1:4" x14ac:dyDescent="0.2">
      <c r="A33929">
        <v>33929</v>
      </c>
      <c r="B33929">
        <v>0.42590602927996601</v>
      </c>
      <c r="C33929">
        <v>3.6962485567269701</v>
      </c>
      <c r="D33929">
        <v>0.16698364061593901</v>
      </c>
    </row>
    <row r="33930" spans="1:4" x14ac:dyDescent="0.2">
      <c r="A33930">
        <v>33930</v>
      </c>
      <c r="B33930">
        <v>0.422914057970047</v>
      </c>
      <c r="C33930">
        <v>3.6960069715664599</v>
      </c>
      <c r="D33930">
        <v>0.16696075142281699</v>
      </c>
    </row>
    <row r="33931" spans="1:4" x14ac:dyDescent="0.2">
      <c r="A33931">
        <v>33931</v>
      </c>
      <c r="B33931">
        <v>0.422914057970047</v>
      </c>
      <c r="C33931">
        <v>3.69582223892212</v>
      </c>
      <c r="D33931">
        <v>0.166937937050427</v>
      </c>
    </row>
    <row r="33932" spans="1:4" x14ac:dyDescent="0.2">
      <c r="A33932">
        <v>33932</v>
      </c>
      <c r="B33932">
        <v>0.422914057970047</v>
      </c>
      <c r="C33932">
        <v>3.6957263800049098</v>
      </c>
      <c r="D33932">
        <v>0.16691512500018399</v>
      </c>
    </row>
    <row r="33933" spans="1:4" x14ac:dyDescent="0.2">
      <c r="A33933">
        <v>33933</v>
      </c>
      <c r="B33933">
        <v>0.43235400090630299</v>
      </c>
      <c r="C33933">
        <v>3.6952859004709602</v>
      </c>
      <c r="D33933">
        <v>0.166892072417545</v>
      </c>
    </row>
    <row r="33934" spans="1:4" x14ac:dyDescent="0.2">
      <c r="A33934">
        <v>33934</v>
      </c>
      <c r="B33934">
        <v>0.43002395942440902</v>
      </c>
      <c r="C33934">
        <v>3.6951041873189499</v>
      </c>
      <c r="D33934">
        <v>0.166868959026758</v>
      </c>
    </row>
    <row r="33935" spans="1:4" x14ac:dyDescent="0.2">
      <c r="A33935">
        <v>33935</v>
      </c>
      <c r="B33935">
        <v>0.41617176877621898</v>
      </c>
      <c r="C33935">
        <v>3.6953529908170601</v>
      </c>
      <c r="D33935">
        <v>0.16684620389631899</v>
      </c>
    </row>
    <row r="33936" spans="1:4" x14ac:dyDescent="0.2">
      <c r="A33936">
        <v>33936</v>
      </c>
      <c r="B33936">
        <v>0.40847948833831299</v>
      </c>
      <c r="C33936">
        <v>3.6954115519552602</v>
      </c>
      <c r="D33936">
        <v>0.16682391979672101</v>
      </c>
    </row>
    <row r="33937" spans="1:4" x14ac:dyDescent="0.2">
      <c r="A33937">
        <v>33937</v>
      </c>
      <c r="B33937">
        <v>0.41939801768420099</v>
      </c>
      <c r="C33937">
        <v>3.6949131848437302</v>
      </c>
      <c r="D33937">
        <v>0.166801382474701</v>
      </c>
    </row>
    <row r="33938" spans="1:4" x14ac:dyDescent="0.2">
      <c r="A33938">
        <v>33938</v>
      </c>
      <c r="B33938">
        <v>0.435233301011343</v>
      </c>
      <c r="C33938">
        <v>3.6942796896146901</v>
      </c>
      <c r="D33938">
        <v>0.16677803582595799</v>
      </c>
    </row>
    <row r="33939" spans="1:4" x14ac:dyDescent="0.2">
      <c r="A33939">
        <v>33939</v>
      </c>
      <c r="B33939">
        <v>0.43519427627706703</v>
      </c>
      <c r="C33939">
        <v>3.6942017985824802</v>
      </c>
      <c r="D33939">
        <v>0.16675448518884101</v>
      </c>
    </row>
    <row r="33940" spans="1:4" x14ac:dyDescent="0.2">
      <c r="A33940">
        <v>33940</v>
      </c>
      <c r="B33940">
        <v>0.42714464351020498</v>
      </c>
      <c r="C33940">
        <v>3.6944432424791001</v>
      </c>
      <c r="D33940">
        <v>0.16673132768569601</v>
      </c>
    </row>
    <row r="33941" spans="1:4" x14ac:dyDescent="0.2">
      <c r="A33941">
        <v>33941</v>
      </c>
      <c r="B33941">
        <v>0.42864270915778702</v>
      </c>
      <c r="C33941">
        <v>3.6942240552592098</v>
      </c>
      <c r="D33941">
        <v>0.16670823963928599</v>
      </c>
    </row>
    <row r="33942" spans="1:4" x14ac:dyDescent="0.2">
      <c r="A33942">
        <v>33942</v>
      </c>
      <c r="B33942">
        <v>0.43701090368557699</v>
      </c>
      <c r="C33942">
        <v>3.6937323309373</v>
      </c>
      <c r="D33942">
        <v>0.16668483714568</v>
      </c>
    </row>
    <row r="33943" spans="1:4" x14ac:dyDescent="0.2">
      <c r="A33943">
        <v>33943</v>
      </c>
      <c r="B33943">
        <v>0.43384741249054298</v>
      </c>
      <c r="C33943">
        <v>3.6935555934906001</v>
      </c>
      <c r="D33943">
        <v>0.16666132319897201</v>
      </c>
    </row>
    <row r="33944" spans="1:4" x14ac:dyDescent="0.2">
      <c r="A33944">
        <v>33944</v>
      </c>
      <c r="B33944">
        <v>1.0658138038867899</v>
      </c>
      <c r="C33944">
        <v>3.6720799559806498</v>
      </c>
      <c r="D33944">
        <v>0.166610743355673</v>
      </c>
    </row>
    <row r="33945" spans="1:4" x14ac:dyDescent="0.2">
      <c r="A33945">
        <v>33945</v>
      </c>
      <c r="B33945">
        <v>3.1948075424296301</v>
      </c>
      <c r="C33945">
        <v>3.6017741270881798</v>
      </c>
      <c r="D33945">
        <v>0.16646191802764601</v>
      </c>
    </row>
    <row r="33946" spans="1:4" x14ac:dyDescent="0.2">
      <c r="A33946">
        <v>33946</v>
      </c>
      <c r="B33946">
        <v>5.6646411784045902</v>
      </c>
      <c r="C33946">
        <v>3.52047419735189</v>
      </c>
      <c r="D33946">
        <v>0.16618265825328801</v>
      </c>
    </row>
    <row r="33947" spans="1:4" x14ac:dyDescent="0.2">
      <c r="A33947">
        <v>33947</v>
      </c>
      <c r="B33947">
        <v>6.8091791860523703</v>
      </c>
      <c r="C33947">
        <v>3.47963328539036</v>
      </c>
      <c r="D33947">
        <v>0.16582618008896</v>
      </c>
    </row>
    <row r="33948" spans="1:4" x14ac:dyDescent="0.2">
      <c r="A33948">
        <v>33948</v>
      </c>
      <c r="B33948">
        <v>7.3623250533242404</v>
      </c>
      <c r="C33948">
        <v>3.4569423571458899</v>
      </c>
      <c r="D33948">
        <v>0.16543272395663799</v>
      </c>
    </row>
    <row r="33949" spans="1:4" x14ac:dyDescent="0.2">
      <c r="A33949">
        <v>33949</v>
      </c>
      <c r="B33949">
        <v>7.9474474242462101</v>
      </c>
      <c r="C33949">
        <v>3.4344937295178899</v>
      </c>
      <c r="D33949">
        <v>0.16500788913586401</v>
      </c>
    </row>
    <row r="33950" spans="1:4" x14ac:dyDescent="0.2">
      <c r="A33950">
        <v>33950</v>
      </c>
      <c r="B33950">
        <v>7.7244601537968496</v>
      </c>
      <c r="C33950">
        <v>3.4348689354502602</v>
      </c>
      <c r="D33950">
        <v>0.16458818786069601</v>
      </c>
    </row>
    <row r="33951" spans="1:4" x14ac:dyDescent="0.2">
      <c r="A33951">
        <v>33951</v>
      </c>
      <c r="B33951">
        <v>7.2752416364127601</v>
      </c>
      <c r="C33951">
        <v>3.4425984848123301</v>
      </c>
      <c r="D33951">
        <v>0.16419028304634001</v>
      </c>
    </row>
    <row r="33952" spans="1:4" x14ac:dyDescent="0.2">
      <c r="A33952">
        <v>33952</v>
      </c>
      <c r="B33952">
        <v>6.6870754872578297</v>
      </c>
      <c r="C33952">
        <v>3.4565491388860901</v>
      </c>
      <c r="D33952">
        <v>0.16382491640535801</v>
      </c>
    </row>
    <row r="33953" spans="1:4" x14ac:dyDescent="0.2">
      <c r="A33953">
        <v>33953</v>
      </c>
      <c r="B33953">
        <v>4.6443871688678797</v>
      </c>
      <c r="C33953">
        <v>3.5138288911992799</v>
      </c>
      <c r="D33953">
        <v>0.163559258052588</v>
      </c>
    </row>
    <row r="33954" spans="1:4" x14ac:dyDescent="0.2">
      <c r="A33954">
        <v>33954</v>
      </c>
      <c r="B33954">
        <v>3.0253087411923101</v>
      </c>
      <c r="C33954">
        <v>3.56579274463183</v>
      </c>
      <c r="D33954">
        <v>0.16338701568552</v>
      </c>
    </row>
    <row r="33955" spans="1:4" x14ac:dyDescent="0.2">
      <c r="A33955">
        <v>33955</v>
      </c>
      <c r="B33955">
        <v>0.256708202376359</v>
      </c>
      <c r="C33955">
        <v>3.65868444234005</v>
      </c>
      <c r="D33955">
        <v>0.16335791869427499</v>
      </c>
    </row>
    <row r="33956" spans="1:4" x14ac:dyDescent="0.2">
      <c r="A33956">
        <v>33956</v>
      </c>
      <c r="B33956">
        <v>0.25966790318489102</v>
      </c>
      <c r="C33956">
        <v>3.6636812905905698</v>
      </c>
      <c r="D33956">
        <v>0.163344072366989</v>
      </c>
    </row>
    <row r="33957" spans="1:4" x14ac:dyDescent="0.2">
      <c r="A33957">
        <v>33957</v>
      </c>
      <c r="B33957">
        <v>0.258659025084022</v>
      </c>
      <c r="C33957">
        <v>3.6669143661881201</v>
      </c>
      <c r="D33957">
        <v>0.16333023351303499</v>
      </c>
    </row>
    <row r="33958" spans="1:4" x14ac:dyDescent="0.2">
      <c r="A33958">
        <v>33958</v>
      </c>
      <c r="B33958">
        <v>0.25558677315711997</v>
      </c>
      <c r="C33958">
        <v>3.6695616127269499</v>
      </c>
      <c r="D33958">
        <v>0.16331638165670101</v>
      </c>
    </row>
    <row r="33959" spans="1:4" x14ac:dyDescent="0.2">
      <c r="A33959">
        <v>33959</v>
      </c>
      <c r="B33959">
        <v>0.25558677315711997</v>
      </c>
      <c r="C33959">
        <v>3.6714421141556102</v>
      </c>
      <c r="D33959">
        <v>0.16330250152518799</v>
      </c>
    </row>
    <row r="33960" spans="1:4" x14ac:dyDescent="0.2">
      <c r="A33960">
        <v>33960</v>
      </c>
      <c r="B33960">
        <v>0.25558677315711997</v>
      </c>
      <c r="C33960">
        <v>3.67313191800912</v>
      </c>
      <c r="D33960">
        <v>0.16328862521131099</v>
      </c>
    </row>
    <row r="33961" spans="1:4" x14ac:dyDescent="0.2">
      <c r="A33961">
        <v>33961</v>
      </c>
      <c r="B33961">
        <v>0.25558677315711997</v>
      </c>
      <c r="C33961">
        <v>3.6744756093328701</v>
      </c>
      <c r="D33961">
        <v>0.16327474415982501</v>
      </c>
    </row>
    <row r="33962" spans="1:4" x14ac:dyDescent="0.2">
      <c r="A33962">
        <v>33962</v>
      </c>
      <c r="B33962">
        <v>0.29122696106058699</v>
      </c>
      <c r="C33962">
        <v>3.6744814639971999</v>
      </c>
      <c r="D33962">
        <v>0.16326079452730199</v>
      </c>
    </row>
    <row r="33963" spans="1:4" x14ac:dyDescent="0.2">
      <c r="A33963">
        <v>33963</v>
      </c>
      <c r="B33963">
        <v>0.45556330680847201</v>
      </c>
      <c r="C33963">
        <v>3.6708092834663302</v>
      </c>
      <c r="D33963">
        <v>0.16324481103066901</v>
      </c>
    </row>
    <row r="33964" spans="1:4" x14ac:dyDescent="0.2">
      <c r="A33964">
        <v>33964</v>
      </c>
      <c r="B33964">
        <v>0.45556330680847201</v>
      </c>
      <c r="C33964">
        <v>3.6705010358475501</v>
      </c>
      <c r="D33964">
        <v>0.16322027984986501</v>
      </c>
    </row>
    <row r="33965" spans="1:4" x14ac:dyDescent="0.2">
      <c r="A33965">
        <v>33965</v>
      </c>
      <c r="B33965">
        <v>0.44997785758454001</v>
      </c>
      <c r="C33965">
        <v>3.67125045910596</v>
      </c>
      <c r="D33965">
        <v>0.16319578135881699</v>
      </c>
    </row>
    <row r="33966" spans="1:4" x14ac:dyDescent="0.2">
      <c r="A33966">
        <v>33966</v>
      </c>
      <c r="B33966">
        <v>0.38260921638567102</v>
      </c>
      <c r="C33966">
        <v>3.6735642093143199</v>
      </c>
      <c r="D33966">
        <v>0.16317180929528999</v>
      </c>
    </row>
    <row r="33967" spans="1:4" x14ac:dyDescent="0.2">
      <c r="A33967">
        <v>33967</v>
      </c>
      <c r="B33967">
        <v>0.14731506927787699</v>
      </c>
      <c r="C33967">
        <v>3.6814783271532798</v>
      </c>
      <c r="D33967">
        <v>0.16315206449269301</v>
      </c>
    </row>
    <row r="33968" spans="1:4" x14ac:dyDescent="0.2">
      <c r="A33968">
        <v>33968</v>
      </c>
      <c r="B33968">
        <v>0.105386887414224</v>
      </c>
      <c r="C33968">
        <v>3.6844807972468998</v>
      </c>
      <c r="D33968">
        <v>0.16314426051397399</v>
      </c>
    </row>
    <row r="33969" spans="1:4" x14ac:dyDescent="0.2">
      <c r="A33969">
        <v>33969</v>
      </c>
      <c r="B33969">
        <v>0.184288561388322</v>
      </c>
      <c r="C33969">
        <v>3.6830947189305498</v>
      </c>
      <c r="D33969">
        <v>0.16313825368344201</v>
      </c>
    </row>
    <row r="33970" spans="1:4" x14ac:dyDescent="0.2">
      <c r="A33970">
        <v>33970</v>
      </c>
      <c r="B33970">
        <v>9.6328904334381404E-2</v>
      </c>
      <c r="C33970">
        <v>3.6863147645553598</v>
      </c>
      <c r="D33970">
        <v>0.163128731661599</v>
      </c>
    </row>
    <row r="33971" spans="1:4" x14ac:dyDescent="0.2">
      <c r="A33971">
        <v>33971</v>
      </c>
      <c r="B33971">
        <v>-0.20746701476607701</v>
      </c>
      <c r="C33971">
        <v>3.6966276838766801</v>
      </c>
      <c r="D33971">
        <v>0.16312541624496399</v>
      </c>
    </row>
    <row r="33972" spans="1:4" x14ac:dyDescent="0.2">
      <c r="A33972">
        <v>33972</v>
      </c>
      <c r="B33972">
        <v>-0.65707700427710003</v>
      </c>
      <c r="C33972">
        <v>3.7126944316652701</v>
      </c>
      <c r="D33972">
        <v>0.16313997629683699</v>
      </c>
    </row>
    <row r="33973" spans="1:4" x14ac:dyDescent="0.2">
      <c r="A33973">
        <v>33973</v>
      </c>
      <c r="B33973">
        <v>-2.0762372228465198</v>
      </c>
      <c r="C33973">
        <v>3.7598516805336</v>
      </c>
      <c r="D33973">
        <v>0.163186693066177</v>
      </c>
    </row>
    <row r="33974" spans="1:4" x14ac:dyDescent="0.2">
      <c r="A33974">
        <v>33974</v>
      </c>
      <c r="B33974">
        <v>-1.9804189923804401</v>
      </c>
      <c r="C33974">
        <v>3.76271331322963</v>
      </c>
      <c r="D33974">
        <v>0.16329698446851901</v>
      </c>
    </row>
    <row r="33975" spans="1:4" x14ac:dyDescent="0.2">
      <c r="A33975">
        <v>33975</v>
      </c>
      <c r="B33975">
        <v>-1.9441952525641399</v>
      </c>
      <c r="C33975">
        <v>3.7646293857330102</v>
      </c>
      <c r="D33975">
        <v>0.16340260051387001</v>
      </c>
    </row>
    <row r="33976" spans="1:4" x14ac:dyDescent="0.2">
      <c r="A33976">
        <v>33976</v>
      </c>
      <c r="B33976">
        <v>-1.87982858817091</v>
      </c>
      <c r="C33976">
        <v>3.7651099396803098</v>
      </c>
      <c r="D33976">
        <v>0.16350602295302</v>
      </c>
    </row>
    <row r="33977" spans="1:4" x14ac:dyDescent="0.2">
      <c r="A33977">
        <v>33977</v>
      </c>
      <c r="B33977">
        <v>-2.04138681674061</v>
      </c>
      <c r="C33977">
        <v>3.7720366417189699</v>
      </c>
      <c r="D33977">
        <v>0.16360880594657801</v>
      </c>
    </row>
    <row r="33978" spans="1:4" x14ac:dyDescent="0.2">
      <c r="A33978">
        <v>33978</v>
      </c>
      <c r="B33978">
        <v>-2.1516964396179299</v>
      </c>
      <c r="C33978">
        <v>3.7779770246626301</v>
      </c>
      <c r="D33978">
        <v>0.16371949089420099</v>
      </c>
    </row>
    <row r="33979" spans="1:4" x14ac:dyDescent="0.2">
      <c r="A33979">
        <v>33979</v>
      </c>
      <c r="B33979">
        <v>-2.0870472704861198</v>
      </c>
      <c r="C33979">
        <v>3.7777730469623099</v>
      </c>
      <c r="D33979">
        <v>0.16383382586768599</v>
      </c>
    </row>
    <row r="33980" spans="1:4" x14ac:dyDescent="0.2">
      <c r="A33980">
        <v>33980</v>
      </c>
      <c r="B33980">
        <v>0.13352213301652899</v>
      </c>
      <c r="C33980">
        <v>3.70848700377325</v>
      </c>
      <c r="D33980">
        <v>0.163912937501596</v>
      </c>
    </row>
    <row r="33981" spans="1:4" x14ac:dyDescent="0.2">
      <c r="A33981">
        <v>33981</v>
      </c>
      <c r="B33981">
        <v>0.32291318327401403</v>
      </c>
      <c r="C33981">
        <v>3.6985233086976299</v>
      </c>
      <c r="D33981">
        <v>0.16390302191539699</v>
      </c>
    </row>
    <row r="33982" spans="1:4" x14ac:dyDescent="0.2">
      <c r="A33982">
        <v>33982</v>
      </c>
      <c r="B33982">
        <v>1.17937880707974</v>
      </c>
      <c r="C33982">
        <v>3.6687225149207499</v>
      </c>
      <c r="D33982">
        <v>0.16387147447554201</v>
      </c>
    </row>
    <row r="33983" spans="1:4" x14ac:dyDescent="0.2">
      <c r="A33983">
        <v>33983</v>
      </c>
      <c r="B33983">
        <v>0.52114352845259004</v>
      </c>
      <c r="C33983">
        <v>3.6868375488976799</v>
      </c>
      <c r="D33983">
        <v>0.16381917965753201</v>
      </c>
    </row>
    <row r="33984" spans="1:4" x14ac:dyDescent="0.2">
      <c r="A33984">
        <v>33984</v>
      </c>
      <c r="B33984">
        <v>0.43056519874912802</v>
      </c>
      <c r="C33984">
        <v>3.6890831329928102</v>
      </c>
      <c r="D33984">
        <v>0.16379255414628399</v>
      </c>
    </row>
    <row r="33985" spans="1:4" x14ac:dyDescent="0.2">
      <c r="A33985">
        <v>33985</v>
      </c>
      <c r="B33985">
        <v>0.42756251534902101</v>
      </c>
      <c r="C33985">
        <v>3.6887435358606901</v>
      </c>
      <c r="D33985">
        <v>0.16376935429387501</v>
      </c>
    </row>
    <row r="33986" spans="1:4" x14ac:dyDescent="0.2">
      <c r="A33986">
        <v>33986</v>
      </c>
      <c r="B33986">
        <v>0.42699521780013999</v>
      </c>
      <c r="C33986">
        <v>3.6882870910599501</v>
      </c>
      <c r="D33986">
        <v>0.16374615946038701</v>
      </c>
    </row>
    <row r="33987" spans="1:4" x14ac:dyDescent="0.2">
      <c r="A33987">
        <v>33987</v>
      </c>
      <c r="B33987">
        <v>0.42699521780013999</v>
      </c>
      <c r="C33987">
        <v>3.68807795909429</v>
      </c>
      <c r="D33987">
        <v>0.16372298546679301</v>
      </c>
    </row>
    <row r="33988" spans="1:4" x14ac:dyDescent="0.2">
      <c r="A33988">
        <v>33988</v>
      </c>
      <c r="B33988">
        <v>0.40692581067928202</v>
      </c>
      <c r="C33988">
        <v>3.6883163481620498</v>
      </c>
      <c r="D33988">
        <v>0.16370024951010501</v>
      </c>
    </row>
    <row r="33989" spans="1:4" x14ac:dyDescent="0.2">
      <c r="A33989">
        <v>33989</v>
      </c>
      <c r="B33989">
        <v>0.40579695566148399</v>
      </c>
      <c r="C33989">
        <v>3.6881138565120399</v>
      </c>
      <c r="D33989">
        <v>0.16367821686735401</v>
      </c>
    </row>
    <row r="33990" spans="1:4" x14ac:dyDescent="0.2">
      <c r="A33990">
        <v>33990</v>
      </c>
      <c r="B33990">
        <v>0.409821760302649</v>
      </c>
      <c r="C33990">
        <v>3.6876661509009399</v>
      </c>
      <c r="D33990">
        <v>0.16365619632053299</v>
      </c>
    </row>
    <row r="33991" spans="1:4" x14ac:dyDescent="0.2">
      <c r="A33991">
        <v>33991</v>
      </c>
      <c r="B33991">
        <v>1.0553985795388801</v>
      </c>
      <c r="C33991">
        <v>3.66652392116446</v>
      </c>
      <c r="D33991">
        <v>0.16361956524968899</v>
      </c>
    </row>
    <row r="33992" spans="1:4" x14ac:dyDescent="0.2">
      <c r="A33992">
        <v>33992</v>
      </c>
      <c r="B33992">
        <v>1.30153841577753</v>
      </c>
      <c r="C33992">
        <v>3.6568144345891098</v>
      </c>
      <c r="D33992">
        <v>0.163557061897769</v>
      </c>
    </row>
    <row r="33993" spans="1:4" x14ac:dyDescent="0.2">
      <c r="A33993">
        <v>33993</v>
      </c>
      <c r="B33993">
        <v>0.66515935041797303</v>
      </c>
      <c r="C33993">
        <v>3.6762096655869199</v>
      </c>
      <c r="D33993">
        <v>0.16350200085921399</v>
      </c>
    </row>
    <row r="33994" spans="1:4" x14ac:dyDescent="0.2">
      <c r="A33994">
        <v>33994</v>
      </c>
      <c r="B33994">
        <v>0.43537242909152302</v>
      </c>
      <c r="C33994">
        <v>3.6839862416621001</v>
      </c>
      <c r="D33994">
        <v>0.16347138469479899</v>
      </c>
    </row>
    <row r="33995" spans="1:4" x14ac:dyDescent="0.2">
      <c r="A33995">
        <v>33995</v>
      </c>
      <c r="B33995">
        <v>0.43107637763023399</v>
      </c>
      <c r="C33995">
        <v>3.6844441727830701</v>
      </c>
      <c r="D33995">
        <v>0.16344796023480401</v>
      </c>
    </row>
    <row r="33996" spans="1:4" x14ac:dyDescent="0.2">
      <c r="A33996">
        <v>33996</v>
      </c>
      <c r="B33996">
        <v>1.8320451906167701</v>
      </c>
      <c r="C33996">
        <v>3.6384419189971502</v>
      </c>
      <c r="D33996">
        <v>0.16338746202987001</v>
      </c>
    </row>
    <row r="33997" spans="1:4" x14ac:dyDescent="0.2">
      <c r="A33997">
        <v>33997</v>
      </c>
      <c r="B33997">
        <v>2.19349226116235</v>
      </c>
      <c r="C33997">
        <v>3.6236189001853099</v>
      </c>
      <c r="D33997">
        <v>0.16327932837237699</v>
      </c>
    </row>
    <row r="33998" spans="1:4" x14ac:dyDescent="0.2">
      <c r="A33998">
        <v>33998</v>
      </c>
      <c r="B33998">
        <v>6.1479465412175403</v>
      </c>
      <c r="C33998">
        <v>3.5039964656131501</v>
      </c>
      <c r="D33998">
        <v>0.16304873105332901</v>
      </c>
    </row>
    <row r="33999" spans="1:4" x14ac:dyDescent="0.2">
      <c r="A33999">
        <v>33999</v>
      </c>
      <c r="B33999">
        <v>7.7276250430116296</v>
      </c>
      <c r="C33999">
        <v>3.4474078358547202</v>
      </c>
      <c r="D33999">
        <v>0.162673091038672</v>
      </c>
    </row>
    <row r="34000" spans="1:4" x14ac:dyDescent="0.2">
      <c r="A34000">
        <v>34000</v>
      </c>
      <c r="B34000">
        <v>5.7952447130707698</v>
      </c>
      <c r="C34000">
        <v>3.4936340523926099</v>
      </c>
      <c r="D34000">
        <v>0.16231246503735999</v>
      </c>
    </row>
    <row r="34001" spans="1:4" x14ac:dyDescent="0.2">
      <c r="A34001">
        <v>34001</v>
      </c>
      <c r="B34001">
        <v>4.8942458651900802</v>
      </c>
      <c r="C34001">
        <v>3.51577106139634</v>
      </c>
      <c r="D34001">
        <v>0.16202491052439699</v>
      </c>
    </row>
    <row r="34002" spans="1:4" x14ac:dyDescent="0.2">
      <c r="A34002">
        <v>34002</v>
      </c>
      <c r="B34002">
        <v>1.9964040440353299</v>
      </c>
      <c r="C34002">
        <v>3.6063862660748298</v>
      </c>
      <c r="D34002">
        <v>0.161851638725305</v>
      </c>
    </row>
    <row r="34003" spans="1:4" x14ac:dyDescent="0.2">
      <c r="A34003">
        <v>34003</v>
      </c>
      <c r="B34003">
        <v>0.25558677315711997</v>
      </c>
      <c r="C34003">
        <v>3.6652418679031098</v>
      </c>
      <c r="D34003">
        <v>0.16179731330616701</v>
      </c>
    </row>
    <row r="34004" spans="1:4" x14ac:dyDescent="0.2">
      <c r="A34004">
        <v>34004</v>
      </c>
      <c r="B34004">
        <v>0.25803096877828802</v>
      </c>
      <c r="C34004">
        <v>3.6698491422719601</v>
      </c>
      <c r="D34004">
        <v>0.16178345215920401</v>
      </c>
    </row>
    <row r="34005" spans="1:4" x14ac:dyDescent="0.2">
      <c r="A34005">
        <v>34005</v>
      </c>
      <c r="B34005">
        <v>0.25489197829106802</v>
      </c>
      <c r="C34005">
        <v>3.6725391728058598</v>
      </c>
      <c r="D34005">
        <v>0.16176959742847999</v>
      </c>
    </row>
    <row r="34006" spans="1:4" x14ac:dyDescent="0.2">
      <c r="A34006">
        <v>34006</v>
      </c>
      <c r="B34006">
        <v>0.25150561332702598</v>
      </c>
      <c r="C34006">
        <v>3.67449707556736</v>
      </c>
      <c r="D34006">
        <v>0.161755743250763</v>
      </c>
    </row>
    <row r="34007" spans="1:4" x14ac:dyDescent="0.2">
      <c r="A34007">
        <v>34007</v>
      </c>
      <c r="B34007">
        <v>0.253780969983809</v>
      </c>
      <c r="C34007">
        <v>3.67589233533577</v>
      </c>
      <c r="D34007">
        <v>0.16174187325655601</v>
      </c>
    </row>
    <row r="34008" spans="1:4" x14ac:dyDescent="0.2">
      <c r="A34008">
        <v>34008</v>
      </c>
      <c r="B34008">
        <v>0.25780579433955902</v>
      </c>
      <c r="C34008">
        <v>3.6770100304727702</v>
      </c>
      <c r="D34008">
        <v>0.16172800039482099</v>
      </c>
    </row>
    <row r="34009" spans="1:4" x14ac:dyDescent="0.2">
      <c r="A34009">
        <v>34009</v>
      </c>
      <c r="B34009">
        <v>0.25750514531183699</v>
      </c>
      <c r="C34009">
        <v>3.6780419300507199</v>
      </c>
      <c r="D34009">
        <v>0.16171413791355699</v>
      </c>
    </row>
    <row r="34010" spans="1:4" x14ac:dyDescent="0.2">
      <c r="A34010">
        <v>34010</v>
      </c>
      <c r="B34010">
        <v>0.25558677315711997</v>
      </c>
      <c r="C34010">
        <v>3.6788328591016102</v>
      </c>
      <c r="D34010">
        <v>0.16170028790494001</v>
      </c>
    </row>
    <row r="34011" spans="1:4" x14ac:dyDescent="0.2">
      <c r="A34011">
        <v>34011</v>
      </c>
      <c r="B34011">
        <v>0.25558677315711997</v>
      </c>
      <c r="C34011">
        <v>3.6794715811765601</v>
      </c>
      <c r="D34011">
        <v>0.161686441822567</v>
      </c>
    </row>
    <row r="34012" spans="1:4" x14ac:dyDescent="0.2">
      <c r="A34012">
        <v>34012</v>
      </c>
      <c r="B34012">
        <v>0.25758059318247101</v>
      </c>
      <c r="C34012">
        <v>3.6801101901814701</v>
      </c>
      <c r="D34012">
        <v>0.16167258649066699</v>
      </c>
    </row>
    <row r="34013" spans="1:4" x14ac:dyDescent="0.2">
      <c r="A34013">
        <v>34013</v>
      </c>
      <c r="B34013">
        <v>0.25966790318489102</v>
      </c>
      <c r="C34013">
        <v>3.68074891191237</v>
      </c>
      <c r="D34013">
        <v>0.16165871284508301</v>
      </c>
    </row>
    <row r="34014" spans="1:4" x14ac:dyDescent="0.2">
      <c r="A34014">
        <v>34014</v>
      </c>
      <c r="B34014">
        <v>0.25778655797276501</v>
      </c>
      <c r="C34014">
        <v>3.6812384174956199</v>
      </c>
      <c r="D34014">
        <v>0.16164485400366699</v>
      </c>
    </row>
    <row r="34015" spans="1:4" x14ac:dyDescent="0.2">
      <c r="A34015">
        <v>34015</v>
      </c>
      <c r="B34015">
        <v>0.25741188850957902</v>
      </c>
      <c r="C34015">
        <v>3.6816301258498001</v>
      </c>
      <c r="D34015">
        <v>0.16163101577957201</v>
      </c>
    </row>
    <row r="34016" spans="1:4" x14ac:dyDescent="0.2">
      <c r="A34016">
        <v>34016</v>
      </c>
      <c r="B34016">
        <v>0.25613065698280701</v>
      </c>
      <c r="C34016">
        <v>3.6821090610912899</v>
      </c>
      <c r="D34016">
        <v>0.16161716560983</v>
      </c>
    </row>
    <row r="34017" spans="1:4" x14ac:dyDescent="0.2">
      <c r="A34017">
        <v>34017</v>
      </c>
      <c r="B34017">
        <v>0.25150561332702598</v>
      </c>
      <c r="C34017">
        <v>3.68258801400503</v>
      </c>
      <c r="D34017">
        <v>0.16160331298333699</v>
      </c>
    </row>
    <row r="34018" spans="1:4" x14ac:dyDescent="0.2">
      <c r="A34018">
        <v>34018</v>
      </c>
      <c r="B34018">
        <v>0.253161698675688</v>
      </c>
      <c r="C34018">
        <v>3.6830012941341499</v>
      </c>
      <c r="D34018">
        <v>0.16158946610349201</v>
      </c>
    </row>
    <row r="34019" spans="1:4" x14ac:dyDescent="0.2">
      <c r="A34019">
        <v>34019</v>
      </c>
      <c r="B34019">
        <v>0.25558677315711997</v>
      </c>
      <c r="C34019">
        <v>3.6833206894024699</v>
      </c>
      <c r="D34019">
        <v>0.16157562416092699</v>
      </c>
    </row>
    <row r="34020" spans="1:4" x14ac:dyDescent="0.2">
      <c r="A34020">
        <v>34020</v>
      </c>
      <c r="B34020">
        <v>0.25713027948235101</v>
      </c>
      <c r="C34020">
        <v>3.6835789207501701</v>
      </c>
      <c r="D34020">
        <v>0.16156177889048301</v>
      </c>
    </row>
    <row r="34021" spans="1:4" x14ac:dyDescent="0.2">
      <c r="A34021">
        <v>34021</v>
      </c>
      <c r="B34021">
        <v>0.33105823607104301</v>
      </c>
      <c r="C34021">
        <v>3.6812604703055198</v>
      </c>
      <c r="D34021">
        <v>0.16154463085016699</v>
      </c>
    </row>
    <row r="34022" spans="1:4" x14ac:dyDescent="0.2">
      <c r="A34022">
        <v>34022</v>
      </c>
      <c r="B34022">
        <v>0.454132406546851</v>
      </c>
      <c r="C34022">
        <v>3.67704153060913</v>
      </c>
      <c r="D34022">
        <v>0.161521220743234</v>
      </c>
    </row>
    <row r="34023" spans="1:4" x14ac:dyDescent="0.2">
      <c r="A34023">
        <v>34023</v>
      </c>
      <c r="B34023">
        <v>0.26454660093030802</v>
      </c>
      <c r="C34023">
        <v>3.6835850155041499</v>
      </c>
      <c r="D34023">
        <v>0.16150558820375599</v>
      </c>
    </row>
    <row r="34024" spans="1:4" x14ac:dyDescent="0.2">
      <c r="A34024">
        <v>34024</v>
      </c>
      <c r="B34024">
        <v>-0.22879085393460599</v>
      </c>
      <c r="C34024">
        <v>3.7011767375911102</v>
      </c>
      <c r="D34024">
        <v>0.16151439651077201</v>
      </c>
    </row>
    <row r="34025" spans="1:4" x14ac:dyDescent="0.2">
      <c r="A34025">
        <v>34025</v>
      </c>
      <c r="B34025">
        <v>-0.467284252380812</v>
      </c>
      <c r="C34025">
        <v>3.7105906369620598</v>
      </c>
      <c r="D34025">
        <v>0.161537799966051</v>
      </c>
    </row>
    <row r="34026" spans="1:4" x14ac:dyDescent="0.2">
      <c r="A34026">
        <v>34026</v>
      </c>
      <c r="B34026">
        <v>-0.35342972990483001</v>
      </c>
      <c r="C34026">
        <v>3.7077663951112001</v>
      </c>
      <c r="D34026">
        <v>0.16155717925621799</v>
      </c>
    </row>
    <row r="34027" spans="1:4" x14ac:dyDescent="0.2">
      <c r="A34027">
        <v>34027</v>
      </c>
      <c r="B34027">
        <v>-0.58664281719696498</v>
      </c>
      <c r="C34027">
        <v>3.7165631607469001</v>
      </c>
      <c r="D34027">
        <v>0.161588070816611</v>
      </c>
    </row>
    <row r="34028" spans="1:4" x14ac:dyDescent="0.2">
      <c r="A34028">
        <v>34028</v>
      </c>
      <c r="B34028">
        <v>-1.03122199963393</v>
      </c>
      <c r="C34028">
        <v>3.73297366324653</v>
      </c>
      <c r="D34028">
        <v>0.16164165738856201</v>
      </c>
    </row>
    <row r="34029" spans="1:4" x14ac:dyDescent="0.2">
      <c r="A34029">
        <v>34029</v>
      </c>
      <c r="B34029">
        <v>0.39143431806022999</v>
      </c>
      <c r="C34029">
        <v>3.6856530005946802</v>
      </c>
      <c r="D34029">
        <v>0.161627010491457</v>
      </c>
    </row>
    <row r="34030" spans="1:4" x14ac:dyDescent="0.2">
      <c r="A34030">
        <v>34030</v>
      </c>
      <c r="B34030">
        <v>0.41196889180831298</v>
      </c>
      <c r="C34030">
        <v>3.6839192592379999</v>
      </c>
      <c r="D34030">
        <v>0.16160468952822099</v>
      </c>
    </row>
    <row r="34031" spans="1:4" x14ac:dyDescent="0.2">
      <c r="A34031">
        <v>34031</v>
      </c>
      <c r="B34031">
        <v>0.38934062052325502</v>
      </c>
      <c r="C34031">
        <v>3.6841285786232398</v>
      </c>
      <c r="D34031">
        <v>0.16158359576133799</v>
      </c>
    </row>
    <row r="34032" spans="1:4" x14ac:dyDescent="0.2">
      <c r="A34032">
        <v>34032</v>
      </c>
      <c r="B34032">
        <v>0.39139181804443601</v>
      </c>
      <c r="C34032">
        <v>3.68372784903756</v>
      </c>
      <c r="D34032">
        <v>0.16156245308417899</v>
      </c>
    </row>
    <row r="34033" spans="1:4" x14ac:dyDescent="0.2">
      <c r="A34033">
        <v>34033</v>
      </c>
      <c r="B34033">
        <v>0.66555169387380797</v>
      </c>
      <c r="C34033">
        <v>3.67832856240905</v>
      </c>
      <c r="D34033">
        <v>0.161539815780505</v>
      </c>
    </row>
    <row r="34034" spans="1:4" x14ac:dyDescent="0.2">
      <c r="A34034">
        <v>34034</v>
      </c>
      <c r="B34034">
        <v>1.46252676741392</v>
      </c>
      <c r="C34034">
        <v>3.6623072540842698</v>
      </c>
      <c r="D34034">
        <v>0.16150332640253101</v>
      </c>
    </row>
    <row r="34035" spans="1:4" x14ac:dyDescent="0.2">
      <c r="A34035">
        <v>34035</v>
      </c>
      <c r="B34035">
        <v>0.50040711703446805</v>
      </c>
      <c r="C34035">
        <v>3.6696814837101899</v>
      </c>
      <c r="D34035">
        <v>0.1614239204697</v>
      </c>
    </row>
    <row r="34036" spans="1:4" x14ac:dyDescent="0.2">
      <c r="A34036">
        <v>34036</v>
      </c>
      <c r="B34036">
        <v>0.68574416139749905</v>
      </c>
      <c r="C34036">
        <v>3.6721895441114998</v>
      </c>
      <c r="D34036">
        <v>0.161396785299319</v>
      </c>
    </row>
    <row r="34037" spans="1:4" x14ac:dyDescent="0.2">
      <c r="A34037">
        <v>34037</v>
      </c>
      <c r="B34037">
        <v>0.40832488533358302</v>
      </c>
      <c r="C34037">
        <v>3.6794021699006199</v>
      </c>
      <c r="D34037">
        <v>0.16136035048310701</v>
      </c>
    </row>
    <row r="34038" spans="1:4" x14ac:dyDescent="0.2">
      <c r="A34038">
        <v>34038</v>
      </c>
      <c r="B34038">
        <v>0.39911786357814999</v>
      </c>
      <c r="C34038">
        <v>3.6808429117385102</v>
      </c>
      <c r="D34038">
        <v>0.161338133274327</v>
      </c>
    </row>
    <row r="34039" spans="1:4" x14ac:dyDescent="0.2">
      <c r="A34039">
        <v>34039</v>
      </c>
      <c r="B34039">
        <v>0.522057761464508</v>
      </c>
      <c r="C34039">
        <v>3.6774972989371499</v>
      </c>
      <c r="D34039">
        <v>0.161315852896043</v>
      </c>
    </row>
    <row r="34040" spans="1:4" x14ac:dyDescent="0.2">
      <c r="A34040">
        <v>34040</v>
      </c>
      <c r="B34040">
        <v>1.1361432407226599</v>
      </c>
      <c r="C34040">
        <v>3.6584218473493002</v>
      </c>
      <c r="D34040">
        <v>0.16128515051827999</v>
      </c>
    </row>
    <row r="34041" spans="1:4" x14ac:dyDescent="0.2">
      <c r="A34041">
        <v>34041</v>
      </c>
      <c r="B34041">
        <v>0.445955947584874</v>
      </c>
      <c r="C34041">
        <v>3.6770802857826901</v>
      </c>
      <c r="D34041">
        <v>0.161227757234045</v>
      </c>
    </row>
    <row r="34042" spans="1:4" x14ac:dyDescent="0.2">
      <c r="A34042">
        <v>34042</v>
      </c>
      <c r="B34042">
        <v>0.43016094152200401</v>
      </c>
      <c r="C34042">
        <v>3.6792068104017002</v>
      </c>
      <c r="D34042">
        <v>0.16120384228148299</v>
      </c>
    </row>
    <row r="34043" spans="1:4" x14ac:dyDescent="0.2">
      <c r="A34043">
        <v>34043</v>
      </c>
      <c r="B34043">
        <v>0.417339690437109</v>
      </c>
      <c r="C34043">
        <v>3.68001495169421</v>
      </c>
      <c r="D34043">
        <v>0.16118075896707801</v>
      </c>
    </row>
    <row r="34044" spans="1:4" x14ac:dyDescent="0.2">
      <c r="A34044">
        <v>34044</v>
      </c>
      <c r="B34044">
        <v>0.39299890057056602</v>
      </c>
      <c r="C34044">
        <v>3.6809804844547398</v>
      </c>
      <c r="D34044">
        <v>0.16115842527229399</v>
      </c>
    </row>
    <row r="34045" spans="1:4" x14ac:dyDescent="0.2">
      <c r="A34045">
        <v>34045</v>
      </c>
      <c r="B34045">
        <v>0.30036071798115399</v>
      </c>
      <c r="C34045">
        <v>3.6841646747317101</v>
      </c>
      <c r="D34045">
        <v>0.161138129423509</v>
      </c>
    </row>
    <row r="34046" spans="1:4" x14ac:dyDescent="0.2">
      <c r="A34046">
        <v>34046</v>
      </c>
      <c r="B34046">
        <v>-1.5594590172797</v>
      </c>
      <c r="C34046">
        <v>3.7441219928476701</v>
      </c>
      <c r="D34046">
        <v>0.16113992208730801</v>
      </c>
    </row>
    <row r="34047" spans="1:4" x14ac:dyDescent="0.2">
      <c r="A34047">
        <v>34047</v>
      </c>
      <c r="B34047">
        <v>0.32057701863830201</v>
      </c>
      <c r="C34047">
        <v>3.6903787558260399</v>
      </c>
      <c r="D34047">
        <v>0.16120676051376601</v>
      </c>
    </row>
    <row r="34048" spans="1:4" x14ac:dyDescent="0.2">
      <c r="A34048">
        <v>34048</v>
      </c>
      <c r="B34048">
        <v>-1.824674882387</v>
      </c>
      <c r="C34048">
        <v>3.75616298471975</v>
      </c>
      <c r="D34048">
        <v>0.161211201433764</v>
      </c>
    </row>
    <row r="34049" spans="1:4" x14ac:dyDescent="0.2">
      <c r="A34049">
        <v>34049</v>
      </c>
      <c r="B34049">
        <v>0.26566806590342201</v>
      </c>
      <c r="C34049">
        <v>3.6947760687763598</v>
      </c>
      <c r="D34049">
        <v>0.16128534142672599</v>
      </c>
    </row>
    <row r="34050" spans="1:4" x14ac:dyDescent="0.2">
      <c r="A34050">
        <v>34050</v>
      </c>
      <c r="B34050">
        <v>0.37569499708842202</v>
      </c>
      <c r="C34050">
        <v>3.6882413307888702</v>
      </c>
      <c r="D34050">
        <v>0.16126954743402</v>
      </c>
    </row>
    <row r="34051" spans="1:4" x14ac:dyDescent="0.2">
      <c r="A34051">
        <v>34051</v>
      </c>
      <c r="B34051">
        <v>0.40517743031233699</v>
      </c>
      <c r="C34051">
        <v>3.6860502569248701</v>
      </c>
      <c r="D34051">
        <v>0.16124886637983499</v>
      </c>
    </row>
    <row r="34052" spans="1:4" x14ac:dyDescent="0.2">
      <c r="A34052">
        <v>34052</v>
      </c>
      <c r="B34052">
        <v>0.38747385901306503</v>
      </c>
      <c r="C34052">
        <v>3.68594622612</v>
      </c>
      <c r="D34052">
        <v>0.161227085056076</v>
      </c>
    </row>
    <row r="34053" spans="1:4" x14ac:dyDescent="0.2">
      <c r="A34053">
        <v>34053</v>
      </c>
      <c r="B34053">
        <v>0.37488309222991101</v>
      </c>
      <c r="C34053">
        <v>3.68594622612</v>
      </c>
      <c r="D34053">
        <v>0.16120623061699299</v>
      </c>
    </row>
    <row r="34054" spans="1:4" x14ac:dyDescent="0.2">
      <c r="A34054">
        <v>34054</v>
      </c>
      <c r="B34054">
        <v>0.373940229415894</v>
      </c>
      <c r="C34054">
        <v>3.68594622612</v>
      </c>
      <c r="D34054">
        <v>0.161186018167781</v>
      </c>
    </row>
    <row r="34055" spans="1:4" x14ac:dyDescent="0.2">
      <c r="A34055">
        <v>34055</v>
      </c>
      <c r="B34055">
        <v>0.39221161343828598</v>
      </c>
      <c r="C34055">
        <v>3.6852212457472802</v>
      </c>
      <c r="D34055">
        <v>0.16116554419422399</v>
      </c>
    </row>
    <row r="34056" spans="1:4" x14ac:dyDescent="0.2">
      <c r="A34056">
        <v>34056</v>
      </c>
      <c r="B34056">
        <v>0.41953285649102701</v>
      </c>
      <c r="C34056">
        <v>3.68428020057239</v>
      </c>
      <c r="D34056">
        <v>0.16114399415074601</v>
      </c>
    </row>
    <row r="34057" spans="1:4" x14ac:dyDescent="0.2">
      <c r="A34057">
        <v>34057</v>
      </c>
      <c r="B34057">
        <v>0.422914057970047</v>
      </c>
      <c r="C34057">
        <v>3.6837437721167299</v>
      </c>
      <c r="D34057">
        <v>0.161121406634363</v>
      </c>
    </row>
    <row r="34058" spans="1:4" x14ac:dyDescent="0.2">
      <c r="A34058">
        <v>34058</v>
      </c>
      <c r="B34058">
        <v>0.40897200498708403</v>
      </c>
      <c r="C34058">
        <v>3.6840943580564498</v>
      </c>
      <c r="D34058">
        <v>0.161098785688883</v>
      </c>
    </row>
    <row r="34059" spans="1:4" x14ac:dyDescent="0.2">
      <c r="A34059">
        <v>34059</v>
      </c>
      <c r="B34059">
        <v>0.33800884855310198</v>
      </c>
      <c r="C34059">
        <v>3.6864777552394701</v>
      </c>
      <c r="D34059">
        <v>0.161078011273702</v>
      </c>
    </row>
    <row r="34060" spans="1:4" x14ac:dyDescent="0.2">
      <c r="A34060">
        <v>34060</v>
      </c>
      <c r="B34060">
        <v>-2.2080422109265498</v>
      </c>
      <c r="C34060">
        <v>3.7700101907374099</v>
      </c>
      <c r="D34060">
        <v>0.16111180900625799</v>
      </c>
    </row>
    <row r="34061" spans="1:4" x14ac:dyDescent="0.2">
      <c r="A34061">
        <v>34061</v>
      </c>
      <c r="B34061">
        <v>-1.11152702134459</v>
      </c>
      <c r="C34061">
        <v>3.7402251187819799</v>
      </c>
      <c r="D34061">
        <v>0.161205653947465</v>
      </c>
    </row>
    <row r="34062" spans="1:4" x14ac:dyDescent="0.2">
      <c r="A34062">
        <v>34062</v>
      </c>
      <c r="B34062">
        <v>-1.3262474831659501</v>
      </c>
      <c r="C34062">
        <v>3.7486080954416101</v>
      </c>
      <c r="D34062">
        <v>0.16127015878339701</v>
      </c>
    </row>
    <row r="34063" spans="1:4" x14ac:dyDescent="0.2">
      <c r="A34063">
        <v>34063</v>
      </c>
      <c r="B34063">
        <v>-1.06774323355743E-2</v>
      </c>
      <c r="C34063">
        <v>3.7066875938266599</v>
      </c>
      <c r="D34063">
        <v>0.16131036245312499</v>
      </c>
    </row>
    <row r="34064" spans="1:4" x14ac:dyDescent="0.2">
      <c r="A34064">
        <v>34064</v>
      </c>
      <c r="B34064">
        <v>1.1173587562668199</v>
      </c>
      <c r="C34064">
        <v>3.66790679818329</v>
      </c>
      <c r="D34064">
        <v>0.161284305559803</v>
      </c>
    </row>
    <row r="34065" spans="1:4" x14ac:dyDescent="0.2">
      <c r="A34065">
        <v>34065</v>
      </c>
      <c r="B34065">
        <v>6.43387445634787</v>
      </c>
      <c r="C34065">
        <v>3.5050631460403201</v>
      </c>
      <c r="D34065">
        <v>0.161091733114897</v>
      </c>
    </row>
    <row r="34066" spans="1:4" x14ac:dyDescent="0.2">
      <c r="A34066">
        <v>34066</v>
      </c>
      <c r="B34066">
        <v>8.0365643755813494</v>
      </c>
      <c r="C34066">
        <v>3.44467874977755</v>
      </c>
      <c r="D34066">
        <v>0.160704748462663</v>
      </c>
    </row>
    <row r="34067" spans="1:4" x14ac:dyDescent="0.2">
      <c r="A34067">
        <v>34067</v>
      </c>
      <c r="B34067">
        <v>7.6031318629179196</v>
      </c>
      <c r="C34067">
        <v>3.44571214192649</v>
      </c>
      <c r="D34067">
        <v>0.16028053555046601</v>
      </c>
    </row>
    <row r="34068" spans="1:4" x14ac:dyDescent="0.2">
      <c r="A34068">
        <v>34068</v>
      </c>
      <c r="B34068">
        <v>5.5324104451399503</v>
      </c>
      <c r="C34068">
        <v>3.4976613086483801</v>
      </c>
      <c r="D34068">
        <v>0.159922214046085</v>
      </c>
    </row>
    <row r="34069" spans="1:4" x14ac:dyDescent="0.2">
      <c r="A34069">
        <v>34069</v>
      </c>
      <c r="B34069">
        <v>4.7934869860173102</v>
      </c>
      <c r="C34069">
        <v>3.5164290570185099</v>
      </c>
      <c r="D34069">
        <v>0.15964130082699199</v>
      </c>
    </row>
    <row r="34070" spans="1:4" x14ac:dyDescent="0.2">
      <c r="A34070">
        <v>34070</v>
      </c>
      <c r="B34070">
        <v>1.6744857728355</v>
      </c>
      <c r="C34070">
        <v>3.6140450339991799</v>
      </c>
      <c r="D34070">
        <v>0.159467453184922</v>
      </c>
    </row>
    <row r="34071" spans="1:4" x14ac:dyDescent="0.2">
      <c r="A34071">
        <v>34071</v>
      </c>
      <c r="B34071">
        <v>0.25691433321807999</v>
      </c>
      <c r="C34071">
        <v>3.6633381172986001</v>
      </c>
      <c r="D34071">
        <v>0.159414692952069</v>
      </c>
    </row>
    <row r="34072" spans="1:4" x14ac:dyDescent="0.2">
      <c r="A34072">
        <v>34072</v>
      </c>
      <c r="B34072">
        <v>0.25288946675906498</v>
      </c>
      <c r="C34072">
        <v>3.6679552393075801</v>
      </c>
      <c r="D34072">
        <v>0.15940082429063901</v>
      </c>
    </row>
    <row r="34073" spans="1:4" x14ac:dyDescent="0.2">
      <c r="A34073">
        <v>34073</v>
      </c>
      <c r="B34073">
        <v>0.25150561332702598</v>
      </c>
      <c r="C34073">
        <v>3.6706796997536699</v>
      </c>
      <c r="D34073">
        <v>0.15938696568709501</v>
      </c>
    </row>
    <row r="34074" spans="1:4" x14ac:dyDescent="0.2">
      <c r="A34074">
        <v>34074</v>
      </c>
      <c r="B34074">
        <v>0.254090382085917</v>
      </c>
      <c r="C34074">
        <v>3.67266465725853</v>
      </c>
      <c r="D34074">
        <v>0.159373096958215</v>
      </c>
    </row>
    <row r="34075" spans="1:4" x14ac:dyDescent="0.2">
      <c r="A34075">
        <v>34075</v>
      </c>
      <c r="B34075">
        <v>0.25558677315711997</v>
      </c>
      <c r="C34075">
        <v>3.6741201708882301</v>
      </c>
      <c r="D34075">
        <v>0.159359221387635</v>
      </c>
    </row>
    <row r="34076" spans="1:4" x14ac:dyDescent="0.2">
      <c r="A34076">
        <v>34076</v>
      </c>
      <c r="B34076">
        <v>0.25805881991012602</v>
      </c>
      <c r="C34076">
        <v>3.6752013511441901</v>
      </c>
      <c r="D34076">
        <v>0.15934535793561899</v>
      </c>
    </row>
    <row r="34077" spans="1:4" x14ac:dyDescent="0.2">
      <c r="A34077">
        <v>34077</v>
      </c>
      <c r="B34077">
        <v>0.257252198423157</v>
      </c>
      <c r="C34077">
        <v>3.6761592589263299</v>
      </c>
      <c r="D34077">
        <v>0.15933150782988201</v>
      </c>
    </row>
    <row r="34078" spans="1:4" x14ac:dyDescent="0.2">
      <c r="A34078">
        <v>34078</v>
      </c>
      <c r="B34078">
        <v>0.25558677315711997</v>
      </c>
      <c r="C34078">
        <v>3.6770237381877</v>
      </c>
      <c r="D34078">
        <v>0.15931766285886101</v>
      </c>
    </row>
    <row r="34079" spans="1:4" x14ac:dyDescent="0.2">
      <c r="A34079">
        <v>34079</v>
      </c>
      <c r="B34079">
        <v>0.25558677315711997</v>
      </c>
      <c r="C34079">
        <v>3.6777307699309199</v>
      </c>
      <c r="D34079">
        <v>0.159303806903936</v>
      </c>
    </row>
    <row r="34080" spans="1:4" x14ac:dyDescent="0.2">
      <c r="A34080">
        <v>34080</v>
      </c>
      <c r="B34080">
        <v>0.25558677315711997</v>
      </c>
      <c r="C34080">
        <v>3.6783693779907201</v>
      </c>
      <c r="D34080">
        <v>0.159289947860939</v>
      </c>
    </row>
    <row r="34081" spans="1:4" x14ac:dyDescent="0.2">
      <c r="A34081">
        <v>34081</v>
      </c>
      <c r="B34081">
        <v>0.25558677315711997</v>
      </c>
      <c r="C34081">
        <v>3.6790081010189</v>
      </c>
      <c r="D34081">
        <v>0.15927609705419901</v>
      </c>
    </row>
    <row r="34082" spans="1:4" x14ac:dyDescent="0.2">
      <c r="A34082">
        <v>34082</v>
      </c>
      <c r="B34082">
        <v>0.25558677315711997</v>
      </c>
      <c r="C34082">
        <v>3.6795621616766199</v>
      </c>
      <c r="D34082">
        <v>0.15926223856049099</v>
      </c>
    </row>
    <row r="34083" spans="1:4" x14ac:dyDescent="0.2">
      <c r="A34083">
        <v>34083</v>
      </c>
      <c r="B34083">
        <v>0.25558677315711997</v>
      </c>
      <c r="C34083">
        <v>3.6799586926903398</v>
      </c>
      <c r="D34083">
        <v>0.15924837220589499</v>
      </c>
    </row>
    <row r="34084" spans="1:4" x14ac:dyDescent="0.2">
      <c r="A34084">
        <v>34084</v>
      </c>
      <c r="B34084">
        <v>0.25558677315711997</v>
      </c>
      <c r="C34084">
        <v>3.6802779966370101</v>
      </c>
      <c r="D34084">
        <v>0.15923449045560301</v>
      </c>
    </row>
    <row r="34085" spans="1:4" x14ac:dyDescent="0.2">
      <c r="A34085">
        <v>34085</v>
      </c>
      <c r="B34085">
        <v>0.25558677315711997</v>
      </c>
      <c r="C34085">
        <v>3.6806752603814101</v>
      </c>
      <c r="D34085">
        <v>0.15922061171282401</v>
      </c>
    </row>
    <row r="34086" spans="1:4" x14ac:dyDescent="0.2">
      <c r="A34086">
        <v>34086</v>
      </c>
      <c r="B34086">
        <v>0.25558677315711997</v>
      </c>
      <c r="C34086">
        <v>3.6810786076362199</v>
      </c>
      <c r="D34086">
        <v>0.15920675538777601</v>
      </c>
    </row>
    <row r="34087" spans="1:4" x14ac:dyDescent="0.2">
      <c r="A34087">
        <v>34087</v>
      </c>
      <c r="B34087">
        <v>0.25743963086009403</v>
      </c>
      <c r="C34087">
        <v>3.6813980436823601</v>
      </c>
      <c r="D34087">
        <v>0.159192904762679</v>
      </c>
    </row>
    <row r="34088" spans="1:4" x14ac:dyDescent="0.2">
      <c r="A34088">
        <v>34088</v>
      </c>
      <c r="B34088">
        <v>0.257871382952085</v>
      </c>
      <c r="C34088">
        <v>3.6817173466350801</v>
      </c>
      <c r="D34088">
        <v>0.159179055708772</v>
      </c>
    </row>
    <row r="34089" spans="1:4" x14ac:dyDescent="0.2">
      <c r="A34089">
        <v>34089</v>
      </c>
      <c r="B34089">
        <v>0.25558677315711997</v>
      </c>
      <c r="C34089">
        <v>3.68203664688961</v>
      </c>
      <c r="D34089">
        <v>0.15916520950631899</v>
      </c>
    </row>
    <row r="34090" spans="1:4" x14ac:dyDescent="0.2">
      <c r="A34090">
        <v>34090</v>
      </c>
      <c r="B34090">
        <v>0.25558677315711997</v>
      </c>
      <c r="C34090">
        <v>3.6823559600390601</v>
      </c>
      <c r="D34090">
        <v>0.15915136342496999</v>
      </c>
    </row>
    <row r="34091" spans="1:4" x14ac:dyDescent="0.2">
      <c r="A34091">
        <v>34091</v>
      </c>
      <c r="B34091">
        <v>0.257214567594098</v>
      </c>
      <c r="C34091">
        <v>3.6826107084974802</v>
      </c>
      <c r="D34091">
        <v>0.15913752402013201</v>
      </c>
    </row>
    <row r="34092" spans="1:4" x14ac:dyDescent="0.2">
      <c r="A34092">
        <v>34092</v>
      </c>
      <c r="B34092">
        <v>0.25966790318489102</v>
      </c>
      <c r="C34092">
        <v>3.68277035396904</v>
      </c>
      <c r="D34092">
        <v>0.15912370332256101</v>
      </c>
    </row>
    <row r="34093" spans="1:4" x14ac:dyDescent="0.2">
      <c r="A34093">
        <v>34093</v>
      </c>
      <c r="B34093">
        <v>0.258152849033354</v>
      </c>
      <c r="C34093">
        <v>3.6829300088581598</v>
      </c>
      <c r="D34093">
        <v>0.15910986087381701</v>
      </c>
    </row>
    <row r="34094" spans="1:4" x14ac:dyDescent="0.2">
      <c r="A34094">
        <v>34094</v>
      </c>
      <c r="B34094">
        <v>0.25412797694066103</v>
      </c>
      <c r="C34094">
        <v>3.6831476139465802</v>
      </c>
      <c r="D34094">
        <v>0.15909602073990201</v>
      </c>
    </row>
    <row r="34095" spans="1:4" x14ac:dyDescent="0.2">
      <c r="A34095">
        <v>34095</v>
      </c>
      <c r="B34095">
        <v>0.25431059992642702</v>
      </c>
      <c r="C34095">
        <v>3.6834114407671001</v>
      </c>
      <c r="D34095">
        <v>0.15908218448287301</v>
      </c>
    </row>
    <row r="34096" spans="1:4" x14ac:dyDescent="0.2">
      <c r="A34096">
        <v>34096</v>
      </c>
      <c r="B34096">
        <v>0.258321733080426</v>
      </c>
      <c r="C34096">
        <v>3.68357109301283</v>
      </c>
      <c r="D34096">
        <v>0.159068321564524</v>
      </c>
    </row>
    <row r="34097" spans="1:4" x14ac:dyDescent="0.2">
      <c r="A34097">
        <v>34097</v>
      </c>
      <c r="B34097">
        <v>0.25687671889093999</v>
      </c>
      <c r="C34097">
        <v>3.6837307489755098</v>
      </c>
      <c r="D34097">
        <v>0.15905448940382499</v>
      </c>
    </row>
    <row r="34098" spans="1:4" x14ac:dyDescent="0.2">
      <c r="A34098">
        <v>34098</v>
      </c>
      <c r="B34098">
        <v>0.31765201555303602</v>
      </c>
      <c r="C34098">
        <v>3.6818348305137398</v>
      </c>
      <c r="D34098">
        <v>0.15903770131248199</v>
      </c>
    </row>
    <row r="34099" spans="1:4" x14ac:dyDescent="0.2">
      <c r="A34099">
        <v>34099</v>
      </c>
      <c r="B34099">
        <v>0.452659443858411</v>
      </c>
      <c r="C34099">
        <v>3.67715671732125</v>
      </c>
      <c r="D34099">
        <v>0.15901393230906199</v>
      </c>
    </row>
    <row r="34100" spans="1:4" x14ac:dyDescent="0.2">
      <c r="A34100">
        <v>34100</v>
      </c>
      <c r="B34100">
        <v>0.43538510450987</v>
      </c>
      <c r="C34100">
        <v>3.6776641325657802</v>
      </c>
      <c r="D34100">
        <v>0.15899040132703701</v>
      </c>
    </row>
    <row r="34101" spans="1:4" x14ac:dyDescent="0.2">
      <c r="A34101">
        <v>34101</v>
      </c>
      <c r="B34101">
        <v>0.22771452931115699</v>
      </c>
      <c r="C34101">
        <v>3.6847570500375801</v>
      </c>
      <c r="D34101">
        <v>0.15897752930461401</v>
      </c>
    </row>
    <row r="34102" spans="1:4" x14ac:dyDescent="0.2">
      <c r="A34102">
        <v>34102</v>
      </c>
      <c r="B34102">
        <v>-0.21369822583123699</v>
      </c>
      <c r="C34102">
        <v>3.7005936885198798</v>
      </c>
      <c r="D34102">
        <v>0.15898758594138801</v>
      </c>
    </row>
    <row r="34103" spans="1:4" x14ac:dyDescent="0.2">
      <c r="A34103">
        <v>34103</v>
      </c>
      <c r="B34103">
        <v>-0.226941327568488</v>
      </c>
      <c r="C34103">
        <v>3.70203930724856</v>
      </c>
      <c r="D34103">
        <v>0.15899967251191599</v>
      </c>
    </row>
    <row r="34104" spans="1:4" x14ac:dyDescent="0.2">
      <c r="A34104">
        <v>34104</v>
      </c>
      <c r="B34104">
        <v>-0.30440749495778702</v>
      </c>
      <c r="C34104">
        <v>3.7042052823812801</v>
      </c>
      <c r="D34104">
        <v>0.15901094620317699</v>
      </c>
    </row>
    <row r="34105" spans="1:4" x14ac:dyDescent="0.2">
      <c r="A34105">
        <v>34105</v>
      </c>
      <c r="B34105">
        <v>-0.56964588607140798</v>
      </c>
      <c r="C34105">
        <v>3.7106258262877598</v>
      </c>
      <c r="D34105">
        <v>0.159023875836595</v>
      </c>
    </row>
    <row r="34106" spans="1:4" x14ac:dyDescent="0.2">
      <c r="A34106">
        <v>34106</v>
      </c>
      <c r="B34106">
        <v>-0.90810301763776602</v>
      </c>
      <c r="C34106">
        <v>3.7283888108507002</v>
      </c>
      <c r="D34106">
        <v>0.159075473821717</v>
      </c>
    </row>
    <row r="34107" spans="1:4" x14ac:dyDescent="0.2">
      <c r="A34107">
        <v>34107</v>
      </c>
      <c r="B34107">
        <v>-2.30871732868445</v>
      </c>
      <c r="C34107">
        <v>3.7806376228937602</v>
      </c>
      <c r="D34107">
        <v>0.15921115869597099</v>
      </c>
    </row>
    <row r="34108" spans="1:4" x14ac:dyDescent="0.2">
      <c r="A34108">
        <v>34108</v>
      </c>
      <c r="B34108">
        <v>-2.2630982661863701</v>
      </c>
      <c r="C34108">
        <v>3.7795197073831899</v>
      </c>
      <c r="D34108">
        <v>0.15933452654626101</v>
      </c>
    </row>
    <row r="34109" spans="1:4" x14ac:dyDescent="0.2">
      <c r="A34109">
        <v>34109</v>
      </c>
      <c r="B34109">
        <v>-2.3195343588449702</v>
      </c>
      <c r="C34109">
        <v>3.78324702740428</v>
      </c>
      <c r="D34109">
        <v>0.15945579466967599</v>
      </c>
    </row>
    <row r="34110" spans="1:4" x14ac:dyDescent="0.2">
      <c r="A34110">
        <v>34110</v>
      </c>
      <c r="B34110">
        <v>-2.2482516578243099</v>
      </c>
      <c r="C34110">
        <v>3.7834741857818801</v>
      </c>
      <c r="D34110">
        <v>0.15957939746035599</v>
      </c>
    </row>
    <row r="34111" spans="1:4" x14ac:dyDescent="0.2">
      <c r="A34111">
        <v>34111</v>
      </c>
      <c r="B34111">
        <v>-0.51122929581258003</v>
      </c>
      <c r="C34111">
        <v>3.73423047687209</v>
      </c>
      <c r="D34111">
        <v>0.15969421084364699</v>
      </c>
    </row>
    <row r="34112" spans="1:4" x14ac:dyDescent="0.2">
      <c r="A34112">
        <v>34112</v>
      </c>
      <c r="B34112">
        <v>0.39568283233082302</v>
      </c>
      <c r="C34112">
        <v>3.7004022517733399</v>
      </c>
      <c r="D34112">
        <v>0.15971797594935899</v>
      </c>
    </row>
    <row r="34113" spans="1:4" x14ac:dyDescent="0.2">
      <c r="A34113">
        <v>34113</v>
      </c>
      <c r="B34113">
        <v>0.40736780530239203</v>
      </c>
      <c r="C34113">
        <v>3.6952977571562799</v>
      </c>
      <c r="D34113">
        <v>0.15969639356183299</v>
      </c>
    </row>
    <row r="34114" spans="1:4" x14ac:dyDescent="0.2">
      <c r="A34114">
        <v>34114</v>
      </c>
      <c r="B34114">
        <v>0.41441889730924297</v>
      </c>
      <c r="C34114">
        <v>3.6932748527995201</v>
      </c>
      <c r="D34114">
        <v>0.159674421111555</v>
      </c>
    </row>
    <row r="34115" spans="1:4" x14ac:dyDescent="0.2">
      <c r="A34115">
        <v>34115</v>
      </c>
      <c r="B34115">
        <v>0.41122381781231498</v>
      </c>
      <c r="C34115">
        <v>3.6918596886174102</v>
      </c>
      <c r="D34115">
        <v>0.15965197152962199</v>
      </c>
    </row>
    <row r="34116" spans="1:4" x14ac:dyDescent="0.2">
      <c r="A34116">
        <v>34116</v>
      </c>
      <c r="B34116">
        <v>0.418832898139954</v>
      </c>
      <c r="C34116">
        <v>3.69075086773619</v>
      </c>
      <c r="D34116">
        <v>0.15962931990927701</v>
      </c>
    </row>
    <row r="34117" spans="1:4" x14ac:dyDescent="0.2">
      <c r="A34117">
        <v>34117</v>
      </c>
      <c r="B34117">
        <v>0.418832898139954</v>
      </c>
      <c r="C34117">
        <v>3.6898124483269301</v>
      </c>
      <c r="D34117">
        <v>0.15960654411558101</v>
      </c>
    </row>
    <row r="34118" spans="1:4" x14ac:dyDescent="0.2">
      <c r="A34118">
        <v>34118</v>
      </c>
      <c r="B34118">
        <v>0.41894051732784399</v>
      </c>
      <c r="C34118">
        <v>3.68932473055821</v>
      </c>
      <c r="D34118">
        <v>0.15958386943411901</v>
      </c>
    </row>
    <row r="34119" spans="1:4" x14ac:dyDescent="0.2">
      <c r="A34119">
        <v>34119</v>
      </c>
      <c r="B34119">
        <v>0.44253468356011599</v>
      </c>
      <c r="C34119">
        <v>3.6879094511564299</v>
      </c>
      <c r="D34119">
        <v>0.15956097407985501</v>
      </c>
    </row>
    <row r="34120" spans="1:4" x14ac:dyDescent="0.2">
      <c r="A34120">
        <v>34120</v>
      </c>
      <c r="B34120">
        <v>1.97593571339472</v>
      </c>
      <c r="C34120">
        <v>3.6388927610354398</v>
      </c>
      <c r="D34120">
        <v>0.15952066859874101</v>
      </c>
    </row>
    <row r="34121" spans="1:4" x14ac:dyDescent="0.2">
      <c r="A34121">
        <v>34121</v>
      </c>
      <c r="B34121">
        <v>2.0341125802835598</v>
      </c>
      <c r="C34121">
        <v>3.6321341768997302</v>
      </c>
      <c r="D34121">
        <v>0.15941308903537199</v>
      </c>
    </row>
    <row r="34122" spans="1:4" x14ac:dyDescent="0.2">
      <c r="A34122">
        <v>34122</v>
      </c>
      <c r="B34122">
        <v>4.5360852977200601</v>
      </c>
      <c r="C34122">
        <v>3.5535665667715999</v>
      </c>
      <c r="D34122">
        <v>0.15927039286382699</v>
      </c>
    </row>
    <row r="34123" spans="1:4" x14ac:dyDescent="0.2">
      <c r="A34123">
        <v>34123</v>
      </c>
      <c r="B34123">
        <v>5.7863850383530497</v>
      </c>
      <c r="C34123">
        <v>3.5090763225200501</v>
      </c>
      <c r="D34123">
        <v>0.159007764046838</v>
      </c>
    </row>
    <row r="34124" spans="1:4" x14ac:dyDescent="0.2">
      <c r="A34124">
        <v>34124</v>
      </c>
      <c r="B34124">
        <v>7.1325605468860802</v>
      </c>
      <c r="C34124">
        <v>3.4636630129362098</v>
      </c>
      <c r="D34124">
        <v>0.158674831076833</v>
      </c>
    </row>
    <row r="34125" spans="1:4" x14ac:dyDescent="0.2">
      <c r="A34125">
        <v>34125</v>
      </c>
      <c r="B34125">
        <v>4.6370213700184602</v>
      </c>
      <c r="C34125">
        <v>3.5253432345084201</v>
      </c>
      <c r="D34125">
        <v>0.15832353398833199</v>
      </c>
    </row>
    <row r="34126" spans="1:4" x14ac:dyDescent="0.2">
      <c r="A34126">
        <v>34126</v>
      </c>
      <c r="B34126">
        <v>3.51942720790667</v>
      </c>
      <c r="C34126">
        <v>3.5574841304465199</v>
      </c>
      <c r="D34126">
        <v>0.15808879642390999</v>
      </c>
    </row>
    <row r="34127" spans="1:4" x14ac:dyDescent="0.2">
      <c r="A34127">
        <v>34127</v>
      </c>
      <c r="B34127">
        <v>3.3574802729320701</v>
      </c>
      <c r="C34127">
        <v>3.5624681447666902</v>
      </c>
      <c r="D34127">
        <v>0.157900722225948</v>
      </c>
    </row>
    <row r="34128" spans="1:4" x14ac:dyDescent="0.2">
      <c r="A34128">
        <v>34128</v>
      </c>
      <c r="B34128">
        <v>3.5666509994565399</v>
      </c>
      <c r="C34128">
        <v>3.5556891701649498</v>
      </c>
      <c r="D34128">
        <v>0.15771555369076101</v>
      </c>
    </row>
    <row r="34129" spans="1:4" x14ac:dyDescent="0.2">
      <c r="A34129">
        <v>34129</v>
      </c>
      <c r="B34129">
        <v>0.67054138425044696</v>
      </c>
      <c r="C34129">
        <v>3.64628186852728</v>
      </c>
      <c r="D34129">
        <v>0.15757267802797001</v>
      </c>
    </row>
    <row r="34130" spans="1:4" x14ac:dyDescent="0.2">
      <c r="A34130">
        <v>34130</v>
      </c>
      <c r="B34130">
        <v>0.25501919293006498</v>
      </c>
      <c r="C34130">
        <v>3.6652482727473998</v>
      </c>
      <c r="D34130">
        <v>0.157543098619357</v>
      </c>
    </row>
    <row r="34131" spans="1:4" x14ac:dyDescent="0.2">
      <c r="A34131">
        <v>34131</v>
      </c>
      <c r="B34131">
        <v>0.25904379154363799</v>
      </c>
      <c r="C34131">
        <v>3.6687996259629698</v>
      </c>
      <c r="D34131">
        <v>0.15752925556259001</v>
      </c>
    </row>
    <row r="34132" spans="1:4" x14ac:dyDescent="0.2">
      <c r="A34132">
        <v>34132</v>
      </c>
      <c r="B34132">
        <v>0.25626726326052301</v>
      </c>
      <c r="C34132">
        <v>3.6711587421981902</v>
      </c>
      <c r="D34132">
        <v>0.157515384764877</v>
      </c>
    </row>
    <row r="34133" spans="1:4" x14ac:dyDescent="0.2">
      <c r="A34133">
        <v>34133</v>
      </c>
      <c r="B34133">
        <v>0.25224233597929702</v>
      </c>
      <c r="C34133">
        <v>3.6728635078727701</v>
      </c>
      <c r="D34133">
        <v>0.157501508167287</v>
      </c>
    </row>
    <row r="34134" spans="1:4" x14ac:dyDescent="0.2">
      <c r="A34134">
        <v>34134</v>
      </c>
      <c r="B34134">
        <v>0.258081788653859</v>
      </c>
      <c r="C34134">
        <v>3.6739383533366099</v>
      </c>
      <c r="D34134">
        <v>0.15748767459086299</v>
      </c>
    </row>
    <row r="34135" spans="1:4" x14ac:dyDescent="0.2">
      <c r="A34135">
        <v>34135</v>
      </c>
      <c r="B34135">
        <v>0.25966790318489102</v>
      </c>
      <c r="C34135">
        <v>3.6750246657841301</v>
      </c>
      <c r="D34135">
        <v>0.15747377424452899</v>
      </c>
    </row>
    <row r="34136" spans="1:4" x14ac:dyDescent="0.2">
      <c r="A34136">
        <v>34136</v>
      </c>
      <c r="B34136">
        <v>0.25649244086340101</v>
      </c>
      <c r="C34136">
        <v>3.6760163103485999</v>
      </c>
      <c r="D34136">
        <v>0.157459920890056</v>
      </c>
    </row>
    <row r="34137" spans="1:4" x14ac:dyDescent="0.2">
      <c r="A34137">
        <v>34137</v>
      </c>
      <c r="B34137">
        <v>0.25870557324182097</v>
      </c>
      <c r="C34137">
        <v>3.6767268971787699</v>
      </c>
      <c r="D34137">
        <v>0.15744605344398299</v>
      </c>
    </row>
    <row r="34138" spans="1:4" x14ac:dyDescent="0.2">
      <c r="A34138">
        <v>34138</v>
      </c>
      <c r="B34138">
        <v>0.253542372547166</v>
      </c>
      <c r="C34138">
        <v>3.6773656055584301</v>
      </c>
      <c r="D34138">
        <v>0.15743217036717</v>
      </c>
    </row>
    <row r="34139" spans="1:4" x14ac:dyDescent="0.2">
      <c r="A34139">
        <v>34139</v>
      </c>
      <c r="B34139">
        <v>0.257518862091483</v>
      </c>
      <c r="C34139">
        <v>3.6777657159673698</v>
      </c>
      <c r="D34139">
        <v>0.15741833601310201</v>
      </c>
    </row>
    <row r="34140" spans="1:4" x14ac:dyDescent="0.2">
      <c r="A34140">
        <v>34140</v>
      </c>
      <c r="B34140">
        <v>0.25966790318489102</v>
      </c>
      <c r="C34140">
        <v>3.6783190916523201</v>
      </c>
      <c r="D34140">
        <v>0.157404506416227</v>
      </c>
    </row>
    <row r="34141" spans="1:4" x14ac:dyDescent="0.2">
      <c r="A34141">
        <v>34141</v>
      </c>
      <c r="B34141">
        <v>0.25677384655055802</v>
      </c>
      <c r="C34141">
        <v>3.6788430713142901</v>
      </c>
      <c r="D34141">
        <v>0.15739064168306999</v>
      </c>
    </row>
    <row r="34142" spans="1:4" x14ac:dyDescent="0.2">
      <c r="A34142">
        <v>34142</v>
      </c>
      <c r="B34142">
        <v>0.25274975587325099</v>
      </c>
      <c r="C34142">
        <v>3.67920947393812</v>
      </c>
      <c r="D34142">
        <v>0.15737679385089201</v>
      </c>
    </row>
    <row r="34143" spans="1:4" x14ac:dyDescent="0.2">
      <c r="A34143">
        <v>34143</v>
      </c>
      <c r="B34143">
        <v>0.25984894844979201</v>
      </c>
      <c r="C34143">
        <v>3.67952881172417</v>
      </c>
      <c r="D34143">
        <v>0.15736292274696001</v>
      </c>
    </row>
    <row r="34144" spans="1:4" x14ac:dyDescent="0.2">
      <c r="A34144">
        <v>34144</v>
      </c>
      <c r="B34144">
        <v>0.25829860434797602</v>
      </c>
      <c r="C34144">
        <v>3.6799562523637701</v>
      </c>
      <c r="D34144">
        <v>0.15734905775610999</v>
      </c>
    </row>
    <row r="34145" spans="1:4" x14ac:dyDescent="0.2">
      <c r="A34145">
        <v>34145</v>
      </c>
      <c r="B34145">
        <v>0.258255410112054</v>
      </c>
      <c r="C34145">
        <v>3.6803293208006398</v>
      </c>
      <c r="D34145">
        <v>0.15733519532645501</v>
      </c>
    </row>
    <row r="34146" spans="1:4" x14ac:dyDescent="0.2">
      <c r="A34146">
        <v>34146</v>
      </c>
      <c r="B34146">
        <v>0.38506421271061902</v>
      </c>
      <c r="C34146">
        <v>3.6762958660055798</v>
      </c>
      <c r="D34146">
        <v>0.15731752367781399</v>
      </c>
    </row>
    <row r="34147" spans="1:4" x14ac:dyDescent="0.2">
      <c r="A34147">
        <v>34147</v>
      </c>
      <c r="B34147">
        <v>0.45300699421721102</v>
      </c>
      <c r="C34147">
        <v>3.6737624146227401</v>
      </c>
      <c r="D34147">
        <v>0.15729475077510099</v>
      </c>
    </row>
    <row r="34148" spans="1:4" x14ac:dyDescent="0.2">
      <c r="A34148">
        <v>34148</v>
      </c>
      <c r="B34148">
        <v>0.44898210310567599</v>
      </c>
      <c r="C34148">
        <v>3.6738397803220502</v>
      </c>
      <c r="D34148">
        <v>0.15727022515903899</v>
      </c>
    </row>
    <row r="34149" spans="1:4" x14ac:dyDescent="0.2">
      <c r="A34149">
        <v>34149</v>
      </c>
      <c r="B34149">
        <v>0.449844657977443</v>
      </c>
      <c r="C34149">
        <v>3.6739652156829798</v>
      </c>
      <c r="D34149">
        <v>0.15724569904745</v>
      </c>
    </row>
    <row r="34150" spans="1:4" x14ac:dyDescent="0.2">
      <c r="A34150">
        <v>34150</v>
      </c>
      <c r="B34150">
        <v>0.20558476879916401</v>
      </c>
      <c r="C34150">
        <v>3.6826784636006402</v>
      </c>
      <c r="D34150">
        <v>0.15722942334651299</v>
      </c>
    </row>
    <row r="34151" spans="1:4" x14ac:dyDescent="0.2">
      <c r="A34151">
        <v>34151</v>
      </c>
      <c r="B34151">
        <v>-8.3101460474671596E-2</v>
      </c>
      <c r="C34151">
        <v>3.6931143495846701</v>
      </c>
      <c r="D34151">
        <v>0.15722795584486099</v>
      </c>
    </row>
    <row r="34152" spans="1:4" x14ac:dyDescent="0.2">
      <c r="A34152">
        <v>34152</v>
      </c>
      <c r="B34152">
        <v>-0.21889914791544299</v>
      </c>
      <c r="C34152">
        <v>3.6985640272210798</v>
      </c>
      <c r="D34152">
        <v>0.15723713361255001</v>
      </c>
    </row>
    <row r="34153" spans="1:4" x14ac:dyDescent="0.2">
      <c r="A34153">
        <v>34153</v>
      </c>
      <c r="B34153">
        <v>-0.21870612947033399</v>
      </c>
      <c r="C34153">
        <v>3.6993875340040798</v>
      </c>
      <c r="D34153">
        <v>0.15724888806764301</v>
      </c>
    </row>
    <row r="34154" spans="1:4" x14ac:dyDescent="0.2">
      <c r="A34154">
        <v>34154</v>
      </c>
      <c r="B34154">
        <v>-0.28463818769948201</v>
      </c>
      <c r="C34154">
        <v>3.7023488980136898</v>
      </c>
      <c r="D34154">
        <v>0.15726305770347601</v>
      </c>
    </row>
    <row r="34155" spans="1:4" x14ac:dyDescent="0.2">
      <c r="A34155">
        <v>34155</v>
      </c>
      <c r="B34155">
        <v>-6.5138744360077596E-3</v>
      </c>
      <c r="C34155">
        <v>3.6937527008358799</v>
      </c>
      <c r="D34155">
        <v>0.15726783548606599</v>
      </c>
    </row>
    <row r="34156" spans="1:4" x14ac:dyDescent="0.2">
      <c r="A34156">
        <v>34156</v>
      </c>
      <c r="B34156">
        <v>0.38229750068586099</v>
      </c>
      <c r="C34156">
        <v>3.6806761226085301</v>
      </c>
      <c r="D34156">
        <v>0.157253937936566</v>
      </c>
    </row>
    <row r="34157" spans="1:4" x14ac:dyDescent="0.2">
      <c r="A34157">
        <v>34157</v>
      </c>
      <c r="B34157">
        <v>0.42898847147550601</v>
      </c>
      <c r="C34157">
        <v>3.6783478839903698</v>
      </c>
      <c r="D34157">
        <v>0.15723153745320101</v>
      </c>
    </row>
    <row r="34158" spans="1:4" x14ac:dyDescent="0.2">
      <c r="A34158">
        <v>34158</v>
      </c>
      <c r="B34158">
        <v>-0.73108814851300297</v>
      </c>
      <c r="C34158">
        <v>3.7175006788447802</v>
      </c>
      <c r="D34158">
        <v>0.157254450794128</v>
      </c>
    </row>
    <row r="34159" spans="1:4" x14ac:dyDescent="0.2">
      <c r="A34159">
        <v>34159</v>
      </c>
      <c r="B34159">
        <v>-1.91793818802189</v>
      </c>
      <c r="C34159">
        <v>3.7599757662929099</v>
      </c>
      <c r="D34159">
        <v>0.15733967896135001</v>
      </c>
    </row>
    <row r="34160" spans="1:4" x14ac:dyDescent="0.2">
      <c r="A34160">
        <v>34160</v>
      </c>
      <c r="B34160">
        <v>-1.79401702652526</v>
      </c>
      <c r="C34160">
        <v>3.7591133955496301</v>
      </c>
      <c r="D34160">
        <v>0.15743743981171099</v>
      </c>
    </row>
    <row r="34161" spans="1:4" x14ac:dyDescent="0.2">
      <c r="A34161">
        <v>34161</v>
      </c>
      <c r="B34161">
        <v>-2.00420752099767</v>
      </c>
      <c r="C34161">
        <v>3.7683740382311899</v>
      </c>
      <c r="D34161">
        <v>0.15754223356028099</v>
      </c>
    </row>
    <row r="34162" spans="1:4" x14ac:dyDescent="0.2">
      <c r="A34162">
        <v>34162</v>
      </c>
      <c r="B34162">
        <v>-2.2260111455182199</v>
      </c>
      <c r="C34162">
        <v>3.7781843124756098</v>
      </c>
      <c r="D34162">
        <v>0.157658460504673</v>
      </c>
    </row>
    <row r="34163" spans="1:4" x14ac:dyDescent="0.2">
      <c r="A34163">
        <v>34163</v>
      </c>
      <c r="B34163">
        <v>-1.1193666992928699</v>
      </c>
      <c r="C34163">
        <v>3.7430127878335102</v>
      </c>
      <c r="D34163">
        <v>0.15772907567962199</v>
      </c>
    </row>
    <row r="34164" spans="1:4" x14ac:dyDescent="0.2">
      <c r="A34164">
        <v>34164</v>
      </c>
      <c r="B34164">
        <v>0.69930389556694905</v>
      </c>
      <c r="C34164">
        <v>3.6813109520723701</v>
      </c>
      <c r="D34164">
        <v>0.157710125874582</v>
      </c>
    </row>
    <row r="34165" spans="1:4" x14ac:dyDescent="0.2">
      <c r="A34165">
        <v>34165</v>
      </c>
      <c r="B34165">
        <v>0.90352943100188199</v>
      </c>
      <c r="C34165">
        <v>3.67179581369468</v>
      </c>
      <c r="D34165">
        <v>0.15766388329155601</v>
      </c>
    </row>
    <row r="34166" spans="1:4" x14ac:dyDescent="0.2">
      <c r="A34166">
        <v>34166</v>
      </c>
      <c r="B34166">
        <v>0.37761415230578899</v>
      </c>
      <c r="C34166">
        <v>3.6878750514816199</v>
      </c>
      <c r="D34166">
        <v>0.15763797216714301</v>
      </c>
    </row>
    <row r="34167" spans="1:4" x14ac:dyDescent="0.2">
      <c r="A34167">
        <v>34167</v>
      </c>
      <c r="B34167">
        <v>0.35273389794622401</v>
      </c>
      <c r="C34167">
        <v>3.68813106740087</v>
      </c>
      <c r="D34167">
        <v>0.157618768407388</v>
      </c>
    </row>
    <row r="34168" spans="1:4" x14ac:dyDescent="0.2">
      <c r="A34168">
        <v>34168</v>
      </c>
      <c r="B34168">
        <v>0.45913154693498298</v>
      </c>
      <c r="C34168">
        <v>3.68391786089422</v>
      </c>
      <c r="D34168">
        <v>0.15759488657898801</v>
      </c>
    </row>
    <row r="34169" spans="1:4" x14ac:dyDescent="0.2">
      <c r="A34169">
        <v>34169</v>
      </c>
      <c r="B34169">
        <v>1.82878962250168</v>
      </c>
      <c r="C34169">
        <v>3.6377487292673001</v>
      </c>
      <c r="D34169">
        <v>0.15750494724169301</v>
      </c>
    </row>
    <row r="34170" spans="1:4" x14ac:dyDescent="0.2">
      <c r="A34170">
        <v>34170</v>
      </c>
      <c r="B34170">
        <v>3.3725318061415401</v>
      </c>
      <c r="C34170">
        <v>3.5839230018364798</v>
      </c>
      <c r="D34170">
        <v>0.157335090725996</v>
      </c>
    </row>
    <row r="34171" spans="1:4" x14ac:dyDescent="0.2">
      <c r="A34171">
        <v>34171</v>
      </c>
      <c r="B34171">
        <v>2.57492700566632</v>
      </c>
      <c r="C34171">
        <v>3.6063967005845901</v>
      </c>
      <c r="D34171">
        <v>0.15718849332854901</v>
      </c>
    </row>
    <row r="34172" spans="1:4" x14ac:dyDescent="0.2">
      <c r="A34172">
        <v>34172</v>
      </c>
      <c r="B34172">
        <v>5.9598386544876503</v>
      </c>
      <c r="C34172">
        <v>3.4958921237801901</v>
      </c>
      <c r="D34172">
        <v>0.156884539132668</v>
      </c>
    </row>
    <row r="34173" spans="1:4" x14ac:dyDescent="0.2">
      <c r="A34173">
        <v>34173</v>
      </c>
      <c r="B34173">
        <v>5.5150043065749399</v>
      </c>
      <c r="C34173">
        <v>3.5026670909471198</v>
      </c>
      <c r="D34173">
        <v>0.15658507985260001</v>
      </c>
    </row>
    <row r="34174" spans="1:4" x14ac:dyDescent="0.2">
      <c r="A34174">
        <v>34174</v>
      </c>
      <c r="B34174">
        <v>3.7813687385389398</v>
      </c>
      <c r="C34174">
        <v>3.55089051709199</v>
      </c>
      <c r="D34174">
        <v>0.156373820658712</v>
      </c>
    </row>
    <row r="34175" spans="1:4" x14ac:dyDescent="0.2">
      <c r="A34175">
        <v>34175</v>
      </c>
      <c r="B34175">
        <v>3.0342725129931001</v>
      </c>
      <c r="C34175">
        <v>3.5745764580840902</v>
      </c>
      <c r="D34175">
        <v>0.156208895858792</v>
      </c>
    </row>
    <row r="34176" spans="1:4" x14ac:dyDescent="0.2">
      <c r="A34176">
        <v>34176</v>
      </c>
      <c r="B34176">
        <v>0.25558677315711997</v>
      </c>
      <c r="C34176">
        <v>3.6672351927676901</v>
      </c>
      <c r="D34176">
        <v>0.156189129528331</v>
      </c>
    </row>
    <row r="34177" spans="1:4" x14ac:dyDescent="0.2">
      <c r="A34177">
        <v>34177</v>
      </c>
      <c r="B34177">
        <v>0.25645425133815303</v>
      </c>
      <c r="C34177">
        <v>3.6706889277396701</v>
      </c>
      <c r="D34177">
        <v>0.15617526110830801</v>
      </c>
    </row>
    <row r="34178" spans="1:4" x14ac:dyDescent="0.2">
      <c r="A34178">
        <v>34178</v>
      </c>
      <c r="B34178">
        <v>0.258045737842096</v>
      </c>
      <c r="C34178">
        <v>3.67266789354434</v>
      </c>
      <c r="D34178">
        <v>0.15616139781264499</v>
      </c>
    </row>
    <row r="34179" spans="1:4" x14ac:dyDescent="0.2">
      <c r="A34179">
        <v>34179</v>
      </c>
      <c r="B34179">
        <v>0.25301524245342599</v>
      </c>
      <c r="C34179">
        <v>3.6741748476579499</v>
      </c>
      <c r="D34179">
        <v>0.156147553868352</v>
      </c>
    </row>
    <row r="34180" spans="1:4" x14ac:dyDescent="0.2">
      <c r="A34180">
        <v>34180</v>
      </c>
      <c r="B34180">
        <v>0.29319844461966899</v>
      </c>
      <c r="C34180">
        <v>3.67426729577411</v>
      </c>
      <c r="D34180">
        <v>0.15613358740851299</v>
      </c>
    </row>
    <row r="34181" spans="1:4" x14ac:dyDescent="0.2">
      <c r="A34181">
        <v>34181</v>
      </c>
      <c r="B34181">
        <v>0.45556330680847201</v>
      </c>
      <c r="C34181">
        <v>3.67016512707327</v>
      </c>
      <c r="D34181">
        <v>0.15611755375425199</v>
      </c>
    </row>
    <row r="34182" spans="1:4" x14ac:dyDescent="0.2">
      <c r="A34182">
        <v>34182</v>
      </c>
      <c r="B34182">
        <v>0.38408231599078302</v>
      </c>
      <c r="C34182">
        <v>3.6720103627457998</v>
      </c>
      <c r="D34182">
        <v>0.15609334252476001</v>
      </c>
    </row>
    <row r="34183" spans="1:4" x14ac:dyDescent="0.2">
      <c r="A34183">
        <v>34183</v>
      </c>
      <c r="B34183">
        <v>-8.8417569135145105E-2</v>
      </c>
      <c r="C34183">
        <v>3.6871625438346598</v>
      </c>
      <c r="D34183">
        <v>0.15607447312874101</v>
      </c>
    </row>
    <row r="34184" spans="1:4" x14ac:dyDescent="0.2">
      <c r="A34184">
        <v>34184</v>
      </c>
      <c r="B34184">
        <v>-0.38792839688279002</v>
      </c>
      <c r="C34184">
        <v>3.6986311247948902</v>
      </c>
      <c r="D34184">
        <v>0.15608012128281301</v>
      </c>
    </row>
    <row r="34185" spans="1:4" x14ac:dyDescent="0.2">
      <c r="A34185">
        <v>34185</v>
      </c>
      <c r="B34185">
        <v>-0.33912768946467198</v>
      </c>
      <c r="C34185">
        <v>3.6998875980155099</v>
      </c>
      <c r="D34185">
        <v>0.15610087598026001</v>
      </c>
    </row>
    <row r="34186" spans="1:4" x14ac:dyDescent="0.2">
      <c r="A34186">
        <v>34186</v>
      </c>
      <c r="B34186">
        <v>-0.69908017790273402</v>
      </c>
      <c r="C34186">
        <v>3.71212148028365</v>
      </c>
      <c r="D34186">
        <v>0.156121004213848</v>
      </c>
    </row>
    <row r="34187" spans="1:4" x14ac:dyDescent="0.2">
      <c r="A34187">
        <v>34187</v>
      </c>
      <c r="B34187">
        <v>-2.2930029795624902</v>
      </c>
      <c r="C34187">
        <v>3.7638314153552899</v>
      </c>
      <c r="D34187">
        <v>0.156167226530874</v>
      </c>
    </row>
    <row r="34188" spans="1:4" x14ac:dyDescent="0.2">
      <c r="A34188">
        <v>34188</v>
      </c>
      <c r="B34188">
        <v>-2.2931224047663301</v>
      </c>
      <c r="C34188">
        <v>3.7709982093388601</v>
      </c>
      <c r="D34188">
        <v>0.15628987678029499</v>
      </c>
    </row>
    <row r="34189" spans="1:4" x14ac:dyDescent="0.2">
      <c r="A34189">
        <v>34189</v>
      </c>
      <c r="B34189">
        <v>-2.7042088159904099</v>
      </c>
      <c r="C34189">
        <v>3.7870329907180902</v>
      </c>
      <c r="D34189">
        <v>0.15641565114294201</v>
      </c>
    </row>
    <row r="34190" spans="1:4" x14ac:dyDescent="0.2">
      <c r="A34190">
        <v>34190</v>
      </c>
      <c r="B34190">
        <v>-2.7231134580613601</v>
      </c>
      <c r="C34190">
        <v>3.7915988641049498</v>
      </c>
      <c r="D34190">
        <v>0.15656064923912399</v>
      </c>
    </row>
    <row r="34191" spans="1:4" x14ac:dyDescent="0.2">
      <c r="A34191">
        <v>34191</v>
      </c>
      <c r="B34191">
        <v>-2.6705316796584899</v>
      </c>
      <c r="C34191">
        <v>3.79315230139796</v>
      </c>
      <c r="D34191">
        <v>0.15670582155635601</v>
      </c>
    </row>
    <row r="34192" spans="1:4" x14ac:dyDescent="0.2">
      <c r="A34192">
        <v>34192</v>
      </c>
      <c r="B34192">
        <v>-0.81982600654017901</v>
      </c>
      <c r="C34192">
        <v>3.73744990647945</v>
      </c>
      <c r="D34192">
        <v>0.15683090967538801</v>
      </c>
    </row>
    <row r="34193" spans="1:4" x14ac:dyDescent="0.2">
      <c r="A34193">
        <v>34193</v>
      </c>
      <c r="B34193">
        <v>-1.89849561635999</v>
      </c>
      <c r="C34193">
        <v>3.7690649818099802</v>
      </c>
      <c r="D34193">
        <v>0.15688649433035001</v>
      </c>
    </row>
    <row r="34194" spans="1:4" x14ac:dyDescent="0.2">
      <c r="A34194">
        <v>34194</v>
      </c>
      <c r="B34194">
        <v>-1.60805927960186</v>
      </c>
      <c r="C34194">
        <v>3.7622010709938301</v>
      </c>
      <c r="D34194">
        <v>0.156984644603782</v>
      </c>
    </row>
    <row r="34195" spans="1:4" x14ac:dyDescent="0.2">
      <c r="A34195">
        <v>34195</v>
      </c>
      <c r="B34195">
        <v>0.31526118530445801</v>
      </c>
      <c r="C34195">
        <v>3.7013078341949699</v>
      </c>
      <c r="D34195">
        <v>0.15704582064613301</v>
      </c>
    </row>
    <row r="34196" spans="1:4" x14ac:dyDescent="0.2">
      <c r="A34196">
        <v>34196</v>
      </c>
      <c r="B34196">
        <v>0.39006265168056597</v>
      </c>
      <c r="C34196">
        <v>3.6945978696453698</v>
      </c>
      <c r="D34196">
        <v>0.157027755052872</v>
      </c>
    </row>
    <row r="34197" spans="1:4" x14ac:dyDescent="0.2">
      <c r="A34197">
        <v>34197</v>
      </c>
      <c r="B34197">
        <v>0.39408751022230598</v>
      </c>
      <c r="C34197">
        <v>3.6925454457892801</v>
      </c>
      <c r="D34197">
        <v>0.157006311136691</v>
      </c>
    </row>
    <row r="34198" spans="1:4" x14ac:dyDescent="0.2">
      <c r="A34198">
        <v>34198</v>
      </c>
      <c r="B34198">
        <v>0.39811246086038798</v>
      </c>
      <c r="C34198">
        <v>3.6909281380597898</v>
      </c>
      <c r="D34198">
        <v>0.15698483466765301</v>
      </c>
    </row>
    <row r="34199" spans="1:4" x14ac:dyDescent="0.2">
      <c r="A34199">
        <v>34199</v>
      </c>
      <c r="B34199">
        <v>0.41326746515514401</v>
      </c>
      <c r="C34199">
        <v>3.6896257380191999</v>
      </c>
      <c r="D34199">
        <v>0.15696310852291401</v>
      </c>
    </row>
    <row r="34200" spans="1:4" x14ac:dyDescent="0.2">
      <c r="A34200">
        <v>34200</v>
      </c>
      <c r="B34200">
        <v>0.43302044598488298</v>
      </c>
      <c r="C34200">
        <v>3.6880586421775798</v>
      </c>
      <c r="D34200">
        <v>0.15694043444149799</v>
      </c>
    </row>
    <row r="34201" spans="1:4" x14ac:dyDescent="0.2">
      <c r="A34201">
        <v>34201</v>
      </c>
      <c r="B34201">
        <v>0.43515753746032698</v>
      </c>
      <c r="C34201">
        <v>3.6871753850637399</v>
      </c>
      <c r="D34201">
        <v>0.156916981404502</v>
      </c>
    </row>
    <row r="34202" spans="1:4" x14ac:dyDescent="0.2">
      <c r="A34202">
        <v>34202</v>
      </c>
      <c r="B34202">
        <v>0.43869884109928697</v>
      </c>
      <c r="C34202">
        <v>3.6866580108729901</v>
      </c>
      <c r="D34202">
        <v>0.15689353216863799</v>
      </c>
    </row>
    <row r="34203" spans="1:4" x14ac:dyDescent="0.2">
      <c r="A34203">
        <v>34203</v>
      </c>
      <c r="B34203">
        <v>1.7739584455133199</v>
      </c>
      <c r="C34203">
        <v>3.6424918970045099</v>
      </c>
      <c r="D34203">
        <v>0.156845750689981</v>
      </c>
    </row>
    <row r="34204" spans="1:4" x14ac:dyDescent="0.2">
      <c r="A34204">
        <v>34204</v>
      </c>
      <c r="B34204">
        <v>3.2057474252923801</v>
      </c>
      <c r="C34204">
        <v>3.5934618862296399</v>
      </c>
      <c r="D34204">
        <v>0.15672284250829199</v>
      </c>
    </row>
    <row r="34205" spans="1:4" x14ac:dyDescent="0.2">
      <c r="A34205">
        <v>34205</v>
      </c>
      <c r="B34205">
        <v>3.3606152374043998</v>
      </c>
      <c r="C34205">
        <v>3.5827562915575202</v>
      </c>
      <c r="D34205">
        <v>0.15654660390529801</v>
      </c>
    </row>
    <row r="34206" spans="1:4" x14ac:dyDescent="0.2">
      <c r="A34206">
        <v>34206</v>
      </c>
      <c r="B34206">
        <v>4.7576428208808901</v>
      </c>
      <c r="C34206">
        <v>3.5367808755521399</v>
      </c>
      <c r="D34206">
        <v>0.15633589330671199</v>
      </c>
    </row>
    <row r="34207" spans="1:4" x14ac:dyDescent="0.2">
      <c r="A34207">
        <v>34207</v>
      </c>
      <c r="B34207">
        <v>5.09663053599939</v>
      </c>
      <c r="C34207">
        <v>3.52023103350807</v>
      </c>
      <c r="D34207">
        <v>0.15607172484448201</v>
      </c>
    </row>
    <row r="34208" spans="1:4" x14ac:dyDescent="0.2">
      <c r="A34208">
        <v>34208</v>
      </c>
      <c r="B34208">
        <v>6.0000706201686898</v>
      </c>
      <c r="C34208">
        <v>3.4890892850642001</v>
      </c>
      <c r="D34208">
        <v>0.155775666599269</v>
      </c>
    </row>
    <row r="34209" spans="1:4" x14ac:dyDescent="0.2">
      <c r="A34209">
        <v>34209</v>
      </c>
      <c r="B34209">
        <v>5.6896658749683597</v>
      </c>
      <c r="C34209">
        <v>3.4922125095893999</v>
      </c>
      <c r="D34209">
        <v>0.15545863906433099</v>
      </c>
    </row>
    <row r="34210" spans="1:4" x14ac:dyDescent="0.2">
      <c r="A34210">
        <v>34210</v>
      </c>
      <c r="B34210">
        <v>3.3916972959517402</v>
      </c>
      <c r="C34210">
        <v>3.5574681683779299</v>
      </c>
      <c r="D34210">
        <v>0.155205787501659</v>
      </c>
    </row>
    <row r="34211" spans="1:4" x14ac:dyDescent="0.2">
      <c r="A34211">
        <v>34211</v>
      </c>
      <c r="B34211">
        <v>2.3199512843137802</v>
      </c>
      <c r="C34211">
        <v>3.5913931451122001</v>
      </c>
      <c r="D34211">
        <v>0.15504787852532201</v>
      </c>
    </row>
    <row r="34212" spans="1:4" x14ac:dyDescent="0.2">
      <c r="A34212">
        <v>34212</v>
      </c>
      <c r="B34212">
        <v>3.64236317575629</v>
      </c>
      <c r="C34212">
        <v>3.5514714904711902</v>
      </c>
      <c r="D34212">
        <v>0.154888089994967</v>
      </c>
    </row>
    <row r="34213" spans="1:4" x14ac:dyDescent="0.2">
      <c r="A34213">
        <v>34213</v>
      </c>
      <c r="B34213">
        <v>1.37067841877734</v>
      </c>
      <c r="C34213">
        <v>3.6228727742310101</v>
      </c>
      <c r="D34213">
        <v>0.154752239880422</v>
      </c>
    </row>
    <row r="34214" spans="1:4" x14ac:dyDescent="0.2">
      <c r="A34214">
        <v>34214</v>
      </c>
      <c r="B34214">
        <v>0.25558677315711997</v>
      </c>
      <c r="C34214">
        <v>3.6618674323633398</v>
      </c>
      <c r="D34214">
        <v>0.15470685222300901</v>
      </c>
    </row>
    <row r="34215" spans="1:4" x14ac:dyDescent="0.2">
      <c r="A34215">
        <v>34215</v>
      </c>
      <c r="B34215">
        <v>0.25558677315711997</v>
      </c>
      <c r="C34215">
        <v>3.6656095037867402</v>
      </c>
      <c r="D34215">
        <v>0.154692996308714</v>
      </c>
    </row>
    <row r="34216" spans="1:4" x14ac:dyDescent="0.2">
      <c r="A34216">
        <v>34216</v>
      </c>
      <c r="B34216">
        <v>0.25283356192427597</v>
      </c>
      <c r="C34216">
        <v>3.66793763645695</v>
      </c>
      <c r="D34216">
        <v>0.15467916046387101</v>
      </c>
    </row>
    <row r="34217" spans="1:4" x14ac:dyDescent="0.2">
      <c r="A34217">
        <v>34217</v>
      </c>
      <c r="B34217">
        <v>0.25420245089728299</v>
      </c>
      <c r="C34217">
        <v>3.66958526599716</v>
      </c>
      <c r="D34217">
        <v>0.154665302965209</v>
      </c>
    </row>
    <row r="34218" spans="1:4" x14ac:dyDescent="0.2">
      <c r="A34218">
        <v>34218</v>
      </c>
      <c r="B34218">
        <v>0.25558677315711997</v>
      </c>
      <c r="C34218">
        <v>3.6708127897146898</v>
      </c>
      <c r="D34218">
        <v>0.15465144429604599</v>
      </c>
    </row>
    <row r="34219" spans="1:4" x14ac:dyDescent="0.2">
      <c r="A34219">
        <v>34219</v>
      </c>
      <c r="B34219">
        <v>0.37962783275982798</v>
      </c>
      <c r="C34219">
        <v>3.66762473325426</v>
      </c>
      <c r="D34219">
        <v>0.15463364069966101</v>
      </c>
    </row>
    <row r="34220" spans="1:4" x14ac:dyDescent="0.2">
      <c r="A34220">
        <v>34220</v>
      </c>
      <c r="B34220">
        <v>0.45401003690561997</v>
      </c>
      <c r="C34220">
        <v>3.66574687268802</v>
      </c>
      <c r="D34220">
        <v>0.15461079179666501</v>
      </c>
    </row>
    <row r="34221" spans="1:4" x14ac:dyDescent="0.2">
      <c r="A34221">
        <v>34221</v>
      </c>
      <c r="B34221">
        <v>0.16886206318139199</v>
      </c>
      <c r="C34221">
        <v>3.6759692084662001</v>
      </c>
      <c r="D34221">
        <v>0.154595799874057</v>
      </c>
    </row>
    <row r="34222" spans="1:4" x14ac:dyDescent="0.2">
      <c r="A34222">
        <v>34222</v>
      </c>
      <c r="B34222">
        <v>-0.307683554332076</v>
      </c>
      <c r="C34222">
        <v>3.6931817536056601</v>
      </c>
      <c r="D34222">
        <v>0.15460260573110801</v>
      </c>
    </row>
    <row r="34223" spans="1:4" x14ac:dyDescent="0.2">
      <c r="A34223">
        <v>34223</v>
      </c>
      <c r="B34223">
        <v>-0.66800210449213204</v>
      </c>
      <c r="C34223">
        <v>3.7070684636412801</v>
      </c>
      <c r="D34223">
        <v>0.15463088813911799</v>
      </c>
    </row>
    <row r="34224" spans="1:4" x14ac:dyDescent="0.2">
      <c r="A34224">
        <v>34224</v>
      </c>
      <c r="B34224">
        <v>-0.575565664643372</v>
      </c>
      <c r="C34224">
        <v>3.7060045144586198</v>
      </c>
      <c r="D34224">
        <v>0.154663246923361</v>
      </c>
    </row>
    <row r="34225" spans="1:4" x14ac:dyDescent="0.2">
      <c r="A34225">
        <v>34225</v>
      </c>
      <c r="B34225">
        <v>-1.09661140287502</v>
      </c>
      <c r="C34225">
        <v>3.7249261523176198</v>
      </c>
      <c r="D34225">
        <v>0.154712400753901</v>
      </c>
    </row>
    <row r="34226" spans="1:4" x14ac:dyDescent="0.2">
      <c r="A34226">
        <v>34226</v>
      </c>
      <c r="B34226">
        <v>-1.75732811397813</v>
      </c>
      <c r="C34226">
        <v>3.7493695550558601</v>
      </c>
      <c r="D34226">
        <v>0.154793729194839</v>
      </c>
    </row>
    <row r="34227" spans="1:4" x14ac:dyDescent="0.2">
      <c r="A34227">
        <v>34227</v>
      </c>
      <c r="B34227">
        <v>-1.95717402812484</v>
      </c>
      <c r="C34227">
        <v>3.7591098472490598</v>
      </c>
      <c r="D34227">
        <v>0.15489496320052101</v>
      </c>
    </row>
    <row r="34228" spans="1:4" x14ac:dyDescent="0.2">
      <c r="A34228">
        <v>34228</v>
      </c>
      <c r="B34228">
        <v>-2.1768523553854702</v>
      </c>
      <c r="C34228">
        <v>3.7689320465398701</v>
      </c>
      <c r="D34228">
        <v>0.155007756809458</v>
      </c>
    </row>
    <row r="34229" spans="1:4" x14ac:dyDescent="0.2">
      <c r="A34229">
        <v>34229</v>
      </c>
      <c r="B34229">
        <v>-2.32743591621136</v>
      </c>
      <c r="C34229">
        <v>3.7763456991915798</v>
      </c>
      <c r="D34229">
        <v>0.15512981231943199</v>
      </c>
    </row>
    <row r="34230" spans="1:4" x14ac:dyDescent="0.2">
      <c r="A34230">
        <v>34230</v>
      </c>
      <c r="B34230">
        <v>-2.7123269827427801</v>
      </c>
      <c r="C34230">
        <v>3.7911959325155302</v>
      </c>
      <c r="D34230">
        <v>0.15526928884154001</v>
      </c>
    </row>
    <row r="34231" spans="1:4" x14ac:dyDescent="0.2">
      <c r="A34231">
        <v>34231</v>
      </c>
      <c r="B34231">
        <v>-2.2527727393523702</v>
      </c>
      <c r="C34231">
        <v>3.7787148392479</v>
      </c>
      <c r="D34231">
        <v>0.155395664424235</v>
      </c>
    </row>
    <row r="34232" spans="1:4" x14ac:dyDescent="0.2">
      <c r="A34232">
        <v>34232</v>
      </c>
      <c r="B34232">
        <v>-1.6294305930135</v>
      </c>
      <c r="C34232">
        <v>3.7602149094656099</v>
      </c>
      <c r="D34232">
        <v>0.15549240398401501</v>
      </c>
    </row>
    <row r="34233" spans="1:4" x14ac:dyDescent="0.2">
      <c r="A34233">
        <v>34233</v>
      </c>
      <c r="B34233">
        <v>-1.8241364627410299</v>
      </c>
      <c r="C34233">
        <v>3.7674412224789</v>
      </c>
      <c r="D34233">
        <v>0.15558686108729</v>
      </c>
    </row>
    <row r="34234" spans="1:4" x14ac:dyDescent="0.2">
      <c r="A34234">
        <v>34234</v>
      </c>
      <c r="B34234">
        <v>-0.73247826633915503</v>
      </c>
      <c r="C34234">
        <v>3.7319391241290401</v>
      </c>
      <c r="D34234">
        <v>0.1556387182599</v>
      </c>
    </row>
    <row r="34235" spans="1:4" x14ac:dyDescent="0.2">
      <c r="A34235">
        <v>34235</v>
      </c>
      <c r="B34235">
        <v>0.39337653659524502</v>
      </c>
      <c r="C34235">
        <v>3.69310622633011</v>
      </c>
      <c r="D34235">
        <v>0.15563108850685201</v>
      </c>
    </row>
    <row r="34236" spans="1:4" x14ac:dyDescent="0.2">
      <c r="A34236">
        <v>34236</v>
      </c>
      <c r="B34236">
        <v>0.392692573815829</v>
      </c>
      <c r="C34236">
        <v>3.6908708572798399</v>
      </c>
      <c r="D34236">
        <v>0.15560969035210301</v>
      </c>
    </row>
    <row r="34237" spans="1:4" x14ac:dyDescent="0.2">
      <c r="A34237">
        <v>34237</v>
      </c>
      <c r="B34237">
        <v>0.410362503859242</v>
      </c>
      <c r="C34237">
        <v>3.6888225482058501</v>
      </c>
      <c r="D34237">
        <v>0.155587582237839</v>
      </c>
    </row>
    <row r="34238" spans="1:4" x14ac:dyDescent="0.2">
      <c r="A34238">
        <v>34238</v>
      </c>
      <c r="B34238">
        <v>0.422914057970047</v>
      </c>
      <c r="C34238">
        <v>3.6873666637457898</v>
      </c>
      <c r="D34238">
        <v>0.15556481044805301</v>
      </c>
    </row>
    <row r="34239" spans="1:4" x14ac:dyDescent="0.2">
      <c r="A34239">
        <v>34239</v>
      </c>
      <c r="B34239">
        <v>0.42874711027440698</v>
      </c>
      <c r="C34239">
        <v>3.6862349704657</v>
      </c>
      <c r="D34239">
        <v>0.15554156122599799</v>
      </c>
    </row>
    <row r="34240" spans="1:4" x14ac:dyDescent="0.2">
      <c r="A34240">
        <v>34240</v>
      </c>
      <c r="B34240">
        <v>0.43783667146807298</v>
      </c>
      <c r="C34240">
        <v>3.68518721686744</v>
      </c>
      <c r="D34240">
        <v>0.155517849050025</v>
      </c>
    </row>
    <row r="34241" spans="1:4" x14ac:dyDescent="0.2">
      <c r="A34241">
        <v>34241</v>
      </c>
      <c r="B34241">
        <v>0.43112044152636297</v>
      </c>
      <c r="C34241">
        <v>3.6849212909618001</v>
      </c>
      <c r="D34241">
        <v>0.15549440868415099</v>
      </c>
    </row>
    <row r="34242" spans="1:4" x14ac:dyDescent="0.2">
      <c r="A34242">
        <v>34242</v>
      </c>
      <c r="B34242">
        <v>0.421624603288004</v>
      </c>
      <c r="C34242">
        <v>3.6847104873250101</v>
      </c>
      <c r="D34242">
        <v>0.155471433682668</v>
      </c>
    </row>
    <row r="34243" spans="1:4" x14ac:dyDescent="0.2">
      <c r="A34243">
        <v>34243</v>
      </c>
      <c r="B34243">
        <v>0.42006601469178501</v>
      </c>
      <c r="C34243">
        <v>3.68434227070576</v>
      </c>
      <c r="D34243">
        <v>0.15544855900748999</v>
      </c>
    </row>
    <row r="34244" spans="1:4" x14ac:dyDescent="0.2">
      <c r="A34244">
        <v>34244</v>
      </c>
      <c r="B34244">
        <v>1.0843511792799401</v>
      </c>
      <c r="C34244">
        <v>3.66149861457354</v>
      </c>
      <c r="D34244">
        <v>0.15539289404717299</v>
      </c>
    </row>
    <row r="34245" spans="1:4" x14ac:dyDescent="0.2">
      <c r="A34245">
        <v>34245</v>
      </c>
      <c r="B34245">
        <v>2.09115399378403</v>
      </c>
      <c r="C34245">
        <v>3.6260618740361101</v>
      </c>
      <c r="D34245">
        <v>0.155286185635058</v>
      </c>
    </row>
    <row r="34246" spans="1:4" x14ac:dyDescent="0.2">
      <c r="A34246">
        <v>34246</v>
      </c>
      <c r="B34246">
        <v>0.43498132617579799</v>
      </c>
      <c r="C34246">
        <v>3.67944182118856</v>
      </c>
      <c r="D34246">
        <v>0.15525505222245101</v>
      </c>
    </row>
    <row r="34247" spans="1:4" x14ac:dyDescent="0.2">
      <c r="A34247">
        <v>34247</v>
      </c>
      <c r="B34247">
        <v>0.42089820209752499</v>
      </c>
      <c r="C34247">
        <v>3.68039943734883</v>
      </c>
      <c r="D34247">
        <v>0.15523218552516599</v>
      </c>
    </row>
    <row r="34248" spans="1:4" x14ac:dyDescent="0.2">
      <c r="A34248">
        <v>34248</v>
      </c>
      <c r="B34248">
        <v>0.41665517047210598</v>
      </c>
      <c r="C34248">
        <v>3.6807274009775801</v>
      </c>
      <c r="D34248">
        <v>0.15520937105823801</v>
      </c>
    </row>
    <row r="34249" spans="1:4" x14ac:dyDescent="0.2">
      <c r="A34249">
        <v>34249</v>
      </c>
      <c r="B34249">
        <v>0.422914057970047</v>
      </c>
      <c r="C34249">
        <v>3.6806387782333498</v>
      </c>
      <c r="D34249">
        <v>0.15518657057861401</v>
      </c>
    </row>
    <row r="34250" spans="1:4" x14ac:dyDescent="0.2">
      <c r="A34250">
        <v>34250</v>
      </c>
      <c r="B34250">
        <v>0.42123614256265202</v>
      </c>
      <c r="C34250">
        <v>3.6807984307975099</v>
      </c>
      <c r="D34250">
        <v>0.15516374204293501</v>
      </c>
    </row>
    <row r="34251" spans="1:4" x14ac:dyDescent="0.2">
      <c r="A34251">
        <v>34251</v>
      </c>
      <c r="B34251">
        <v>0.41240374886811099</v>
      </c>
      <c r="C34251">
        <v>3.6809891760604501</v>
      </c>
      <c r="D34251">
        <v>0.155140943907983</v>
      </c>
    </row>
    <row r="34252" spans="1:4" x14ac:dyDescent="0.2">
      <c r="A34252">
        <v>34252</v>
      </c>
      <c r="B34252">
        <v>0.400328814031089</v>
      </c>
      <c r="C34252">
        <v>3.6813375018557002</v>
      </c>
      <c r="D34252">
        <v>0.155118498807126</v>
      </c>
    </row>
    <row r="34253" spans="1:4" x14ac:dyDescent="0.2">
      <c r="A34253">
        <v>34253</v>
      </c>
      <c r="B34253">
        <v>-0.115723549903821</v>
      </c>
      <c r="C34253">
        <v>3.6964392714305001</v>
      </c>
      <c r="D34253">
        <v>0.15509836120929801</v>
      </c>
    </row>
    <row r="34254" spans="1:4" x14ac:dyDescent="0.2">
      <c r="A34254">
        <v>34254</v>
      </c>
      <c r="B34254">
        <v>-2.6357587991977001</v>
      </c>
      <c r="C34254">
        <v>3.7721706115270699</v>
      </c>
      <c r="D34254">
        <v>0.15510974692956001</v>
      </c>
    </row>
    <row r="34255" spans="1:4" x14ac:dyDescent="0.2">
      <c r="A34255">
        <v>34255</v>
      </c>
      <c r="B34255">
        <v>-2.3326231632798402</v>
      </c>
      <c r="C34255">
        <v>3.7779678501494902</v>
      </c>
      <c r="D34255">
        <v>0.15524983830015701</v>
      </c>
    </row>
    <row r="34256" spans="1:4" x14ac:dyDescent="0.2">
      <c r="A34256">
        <v>34256</v>
      </c>
      <c r="B34256">
        <v>-2.4000308007385902</v>
      </c>
      <c r="C34256">
        <v>3.7831370450022499</v>
      </c>
      <c r="D34256">
        <v>0.15537490281435801</v>
      </c>
    </row>
    <row r="34257" spans="1:4" x14ac:dyDescent="0.2">
      <c r="A34257">
        <v>34257</v>
      </c>
      <c r="B34257">
        <v>-2.1655326799185199</v>
      </c>
      <c r="C34257">
        <v>3.7787696245406099</v>
      </c>
      <c r="D34257">
        <v>0.155501680339235</v>
      </c>
    </row>
    <row r="34258" spans="1:4" x14ac:dyDescent="0.2">
      <c r="A34258">
        <v>34258</v>
      </c>
      <c r="B34258">
        <v>0.39395727051570001</v>
      </c>
      <c r="C34258">
        <v>3.7017200813351199</v>
      </c>
      <c r="D34258">
        <v>0.155603376135625</v>
      </c>
    </row>
    <row r="34259" spans="1:4" x14ac:dyDescent="0.2">
      <c r="A34259">
        <v>34259</v>
      </c>
      <c r="B34259">
        <v>0.389932428545396</v>
      </c>
      <c r="C34259">
        <v>3.6945176028185398</v>
      </c>
      <c r="D34259">
        <v>0.15558198492970901</v>
      </c>
    </row>
    <row r="34260" spans="1:4" x14ac:dyDescent="0.2">
      <c r="A34260">
        <v>34260</v>
      </c>
      <c r="B34260">
        <v>0.38701221917558598</v>
      </c>
      <c r="C34260">
        <v>3.6924856636694998</v>
      </c>
      <c r="D34260">
        <v>0.155560809733022</v>
      </c>
    </row>
    <row r="34261" spans="1:4" x14ac:dyDescent="0.2">
      <c r="A34261">
        <v>34261</v>
      </c>
      <c r="B34261">
        <v>0.39952568886175599</v>
      </c>
      <c r="C34261">
        <v>3.6910224684870299</v>
      </c>
      <c r="D34261">
        <v>0.155539819383576</v>
      </c>
    </row>
    <row r="34262" spans="1:4" x14ac:dyDescent="0.2">
      <c r="A34262">
        <v>34262</v>
      </c>
      <c r="B34262">
        <v>0.41965086012212199</v>
      </c>
      <c r="C34262">
        <v>3.6891257861966902</v>
      </c>
      <c r="D34262">
        <v>0.15551808692782401</v>
      </c>
    </row>
    <row r="34263" spans="1:4" x14ac:dyDescent="0.2">
      <c r="A34263">
        <v>34263</v>
      </c>
      <c r="B34263">
        <v>0.43902417974612001</v>
      </c>
      <c r="C34263">
        <v>3.6877186985849502</v>
      </c>
      <c r="D34263">
        <v>0.15549512334591001</v>
      </c>
    </row>
    <row r="34264" spans="1:4" x14ac:dyDescent="0.2">
      <c r="A34264">
        <v>34264</v>
      </c>
      <c r="B34264">
        <v>0.43102547477970998</v>
      </c>
      <c r="C34264">
        <v>3.6873951254608599</v>
      </c>
      <c r="D34264">
        <v>0.15547160332486201</v>
      </c>
    </row>
    <row r="34265" spans="1:4" x14ac:dyDescent="0.2">
      <c r="A34265">
        <v>34265</v>
      </c>
      <c r="B34265">
        <v>0.42700064665291299</v>
      </c>
      <c r="C34265">
        <v>3.6867565185751299</v>
      </c>
      <c r="D34265">
        <v>0.15544841382174801</v>
      </c>
    </row>
    <row r="34266" spans="1:4" x14ac:dyDescent="0.2">
      <c r="A34266">
        <v>34266</v>
      </c>
      <c r="B34266">
        <v>0.44307322885148398</v>
      </c>
      <c r="C34266">
        <v>3.68611789410485</v>
      </c>
      <c r="D34266">
        <v>0.155425049507457</v>
      </c>
    </row>
    <row r="34267" spans="1:4" x14ac:dyDescent="0.2">
      <c r="A34267">
        <v>34267</v>
      </c>
      <c r="B34267">
        <v>1.8740581586095999</v>
      </c>
      <c r="C34267">
        <v>3.6397260943314498</v>
      </c>
      <c r="D34267">
        <v>0.15538363643637099</v>
      </c>
    </row>
    <row r="34268" spans="1:4" x14ac:dyDescent="0.2">
      <c r="A34268">
        <v>34268</v>
      </c>
      <c r="B34268">
        <v>0.498398389891472</v>
      </c>
      <c r="C34268">
        <v>3.6795745025550199</v>
      </c>
      <c r="D34268">
        <v>0.15530016899973201</v>
      </c>
    </row>
    <row r="34269" spans="1:4" x14ac:dyDescent="0.2">
      <c r="A34269">
        <v>34269</v>
      </c>
      <c r="B34269">
        <v>1.8290560975424299</v>
      </c>
      <c r="C34269">
        <v>3.6378774144628601</v>
      </c>
      <c r="D34269">
        <v>0.15525437776474399</v>
      </c>
    </row>
    <row r="34270" spans="1:4" x14ac:dyDescent="0.2">
      <c r="A34270">
        <v>34270</v>
      </c>
      <c r="B34270">
        <v>1.9770397722280799</v>
      </c>
      <c r="C34270">
        <v>3.6297007606954801</v>
      </c>
      <c r="D34270">
        <v>0.155153465978738</v>
      </c>
    </row>
    <row r="34271" spans="1:4" x14ac:dyDescent="0.2">
      <c r="A34271">
        <v>34271</v>
      </c>
      <c r="B34271">
        <v>0.57643234382916997</v>
      </c>
      <c r="C34271">
        <v>3.6730254348830602</v>
      </c>
      <c r="D34271">
        <v>0.155068461327869</v>
      </c>
    </row>
    <row r="34272" spans="1:4" x14ac:dyDescent="0.2">
      <c r="A34272">
        <v>34272</v>
      </c>
      <c r="B34272">
        <v>0.43635591780121602</v>
      </c>
      <c r="C34272">
        <v>3.6790863183621298</v>
      </c>
      <c r="D34272">
        <v>0.15503957466714399</v>
      </c>
    </row>
    <row r="34273" spans="1:4" x14ac:dyDescent="0.2">
      <c r="A34273">
        <v>34273</v>
      </c>
      <c r="B34273">
        <v>0.43515753746032698</v>
      </c>
      <c r="C34273">
        <v>3.6801710157359802</v>
      </c>
      <c r="D34273">
        <v>0.15501602980818299</v>
      </c>
    </row>
    <row r="34274" spans="1:4" x14ac:dyDescent="0.2">
      <c r="A34274">
        <v>34274</v>
      </c>
      <c r="B34274">
        <v>1.22395395776645</v>
      </c>
      <c r="C34274">
        <v>3.65436778219672</v>
      </c>
      <c r="D34274">
        <v>0.15497822546395401</v>
      </c>
    </row>
    <row r="34275" spans="1:4" x14ac:dyDescent="0.2">
      <c r="A34275">
        <v>34275</v>
      </c>
      <c r="B34275">
        <v>2.6754654312327402</v>
      </c>
      <c r="C34275">
        <v>3.6057784741694299</v>
      </c>
      <c r="D34275">
        <v>0.154884609802974</v>
      </c>
    </row>
    <row r="34276" spans="1:4" x14ac:dyDescent="0.2">
      <c r="A34276">
        <v>34276</v>
      </c>
      <c r="B34276">
        <v>0.81112404478881595</v>
      </c>
      <c r="C34276">
        <v>3.66200839186273</v>
      </c>
      <c r="D34276">
        <v>0.154777043035395</v>
      </c>
    </row>
    <row r="34277" spans="1:4" x14ac:dyDescent="0.2">
      <c r="A34277">
        <v>34277</v>
      </c>
      <c r="B34277">
        <v>0.42835706396180701</v>
      </c>
      <c r="C34277">
        <v>3.6761774789469901</v>
      </c>
      <c r="D34277">
        <v>0.15474032059592399</v>
      </c>
    </row>
    <row r="34278" spans="1:4" x14ac:dyDescent="0.2">
      <c r="A34278">
        <v>34278</v>
      </c>
      <c r="B34278">
        <v>0.423651211554048</v>
      </c>
      <c r="C34278">
        <v>3.67764627844292</v>
      </c>
      <c r="D34278">
        <v>0.154717313885196</v>
      </c>
    </row>
    <row r="34279" spans="1:4" x14ac:dyDescent="0.2">
      <c r="A34279">
        <v>34279</v>
      </c>
      <c r="B34279">
        <v>0.422914057970047</v>
      </c>
      <c r="C34279">
        <v>3.6782421923323101</v>
      </c>
      <c r="D34279">
        <v>0.154694481182549</v>
      </c>
    </row>
    <row r="34280" spans="1:4" x14ac:dyDescent="0.2">
      <c r="A34280">
        <v>34280</v>
      </c>
      <c r="B34280">
        <v>0.43260822656147901</v>
      </c>
      <c r="C34280">
        <v>3.67820844171426</v>
      </c>
      <c r="D34280">
        <v>0.154671457794927</v>
      </c>
    </row>
    <row r="34281" spans="1:4" x14ac:dyDescent="0.2">
      <c r="A34281">
        <v>34281</v>
      </c>
      <c r="B34281">
        <v>0.43515753746032698</v>
      </c>
      <c r="C34281">
        <v>3.67842662713845</v>
      </c>
      <c r="D34281">
        <v>0.15464810646101601</v>
      </c>
    </row>
    <row r="34282" spans="1:4" x14ac:dyDescent="0.2">
      <c r="A34282">
        <v>34282</v>
      </c>
      <c r="B34282">
        <v>0.42268228813012199</v>
      </c>
      <c r="C34282">
        <v>3.6789935409393801</v>
      </c>
      <c r="D34282">
        <v>0.15462479403895901</v>
      </c>
    </row>
    <row r="34283" spans="1:4" x14ac:dyDescent="0.2">
      <c r="A34283">
        <v>34283</v>
      </c>
      <c r="B34283">
        <v>0.42495780253466803</v>
      </c>
      <c r="C34283">
        <v>3.6791462898254399</v>
      </c>
      <c r="D34283">
        <v>0.15460161793739199</v>
      </c>
    </row>
    <row r="34284" spans="1:4" x14ac:dyDescent="0.2">
      <c r="A34284">
        <v>34284</v>
      </c>
      <c r="B34284">
        <v>0.98916159867991804</v>
      </c>
      <c r="C34284">
        <v>3.66030303941977</v>
      </c>
      <c r="D34284">
        <v>0.15456447250706401</v>
      </c>
    </row>
    <row r="34285" spans="1:4" x14ac:dyDescent="0.2">
      <c r="A34285">
        <v>34285</v>
      </c>
      <c r="B34285">
        <v>2.86571723124429</v>
      </c>
      <c r="C34285">
        <v>3.5980950981161399</v>
      </c>
      <c r="D34285">
        <v>0.15446300149130099</v>
      </c>
    </row>
    <row r="34286" spans="1:4" x14ac:dyDescent="0.2">
      <c r="A34286">
        <v>34286</v>
      </c>
      <c r="B34286">
        <v>2.4868251092517299</v>
      </c>
      <c r="C34286">
        <v>3.6052914370579199</v>
      </c>
      <c r="D34286">
        <v>0.15431901575955601</v>
      </c>
    </row>
    <row r="34287" spans="1:4" x14ac:dyDescent="0.2">
      <c r="A34287">
        <v>34287</v>
      </c>
      <c r="B34287">
        <v>3.02661803577766</v>
      </c>
      <c r="C34287">
        <v>3.58557137514972</v>
      </c>
      <c r="D34287">
        <v>0.15416890935115701</v>
      </c>
    </row>
    <row r="34288" spans="1:4" x14ac:dyDescent="0.2">
      <c r="A34288">
        <v>34288</v>
      </c>
      <c r="B34288">
        <v>3.9782259703993899</v>
      </c>
      <c r="C34288">
        <v>3.5528277502231198</v>
      </c>
      <c r="D34288">
        <v>0.15397891969897801</v>
      </c>
    </row>
    <row r="34289" spans="1:4" x14ac:dyDescent="0.2">
      <c r="A34289">
        <v>34289</v>
      </c>
      <c r="B34289">
        <v>4.23744813468325</v>
      </c>
      <c r="C34289">
        <v>3.5407136591316002</v>
      </c>
      <c r="D34289">
        <v>0.15375648262420299</v>
      </c>
    </row>
    <row r="34290" spans="1:4" x14ac:dyDescent="0.2">
      <c r="A34290">
        <v>34290</v>
      </c>
      <c r="B34290">
        <v>4.0534178417569597</v>
      </c>
      <c r="C34290">
        <v>3.5426984731339899</v>
      </c>
      <c r="D34290">
        <v>0.15353263974051301</v>
      </c>
    </row>
    <row r="34291" spans="1:4" x14ac:dyDescent="0.2">
      <c r="A34291">
        <v>34291</v>
      </c>
      <c r="B34291">
        <v>3.30530728052259</v>
      </c>
      <c r="C34291">
        <v>3.5633602218861098</v>
      </c>
      <c r="D34291">
        <v>0.153336198412901</v>
      </c>
    </row>
    <row r="34292" spans="1:4" x14ac:dyDescent="0.2">
      <c r="A34292">
        <v>34292</v>
      </c>
      <c r="B34292">
        <v>2.3684453247260602</v>
      </c>
      <c r="C34292">
        <v>3.5923632167555102</v>
      </c>
      <c r="D34292">
        <v>0.15318642781900599</v>
      </c>
    </row>
    <row r="34293" spans="1:4" x14ac:dyDescent="0.2">
      <c r="A34293">
        <v>34293</v>
      </c>
      <c r="B34293">
        <v>1.0819633918448199</v>
      </c>
      <c r="C34293">
        <v>3.63570179141644</v>
      </c>
      <c r="D34293">
        <v>0.153099555491226</v>
      </c>
    </row>
    <row r="34294" spans="1:4" x14ac:dyDescent="0.2">
      <c r="A34294">
        <v>34294</v>
      </c>
      <c r="B34294">
        <v>0.41083453583167301</v>
      </c>
      <c r="C34294">
        <v>3.6605174262423299</v>
      </c>
      <c r="D34294">
        <v>0.15306248131234501</v>
      </c>
    </row>
    <row r="34295" spans="1:4" x14ac:dyDescent="0.2">
      <c r="A34295">
        <v>34295</v>
      </c>
      <c r="B34295">
        <v>0.337827073019285</v>
      </c>
      <c r="C34295">
        <v>3.6655247313564798</v>
      </c>
      <c r="D34295">
        <v>0.15304269592023301</v>
      </c>
    </row>
    <row r="34296" spans="1:4" x14ac:dyDescent="0.2">
      <c r="A34296">
        <v>34296</v>
      </c>
      <c r="B34296">
        <v>0.33253856903168999</v>
      </c>
      <c r="C34296">
        <v>3.6673731940774501</v>
      </c>
      <c r="D34296">
        <v>0.15302451695948299</v>
      </c>
    </row>
    <row r="34297" spans="1:4" x14ac:dyDescent="0.2">
      <c r="A34297">
        <v>34297</v>
      </c>
      <c r="B34297">
        <v>0.34583963793546002</v>
      </c>
      <c r="C34297">
        <v>3.6682825769757899</v>
      </c>
      <c r="D34297">
        <v>0.15300589758615901</v>
      </c>
    </row>
    <row r="34298" spans="1:4" x14ac:dyDescent="0.2">
      <c r="A34298">
        <v>34298</v>
      </c>
      <c r="B34298">
        <v>0.34501715614551398</v>
      </c>
      <c r="C34298">
        <v>3.6694002654242301</v>
      </c>
      <c r="D34298">
        <v>0.152987007898678</v>
      </c>
    </row>
    <row r="34299" spans="1:4" x14ac:dyDescent="0.2">
      <c r="A34299">
        <v>34299</v>
      </c>
      <c r="B34299">
        <v>0.33912915434396501</v>
      </c>
      <c r="C34299">
        <v>3.6702607224681398</v>
      </c>
      <c r="D34299">
        <v>0.152968362573288</v>
      </c>
    </row>
    <row r="34300" spans="1:4" x14ac:dyDescent="0.2">
      <c r="A34300">
        <v>34300</v>
      </c>
      <c r="B34300">
        <v>-0.89872677354838104</v>
      </c>
      <c r="C34300">
        <v>3.7133317432742401</v>
      </c>
      <c r="D34300">
        <v>0.15299703863842201</v>
      </c>
    </row>
    <row r="34301" spans="1:4" x14ac:dyDescent="0.2">
      <c r="A34301">
        <v>34301</v>
      </c>
      <c r="B34301">
        <v>-2.2080147114086799</v>
      </c>
      <c r="C34301">
        <v>3.7608577461019501</v>
      </c>
      <c r="D34301">
        <v>0.15309388585515701</v>
      </c>
    </row>
    <row r="34302" spans="1:4" x14ac:dyDescent="0.2">
      <c r="A34302">
        <v>34302</v>
      </c>
      <c r="B34302">
        <v>-1.5910956932265801</v>
      </c>
      <c r="C34302">
        <v>3.7444757768944599</v>
      </c>
      <c r="D34302">
        <v>0.15318845165603001</v>
      </c>
    </row>
    <row r="34303" spans="1:4" x14ac:dyDescent="0.2">
      <c r="A34303">
        <v>34303</v>
      </c>
      <c r="B34303">
        <v>-1.1551938396008701</v>
      </c>
      <c r="C34303">
        <v>3.7322213380973901</v>
      </c>
      <c r="D34303">
        <v>0.15325804308927099</v>
      </c>
    </row>
    <row r="34304" spans="1:4" x14ac:dyDescent="0.2">
      <c r="A34304">
        <v>34304</v>
      </c>
      <c r="B34304">
        <v>-0.65425752200959997</v>
      </c>
      <c r="C34304">
        <v>3.7161889770722598</v>
      </c>
      <c r="D34304">
        <v>0.15329930327066399</v>
      </c>
    </row>
    <row r="34305" spans="1:4" x14ac:dyDescent="0.2">
      <c r="A34305">
        <v>34305</v>
      </c>
      <c r="B34305">
        <v>0.40658944845199602</v>
      </c>
      <c r="C34305">
        <v>3.6802208415992901</v>
      </c>
      <c r="D34305">
        <v>0.15329266371533201</v>
      </c>
    </row>
    <row r="34306" spans="1:4" x14ac:dyDescent="0.2">
      <c r="A34306">
        <v>34306</v>
      </c>
      <c r="B34306">
        <v>0.40658944845199602</v>
      </c>
      <c r="C34306">
        <v>3.6788657162571199</v>
      </c>
      <c r="D34306">
        <v>0.15327038935696699</v>
      </c>
    </row>
    <row r="34307" spans="1:4" x14ac:dyDescent="0.2">
      <c r="A34307">
        <v>34307</v>
      </c>
      <c r="B34307">
        <v>0.40830084150624202</v>
      </c>
      <c r="C34307">
        <v>3.6781590798195198</v>
      </c>
      <c r="D34307">
        <v>0.15324821053781401</v>
      </c>
    </row>
    <row r="34308" spans="1:4" x14ac:dyDescent="0.2">
      <c r="A34308">
        <v>34308</v>
      </c>
      <c r="B34308">
        <v>0.40405033731279799</v>
      </c>
      <c r="C34308">
        <v>3.6777547266948698</v>
      </c>
      <c r="D34308">
        <v>0.15322635881572999</v>
      </c>
    </row>
    <row r="34309" spans="1:4" x14ac:dyDescent="0.2">
      <c r="A34309">
        <v>34309</v>
      </c>
      <c r="B34309">
        <v>0.39274723693126301</v>
      </c>
      <c r="C34309">
        <v>3.6777875440507599</v>
      </c>
      <c r="D34309">
        <v>0.153204967823514</v>
      </c>
    </row>
    <row r="34310" spans="1:4" x14ac:dyDescent="0.2">
      <c r="A34310">
        <v>34310</v>
      </c>
      <c r="B34310">
        <v>0.38872239076222798</v>
      </c>
      <c r="C34310">
        <v>3.6777502593262899</v>
      </c>
      <c r="D34310">
        <v>0.153183833925742</v>
      </c>
    </row>
    <row r="34311" spans="1:4" x14ac:dyDescent="0.2">
      <c r="A34311">
        <v>34311</v>
      </c>
      <c r="B34311">
        <v>0.39212860082767198</v>
      </c>
      <c r="C34311">
        <v>3.6775561917317199</v>
      </c>
      <c r="D34311">
        <v>0.15316267897831101</v>
      </c>
    </row>
    <row r="34312" spans="1:4" x14ac:dyDescent="0.2">
      <c r="A34312">
        <v>34312</v>
      </c>
      <c r="B34312">
        <v>0.40393817614542499</v>
      </c>
      <c r="C34312">
        <v>3.6768712902414999</v>
      </c>
      <c r="D34312">
        <v>0.15314085822819801</v>
      </c>
    </row>
    <row r="34313" spans="1:4" x14ac:dyDescent="0.2">
      <c r="A34313">
        <v>34313</v>
      </c>
      <c r="B34313">
        <v>0.40658944845199602</v>
      </c>
      <c r="C34313">
        <v>3.6765556335449201</v>
      </c>
      <c r="D34313">
        <v>0.153118552979471</v>
      </c>
    </row>
    <row r="34314" spans="1:4" x14ac:dyDescent="0.2">
      <c r="A34314">
        <v>34314</v>
      </c>
      <c r="B34314">
        <v>0.41054164255192999</v>
      </c>
      <c r="C34314">
        <v>3.6764511195785299</v>
      </c>
      <c r="D34314">
        <v>0.15309604991786199</v>
      </c>
    </row>
    <row r="34315" spans="1:4" x14ac:dyDescent="0.2">
      <c r="A34315">
        <v>34315</v>
      </c>
      <c r="B34315">
        <v>0.71516484898428001</v>
      </c>
      <c r="C34315">
        <v>3.6659267824865398</v>
      </c>
      <c r="D34315">
        <v>0.15305867370236501</v>
      </c>
    </row>
    <row r="34316" spans="1:4" x14ac:dyDescent="0.2">
      <c r="A34316">
        <v>34316</v>
      </c>
      <c r="B34316">
        <v>1.8031612005344499</v>
      </c>
      <c r="C34316">
        <v>3.6279687655014401</v>
      </c>
      <c r="D34316">
        <v>0.152966360268109</v>
      </c>
    </row>
    <row r="34317" spans="1:4" x14ac:dyDescent="0.2">
      <c r="A34317">
        <v>34317</v>
      </c>
      <c r="B34317">
        <v>2.60379048432773</v>
      </c>
      <c r="C34317">
        <v>3.5985163988094002</v>
      </c>
      <c r="D34317">
        <v>0.15282945976300499</v>
      </c>
    </row>
    <row r="34318" spans="1:4" x14ac:dyDescent="0.2">
      <c r="A34318">
        <v>34318</v>
      </c>
      <c r="B34318">
        <v>2.27489615301061</v>
      </c>
      <c r="C34318">
        <v>3.6064239560828599</v>
      </c>
      <c r="D34318">
        <v>0.15270452421584199</v>
      </c>
    </row>
    <row r="34319" spans="1:4" x14ac:dyDescent="0.2">
      <c r="A34319">
        <v>34319</v>
      </c>
      <c r="B34319">
        <v>2.3992110679776202</v>
      </c>
      <c r="C34319">
        <v>3.60065385628101</v>
      </c>
      <c r="D34319">
        <v>0.15257539456289301</v>
      </c>
    </row>
    <row r="34320" spans="1:4" x14ac:dyDescent="0.2">
      <c r="A34320">
        <v>34320</v>
      </c>
      <c r="B34320">
        <v>1.1913082181316299</v>
      </c>
      <c r="C34320">
        <v>3.64003044281072</v>
      </c>
      <c r="D34320">
        <v>0.152507809159216</v>
      </c>
    </row>
    <row r="34321" spans="1:4" x14ac:dyDescent="0.2">
      <c r="A34321">
        <v>34321</v>
      </c>
      <c r="B34321">
        <v>1.4847773646457201</v>
      </c>
      <c r="C34321">
        <v>3.6305310890210598</v>
      </c>
      <c r="D34321">
        <v>0.15242782735556901</v>
      </c>
    </row>
    <row r="34322" spans="1:4" x14ac:dyDescent="0.2">
      <c r="A34322">
        <v>34322</v>
      </c>
      <c r="B34322">
        <v>0.58307732736649898</v>
      </c>
      <c r="C34322">
        <v>3.66129869484522</v>
      </c>
      <c r="D34322">
        <v>0.15239392022123999</v>
      </c>
    </row>
    <row r="34323" spans="1:4" x14ac:dyDescent="0.2">
      <c r="A34323">
        <v>34323</v>
      </c>
      <c r="B34323">
        <v>1.09747258622815</v>
      </c>
      <c r="C34323">
        <v>3.6441673940075598</v>
      </c>
      <c r="D34323">
        <v>0.15233543397441501</v>
      </c>
    </row>
    <row r="34324" spans="1:4" x14ac:dyDescent="0.2">
      <c r="A34324">
        <v>34324</v>
      </c>
      <c r="B34324">
        <v>0.40916186467349802</v>
      </c>
      <c r="C34324">
        <v>3.6678903697316598</v>
      </c>
      <c r="D34324">
        <v>0.15231319650212699</v>
      </c>
    </row>
    <row r="34325" spans="1:4" x14ac:dyDescent="0.2">
      <c r="A34325">
        <v>34325</v>
      </c>
      <c r="B34325">
        <v>0.39901691486402102</v>
      </c>
      <c r="C34325">
        <v>3.6691401543300302</v>
      </c>
      <c r="D34325">
        <v>0.15229113594065899</v>
      </c>
    </row>
    <row r="34326" spans="1:4" x14ac:dyDescent="0.2">
      <c r="A34326">
        <v>34326</v>
      </c>
      <c r="B34326">
        <v>0.38210251927375799</v>
      </c>
      <c r="C34326">
        <v>3.6702322344743301</v>
      </c>
      <c r="D34326">
        <v>0.152269574450872</v>
      </c>
    </row>
    <row r="34327" spans="1:4" x14ac:dyDescent="0.2">
      <c r="A34327">
        <v>34327</v>
      </c>
      <c r="B34327">
        <v>0.38385887415916398</v>
      </c>
      <c r="C34327">
        <v>3.6710510253906299</v>
      </c>
      <c r="D34327">
        <v>0.15224872650419999</v>
      </c>
    </row>
    <row r="34328" spans="1:4" x14ac:dyDescent="0.2">
      <c r="A34328">
        <v>34328</v>
      </c>
      <c r="B34328">
        <v>0.39328745322060299</v>
      </c>
      <c r="C34328">
        <v>3.6711140089316201</v>
      </c>
      <c r="D34328">
        <v>0.152227972026341</v>
      </c>
    </row>
    <row r="34329" spans="1:4" x14ac:dyDescent="0.2">
      <c r="A34329">
        <v>34329</v>
      </c>
      <c r="B34329">
        <v>0.385710814296229</v>
      </c>
      <c r="C34329">
        <v>3.6715929550208801</v>
      </c>
      <c r="D34329">
        <v>0.15220672263477</v>
      </c>
    </row>
    <row r="34330" spans="1:4" x14ac:dyDescent="0.2">
      <c r="A34330">
        <v>34330</v>
      </c>
      <c r="B34330">
        <v>0.38335188378350599</v>
      </c>
      <c r="C34330">
        <v>3.6720223426818799</v>
      </c>
      <c r="D34330">
        <v>0.15218572225983701</v>
      </c>
    </row>
    <row r="34331" spans="1:4" x14ac:dyDescent="0.2">
      <c r="A34331">
        <v>34331</v>
      </c>
      <c r="B34331">
        <v>0.39686840030910497</v>
      </c>
      <c r="C34331">
        <v>3.6719651680538998</v>
      </c>
      <c r="D34331">
        <v>0.152164915453777</v>
      </c>
    </row>
    <row r="34332" spans="1:4" x14ac:dyDescent="0.2">
      <c r="A34332">
        <v>34332</v>
      </c>
      <c r="B34332">
        <v>0.42321839608176298</v>
      </c>
      <c r="C34332">
        <v>3.6713506536330698</v>
      </c>
      <c r="D34332">
        <v>0.15214319164426299</v>
      </c>
    </row>
    <row r="34333" spans="1:4" x14ac:dyDescent="0.2">
      <c r="A34333">
        <v>34333</v>
      </c>
      <c r="B34333">
        <v>0.42699521780013999</v>
      </c>
      <c r="C34333">
        <v>3.6710608508189999</v>
      </c>
      <c r="D34333">
        <v>0.15212025843865001</v>
      </c>
    </row>
    <row r="34334" spans="1:4" x14ac:dyDescent="0.2">
      <c r="A34334">
        <v>34334</v>
      </c>
      <c r="B34334">
        <v>0.46277813949837199</v>
      </c>
      <c r="C34334">
        <v>3.6700666476818302</v>
      </c>
      <c r="D34334">
        <v>0.15209669275735799</v>
      </c>
    </row>
    <row r="34335" spans="1:4" x14ac:dyDescent="0.2">
      <c r="A34335">
        <v>34335</v>
      </c>
      <c r="B34335">
        <v>1.1919265465773601</v>
      </c>
      <c r="C34335">
        <v>3.6466315377387901</v>
      </c>
      <c r="D34335">
        <v>0.152065079289112</v>
      </c>
    </row>
    <row r="34336" spans="1:4" x14ac:dyDescent="0.2">
      <c r="A34336">
        <v>34336</v>
      </c>
      <c r="B34336">
        <v>1.2275580254871099</v>
      </c>
      <c r="C34336">
        <v>3.6431988451127202</v>
      </c>
      <c r="D34336">
        <v>0.152000274210424</v>
      </c>
    </row>
    <row r="34337" spans="1:4" x14ac:dyDescent="0.2">
      <c r="A34337">
        <v>34337</v>
      </c>
      <c r="B34337">
        <v>0.431053864338864</v>
      </c>
      <c r="C34337">
        <v>3.6676616556897699</v>
      </c>
      <c r="D34337">
        <v>0.15194223871971299</v>
      </c>
    </row>
    <row r="34338" spans="1:4" x14ac:dyDescent="0.2">
      <c r="A34338">
        <v>34338</v>
      </c>
      <c r="B34338">
        <v>0.427029050259295</v>
      </c>
      <c r="C34338">
        <v>3.6695777047873799</v>
      </c>
      <c r="D34338">
        <v>0.151918903109514</v>
      </c>
    </row>
    <row r="34339" spans="1:4" x14ac:dyDescent="0.2">
      <c r="A34339">
        <v>34339</v>
      </c>
      <c r="B34339">
        <v>1.18931446469083</v>
      </c>
      <c r="C34339">
        <v>3.64521026842846</v>
      </c>
      <c r="D34339">
        <v>0.15188588489440299</v>
      </c>
    </row>
    <row r="34340" spans="1:4" x14ac:dyDescent="0.2">
      <c r="A34340">
        <v>34340</v>
      </c>
      <c r="B34340">
        <v>1.2733857326833</v>
      </c>
      <c r="C34340">
        <v>3.6406022388214798</v>
      </c>
      <c r="D34340">
        <v>0.15182055447044901</v>
      </c>
    </row>
    <row r="34341" spans="1:4" x14ac:dyDescent="0.2">
      <c r="A34341">
        <v>34341</v>
      </c>
      <c r="B34341">
        <v>2.6488621448913299</v>
      </c>
      <c r="C34341">
        <v>3.5956766276343699</v>
      </c>
      <c r="D34341">
        <v>0.151733768354886</v>
      </c>
    </row>
    <row r="34342" spans="1:4" x14ac:dyDescent="0.2">
      <c r="A34342">
        <v>34342</v>
      </c>
      <c r="B34342">
        <v>0.56873175988459301</v>
      </c>
      <c r="C34342">
        <v>3.6579311168473398</v>
      </c>
      <c r="D34342">
        <v>0.15161941354140701</v>
      </c>
    </row>
    <row r="34343" spans="1:4" x14ac:dyDescent="0.2">
      <c r="A34343">
        <v>34343</v>
      </c>
      <c r="B34343">
        <v>0.392787625277424</v>
      </c>
      <c r="C34343">
        <v>3.6667899769062302</v>
      </c>
      <c r="D34343">
        <v>0.15159107200479799</v>
      </c>
    </row>
    <row r="34344" spans="1:4" x14ac:dyDescent="0.2">
      <c r="A34344">
        <v>34344</v>
      </c>
      <c r="B34344">
        <v>0.39397437912642402</v>
      </c>
      <c r="C34344">
        <v>3.6681955130846902</v>
      </c>
      <c r="D34344">
        <v>0.15156980064435699</v>
      </c>
    </row>
    <row r="34345" spans="1:4" x14ac:dyDescent="0.2">
      <c r="A34345">
        <v>34345</v>
      </c>
      <c r="B34345">
        <v>0.40530577306159399</v>
      </c>
      <c r="C34345">
        <v>3.66873346064573</v>
      </c>
      <c r="D34345">
        <v>0.151548227431553</v>
      </c>
    </row>
    <row r="34346" spans="1:4" x14ac:dyDescent="0.2">
      <c r="A34346">
        <v>34346</v>
      </c>
      <c r="B34346">
        <v>0.420977860749778</v>
      </c>
      <c r="C34346">
        <v>3.66864169442613</v>
      </c>
      <c r="D34346">
        <v>0.151526048148866</v>
      </c>
    </row>
    <row r="34347" spans="1:4" x14ac:dyDescent="0.2">
      <c r="A34347">
        <v>34347</v>
      </c>
      <c r="B34347">
        <v>0.41937335378323398</v>
      </c>
      <c r="C34347">
        <v>3.6689033899713599</v>
      </c>
      <c r="D34347">
        <v>0.15150322308130601</v>
      </c>
    </row>
    <row r="34348" spans="1:4" x14ac:dyDescent="0.2">
      <c r="A34348">
        <v>34348</v>
      </c>
      <c r="B34348">
        <v>0.42231730212274399</v>
      </c>
      <c r="C34348">
        <v>3.6693609107826002</v>
      </c>
      <c r="D34348">
        <v>0.15148054254341201</v>
      </c>
    </row>
    <row r="34349" spans="1:4" x14ac:dyDescent="0.2">
      <c r="A34349">
        <v>34349</v>
      </c>
      <c r="B34349">
        <v>0.422914057970047</v>
      </c>
      <c r="C34349">
        <v>3.6694319248199498</v>
      </c>
      <c r="D34349">
        <v>0.15145781995570601</v>
      </c>
    </row>
    <row r="34350" spans="1:4" x14ac:dyDescent="0.2">
      <c r="A34350">
        <v>34350</v>
      </c>
      <c r="B34350">
        <v>0.43640137011137498</v>
      </c>
      <c r="C34350">
        <v>3.6690306760341498</v>
      </c>
      <c r="D34350">
        <v>0.15143467982536599</v>
      </c>
    </row>
    <row r="34351" spans="1:4" x14ac:dyDescent="0.2">
      <c r="A34351">
        <v>34351</v>
      </c>
      <c r="B34351">
        <v>0.46244351638250902</v>
      </c>
      <c r="C34351">
        <v>3.6684202883728698</v>
      </c>
      <c r="D34351">
        <v>0.15141036558450099</v>
      </c>
    </row>
    <row r="34352" spans="1:4" x14ac:dyDescent="0.2">
      <c r="A34352">
        <v>34352</v>
      </c>
      <c r="B34352">
        <v>1.7062440912677601</v>
      </c>
      <c r="C34352">
        <v>3.62731371488458</v>
      </c>
      <c r="D34352">
        <v>0.15135739621764199</v>
      </c>
    </row>
    <row r="34353" spans="1:4" x14ac:dyDescent="0.2">
      <c r="A34353">
        <v>34353</v>
      </c>
      <c r="B34353">
        <v>0.86237534448932396</v>
      </c>
      <c r="C34353">
        <v>3.6525533469893201</v>
      </c>
      <c r="D34353">
        <v>0.151285203545859</v>
      </c>
    </row>
    <row r="34354" spans="1:4" x14ac:dyDescent="0.2">
      <c r="A34354">
        <v>34354</v>
      </c>
      <c r="B34354">
        <v>0.46038980915487399</v>
      </c>
      <c r="C34354">
        <v>3.6661778947341102</v>
      </c>
      <c r="D34354">
        <v>0.151247862793115</v>
      </c>
    </row>
    <row r="34355" spans="1:4" x14ac:dyDescent="0.2">
      <c r="A34355">
        <v>34355</v>
      </c>
      <c r="B34355">
        <v>0.42588661312704101</v>
      </c>
      <c r="C34355">
        <v>3.6680628404155802</v>
      </c>
      <c r="D34355">
        <v>0.151223833502242</v>
      </c>
    </row>
    <row r="34356" spans="1:4" x14ac:dyDescent="0.2">
      <c r="A34356">
        <v>34356</v>
      </c>
      <c r="B34356">
        <v>0.422914057970047</v>
      </c>
      <c r="C34356">
        <v>3.6686597080909098</v>
      </c>
      <c r="D34356">
        <v>0.15120075378491801</v>
      </c>
    </row>
    <row r="34357" spans="1:4" x14ac:dyDescent="0.2">
      <c r="A34357">
        <v>34357</v>
      </c>
      <c r="B34357">
        <v>0.42886965699171897</v>
      </c>
      <c r="C34357">
        <v>3.66878437995911</v>
      </c>
      <c r="D34357">
        <v>0.15117756555442999</v>
      </c>
    </row>
    <row r="34358" spans="1:4" x14ac:dyDescent="0.2">
      <c r="A34358">
        <v>34358</v>
      </c>
      <c r="B34358">
        <v>0.43399788908308801</v>
      </c>
      <c r="C34358">
        <v>3.6689002667294099</v>
      </c>
      <c r="D34358">
        <v>0.15115418401842701</v>
      </c>
    </row>
    <row r="34359" spans="1:4" x14ac:dyDescent="0.2">
      <c r="A34359">
        <v>34359</v>
      </c>
      <c r="B34359">
        <v>0.42942778866307502</v>
      </c>
      <c r="C34359">
        <v>3.6692871866670802</v>
      </c>
      <c r="D34359">
        <v>0.151130845389363</v>
      </c>
    </row>
    <row r="34360" spans="1:4" x14ac:dyDescent="0.2">
      <c r="A34360">
        <v>34360</v>
      </c>
      <c r="B34360">
        <v>0.48598135153523903</v>
      </c>
      <c r="C34360">
        <v>3.66742622610936</v>
      </c>
      <c r="D34360">
        <v>0.151105967606525</v>
      </c>
    </row>
    <row r="34361" spans="1:4" x14ac:dyDescent="0.2">
      <c r="A34361">
        <v>34361</v>
      </c>
      <c r="B34361">
        <v>0.55398906660402303</v>
      </c>
      <c r="C34361">
        <v>3.6650981237015601</v>
      </c>
      <c r="D34361">
        <v>0.151077687765028</v>
      </c>
    </row>
    <row r="34362" spans="1:4" x14ac:dyDescent="0.2">
      <c r="A34362">
        <v>34362</v>
      </c>
      <c r="B34362">
        <v>0.47954791893828902</v>
      </c>
      <c r="C34362">
        <v>3.66751488787625</v>
      </c>
      <c r="D34362">
        <v>0.15104991993914901</v>
      </c>
    </row>
    <row r="34363" spans="1:4" x14ac:dyDescent="0.2">
      <c r="A34363">
        <v>34363</v>
      </c>
      <c r="B34363">
        <v>0.42051654750266398</v>
      </c>
      <c r="C34363">
        <v>3.6697364642388401</v>
      </c>
      <c r="D34363">
        <v>0.15102566764991801</v>
      </c>
    </row>
    <row r="34364" spans="1:4" x14ac:dyDescent="0.2">
      <c r="A34364">
        <v>34364</v>
      </c>
      <c r="B34364">
        <v>0.41991945704509098</v>
      </c>
      <c r="C34364">
        <v>3.6698744836738499</v>
      </c>
      <c r="D34364">
        <v>0.15100287239087201</v>
      </c>
    </row>
    <row r="34365" spans="1:4" x14ac:dyDescent="0.2">
      <c r="A34365">
        <v>34365</v>
      </c>
      <c r="B34365">
        <v>0.49873929137998602</v>
      </c>
      <c r="C34365">
        <v>3.6674496142185999</v>
      </c>
      <c r="D34365">
        <v>0.15097751100512999</v>
      </c>
    </row>
    <row r="34366" spans="1:4" x14ac:dyDescent="0.2">
      <c r="A34366">
        <v>34366</v>
      </c>
      <c r="B34366">
        <v>1.07168295069534</v>
      </c>
      <c r="C34366">
        <v>3.6477985769335102</v>
      </c>
      <c r="D34366">
        <v>0.15093144298217101</v>
      </c>
    </row>
    <row r="34367" spans="1:4" x14ac:dyDescent="0.2">
      <c r="A34367">
        <v>34367</v>
      </c>
      <c r="B34367">
        <v>1.1369367132767201</v>
      </c>
      <c r="C34367">
        <v>3.6443479045314899</v>
      </c>
      <c r="D34367">
        <v>0.15087178038996801</v>
      </c>
    </row>
    <row r="34368" spans="1:4" x14ac:dyDescent="0.2">
      <c r="A34368">
        <v>34368</v>
      </c>
      <c r="B34368">
        <v>1.62454405604551</v>
      </c>
      <c r="C34368">
        <v>3.6268680677899501</v>
      </c>
      <c r="D34368">
        <v>0.15079284104430299</v>
      </c>
    </row>
    <row r="34369" spans="1:4" x14ac:dyDescent="0.2">
      <c r="A34369">
        <v>34369</v>
      </c>
      <c r="B34369">
        <v>2.41533671078375</v>
      </c>
      <c r="C34369">
        <v>3.5988010362453902</v>
      </c>
      <c r="D34369">
        <v>0.150677774694461</v>
      </c>
    </row>
    <row r="34370" spans="1:4" x14ac:dyDescent="0.2">
      <c r="A34370">
        <v>34370</v>
      </c>
      <c r="B34370">
        <v>1.4393186146446999</v>
      </c>
      <c r="C34370">
        <v>3.6292836326088</v>
      </c>
      <c r="D34370">
        <v>0.150581621864217</v>
      </c>
    </row>
    <row r="34371" spans="1:4" x14ac:dyDescent="0.2">
      <c r="A34371">
        <v>34371</v>
      </c>
      <c r="B34371">
        <v>0.43585629278327498</v>
      </c>
      <c r="C34371">
        <v>3.66299902746989</v>
      </c>
      <c r="D34371">
        <v>0.15053821894184999</v>
      </c>
    </row>
    <row r="34372" spans="1:4" x14ac:dyDescent="0.2">
      <c r="A34372">
        <v>34372</v>
      </c>
      <c r="B34372">
        <v>0.38256661082820598</v>
      </c>
      <c r="C34372">
        <v>3.6663520395749298</v>
      </c>
      <c r="D34372">
        <v>0.150516613115312</v>
      </c>
    </row>
    <row r="34373" spans="1:4" x14ac:dyDescent="0.2">
      <c r="A34373">
        <v>34373</v>
      </c>
      <c r="B34373">
        <v>-0.86142157991827395</v>
      </c>
      <c r="C34373">
        <v>3.70983181555839</v>
      </c>
      <c r="D34373">
        <v>0.15054214141538799</v>
      </c>
    </row>
    <row r="34374" spans="1:4" x14ac:dyDescent="0.2">
      <c r="A34374">
        <v>34374</v>
      </c>
      <c r="B34374">
        <v>-0.867930042260043</v>
      </c>
      <c r="C34374">
        <v>3.7131054931033698</v>
      </c>
      <c r="D34374">
        <v>0.150586504071303</v>
      </c>
    </row>
    <row r="34375" spans="1:4" x14ac:dyDescent="0.2">
      <c r="A34375">
        <v>34375</v>
      </c>
      <c r="B34375">
        <v>0.33644820729573799</v>
      </c>
      <c r="C34375">
        <v>3.6740916003475501</v>
      </c>
      <c r="D34375">
        <v>0.15058792353705799</v>
      </c>
    </row>
    <row r="34376" spans="1:4" x14ac:dyDescent="0.2">
      <c r="A34376">
        <v>34376</v>
      </c>
      <c r="B34376">
        <v>0.36715588853041498</v>
      </c>
      <c r="C34376">
        <v>3.6723777826738102</v>
      </c>
      <c r="D34376">
        <v>0.15056858298117801</v>
      </c>
    </row>
    <row r="34377" spans="1:4" x14ac:dyDescent="0.2">
      <c r="A34377">
        <v>34377</v>
      </c>
      <c r="B34377">
        <v>0.36135529881574602</v>
      </c>
      <c r="C34377">
        <v>3.6722278366703098</v>
      </c>
      <c r="D34377">
        <v>0.15054896015011901</v>
      </c>
    </row>
    <row r="34378" spans="1:4" x14ac:dyDescent="0.2">
      <c r="A34378">
        <v>34378</v>
      </c>
      <c r="B34378">
        <v>0.75068150552873103</v>
      </c>
      <c r="C34378">
        <v>3.6587797614856399</v>
      </c>
      <c r="D34378">
        <v>0.15051305732610101</v>
      </c>
    </row>
    <row r="34379" spans="1:4" x14ac:dyDescent="0.2">
      <c r="A34379">
        <v>34379</v>
      </c>
      <c r="B34379">
        <v>0.91002598781921096</v>
      </c>
      <c r="C34379">
        <v>3.6528285657969799</v>
      </c>
      <c r="D34379">
        <v>0.15046653638135099</v>
      </c>
    </row>
    <row r="34380" spans="1:4" x14ac:dyDescent="0.2">
      <c r="A34380">
        <v>34380</v>
      </c>
      <c r="B34380">
        <v>0.42123116231576202</v>
      </c>
      <c r="C34380">
        <v>3.6688227585848301</v>
      </c>
      <c r="D34380">
        <v>0.150437747619729</v>
      </c>
    </row>
    <row r="34381" spans="1:4" x14ac:dyDescent="0.2">
      <c r="A34381">
        <v>34381</v>
      </c>
      <c r="B34381">
        <v>0.41720628461583997</v>
      </c>
      <c r="C34381">
        <v>3.6692371981710799</v>
      </c>
      <c r="D34381">
        <v>0.15041498344649501</v>
      </c>
    </row>
    <row r="34382" spans="1:4" x14ac:dyDescent="0.2">
      <c r="A34382">
        <v>34382</v>
      </c>
      <c r="B34382">
        <v>0.45558195775143501</v>
      </c>
      <c r="C34382">
        <v>3.66806140033037</v>
      </c>
      <c r="D34382">
        <v>0.150390534048254</v>
      </c>
    </row>
    <row r="34383" spans="1:4" x14ac:dyDescent="0.2">
      <c r="A34383">
        <v>34383</v>
      </c>
      <c r="B34383">
        <v>0.49058120033386798</v>
      </c>
      <c r="C34383">
        <v>3.6668912399490599</v>
      </c>
      <c r="D34383">
        <v>0.15036429859711201</v>
      </c>
    </row>
    <row r="34384" spans="1:4" x14ac:dyDescent="0.2">
      <c r="A34384">
        <v>34384</v>
      </c>
      <c r="B34384">
        <v>0.43778094910633403</v>
      </c>
      <c r="C34384">
        <v>3.6687959637216201</v>
      </c>
      <c r="D34384">
        <v>0.15034010723829899</v>
      </c>
    </row>
    <row r="34385" spans="1:4" x14ac:dyDescent="0.2">
      <c r="A34385">
        <v>34385</v>
      </c>
      <c r="B34385">
        <v>0.430953101444641</v>
      </c>
      <c r="C34385">
        <v>3.6692193365074401</v>
      </c>
      <c r="D34385">
        <v>0.15031667852115799</v>
      </c>
    </row>
    <row r="34386" spans="1:4" x14ac:dyDescent="0.2">
      <c r="A34386">
        <v>34386</v>
      </c>
      <c r="B34386">
        <v>0.39466408843714201</v>
      </c>
      <c r="C34386">
        <v>3.6704993062979199</v>
      </c>
      <c r="D34386">
        <v>0.150294931307557</v>
      </c>
    </row>
    <row r="34387" spans="1:4" x14ac:dyDescent="0.2">
      <c r="A34387">
        <v>34387</v>
      </c>
      <c r="B34387">
        <v>0.36943138527775499</v>
      </c>
      <c r="C34387">
        <v>3.6715963505699398</v>
      </c>
      <c r="D34387">
        <v>0.150274787702563</v>
      </c>
    </row>
    <row r="34388" spans="1:4" x14ac:dyDescent="0.2">
      <c r="A34388">
        <v>34388</v>
      </c>
      <c r="B34388">
        <v>0.43677350043178198</v>
      </c>
      <c r="C34388">
        <v>3.66931893132621</v>
      </c>
      <c r="D34388">
        <v>0.150251617177763</v>
      </c>
    </row>
    <row r="34389" spans="1:4" x14ac:dyDescent="0.2">
      <c r="A34389">
        <v>34389</v>
      </c>
      <c r="B34389">
        <v>0.42872368512250603</v>
      </c>
      <c r="C34389">
        <v>3.6696185719994201</v>
      </c>
      <c r="D34389">
        <v>0.150228398817954</v>
      </c>
    </row>
    <row r="34390" spans="1:4" x14ac:dyDescent="0.2">
      <c r="A34390">
        <v>34390</v>
      </c>
      <c r="B34390">
        <v>0.41283372604575103</v>
      </c>
      <c r="C34390">
        <v>3.6703461046663302</v>
      </c>
      <c r="D34390">
        <v>0.150206173684375</v>
      </c>
    </row>
    <row r="34391" spans="1:4" x14ac:dyDescent="0.2">
      <c r="A34391">
        <v>34391</v>
      </c>
      <c r="B34391">
        <v>0.37448307177682</v>
      </c>
      <c r="C34391">
        <v>3.6715152128358102</v>
      </c>
      <c r="D34391">
        <v>0.15018579794748499</v>
      </c>
    </row>
    <row r="34392" spans="1:4" x14ac:dyDescent="0.2">
      <c r="A34392">
        <v>34392</v>
      </c>
      <c r="B34392">
        <v>0.57400251960909099</v>
      </c>
      <c r="C34392">
        <v>3.6647191114664399</v>
      </c>
      <c r="D34392">
        <v>0.150155195247554</v>
      </c>
    </row>
    <row r="34393" spans="1:4" x14ac:dyDescent="0.2">
      <c r="A34393">
        <v>34393</v>
      </c>
      <c r="B34393">
        <v>1.2241182796973</v>
      </c>
      <c r="C34393">
        <v>3.64166341645265</v>
      </c>
      <c r="D34393">
        <v>0.15009108453338299</v>
      </c>
    </row>
    <row r="34394" spans="1:4" x14ac:dyDescent="0.2">
      <c r="A34394">
        <v>34394</v>
      </c>
      <c r="B34394">
        <v>0.89449569193088296</v>
      </c>
      <c r="C34394">
        <v>3.65175927367889</v>
      </c>
      <c r="D34394">
        <v>0.150042115576624</v>
      </c>
    </row>
    <row r="34395" spans="1:4" x14ac:dyDescent="0.2">
      <c r="A34395">
        <v>34395</v>
      </c>
      <c r="B34395">
        <v>0.42039865949620697</v>
      </c>
      <c r="C34395">
        <v>3.6638545778988298</v>
      </c>
      <c r="D34395">
        <v>0.15000240413184099</v>
      </c>
    </row>
    <row r="34396" spans="1:4" x14ac:dyDescent="0.2">
      <c r="A34396">
        <v>34396</v>
      </c>
      <c r="B34396">
        <v>0.39346101394230598</v>
      </c>
      <c r="C34396">
        <v>3.65251864474418</v>
      </c>
      <c r="D34396">
        <v>0.14991740245692001</v>
      </c>
    </row>
    <row r="34397" spans="1:4" x14ac:dyDescent="0.2">
      <c r="A34397">
        <v>34397</v>
      </c>
      <c r="B34397">
        <v>0.48935773013147799</v>
      </c>
      <c r="C34397">
        <v>3.6648624060799202</v>
      </c>
      <c r="D34397">
        <v>0.149896404004279</v>
      </c>
    </row>
    <row r="34398" spans="1:4" x14ac:dyDescent="0.2">
      <c r="A34398">
        <v>34398</v>
      </c>
      <c r="B34398">
        <v>1.37217575929078</v>
      </c>
      <c r="C34398">
        <v>3.6404343392795102</v>
      </c>
      <c r="D34398">
        <v>0.14986853977117001</v>
      </c>
    </row>
    <row r="34399" spans="1:4" x14ac:dyDescent="0.2">
      <c r="A34399">
        <v>34399</v>
      </c>
      <c r="B34399">
        <v>1.75472519383966</v>
      </c>
      <c r="C34399">
        <v>3.6234499940124998</v>
      </c>
      <c r="D34399">
        <v>0.14979344619294599</v>
      </c>
    </row>
    <row r="34400" spans="1:4" x14ac:dyDescent="0.2">
      <c r="A34400">
        <v>34400</v>
      </c>
      <c r="B34400">
        <v>1.48138104849293</v>
      </c>
      <c r="C34400">
        <v>3.6282736961805502</v>
      </c>
      <c r="D34400">
        <v>0.14969835940948001</v>
      </c>
    </row>
    <row r="34401" spans="1:4" x14ac:dyDescent="0.2">
      <c r="A34401">
        <v>34401</v>
      </c>
      <c r="B34401">
        <v>5.02538054518884</v>
      </c>
      <c r="C34401">
        <v>3.52570095584292</v>
      </c>
      <c r="D34401">
        <v>0.149604577350329</v>
      </c>
    </row>
    <row r="34402" spans="1:4" x14ac:dyDescent="0.2">
      <c r="A34402">
        <v>34402</v>
      </c>
      <c r="B34402">
        <v>4.7823599283583</v>
      </c>
      <c r="C34402">
        <v>3.5169402041961</v>
      </c>
      <c r="D34402">
        <v>0.149333182216631</v>
      </c>
    </row>
    <row r="34403" spans="1:4" x14ac:dyDescent="0.2">
      <c r="A34403">
        <v>34403</v>
      </c>
      <c r="B34403">
        <v>7.2863930565824804</v>
      </c>
      <c r="C34403">
        <v>3.4445297807527901</v>
      </c>
      <c r="D34403">
        <v>0.14906066550478</v>
      </c>
    </row>
    <row r="34404" spans="1:4" x14ac:dyDescent="0.2">
      <c r="A34404">
        <v>34404</v>
      </c>
      <c r="B34404">
        <v>6.0855315683494604</v>
      </c>
      <c r="C34404">
        <v>3.4645866497095499</v>
      </c>
      <c r="D34404">
        <v>0.14867445869114199</v>
      </c>
    </row>
    <row r="34405" spans="1:4" x14ac:dyDescent="0.2">
      <c r="A34405">
        <v>34405</v>
      </c>
      <c r="B34405">
        <v>3.7795857436452498</v>
      </c>
      <c r="C34405">
        <v>3.5269809135377801</v>
      </c>
      <c r="D34405">
        <v>0.14836224655625799</v>
      </c>
    </row>
    <row r="34406" spans="1:4" x14ac:dyDescent="0.2">
      <c r="A34406">
        <v>34406</v>
      </c>
      <c r="B34406">
        <v>0.25536756521940801</v>
      </c>
      <c r="C34406">
        <v>3.6375414405750099</v>
      </c>
      <c r="D34406">
        <v>0.14818627824761399</v>
      </c>
    </row>
    <row r="34407" spans="1:4" x14ac:dyDescent="0.2">
      <c r="A34407">
        <v>34407</v>
      </c>
      <c r="B34407">
        <v>0.25166860373316202</v>
      </c>
      <c r="C34407">
        <v>3.6492002326353399</v>
      </c>
      <c r="D34407">
        <v>0.14817244493815701</v>
      </c>
    </row>
    <row r="34408" spans="1:4" x14ac:dyDescent="0.2">
      <c r="A34408">
        <v>34408</v>
      </c>
      <c r="B34408">
        <v>0.25558677315711997</v>
      </c>
      <c r="C34408">
        <v>3.6533135574793598</v>
      </c>
      <c r="D34408">
        <v>0.14815859141982499</v>
      </c>
    </row>
    <row r="34409" spans="1:4" x14ac:dyDescent="0.2">
      <c r="A34409">
        <v>34409</v>
      </c>
      <c r="B34409">
        <v>0.25558677315711997</v>
      </c>
      <c r="C34409">
        <v>3.65601389504031</v>
      </c>
      <c r="D34409">
        <v>0.148144713232574</v>
      </c>
    </row>
    <row r="34410" spans="1:4" x14ac:dyDescent="0.2">
      <c r="A34410">
        <v>34410</v>
      </c>
      <c r="B34410">
        <v>0.25558677315711997</v>
      </c>
      <c r="C34410">
        <v>3.6576106953108698</v>
      </c>
      <c r="D34410">
        <v>0.14813083490985199</v>
      </c>
    </row>
    <row r="34411" spans="1:4" x14ac:dyDescent="0.2">
      <c r="A34411">
        <v>34411</v>
      </c>
      <c r="B34411">
        <v>0.25558677315711997</v>
      </c>
      <c r="C34411">
        <v>3.65920728026687</v>
      </c>
      <c r="D34411">
        <v>0.148116956648249</v>
      </c>
    </row>
    <row r="34412" spans="1:4" x14ac:dyDescent="0.2">
      <c r="A34412">
        <v>34412</v>
      </c>
      <c r="B34412">
        <v>0.44579053032849703</v>
      </c>
      <c r="C34412">
        <v>3.65420159136238</v>
      </c>
      <c r="D34412">
        <v>0.148100743348518</v>
      </c>
    </row>
    <row r="34413" spans="1:4" x14ac:dyDescent="0.2">
      <c r="A34413">
        <v>34413</v>
      </c>
      <c r="B34413">
        <v>0.45148214697837802</v>
      </c>
      <c r="C34413">
        <v>3.6545159216410998</v>
      </c>
      <c r="D34413">
        <v>0.14807647395050899</v>
      </c>
    </row>
    <row r="34414" spans="1:4" x14ac:dyDescent="0.2">
      <c r="A34414">
        <v>34414</v>
      </c>
      <c r="B34414">
        <v>0.23971843646469099</v>
      </c>
      <c r="C34414">
        <v>3.66186851859438</v>
      </c>
      <c r="D34414">
        <v>0.14805488418920401</v>
      </c>
    </row>
    <row r="34415" spans="1:4" x14ac:dyDescent="0.2">
      <c r="A34415">
        <v>34415</v>
      </c>
      <c r="B34415">
        <v>-0.37999043019929102</v>
      </c>
      <c r="C34415">
        <v>3.68367974216675</v>
      </c>
      <c r="D34415">
        <v>0.148050970786127</v>
      </c>
    </row>
    <row r="34416" spans="1:4" x14ac:dyDescent="0.2">
      <c r="A34416">
        <v>34416</v>
      </c>
      <c r="B34416">
        <v>-0.74365274036570705</v>
      </c>
      <c r="C34416">
        <v>3.6981980922019599</v>
      </c>
      <c r="D34416">
        <v>0.14807695615491201</v>
      </c>
    </row>
    <row r="34417" spans="1:4" x14ac:dyDescent="0.2">
      <c r="A34417">
        <v>34417</v>
      </c>
      <c r="B34417">
        <v>-0.83912513783157705</v>
      </c>
      <c r="C34417">
        <v>3.7037652538480499</v>
      </c>
      <c r="D34417">
        <v>0.14811828925485801</v>
      </c>
    </row>
    <row r="34418" spans="1:4" x14ac:dyDescent="0.2">
      <c r="A34418">
        <v>34418</v>
      </c>
      <c r="B34418">
        <v>-1.73085803604488</v>
      </c>
      <c r="C34418">
        <v>3.7351611223830599</v>
      </c>
      <c r="D34418">
        <v>0.148178370276072</v>
      </c>
    </row>
    <row r="34419" spans="1:4" x14ac:dyDescent="0.2">
      <c r="A34419">
        <v>34419</v>
      </c>
      <c r="B34419">
        <v>-2.08122384391854</v>
      </c>
      <c r="C34419">
        <v>3.7505178847699199</v>
      </c>
      <c r="D34419">
        <v>0.148277230083977</v>
      </c>
    </row>
    <row r="34420" spans="1:4" x14ac:dyDescent="0.2">
      <c r="A34420">
        <v>34420</v>
      </c>
      <c r="B34420">
        <v>-2.0628791965737201</v>
      </c>
      <c r="C34420">
        <v>3.75341893887231</v>
      </c>
      <c r="D34420">
        <v>0.14838832658364701</v>
      </c>
    </row>
    <row r="34421" spans="1:4" x14ac:dyDescent="0.2">
      <c r="A34421">
        <v>34421</v>
      </c>
      <c r="B34421">
        <v>-1.98868133038553</v>
      </c>
      <c r="C34421">
        <v>3.7537591454607702</v>
      </c>
      <c r="D34421">
        <v>0.14849742899874899</v>
      </c>
    </row>
    <row r="34422" spans="1:4" x14ac:dyDescent="0.2">
      <c r="A34422">
        <v>34422</v>
      </c>
      <c r="B34422">
        <v>-2.11959396838065</v>
      </c>
      <c r="C34422">
        <v>3.7599879660974</v>
      </c>
      <c r="D34422">
        <v>0.148606682015025</v>
      </c>
    </row>
    <row r="34423" spans="1:4" x14ac:dyDescent="0.2">
      <c r="A34423">
        <v>34423</v>
      </c>
      <c r="B34423">
        <v>-2.6363494105679002</v>
      </c>
      <c r="C34423">
        <v>3.7788720959237998</v>
      </c>
      <c r="D34423">
        <v>0.148731107005276</v>
      </c>
    </row>
    <row r="34424" spans="1:4" x14ac:dyDescent="0.2">
      <c r="A34424">
        <v>34424</v>
      </c>
      <c r="B34424">
        <v>-1.7842342006532901</v>
      </c>
      <c r="C34424">
        <v>3.7544674426019702</v>
      </c>
      <c r="D34424">
        <v>0.14885320858784101</v>
      </c>
    </row>
    <row r="34425" spans="1:4" x14ac:dyDescent="0.2">
      <c r="A34425">
        <v>34425</v>
      </c>
      <c r="B34425">
        <v>-2.0660609874684002</v>
      </c>
      <c r="C34425">
        <v>3.7645499365358202</v>
      </c>
      <c r="D34425">
        <v>0.14895551610680099</v>
      </c>
    </row>
    <row r="34426" spans="1:4" x14ac:dyDescent="0.2">
      <c r="A34426">
        <v>34426</v>
      </c>
      <c r="B34426">
        <v>-1.7949288418588201</v>
      </c>
      <c r="C34426">
        <v>3.7574166921149201</v>
      </c>
      <c r="D34426">
        <v>0.14905945596412401</v>
      </c>
    </row>
    <row r="34427" spans="1:4" x14ac:dyDescent="0.2">
      <c r="A34427">
        <v>34427</v>
      </c>
      <c r="B34427">
        <v>-9.4832935364222007E-2</v>
      </c>
      <c r="C34427">
        <v>3.70215265885561</v>
      </c>
      <c r="D34427">
        <v>0.149113802058288</v>
      </c>
    </row>
    <row r="34428" spans="1:4" x14ac:dyDescent="0.2">
      <c r="A34428">
        <v>34428</v>
      </c>
      <c r="B34428">
        <v>0.40659370573433701</v>
      </c>
      <c r="C34428">
        <v>3.6828284208292001</v>
      </c>
      <c r="D34428">
        <v>0.14910676987364199</v>
      </c>
    </row>
    <row r="34429" spans="1:4" x14ac:dyDescent="0.2">
      <c r="A34429">
        <v>34429</v>
      </c>
      <c r="B34429">
        <v>0.41367647010508701</v>
      </c>
      <c r="C34429">
        <v>3.68030574001543</v>
      </c>
      <c r="D34429">
        <v>0.149084576931244</v>
      </c>
    </row>
    <row r="34430" spans="1:4" x14ac:dyDescent="0.2">
      <c r="A34430">
        <v>34430</v>
      </c>
      <c r="B34430">
        <v>0.41475176811218301</v>
      </c>
      <c r="C34430">
        <v>3.6788577066067099</v>
      </c>
      <c r="D34430">
        <v>0.14906194174325099</v>
      </c>
    </row>
    <row r="34431" spans="1:4" x14ac:dyDescent="0.2">
      <c r="A34431">
        <v>34431</v>
      </c>
      <c r="B34431">
        <v>0.70116367211796604</v>
      </c>
      <c r="C34431">
        <v>3.66805451837799</v>
      </c>
      <c r="D34431">
        <v>0.14903166705947199</v>
      </c>
    </row>
    <row r="34432" spans="1:4" x14ac:dyDescent="0.2">
      <c r="A34432">
        <v>34432</v>
      </c>
      <c r="B34432">
        <v>0.56347052062275804</v>
      </c>
      <c r="C34432">
        <v>3.6713056509453601</v>
      </c>
      <c r="D34432">
        <v>0.148997687344953</v>
      </c>
    </row>
    <row r="34433" spans="1:4" x14ac:dyDescent="0.2">
      <c r="A34433">
        <v>34433</v>
      </c>
      <c r="B34433">
        <v>0.465384613554152</v>
      </c>
      <c r="C34433">
        <v>3.67395107729936</v>
      </c>
      <c r="D34433">
        <v>0.148969890940816</v>
      </c>
    </row>
    <row r="34434" spans="1:4" x14ac:dyDescent="0.2">
      <c r="A34434">
        <v>34434</v>
      </c>
      <c r="B34434">
        <v>1.00582267416002</v>
      </c>
      <c r="C34434">
        <v>3.6551613672837502</v>
      </c>
      <c r="D34434">
        <v>0.14892909788575801</v>
      </c>
    </row>
    <row r="34435" spans="1:4" x14ac:dyDescent="0.2">
      <c r="A34435">
        <v>34435</v>
      </c>
      <c r="B34435">
        <v>0.79158498867828897</v>
      </c>
      <c r="C34435">
        <v>3.6608787200344599</v>
      </c>
      <c r="D34435">
        <v>0.14888168072691799</v>
      </c>
    </row>
    <row r="34436" spans="1:4" x14ac:dyDescent="0.2">
      <c r="A34436">
        <v>34436</v>
      </c>
      <c r="B34436">
        <v>1.4826057557997401</v>
      </c>
      <c r="C34436">
        <v>3.6368733135537199</v>
      </c>
      <c r="D34436">
        <v>0.148817310363699</v>
      </c>
    </row>
    <row r="34437" spans="1:4" x14ac:dyDescent="0.2">
      <c r="A34437">
        <v>34437</v>
      </c>
      <c r="B34437">
        <v>1.1253054824523101</v>
      </c>
      <c r="C34437">
        <v>3.6468968745303698</v>
      </c>
      <c r="D34437">
        <v>0.14874930836265199</v>
      </c>
    </row>
    <row r="34438" spans="1:4" x14ac:dyDescent="0.2">
      <c r="A34438">
        <v>34438</v>
      </c>
      <c r="B34438">
        <v>1.45895887268334</v>
      </c>
      <c r="C34438">
        <v>3.6346556674256898</v>
      </c>
      <c r="D34438">
        <v>0.148676757438369</v>
      </c>
    </row>
    <row r="34439" spans="1:4" x14ac:dyDescent="0.2">
      <c r="A34439">
        <v>34439</v>
      </c>
      <c r="B34439">
        <v>1.6253481648446</v>
      </c>
      <c r="C34439">
        <v>3.62756815022319</v>
      </c>
      <c r="D34439">
        <v>0.14859315509687199</v>
      </c>
    </row>
    <row r="34440" spans="1:4" x14ac:dyDescent="0.2">
      <c r="A34440">
        <v>34440</v>
      </c>
      <c r="B34440">
        <v>3.5604552459759198</v>
      </c>
      <c r="C34440">
        <v>3.5644836679477501</v>
      </c>
      <c r="D34440">
        <v>0.14843860914318699</v>
      </c>
    </row>
    <row r="34441" spans="1:4" x14ac:dyDescent="0.2">
      <c r="A34441">
        <v>34441</v>
      </c>
      <c r="B34441">
        <v>3.4106079603527699</v>
      </c>
      <c r="C34441">
        <v>3.56378218480253</v>
      </c>
      <c r="D34441">
        <v>0.148253635801425</v>
      </c>
    </row>
    <row r="34442" spans="1:4" x14ac:dyDescent="0.2">
      <c r="A34442">
        <v>34442</v>
      </c>
      <c r="B34442">
        <v>1.19204473229227</v>
      </c>
      <c r="C34442">
        <v>3.6327882375468401</v>
      </c>
      <c r="D34442">
        <v>0.148146567183815</v>
      </c>
    </row>
    <row r="34443" spans="1:4" x14ac:dyDescent="0.2">
      <c r="A34443">
        <v>34443</v>
      </c>
      <c r="B34443">
        <v>0.420790359789391</v>
      </c>
      <c r="C34443">
        <v>3.6602980362847002</v>
      </c>
      <c r="D34443">
        <v>0.14810908715659299</v>
      </c>
    </row>
    <row r="34444" spans="1:4" x14ac:dyDescent="0.2">
      <c r="A34444">
        <v>34444</v>
      </c>
      <c r="B34444">
        <v>0.37465310701571702</v>
      </c>
      <c r="C34444">
        <v>3.66386107404323</v>
      </c>
      <c r="D34444">
        <v>0.148087922275114</v>
      </c>
    </row>
    <row r="34445" spans="1:4" x14ac:dyDescent="0.2">
      <c r="A34445">
        <v>34445</v>
      </c>
      <c r="B34445">
        <v>0.347219666803468</v>
      </c>
      <c r="C34445">
        <v>3.6660523812305801</v>
      </c>
      <c r="D34445">
        <v>0.14806859400196401</v>
      </c>
    </row>
    <row r="34446" spans="1:4" x14ac:dyDescent="0.2">
      <c r="A34446">
        <v>34446</v>
      </c>
      <c r="B34446">
        <v>0.37611881410391002</v>
      </c>
      <c r="C34446">
        <v>3.6657855843614602</v>
      </c>
      <c r="D34446">
        <v>0.148048546812481</v>
      </c>
    </row>
    <row r="34447" spans="1:4" x14ac:dyDescent="0.2">
      <c r="A34447">
        <v>34447</v>
      </c>
      <c r="B34447">
        <v>0.420632398318317</v>
      </c>
      <c r="C34447">
        <v>3.66466154270225</v>
      </c>
      <c r="D34447">
        <v>0.148026372013525</v>
      </c>
    </row>
    <row r="34448" spans="1:4" x14ac:dyDescent="0.2">
      <c r="A34448">
        <v>34448</v>
      </c>
      <c r="B34448">
        <v>0.41946043358649399</v>
      </c>
      <c r="C34448">
        <v>3.6649505367353998</v>
      </c>
      <c r="D34448">
        <v>0.14800357140359</v>
      </c>
    </row>
    <row r="34449" spans="1:4" x14ac:dyDescent="0.2">
      <c r="A34449">
        <v>34449</v>
      </c>
      <c r="B34449">
        <v>0.47613960989885101</v>
      </c>
      <c r="C34449">
        <v>3.6633836326328701</v>
      </c>
      <c r="D34449">
        <v>0.14797856720531899</v>
      </c>
    </row>
    <row r="34450" spans="1:4" x14ac:dyDescent="0.2">
      <c r="A34450">
        <v>34450</v>
      </c>
      <c r="B34450">
        <v>0.502887666774813</v>
      </c>
      <c r="C34450">
        <v>3.6626595069660302</v>
      </c>
      <c r="D34450">
        <v>0.147951885147041</v>
      </c>
    </row>
    <row r="34451" spans="1:4" x14ac:dyDescent="0.2">
      <c r="A34451">
        <v>34451</v>
      </c>
      <c r="B34451">
        <v>0.42985619044360901</v>
      </c>
      <c r="C34451">
        <v>3.6651790166715599</v>
      </c>
      <c r="D34451">
        <v>0.14792756216390299</v>
      </c>
    </row>
    <row r="34452" spans="1:4" x14ac:dyDescent="0.2">
      <c r="A34452">
        <v>34452</v>
      </c>
      <c r="B34452">
        <v>0.39554276036007002</v>
      </c>
      <c r="C34452">
        <v>3.6666321102144699</v>
      </c>
      <c r="D34452">
        <v>0.14790576160341101</v>
      </c>
    </row>
    <row r="34453" spans="1:4" x14ac:dyDescent="0.2">
      <c r="A34453">
        <v>34453</v>
      </c>
      <c r="B34453">
        <v>0.344379233503398</v>
      </c>
      <c r="C34453">
        <v>3.6687931407018199</v>
      </c>
      <c r="D34453">
        <v>0.14788662994172799</v>
      </c>
    </row>
    <row r="34454" spans="1:4" x14ac:dyDescent="0.2">
      <c r="A34454">
        <v>34454</v>
      </c>
      <c r="B34454">
        <v>0.324966371059418</v>
      </c>
      <c r="C34454">
        <v>3.6697556972503702</v>
      </c>
      <c r="D34454">
        <v>0.14786887187822001</v>
      </c>
    </row>
    <row r="34455" spans="1:4" x14ac:dyDescent="0.2">
      <c r="A34455">
        <v>34455</v>
      </c>
      <c r="B34455">
        <v>0.33267640027232798</v>
      </c>
      <c r="C34455">
        <v>3.6695721980506302</v>
      </c>
      <c r="D34455">
        <v>0.147850904653928</v>
      </c>
    </row>
    <row r="34456" spans="1:4" x14ac:dyDescent="0.2">
      <c r="A34456">
        <v>34456</v>
      </c>
      <c r="B34456">
        <v>0.68410815858492002</v>
      </c>
      <c r="C34456">
        <v>3.6576001400690998</v>
      </c>
      <c r="D34456">
        <v>0.14781669347811799</v>
      </c>
    </row>
    <row r="34457" spans="1:4" x14ac:dyDescent="0.2">
      <c r="A34457">
        <v>34457</v>
      </c>
      <c r="B34457">
        <v>0.96854939367947601</v>
      </c>
      <c r="C34457">
        <v>3.64725016343561</v>
      </c>
      <c r="D34457">
        <v>0.14776727033068601</v>
      </c>
    </row>
    <row r="34458" spans="1:4" x14ac:dyDescent="0.2">
      <c r="A34458">
        <v>34458</v>
      </c>
      <c r="B34458">
        <v>0.40254657642179298</v>
      </c>
      <c r="C34458">
        <v>3.6659246577274698</v>
      </c>
      <c r="D34458">
        <v>0.14774073165442</v>
      </c>
    </row>
    <row r="34459" spans="1:4" x14ac:dyDescent="0.2">
      <c r="A34459">
        <v>34459</v>
      </c>
      <c r="B34459">
        <v>0.41725469956611899</v>
      </c>
      <c r="C34459">
        <v>3.66597984194751</v>
      </c>
      <c r="D34459">
        <v>0.147718204379131</v>
      </c>
    </row>
    <row r="34460" spans="1:4" x14ac:dyDescent="0.2">
      <c r="A34460">
        <v>34460</v>
      </c>
      <c r="B34460">
        <v>0.90884328974964101</v>
      </c>
      <c r="C34460">
        <v>3.6493170614792199</v>
      </c>
      <c r="D34460">
        <v>0.147671440030373</v>
      </c>
    </row>
    <row r="34461" spans="1:4" x14ac:dyDescent="0.2">
      <c r="A34461">
        <v>34461</v>
      </c>
      <c r="B34461">
        <v>2.6955575188443501</v>
      </c>
      <c r="C34461">
        <v>3.5879154807551399</v>
      </c>
      <c r="D34461">
        <v>0.147534217875541</v>
      </c>
    </row>
    <row r="34462" spans="1:4" x14ac:dyDescent="0.2">
      <c r="A34462">
        <v>34462</v>
      </c>
      <c r="B34462">
        <v>3.5457606726839699</v>
      </c>
      <c r="C34462">
        <v>3.5567154163434398</v>
      </c>
      <c r="D34462">
        <v>0.14734755840792299</v>
      </c>
    </row>
    <row r="34463" spans="1:4" x14ac:dyDescent="0.2">
      <c r="A34463">
        <v>34463</v>
      </c>
      <c r="B34463">
        <v>1.4953722738073101</v>
      </c>
      <c r="C34463">
        <v>3.62043474855126</v>
      </c>
      <c r="D34463">
        <v>0.14725851269999601</v>
      </c>
    </row>
    <row r="34464" spans="1:4" x14ac:dyDescent="0.2">
      <c r="A34464">
        <v>34464</v>
      </c>
      <c r="B34464">
        <v>1.60477548570754</v>
      </c>
      <c r="C34464">
        <v>3.61697398746557</v>
      </c>
      <c r="D34464">
        <v>0.147172429307632</v>
      </c>
    </row>
    <row r="34465" spans="1:4" x14ac:dyDescent="0.2">
      <c r="A34465">
        <v>34465</v>
      </c>
      <c r="B34465">
        <v>0.79635828090208205</v>
      </c>
      <c r="C34465">
        <v>3.6445785688277099</v>
      </c>
      <c r="D34465">
        <v>0.147127236200192</v>
      </c>
    </row>
    <row r="34466" spans="1:4" x14ac:dyDescent="0.2">
      <c r="A34466">
        <v>34466</v>
      </c>
      <c r="B34466">
        <v>1.40219096311365</v>
      </c>
      <c r="C34466">
        <v>3.6243166437107801</v>
      </c>
      <c r="D34466">
        <v>0.147051819414387</v>
      </c>
    </row>
    <row r="34467" spans="1:4" x14ac:dyDescent="0.2">
      <c r="A34467">
        <v>34467</v>
      </c>
      <c r="B34467">
        <v>1.7752810134878501</v>
      </c>
      <c r="C34467">
        <v>3.6109338891766098</v>
      </c>
      <c r="D34467">
        <v>0.14695589788701399</v>
      </c>
    </row>
    <row r="34468" spans="1:4" x14ac:dyDescent="0.2">
      <c r="A34468">
        <v>34468</v>
      </c>
      <c r="B34468">
        <v>2.4287870699978802</v>
      </c>
      <c r="C34468">
        <v>3.6030338248714102</v>
      </c>
      <c r="D34468">
        <v>0.14688650976034401</v>
      </c>
    </row>
    <row r="34469" spans="1:4" x14ac:dyDescent="0.2">
      <c r="A34469">
        <v>34469</v>
      </c>
      <c r="B34469">
        <v>6.9150295736055201</v>
      </c>
      <c r="C34469">
        <v>3.4986537600619401</v>
      </c>
      <c r="D34469">
        <v>0.14676345310678299</v>
      </c>
    </row>
    <row r="34470" spans="1:4" x14ac:dyDescent="0.2">
      <c r="A34470">
        <v>34470</v>
      </c>
      <c r="B34470">
        <v>6.1354545626753296</v>
      </c>
      <c r="C34470">
        <v>3.46282573201999</v>
      </c>
      <c r="D34470">
        <v>0.14638889810373601</v>
      </c>
    </row>
    <row r="34471" spans="1:4" x14ac:dyDescent="0.2">
      <c r="A34471">
        <v>34471</v>
      </c>
      <c r="B34471">
        <v>3.58882499715985</v>
      </c>
      <c r="C34471">
        <v>3.5253661328805501</v>
      </c>
      <c r="D34471">
        <v>0.14606137154662599</v>
      </c>
    </row>
    <row r="34472" spans="1:4" x14ac:dyDescent="0.2">
      <c r="A34472">
        <v>34472</v>
      </c>
      <c r="B34472">
        <v>0.25558677315711997</v>
      </c>
      <c r="C34472">
        <v>3.6284579244284099</v>
      </c>
      <c r="D34472">
        <v>0.14587449218628001</v>
      </c>
    </row>
    <row r="34473" spans="1:4" x14ac:dyDescent="0.2">
      <c r="A34473">
        <v>34473</v>
      </c>
      <c r="B34473">
        <v>0.25611536230507298</v>
      </c>
      <c r="C34473">
        <v>3.6473106885562401</v>
      </c>
      <c r="D34473">
        <v>0.145860646508888</v>
      </c>
    </row>
    <row r="34474" spans="1:4" x14ac:dyDescent="0.2">
      <c r="A34474">
        <v>34474</v>
      </c>
      <c r="B34474">
        <v>0.259195499931756</v>
      </c>
      <c r="C34474">
        <v>3.6512748377088302</v>
      </c>
      <c r="D34474">
        <v>0.14584676907187</v>
      </c>
    </row>
    <row r="34475" spans="1:4" x14ac:dyDescent="0.2">
      <c r="A34475">
        <v>34475</v>
      </c>
      <c r="B34475">
        <v>0.25558677315711997</v>
      </c>
      <c r="C34475">
        <v>3.6537634902750198</v>
      </c>
      <c r="D34475">
        <v>0.14583288895301499</v>
      </c>
    </row>
    <row r="34476" spans="1:4" x14ac:dyDescent="0.2">
      <c r="A34476">
        <v>34476</v>
      </c>
      <c r="B34476">
        <v>0.255226909072019</v>
      </c>
      <c r="C34476">
        <v>3.6556367514443502</v>
      </c>
      <c r="D34476">
        <v>0.14581903823609599</v>
      </c>
    </row>
    <row r="34477" spans="1:4" x14ac:dyDescent="0.2">
      <c r="A34477">
        <v>34477</v>
      </c>
      <c r="B34477">
        <v>0.25180908800471102</v>
      </c>
      <c r="C34477">
        <v>3.65704953837685</v>
      </c>
      <c r="D34477">
        <v>0.14580519353471899</v>
      </c>
    </row>
    <row r="34478" spans="1:4" x14ac:dyDescent="0.2">
      <c r="A34478">
        <v>34478</v>
      </c>
      <c r="B34478">
        <v>0.25558677315711997</v>
      </c>
      <c r="C34478">
        <v>3.6581575219541</v>
      </c>
      <c r="D34478">
        <v>0.145791363175446</v>
      </c>
    </row>
    <row r="34479" spans="1:4" x14ac:dyDescent="0.2">
      <c r="A34479">
        <v>34479</v>
      </c>
      <c r="B34479">
        <v>0.25558677315711997</v>
      </c>
      <c r="C34479">
        <v>3.6591078996268598</v>
      </c>
      <c r="D34479">
        <v>0.145777511847303</v>
      </c>
    </row>
    <row r="34480" spans="1:4" x14ac:dyDescent="0.2">
      <c r="A34480">
        <v>34480</v>
      </c>
      <c r="B34480">
        <v>0.255721396693463</v>
      </c>
      <c r="C34480">
        <v>3.6599010448995202</v>
      </c>
      <c r="D34480">
        <v>0.14576365622819801</v>
      </c>
    </row>
    <row r="34481" spans="1:4" x14ac:dyDescent="0.2">
      <c r="A34481">
        <v>34481</v>
      </c>
      <c r="B34481">
        <v>0.25958968002586502</v>
      </c>
      <c r="C34481">
        <v>3.6605365379449801</v>
      </c>
      <c r="D34481">
        <v>0.14574976961133701</v>
      </c>
    </row>
    <row r="34482" spans="1:4" x14ac:dyDescent="0.2">
      <c r="A34482">
        <v>34482</v>
      </c>
      <c r="B34482">
        <v>0.25558677315711997</v>
      </c>
      <c r="C34482">
        <v>3.6610163835156402</v>
      </c>
      <c r="D34482">
        <v>0.14573588968756701</v>
      </c>
    </row>
    <row r="34483" spans="1:4" x14ac:dyDescent="0.2">
      <c r="A34483">
        <v>34483</v>
      </c>
      <c r="B34483">
        <v>0.25558677315711997</v>
      </c>
      <c r="C34483">
        <v>3.66165524738049</v>
      </c>
      <c r="D34483">
        <v>0.14572200459995999</v>
      </c>
    </row>
    <row r="34484" spans="1:4" x14ac:dyDescent="0.2">
      <c r="A34484">
        <v>34484</v>
      </c>
      <c r="B34484">
        <v>0.25957744098380497</v>
      </c>
      <c r="C34484">
        <v>3.6621355647853502</v>
      </c>
      <c r="D34484">
        <v>0.145708175070209</v>
      </c>
    </row>
    <row r="34485" spans="1:4" x14ac:dyDescent="0.2">
      <c r="A34485">
        <v>34485</v>
      </c>
      <c r="B34485">
        <v>0.25966790318489102</v>
      </c>
      <c r="C34485">
        <v>3.6624584498002601</v>
      </c>
      <c r="D34485">
        <v>0.145694354364198</v>
      </c>
    </row>
    <row r="34486" spans="1:4" x14ac:dyDescent="0.2">
      <c r="A34486">
        <v>34486</v>
      </c>
      <c r="B34486">
        <v>0.25578978105806999</v>
      </c>
      <c r="C34486">
        <v>3.6629316028080501</v>
      </c>
      <c r="D34486">
        <v>0.14568051581114899</v>
      </c>
    </row>
    <row r="34487" spans="1:4" x14ac:dyDescent="0.2">
      <c r="A34487">
        <v>34487</v>
      </c>
      <c r="B34487">
        <v>0.25558677315711997</v>
      </c>
      <c r="C34487">
        <v>3.6634105468732101</v>
      </c>
      <c r="D34487">
        <v>0.14566665555431399</v>
      </c>
    </row>
    <row r="34488" spans="1:4" x14ac:dyDescent="0.2">
      <c r="A34488">
        <v>34488</v>
      </c>
      <c r="B34488">
        <v>0.25182128525516201</v>
      </c>
      <c r="C34488">
        <v>3.66388973321645</v>
      </c>
      <c r="D34488">
        <v>0.145652789471474</v>
      </c>
    </row>
    <row r="34489" spans="1:4" x14ac:dyDescent="0.2">
      <c r="A34489">
        <v>34489</v>
      </c>
      <c r="B34489">
        <v>0.25892369553816003</v>
      </c>
      <c r="C34489">
        <v>3.6640744426896199</v>
      </c>
      <c r="D34489">
        <v>0.14563893089374499</v>
      </c>
    </row>
    <row r="34490" spans="1:4" x14ac:dyDescent="0.2">
      <c r="A34490">
        <v>34490</v>
      </c>
      <c r="B34490">
        <v>0.25236216947137202</v>
      </c>
      <c r="C34490">
        <v>3.6645238961841402</v>
      </c>
      <c r="D34490">
        <v>0.145625088410516</v>
      </c>
    </row>
    <row r="34491" spans="1:4" x14ac:dyDescent="0.2">
      <c r="A34491">
        <v>34491</v>
      </c>
      <c r="B34491">
        <v>0.25869857538997498</v>
      </c>
      <c r="C34491">
        <v>3.6645748615264901</v>
      </c>
      <c r="D34491">
        <v>0.14561124441086301</v>
      </c>
    </row>
    <row r="34492" spans="1:4" x14ac:dyDescent="0.2">
      <c r="A34492">
        <v>34492</v>
      </c>
      <c r="B34492">
        <v>0.25966790318489102</v>
      </c>
      <c r="C34492">
        <v>3.6648557190823499</v>
      </c>
      <c r="D34492">
        <v>0.14559739702759</v>
      </c>
    </row>
    <row r="34493" spans="1:4" x14ac:dyDescent="0.2">
      <c r="A34493">
        <v>34493</v>
      </c>
      <c r="B34493">
        <v>0.25618396568822399</v>
      </c>
      <c r="C34493">
        <v>3.6650368313315398</v>
      </c>
      <c r="D34493">
        <v>0.14558353900684201</v>
      </c>
    </row>
    <row r="34494" spans="1:4" x14ac:dyDescent="0.2">
      <c r="A34494">
        <v>34494</v>
      </c>
      <c r="B34494">
        <v>0.259014632701901</v>
      </c>
      <c r="C34494">
        <v>3.6654684389624101</v>
      </c>
      <c r="D34494">
        <v>0.14556967361215201</v>
      </c>
    </row>
    <row r="34495" spans="1:4" x14ac:dyDescent="0.2">
      <c r="A34495">
        <v>34495</v>
      </c>
      <c r="B34495">
        <v>0.25629655008679902</v>
      </c>
      <c r="C34495">
        <v>3.6656799103062001</v>
      </c>
      <c r="D34495">
        <v>0.14555580712152</v>
      </c>
    </row>
    <row r="34496" spans="1:4" x14ac:dyDescent="0.2">
      <c r="A34496">
        <v>34496</v>
      </c>
      <c r="B34496">
        <v>0.25227171007996202</v>
      </c>
      <c r="C34496">
        <v>3.6658397563682001</v>
      </c>
      <c r="D34496">
        <v>0.14554196305376799</v>
      </c>
    </row>
    <row r="34497" spans="1:4" x14ac:dyDescent="0.2">
      <c r="A34497">
        <v>34497</v>
      </c>
      <c r="B34497">
        <v>0.25476442309977998</v>
      </c>
      <c r="C34497">
        <v>3.6661287222418801</v>
      </c>
      <c r="D34497">
        <v>0.14552811833139601</v>
      </c>
    </row>
    <row r="34498" spans="1:4" x14ac:dyDescent="0.2">
      <c r="A34498">
        <v>34498</v>
      </c>
      <c r="B34498">
        <v>0.25558677315711997</v>
      </c>
      <c r="C34498">
        <v>3.6663209959916201</v>
      </c>
      <c r="D34498">
        <v>0.14551427633807701</v>
      </c>
    </row>
    <row r="34499" spans="1:4" x14ac:dyDescent="0.2">
      <c r="A34499">
        <v>34499</v>
      </c>
      <c r="B34499">
        <v>0.25873290691949802</v>
      </c>
      <c r="C34499">
        <v>3.6663558483123802</v>
      </c>
      <c r="D34499">
        <v>0.14550042879810299</v>
      </c>
    </row>
    <row r="34500" spans="1:4" x14ac:dyDescent="0.2">
      <c r="A34500">
        <v>34500</v>
      </c>
      <c r="B34500">
        <v>0.25657799451607499</v>
      </c>
      <c r="C34500">
        <v>3.66660098317274</v>
      </c>
      <c r="D34500">
        <v>0.14548656114995401</v>
      </c>
    </row>
    <row r="34501" spans="1:4" x14ac:dyDescent="0.2">
      <c r="A34501">
        <v>34501</v>
      </c>
      <c r="B34501">
        <v>0.25558677315711997</v>
      </c>
      <c r="C34501">
        <v>3.6667999551878898</v>
      </c>
      <c r="D34501">
        <v>0.14547272382804299</v>
      </c>
    </row>
    <row r="34502" spans="1:4" x14ac:dyDescent="0.2">
      <c r="A34502">
        <v>34502</v>
      </c>
      <c r="B34502">
        <v>0.25558677315711997</v>
      </c>
      <c r="C34502">
        <v>3.66695960899701</v>
      </c>
      <c r="D34502">
        <v>0.145458886903509</v>
      </c>
    </row>
    <row r="34503" spans="1:4" x14ac:dyDescent="0.2">
      <c r="A34503">
        <v>34503</v>
      </c>
      <c r="B34503">
        <v>0.25558677315711997</v>
      </c>
      <c r="C34503">
        <v>3.6671192600015399</v>
      </c>
      <c r="D34503">
        <v>0.14544505335246799</v>
      </c>
    </row>
    <row r="34504" spans="1:4" x14ac:dyDescent="0.2">
      <c r="A34504">
        <v>34504</v>
      </c>
      <c r="B34504">
        <v>0.25558677315711997</v>
      </c>
      <c r="C34504">
        <v>3.66727891255645</v>
      </c>
      <c r="D34504">
        <v>0.14543124439694199</v>
      </c>
    </row>
    <row r="34505" spans="1:4" x14ac:dyDescent="0.2">
      <c r="A34505">
        <v>34505</v>
      </c>
      <c r="B34505">
        <v>0.393194961363734</v>
      </c>
      <c r="C34505">
        <v>3.6628707768484099</v>
      </c>
      <c r="D34505">
        <v>0.145413458066975</v>
      </c>
    </row>
    <row r="34506" spans="1:4" x14ac:dyDescent="0.2">
      <c r="A34506">
        <v>34506</v>
      </c>
      <c r="B34506">
        <v>0.45281123306868498</v>
      </c>
      <c r="C34506">
        <v>3.66063267027479</v>
      </c>
      <c r="D34506">
        <v>0.14539051361348701</v>
      </c>
    </row>
    <row r="34507" spans="1:4" x14ac:dyDescent="0.2">
      <c r="A34507">
        <v>34507</v>
      </c>
      <c r="B34507">
        <v>0.45148214697837802</v>
      </c>
      <c r="C34507">
        <v>3.6604202958935401</v>
      </c>
      <c r="D34507">
        <v>0.14536597631650799</v>
      </c>
    </row>
    <row r="34508" spans="1:4" x14ac:dyDescent="0.2">
      <c r="A34508">
        <v>34508</v>
      </c>
      <c r="B34508">
        <v>-4.2116715842477503E-2</v>
      </c>
      <c r="C34508">
        <v>3.6773290923760298</v>
      </c>
      <c r="D34508">
        <v>0.14535620377994299</v>
      </c>
    </row>
    <row r="34509" spans="1:4" x14ac:dyDescent="0.2">
      <c r="A34509">
        <v>34509</v>
      </c>
      <c r="B34509">
        <v>-0.505435271782957</v>
      </c>
      <c r="C34509">
        <v>3.6941773154420399</v>
      </c>
      <c r="D34509">
        <v>0.14537214450118699</v>
      </c>
    </row>
    <row r="34510" spans="1:4" x14ac:dyDescent="0.2">
      <c r="A34510">
        <v>34510</v>
      </c>
      <c r="B34510">
        <v>-1.1003282057643</v>
      </c>
      <c r="C34510">
        <v>3.7160140168801301</v>
      </c>
      <c r="D34510">
        <v>0.14541771427414299</v>
      </c>
    </row>
    <row r="34511" spans="1:4" x14ac:dyDescent="0.2">
      <c r="A34511">
        <v>34511</v>
      </c>
      <c r="B34511">
        <v>-1.83699931863947</v>
      </c>
      <c r="C34511">
        <v>3.74311205612609</v>
      </c>
      <c r="D34511">
        <v>0.145499894816286</v>
      </c>
    </row>
    <row r="34512" spans="1:4" x14ac:dyDescent="0.2">
      <c r="A34512">
        <v>34512</v>
      </c>
      <c r="B34512">
        <v>-2.1768427123554002</v>
      </c>
      <c r="C34512">
        <v>3.7576152265108398</v>
      </c>
      <c r="D34512">
        <v>0.14560907723477701</v>
      </c>
    </row>
    <row r="34513" spans="1:4" x14ac:dyDescent="0.2">
      <c r="A34513">
        <v>34513</v>
      </c>
      <c r="B34513">
        <v>-2.4776119099665901</v>
      </c>
      <c r="C34513">
        <v>3.7703630870654199</v>
      </c>
      <c r="D34513">
        <v>0.145735663961649</v>
      </c>
    </row>
    <row r="34514" spans="1:4" x14ac:dyDescent="0.2">
      <c r="A34514">
        <v>34514</v>
      </c>
      <c r="B34514">
        <v>-2.5048714402097598</v>
      </c>
      <c r="C34514">
        <v>3.7740931341438202</v>
      </c>
      <c r="D34514">
        <v>0.145868799567306</v>
      </c>
    </row>
    <row r="34515" spans="1:4" x14ac:dyDescent="0.2">
      <c r="A34515">
        <v>34515</v>
      </c>
      <c r="B34515">
        <v>-2.32286195830957</v>
      </c>
      <c r="C34515">
        <v>3.77082417239802</v>
      </c>
      <c r="D34515">
        <v>0.14599660976746301</v>
      </c>
    </row>
    <row r="34516" spans="1:4" x14ac:dyDescent="0.2">
      <c r="A34516">
        <v>34516</v>
      </c>
      <c r="B34516">
        <v>-2.2240773205429401</v>
      </c>
      <c r="C34516">
        <v>3.76959157671648</v>
      </c>
      <c r="D34516">
        <v>0.14611750982869101</v>
      </c>
    </row>
    <row r="34517" spans="1:4" x14ac:dyDescent="0.2">
      <c r="A34517">
        <v>34517</v>
      </c>
      <c r="B34517">
        <v>-1.35990987677166</v>
      </c>
      <c r="C34517">
        <v>3.7424422769783101</v>
      </c>
      <c r="D34517">
        <v>0.14620468726354999</v>
      </c>
    </row>
    <row r="34518" spans="1:4" x14ac:dyDescent="0.2">
      <c r="A34518">
        <v>34518</v>
      </c>
      <c r="B34518">
        <v>-1.22420602536753</v>
      </c>
      <c r="C34518">
        <v>3.73818045250137</v>
      </c>
      <c r="D34518">
        <v>0.14627359834247</v>
      </c>
    </row>
    <row r="34519" spans="1:4" x14ac:dyDescent="0.2">
      <c r="A34519">
        <v>34519</v>
      </c>
      <c r="B34519">
        <v>-0.72258665077551198</v>
      </c>
      <c r="C34519">
        <v>3.7211188520088698</v>
      </c>
      <c r="D34519">
        <v>0.14631863574263601</v>
      </c>
    </row>
    <row r="34520" spans="1:4" x14ac:dyDescent="0.2">
      <c r="A34520">
        <v>34520</v>
      </c>
      <c r="B34520">
        <v>0.39026483893394498</v>
      </c>
      <c r="C34520">
        <v>3.6829186879606302</v>
      </c>
      <c r="D34520">
        <v>0.14631479770946501</v>
      </c>
    </row>
    <row r="34521" spans="1:4" x14ac:dyDescent="0.2">
      <c r="A34521">
        <v>34521</v>
      </c>
      <c r="B34521">
        <v>0.38835725983730501</v>
      </c>
      <c r="C34521">
        <v>3.6808180360159302</v>
      </c>
      <c r="D34521">
        <v>0.14629383388936901</v>
      </c>
    </row>
    <row r="34522" spans="1:4" x14ac:dyDescent="0.2">
      <c r="A34522">
        <v>34522</v>
      </c>
      <c r="B34522">
        <v>0.38803502347878799</v>
      </c>
      <c r="C34522">
        <v>3.6792212451988</v>
      </c>
      <c r="D34522">
        <v>0.14627279198463899</v>
      </c>
    </row>
    <row r="34523" spans="1:4" x14ac:dyDescent="0.2">
      <c r="A34523">
        <v>34523</v>
      </c>
      <c r="B34523">
        <v>0.40641840688747999</v>
      </c>
      <c r="C34523">
        <v>3.67748216872925</v>
      </c>
      <c r="D34523">
        <v>0.146250940085659</v>
      </c>
    </row>
    <row r="34524" spans="1:4" x14ac:dyDescent="0.2">
      <c r="A34524">
        <v>34524</v>
      </c>
      <c r="B34524">
        <v>1.10325449976167</v>
      </c>
      <c r="C34524">
        <v>3.6528762113719302</v>
      </c>
      <c r="D34524">
        <v>0.146198663028037</v>
      </c>
    </row>
    <row r="34525" spans="1:4" x14ac:dyDescent="0.2">
      <c r="A34525">
        <v>34525</v>
      </c>
      <c r="B34525">
        <v>2.0263414567482698</v>
      </c>
      <c r="C34525">
        <v>3.61931569875984</v>
      </c>
      <c r="D34525">
        <v>0.146099460147538</v>
      </c>
    </row>
    <row r="34526" spans="1:4" x14ac:dyDescent="0.2">
      <c r="A34526">
        <v>34526</v>
      </c>
      <c r="B34526">
        <v>1.40236988151264</v>
      </c>
      <c r="C34526">
        <v>3.6374903325333099</v>
      </c>
      <c r="D34526">
        <v>0.14601698821062001</v>
      </c>
    </row>
    <row r="34527" spans="1:4" x14ac:dyDescent="0.2">
      <c r="A34527">
        <v>34527</v>
      </c>
      <c r="B34527">
        <v>1.55147071420181</v>
      </c>
      <c r="C34527">
        <v>3.6314500303157402</v>
      </c>
      <c r="D34527">
        <v>0.145933008340146</v>
      </c>
    </row>
    <row r="34528" spans="1:4" x14ac:dyDescent="0.2">
      <c r="A34528">
        <v>34528</v>
      </c>
      <c r="B34528">
        <v>4.0149626944023904</v>
      </c>
      <c r="C34528">
        <v>3.5483618868233902</v>
      </c>
      <c r="D34528">
        <v>0.14574073041220301</v>
      </c>
    </row>
    <row r="34529" spans="1:4" x14ac:dyDescent="0.2">
      <c r="A34529">
        <v>34529</v>
      </c>
      <c r="B34529">
        <v>5.0850559214278999</v>
      </c>
      <c r="C34529">
        <v>3.50920497873105</v>
      </c>
      <c r="D34529">
        <v>0.145476108948773</v>
      </c>
    </row>
    <row r="34530" spans="1:4" x14ac:dyDescent="0.2">
      <c r="A34530">
        <v>34530</v>
      </c>
      <c r="B34530">
        <v>3.5564572280776598</v>
      </c>
      <c r="C34530">
        <v>3.5531643747002799</v>
      </c>
      <c r="D34530">
        <v>0.14527226376080599</v>
      </c>
    </row>
    <row r="34531" spans="1:4" x14ac:dyDescent="0.2">
      <c r="A34531">
        <v>34531</v>
      </c>
      <c r="B34531">
        <v>1.99108246294539</v>
      </c>
      <c r="C34531">
        <v>3.6018420144526502</v>
      </c>
      <c r="D34531">
        <v>0.14515028687310899</v>
      </c>
    </row>
    <row r="34532" spans="1:4" x14ac:dyDescent="0.2">
      <c r="A34532">
        <v>34532</v>
      </c>
      <c r="B34532">
        <v>4.8110420351718899</v>
      </c>
      <c r="C34532">
        <v>3.5099030427028102</v>
      </c>
      <c r="D34532">
        <v>0.14490911164239401</v>
      </c>
    </row>
    <row r="34533" spans="1:4" x14ac:dyDescent="0.2">
      <c r="A34533">
        <v>34533</v>
      </c>
      <c r="B34533">
        <v>6.1549342357984598</v>
      </c>
      <c r="C34533">
        <v>3.4639633025761798</v>
      </c>
      <c r="D34533">
        <v>0.144584460518103</v>
      </c>
    </row>
    <row r="34534" spans="1:4" x14ac:dyDescent="0.2">
      <c r="A34534">
        <v>34534</v>
      </c>
      <c r="B34534">
        <v>5.2624057939913804</v>
      </c>
      <c r="C34534">
        <v>3.48636381778863</v>
      </c>
      <c r="D34534">
        <v>0.14429627201794001</v>
      </c>
    </row>
    <row r="34535" spans="1:4" x14ac:dyDescent="0.2">
      <c r="A34535">
        <v>34535</v>
      </c>
      <c r="B34535">
        <v>3.3080959154357399</v>
      </c>
      <c r="C34535">
        <v>3.5437118744214802</v>
      </c>
      <c r="D34535">
        <v>0.144107752099699</v>
      </c>
    </row>
    <row r="34536" spans="1:4" x14ac:dyDescent="0.2">
      <c r="A34536">
        <v>34536</v>
      </c>
      <c r="B34536">
        <v>3.3902884841141101</v>
      </c>
      <c r="C34536">
        <v>3.54127320056846</v>
      </c>
      <c r="D34536">
        <v>0.14392571583394101</v>
      </c>
    </row>
    <row r="34537" spans="1:4" x14ac:dyDescent="0.2">
      <c r="A34537">
        <v>34537</v>
      </c>
      <c r="B34537">
        <v>1.51316098020903</v>
      </c>
      <c r="C34537">
        <v>3.6024522509592898</v>
      </c>
      <c r="D34537">
        <v>0.14383817882900399</v>
      </c>
    </row>
    <row r="34538" spans="1:4" x14ac:dyDescent="0.2">
      <c r="A34538">
        <v>34538</v>
      </c>
      <c r="B34538">
        <v>1.2971272125640201</v>
      </c>
      <c r="C34538">
        <v>3.6118602803521598</v>
      </c>
      <c r="D34538">
        <v>0.143767826045093</v>
      </c>
    </row>
    <row r="34539" spans="1:4" x14ac:dyDescent="0.2">
      <c r="A34539">
        <v>34539</v>
      </c>
      <c r="B34539">
        <v>0.25150561332702598</v>
      </c>
      <c r="C34539">
        <v>3.64950872747327</v>
      </c>
      <c r="D34539">
        <v>0.143752664871656</v>
      </c>
    </row>
    <row r="34540" spans="1:4" x14ac:dyDescent="0.2">
      <c r="A34540">
        <v>34540</v>
      </c>
      <c r="B34540">
        <v>0.25318168229166998</v>
      </c>
      <c r="C34540">
        <v>3.6521501331564599</v>
      </c>
      <c r="D34540">
        <v>0.14373881031271299</v>
      </c>
    </row>
    <row r="34541" spans="1:4" x14ac:dyDescent="0.2">
      <c r="A34541">
        <v>34541</v>
      </c>
      <c r="B34541">
        <v>0.29015884536541398</v>
      </c>
      <c r="C34541">
        <v>3.6529450706267901</v>
      </c>
      <c r="D34541">
        <v>0.14372488088979901</v>
      </c>
    </row>
    <row r="34542" spans="1:4" x14ac:dyDescent="0.2">
      <c r="A34542">
        <v>34542</v>
      </c>
      <c r="B34542">
        <v>0.41157905594615901</v>
      </c>
      <c r="C34542">
        <v>3.6505574374276999</v>
      </c>
      <c r="D34542">
        <v>0.14370911343081499</v>
      </c>
    </row>
    <row r="34543" spans="1:4" x14ac:dyDescent="0.2">
      <c r="A34543">
        <v>34543</v>
      </c>
      <c r="B34543">
        <v>0.38738989380562699</v>
      </c>
      <c r="C34543">
        <v>3.65148981293824</v>
      </c>
      <c r="D34543">
        <v>0.14368678640834801</v>
      </c>
    </row>
    <row r="34544" spans="1:4" x14ac:dyDescent="0.2">
      <c r="A34544">
        <v>34544</v>
      </c>
      <c r="B34544">
        <v>0.43944706727729499</v>
      </c>
      <c r="C34544">
        <v>3.6507644520879801</v>
      </c>
      <c r="D34544">
        <v>0.143665902748154</v>
      </c>
    </row>
    <row r="34545" spans="1:4" x14ac:dyDescent="0.2">
      <c r="A34545">
        <v>34545</v>
      </c>
      <c r="B34545">
        <v>0.43589482734098201</v>
      </c>
      <c r="C34545">
        <v>3.6513723549324602</v>
      </c>
      <c r="D34545">
        <v>0.14364213527363501</v>
      </c>
    </row>
    <row r="34546" spans="1:4" x14ac:dyDescent="0.2">
      <c r="A34546">
        <v>34546</v>
      </c>
      <c r="B34546">
        <v>0.25966790318489102</v>
      </c>
      <c r="C34546">
        <v>3.6571438626945798</v>
      </c>
      <c r="D34546">
        <v>0.14361922625755699</v>
      </c>
    </row>
    <row r="34547" spans="1:4" x14ac:dyDescent="0.2">
      <c r="A34547">
        <v>34547</v>
      </c>
      <c r="B34547">
        <v>0.25966790318489102</v>
      </c>
      <c r="C34547">
        <v>3.6584929181245101</v>
      </c>
      <c r="D34547">
        <v>0.143605361992106</v>
      </c>
    </row>
    <row r="34548" spans="1:4" x14ac:dyDescent="0.2">
      <c r="A34548">
        <v>34548</v>
      </c>
      <c r="B34548">
        <v>0.25928011561599501</v>
      </c>
      <c r="C34548">
        <v>3.6591315670975999</v>
      </c>
      <c r="D34548">
        <v>0.14359147524945301</v>
      </c>
    </row>
    <row r="34549" spans="1:4" x14ac:dyDescent="0.2">
      <c r="A34549">
        <v>34549</v>
      </c>
      <c r="B34549">
        <v>0.25558677315711997</v>
      </c>
      <c r="C34549">
        <v>3.6597703828511898</v>
      </c>
      <c r="D34549">
        <v>0.14357760499345101</v>
      </c>
    </row>
    <row r="34550" spans="1:4" x14ac:dyDescent="0.2">
      <c r="A34550">
        <v>34550</v>
      </c>
      <c r="B34550">
        <v>0.25586185256156702</v>
      </c>
      <c r="C34550">
        <v>3.6603871662474399</v>
      </c>
      <c r="D34550">
        <v>0.14356373233521599</v>
      </c>
    </row>
    <row r="34551" spans="1:4" x14ac:dyDescent="0.2">
      <c r="A34551">
        <v>34551</v>
      </c>
      <c r="B34551">
        <v>0.259449041337382</v>
      </c>
      <c r="C34551">
        <v>3.6607151603079</v>
      </c>
      <c r="D34551">
        <v>0.14354988771959101</v>
      </c>
    </row>
    <row r="34552" spans="1:4" x14ac:dyDescent="0.2">
      <c r="A34552">
        <v>34552</v>
      </c>
      <c r="B34552">
        <v>0.25574927311904799</v>
      </c>
      <c r="C34552">
        <v>3.6611876754375299</v>
      </c>
      <c r="D34552">
        <v>0.14353600776928799</v>
      </c>
    </row>
    <row r="34553" spans="1:4" x14ac:dyDescent="0.2">
      <c r="A34553">
        <v>34553</v>
      </c>
      <c r="B34553">
        <v>0.26465979359477398</v>
      </c>
      <c r="C34553">
        <v>3.6613428844718099</v>
      </c>
      <c r="D34553">
        <v>0.14352207405992101</v>
      </c>
    </row>
    <row r="34554" spans="1:4" x14ac:dyDescent="0.2">
      <c r="A34554">
        <v>34554</v>
      </c>
      <c r="B34554">
        <v>0.45153198061961702</v>
      </c>
      <c r="C34554">
        <v>3.6555043263264499</v>
      </c>
      <c r="D34554">
        <v>0.143506051842547</v>
      </c>
    </row>
    <row r="34555" spans="1:4" x14ac:dyDescent="0.2">
      <c r="A34555">
        <v>34555</v>
      </c>
      <c r="B34555">
        <v>0.45555696467720103</v>
      </c>
      <c r="C34555">
        <v>3.6551850105130601</v>
      </c>
      <c r="D34555">
        <v>0.14348151005410001</v>
      </c>
    </row>
    <row r="34556" spans="1:4" x14ac:dyDescent="0.2">
      <c r="A34556">
        <v>34556</v>
      </c>
      <c r="B34556">
        <v>0.45556330680847201</v>
      </c>
      <c r="C34556">
        <v>3.65518450737</v>
      </c>
      <c r="D34556">
        <v>0.143456980175378</v>
      </c>
    </row>
    <row r="34557" spans="1:4" x14ac:dyDescent="0.2">
      <c r="A34557">
        <v>34557</v>
      </c>
      <c r="B34557">
        <v>0.45556330680847201</v>
      </c>
      <c r="C34557">
        <v>3.65518450737</v>
      </c>
      <c r="D34557">
        <v>0.14343244023568399</v>
      </c>
    </row>
    <row r="34558" spans="1:4" x14ac:dyDescent="0.2">
      <c r="A34558">
        <v>34558</v>
      </c>
      <c r="B34558">
        <v>-0.134234817017886</v>
      </c>
      <c r="C34558">
        <v>3.6743986695557802</v>
      </c>
      <c r="D34558">
        <v>0.14341601627765899</v>
      </c>
    </row>
    <row r="34559" spans="1:4" x14ac:dyDescent="0.2">
      <c r="A34559">
        <v>34559</v>
      </c>
      <c r="B34559">
        <v>-0.39168420717782498</v>
      </c>
      <c r="C34559">
        <v>3.6848825658695801</v>
      </c>
      <c r="D34559">
        <v>0.14342687641722299</v>
      </c>
    </row>
    <row r="34560" spans="1:4" x14ac:dyDescent="0.2">
      <c r="A34560">
        <v>34560</v>
      </c>
      <c r="B34560">
        <v>-0.26520785912288403</v>
      </c>
      <c r="C34560">
        <v>3.6823002923295398</v>
      </c>
      <c r="D34560">
        <v>0.143445937371904</v>
      </c>
    </row>
    <row r="34561" spans="1:4" x14ac:dyDescent="0.2">
      <c r="A34561">
        <v>34561</v>
      </c>
      <c r="B34561">
        <v>5.1874305619501598E-2</v>
      </c>
      <c r="C34561">
        <v>3.6725724340071899</v>
      </c>
      <c r="D34561">
        <v>0.14345493027815101</v>
      </c>
    </row>
    <row r="34562" spans="1:4" x14ac:dyDescent="0.2">
      <c r="A34562">
        <v>34562</v>
      </c>
      <c r="B34562">
        <v>-0.140756152789933</v>
      </c>
      <c r="C34562">
        <v>3.6789998791835599</v>
      </c>
      <c r="D34562">
        <v>0.14345546949554799</v>
      </c>
    </row>
    <row r="34563" spans="1:4" x14ac:dyDescent="0.2">
      <c r="A34563">
        <v>34563</v>
      </c>
      <c r="B34563">
        <v>-2.0893305761830501</v>
      </c>
      <c r="C34563">
        <v>3.7437777667462302</v>
      </c>
      <c r="D34563">
        <v>0.14349783197820001</v>
      </c>
    </row>
    <row r="34564" spans="1:4" x14ac:dyDescent="0.2">
      <c r="A34564">
        <v>34564</v>
      </c>
      <c r="B34564">
        <v>-2.50313224377402</v>
      </c>
      <c r="C34564">
        <v>3.7623156273432898</v>
      </c>
      <c r="D34564">
        <v>0.14361701924905099</v>
      </c>
    </row>
    <row r="34565" spans="1:4" x14ac:dyDescent="0.2">
      <c r="A34565">
        <v>34565</v>
      </c>
      <c r="B34565">
        <v>-2.0818211850034301</v>
      </c>
      <c r="C34565">
        <v>3.7530960134945301</v>
      </c>
      <c r="D34565">
        <v>0.14374336325951301</v>
      </c>
    </row>
    <row r="34566" spans="1:4" x14ac:dyDescent="0.2">
      <c r="A34566">
        <v>34566</v>
      </c>
      <c r="B34566">
        <v>-5.3084974960789198E-3</v>
      </c>
      <c r="C34566">
        <v>3.6870646372543101</v>
      </c>
      <c r="D34566">
        <v>0.143815831873226</v>
      </c>
    </row>
    <row r="34567" spans="1:4" x14ac:dyDescent="0.2">
      <c r="A34567">
        <v>34567</v>
      </c>
      <c r="B34567">
        <v>0.39840643522010799</v>
      </c>
      <c r="C34567">
        <v>3.6709722223324599</v>
      </c>
      <c r="D34567">
        <v>0.14380860755838101</v>
      </c>
    </row>
    <row r="34568" spans="1:4" x14ac:dyDescent="0.2">
      <c r="A34568">
        <v>34568</v>
      </c>
      <c r="B34568">
        <v>0.40993233841584098</v>
      </c>
      <c r="C34568">
        <v>3.6684882520074602</v>
      </c>
      <c r="D34568">
        <v>0.14378690673789099</v>
      </c>
    </row>
    <row r="34569" spans="1:4" x14ac:dyDescent="0.2">
      <c r="A34569">
        <v>34569</v>
      </c>
      <c r="B34569">
        <v>0.40081056119991398</v>
      </c>
      <c r="C34569">
        <v>3.6676151542160902</v>
      </c>
      <c r="D34569">
        <v>0.14376506020662</v>
      </c>
    </row>
    <row r="34570" spans="1:4" x14ac:dyDescent="0.2">
      <c r="A34570">
        <v>34570</v>
      </c>
      <c r="B34570">
        <v>0.35967313051269401</v>
      </c>
      <c r="C34570">
        <v>3.66825786396732</v>
      </c>
      <c r="D34570">
        <v>0.143744508226054</v>
      </c>
    </row>
    <row r="34571" spans="1:4" x14ac:dyDescent="0.2">
      <c r="A34571">
        <v>34571</v>
      </c>
      <c r="B34571">
        <v>0.34310573687750701</v>
      </c>
      <c r="C34571">
        <v>3.6682088205242702</v>
      </c>
      <c r="D34571">
        <v>0.14372558941776301</v>
      </c>
    </row>
    <row r="34572" spans="1:4" x14ac:dyDescent="0.2">
      <c r="A34572">
        <v>34572</v>
      </c>
      <c r="B34572">
        <v>0.32258476000171799</v>
      </c>
      <c r="C34572">
        <v>3.6685078431875402</v>
      </c>
      <c r="D34572">
        <v>0.14370749690176099</v>
      </c>
    </row>
    <row r="34573" spans="1:4" x14ac:dyDescent="0.2">
      <c r="A34573">
        <v>34573</v>
      </c>
      <c r="B34573">
        <v>0.30762049461823299</v>
      </c>
      <c r="C34573">
        <v>3.66886534890206</v>
      </c>
      <c r="D34573">
        <v>0.14369040083781401</v>
      </c>
    </row>
    <row r="34574" spans="1:4" x14ac:dyDescent="0.2">
      <c r="A34574">
        <v>34574</v>
      </c>
      <c r="B34574">
        <v>0.313575717325901</v>
      </c>
      <c r="C34574">
        <v>3.6684694661118198</v>
      </c>
      <c r="D34574">
        <v>0.143673706958452</v>
      </c>
    </row>
    <row r="34575" spans="1:4" x14ac:dyDescent="0.2">
      <c r="A34575">
        <v>34575</v>
      </c>
      <c r="B34575">
        <v>1.01565233977516</v>
      </c>
      <c r="C34575">
        <v>3.6445519388525001</v>
      </c>
      <c r="D34575">
        <v>0.14363818782569901</v>
      </c>
    </row>
    <row r="34576" spans="1:4" x14ac:dyDescent="0.2">
      <c r="A34576">
        <v>34576</v>
      </c>
      <c r="B34576">
        <v>0.56956126474641</v>
      </c>
      <c r="C34576">
        <v>3.6580385403550699</v>
      </c>
      <c r="D34576">
        <v>0.143595970163372</v>
      </c>
    </row>
    <row r="34577" spans="1:4" x14ac:dyDescent="0.2">
      <c r="A34577">
        <v>34577</v>
      </c>
      <c r="B34577">
        <v>0.97939939207805105</v>
      </c>
      <c r="C34577">
        <v>3.6439231023441101</v>
      </c>
      <c r="D34577">
        <v>0.14355317895414399</v>
      </c>
    </row>
    <row r="34578" spans="1:4" x14ac:dyDescent="0.2">
      <c r="A34578">
        <v>34578</v>
      </c>
      <c r="B34578">
        <v>0.68488218800299705</v>
      </c>
      <c r="C34578">
        <v>3.6527299638261801</v>
      </c>
      <c r="D34578">
        <v>0.14350917152313</v>
      </c>
    </row>
    <row r="34579" spans="1:4" x14ac:dyDescent="0.2">
      <c r="A34579">
        <v>34579</v>
      </c>
      <c r="B34579">
        <v>0.39978468170363601</v>
      </c>
      <c r="C34579">
        <v>3.6622008579137</v>
      </c>
      <c r="D34579">
        <v>0.143479985740183</v>
      </c>
    </row>
    <row r="34580" spans="1:4" x14ac:dyDescent="0.2">
      <c r="A34580">
        <v>34580</v>
      </c>
      <c r="B34580">
        <v>0.40642947932694601</v>
      </c>
      <c r="C34580">
        <v>3.6624701023101802</v>
      </c>
      <c r="D34580">
        <v>0.14345803217731801</v>
      </c>
    </row>
    <row r="34581" spans="1:4" x14ac:dyDescent="0.2">
      <c r="A34581">
        <v>34581</v>
      </c>
      <c r="B34581">
        <v>0.40544842344975002</v>
      </c>
      <c r="C34581">
        <v>3.6626772492421402</v>
      </c>
      <c r="D34581">
        <v>0.143436042356855</v>
      </c>
    </row>
    <row r="34582" spans="1:4" x14ac:dyDescent="0.2">
      <c r="A34582">
        <v>34582</v>
      </c>
      <c r="B34582">
        <v>0.40506304355113998</v>
      </c>
      <c r="C34582">
        <v>3.6627938747406001</v>
      </c>
      <c r="D34582">
        <v>0.14341410214904399</v>
      </c>
    </row>
    <row r="34583" spans="1:4" x14ac:dyDescent="0.2">
      <c r="A34583">
        <v>34583</v>
      </c>
      <c r="B34583">
        <v>0.40409109213069899</v>
      </c>
      <c r="C34583">
        <v>3.6628929763357201</v>
      </c>
      <c r="D34583">
        <v>0.14339220409609099</v>
      </c>
    </row>
    <row r="34584" spans="1:4" x14ac:dyDescent="0.2">
      <c r="A34584">
        <v>34584</v>
      </c>
      <c r="B34584">
        <v>0.407392529195648</v>
      </c>
      <c r="C34584">
        <v>3.6628588900596002</v>
      </c>
      <c r="D34584">
        <v>0.14337024956358099</v>
      </c>
    </row>
    <row r="34585" spans="1:4" x14ac:dyDescent="0.2">
      <c r="A34585">
        <v>34585</v>
      </c>
      <c r="B34585">
        <v>0.41782830876773203</v>
      </c>
      <c r="C34585">
        <v>3.66250995156435</v>
      </c>
      <c r="D34585">
        <v>0.143347924981305</v>
      </c>
    </row>
    <row r="34586" spans="1:4" x14ac:dyDescent="0.2">
      <c r="A34586">
        <v>34586</v>
      </c>
      <c r="B34586">
        <v>0.422914057970047</v>
      </c>
      <c r="C34586">
        <v>3.6622158104943399</v>
      </c>
      <c r="D34586">
        <v>0.14332522380037299</v>
      </c>
    </row>
    <row r="34587" spans="1:4" x14ac:dyDescent="0.2">
      <c r="A34587">
        <v>34587</v>
      </c>
      <c r="B34587">
        <v>0.42518736101286603</v>
      </c>
      <c r="C34587">
        <v>3.6621463298797599</v>
      </c>
      <c r="D34587">
        <v>0.143302360344434</v>
      </c>
    </row>
    <row r="34588" spans="1:4" x14ac:dyDescent="0.2">
      <c r="A34588">
        <v>34588</v>
      </c>
      <c r="B34588">
        <v>0.42699521780013999</v>
      </c>
      <c r="C34588">
        <v>3.66205838676763</v>
      </c>
      <c r="D34588">
        <v>0.143279333645111</v>
      </c>
    </row>
    <row r="34589" spans="1:4" x14ac:dyDescent="0.2">
      <c r="A34589">
        <v>34589</v>
      </c>
      <c r="B34589">
        <v>0.42699521780013999</v>
      </c>
      <c r="C34589">
        <v>3.66207015263132</v>
      </c>
      <c r="D34589">
        <v>0.14325622707182101</v>
      </c>
    </row>
    <row r="34590" spans="1:4" x14ac:dyDescent="0.2">
      <c r="A34590">
        <v>34590</v>
      </c>
      <c r="B34590">
        <v>0.45645745357937301</v>
      </c>
      <c r="C34590">
        <v>3.6609775349186302</v>
      </c>
      <c r="D34590">
        <v>0.14323205600452499</v>
      </c>
    </row>
    <row r="34591" spans="1:4" x14ac:dyDescent="0.2">
      <c r="A34591">
        <v>34591</v>
      </c>
      <c r="B34591">
        <v>0.45955315602320601</v>
      </c>
      <c r="C34591">
        <v>3.6606922530179902</v>
      </c>
      <c r="D34591">
        <v>0.14320737136161699</v>
      </c>
    </row>
    <row r="34592" spans="1:4" x14ac:dyDescent="0.2">
      <c r="A34592">
        <v>34592</v>
      </c>
      <c r="B34592">
        <v>0.84149193526343902</v>
      </c>
      <c r="C34592">
        <v>3.6474334327022802</v>
      </c>
      <c r="D34592">
        <v>0.143167571416638</v>
      </c>
    </row>
    <row r="34593" spans="1:4" x14ac:dyDescent="0.2">
      <c r="A34593">
        <v>34593</v>
      </c>
      <c r="B34593">
        <v>1.6257786816691999</v>
      </c>
      <c r="C34593">
        <v>3.6197801982371201</v>
      </c>
      <c r="D34593">
        <v>0.14309134898321699</v>
      </c>
    </row>
    <row r="34594" spans="1:4" x14ac:dyDescent="0.2">
      <c r="A34594">
        <v>34594</v>
      </c>
      <c r="B34594">
        <v>1.75023772961808</v>
      </c>
      <c r="C34594">
        <v>3.6135314854499199</v>
      </c>
      <c r="D34594">
        <v>0.142998944448603</v>
      </c>
    </row>
    <row r="34595" spans="1:4" x14ac:dyDescent="0.2">
      <c r="A34595">
        <v>34595</v>
      </c>
      <c r="B34595">
        <v>1.21403024592375</v>
      </c>
      <c r="C34595">
        <v>3.6301249914210398</v>
      </c>
      <c r="D34595">
        <v>0.14292612650280101</v>
      </c>
    </row>
    <row r="34596" spans="1:4" x14ac:dyDescent="0.2">
      <c r="A34596">
        <v>34596</v>
      </c>
      <c r="B34596">
        <v>2.7063495614958399</v>
      </c>
      <c r="C34596">
        <v>3.5813940202016599</v>
      </c>
      <c r="D34596">
        <v>0.14279642272958601</v>
      </c>
    </row>
    <row r="34597" spans="1:4" x14ac:dyDescent="0.2">
      <c r="A34597">
        <v>34597</v>
      </c>
      <c r="B34597">
        <v>4.1352987271425699</v>
      </c>
      <c r="C34597">
        <v>3.5306689332485299</v>
      </c>
      <c r="D34597">
        <v>0.142591530082749</v>
      </c>
    </row>
    <row r="34598" spans="1:4" x14ac:dyDescent="0.2">
      <c r="A34598">
        <v>34598</v>
      </c>
      <c r="B34598">
        <v>4.06778579571038</v>
      </c>
      <c r="C34598">
        <v>3.5282556742298801</v>
      </c>
      <c r="D34598">
        <v>0.14236870459780601</v>
      </c>
    </row>
    <row r="34599" spans="1:4" x14ac:dyDescent="0.2">
      <c r="A34599">
        <v>34599</v>
      </c>
      <c r="B34599">
        <v>4.4978053840374104</v>
      </c>
      <c r="C34599">
        <v>3.5116756651398</v>
      </c>
      <c r="D34599">
        <v>0.142131814328088</v>
      </c>
    </row>
    <row r="34600" spans="1:4" x14ac:dyDescent="0.2">
      <c r="A34600">
        <v>34600</v>
      </c>
      <c r="B34600">
        <v>2.9202310560957101</v>
      </c>
      <c r="C34600">
        <v>3.5574076340407998</v>
      </c>
      <c r="D34600">
        <v>0.14195778663803801</v>
      </c>
    </row>
    <row r="34601" spans="1:4" x14ac:dyDescent="0.2">
      <c r="A34601">
        <v>34601</v>
      </c>
      <c r="B34601">
        <v>3.7454976229261199</v>
      </c>
      <c r="C34601">
        <v>3.5299092921781901</v>
      </c>
      <c r="D34601">
        <v>0.141762069274189</v>
      </c>
    </row>
    <row r="34602" spans="1:4" x14ac:dyDescent="0.2">
      <c r="A34602">
        <v>34602</v>
      </c>
      <c r="B34602">
        <v>2.7513835504925699</v>
      </c>
      <c r="C34602">
        <v>3.5614564699687001</v>
      </c>
      <c r="D34602">
        <v>0.14160726624473699</v>
      </c>
    </row>
    <row r="34603" spans="1:4" x14ac:dyDescent="0.2">
      <c r="A34603">
        <v>34603</v>
      </c>
      <c r="B34603">
        <v>0.25695927157895099</v>
      </c>
      <c r="C34603">
        <v>3.6448885023534698</v>
      </c>
      <c r="D34603">
        <v>0.14157546494576501</v>
      </c>
    </row>
    <row r="34604" spans="1:4" x14ac:dyDescent="0.2">
      <c r="A34604">
        <v>34604</v>
      </c>
      <c r="B34604">
        <v>0.25835163937407801</v>
      </c>
      <c r="C34604">
        <v>3.6484625866651998</v>
      </c>
      <c r="D34604">
        <v>0.14156161010721199</v>
      </c>
    </row>
    <row r="34605" spans="1:4" x14ac:dyDescent="0.2">
      <c r="A34605">
        <v>34605</v>
      </c>
      <c r="B34605">
        <v>0.25558677315711997</v>
      </c>
      <c r="C34605">
        <v>3.6507771154823998</v>
      </c>
      <c r="D34605">
        <v>0.141547726380641</v>
      </c>
    </row>
    <row r="34606" spans="1:4" x14ac:dyDescent="0.2">
      <c r="A34606">
        <v>34606</v>
      </c>
      <c r="B34606">
        <v>0.25558677315711997</v>
      </c>
      <c r="C34606">
        <v>3.6522142455864102</v>
      </c>
      <c r="D34606">
        <v>0.141533847670052</v>
      </c>
    </row>
    <row r="34607" spans="1:4" x14ac:dyDescent="0.2">
      <c r="A34607">
        <v>34607</v>
      </c>
      <c r="B34607">
        <v>0.256734150601102</v>
      </c>
      <c r="C34607">
        <v>3.6534691995169801</v>
      </c>
      <c r="D34607">
        <v>0.141519987769709</v>
      </c>
    </row>
    <row r="34608" spans="1:4" x14ac:dyDescent="0.2">
      <c r="A34608">
        <v>34608</v>
      </c>
      <c r="B34608">
        <v>0.25966790318489102</v>
      </c>
      <c r="C34608">
        <v>3.6543108103263102</v>
      </c>
      <c r="D34608">
        <v>0.14150610165230201</v>
      </c>
    </row>
    <row r="34609" spans="1:4" x14ac:dyDescent="0.2">
      <c r="A34609">
        <v>34609</v>
      </c>
      <c r="B34609">
        <v>0.25863305767758299</v>
      </c>
      <c r="C34609">
        <v>3.6551868180525702</v>
      </c>
      <c r="D34609">
        <v>0.14149222981273399</v>
      </c>
    </row>
    <row r="34610" spans="1:4" x14ac:dyDescent="0.2">
      <c r="A34610">
        <v>34610</v>
      </c>
      <c r="B34610">
        <v>0.25558677315711997</v>
      </c>
      <c r="C34610">
        <v>3.6558642290415202</v>
      </c>
      <c r="D34610">
        <v>0.14147836639432401</v>
      </c>
    </row>
    <row r="34611" spans="1:4" x14ac:dyDescent="0.2">
      <c r="A34611">
        <v>34611</v>
      </c>
      <c r="B34611">
        <v>0.25466473432793801</v>
      </c>
      <c r="C34611">
        <v>3.6565893198537398</v>
      </c>
      <c r="D34611">
        <v>0.14146449972224601</v>
      </c>
    </row>
    <row r="34612" spans="1:4" x14ac:dyDescent="0.2">
      <c r="A34612">
        <v>34612</v>
      </c>
      <c r="B34612">
        <v>0.25237151388954798</v>
      </c>
      <c r="C34612">
        <v>3.65703400118911</v>
      </c>
      <c r="D34612">
        <v>0.14145062942940401</v>
      </c>
    </row>
    <row r="34613" spans="1:4" x14ac:dyDescent="0.2">
      <c r="A34613">
        <v>34613</v>
      </c>
      <c r="B34613">
        <v>0.25639646085739798</v>
      </c>
      <c r="C34613">
        <v>3.6574177381384598</v>
      </c>
      <c r="D34613">
        <v>0.14143677388817</v>
      </c>
    </row>
    <row r="34614" spans="1:4" x14ac:dyDescent="0.2">
      <c r="A34614">
        <v>34614</v>
      </c>
      <c r="B34614">
        <v>0.25966790318489102</v>
      </c>
      <c r="C34614">
        <v>3.65799657484123</v>
      </c>
      <c r="D34614">
        <v>0.141422935579404</v>
      </c>
    </row>
    <row r="34615" spans="1:4" x14ac:dyDescent="0.2">
      <c r="A34615">
        <v>34615</v>
      </c>
      <c r="B34615">
        <v>0.25966790318489102</v>
      </c>
      <c r="C34615">
        <v>3.65831588339059</v>
      </c>
      <c r="D34615">
        <v>0.14140909327618201</v>
      </c>
    </row>
    <row r="34616" spans="1:4" x14ac:dyDescent="0.2">
      <c r="A34616">
        <v>34616</v>
      </c>
      <c r="B34616">
        <v>0.25902702783841702</v>
      </c>
      <c r="C34616">
        <v>3.6586606211294099</v>
      </c>
      <c r="D34616">
        <v>0.14139521128756499</v>
      </c>
    </row>
    <row r="34617" spans="1:4" x14ac:dyDescent="0.2">
      <c r="A34617">
        <v>34617</v>
      </c>
      <c r="B34617">
        <v>0.25617122679737703</v>
      </c>
      <c r="C34617">
        <v>3.6590931984805102</v>
      </c>
      <c r="D34617">
        <v>0.14138133137729</v>
      </c>
    </row>
    <row r="34618" spans="1:4" x14ac:dyDescent="0.2">
      <c r="A34618">
        <v>34618</v>
      </c>
      <c r="B34618">
        <v>0.25913976678934197</v>
      </c>
      <c r="C34618">
        <v>3.6592738312030901</v>
      </c>
      <c r="D34618">
        <v>0.14136747666421701</v>
      </c>
    </row>
    <row r="34619" spans="1:4" x14ac:dyDescent="0.2">
      <c r="A34619">
        <v>34619</v>
      </c>
      <c r="B34619">
        <v>0.25605862557424502</v>
      </c>
      <c r="C34619">
        <v>3.65959334596451</v>
      </c>
      <c r="D34619">
        <v>0.14135364960951</v>
      </c>
    </row>
    <row r="34620" spans="1:4" x14ac:dyDescent="0.2">
      <c r="A34620">
        <v>34620</v>
      </c>
      <c r="B34620">
        <v>0.27962497662082197</v>
      </c>
      <c r="C34620">
        <v>3.6592693947203898</v>
      </c>
      <c r="D34620">
        <v>0.14133964330628901</v>
      </c>
    </row>
    <row r="34621" spans="1:4" x14ac:dyDescent="0.2">
      <c r="A34621">
        <v>34621</v>
      </c>
      <c r="B34621">
        <v>0.45556330680847201</v>
      </c>
      <c r="C34621">
        <v>3.65383217350925</v>
      </c>
      <c r="D34621">
        <v>0.141323563907778</v>
      </c>
    </row>
    <row r="34622" spans="1:4" x14ac:dyDescent="0.2">
      <c r="A34622">
        <v>34622</v>
      </c>
      <c r="B34622">
        <v>0.43678416102752299</v>
      </c>
      <c r="C34622">
        <v>3.65383040520208</v>
      </c>
      <c r="D34622">
        <v>0.14129915785942401</v>
      </c>
    </row>
    <row r="34623" spans="1:4" x14ac:dyDescent="0.2">
      <c r="A34623">
        <v>34623</v>
      </c>
      <c r="B34623">
        <v>0.164404289246496</v>
      </c>
      <c r="C34623">
        <v>3.6624628923372202</v>
      </c>
      <c r="D34623">
        <v>0.141277423960153</v>
      </c>
    </row>
    <row r="34624" spans="1:4" x14ac:dyDescent="0.2">
      <c r="A34624">
        <v>34624</v>
      </c>
      <c r="B34624">
        <v>-0.44661228712777901</v>
      </c>
      <c r="C34624">
        <v>3.6832108583568801</v>
      </c>
      <c r="D34624">
        <v>0.141272951657161</v>
      </c>
    </row>
    <row r="34625" spans="1:4" x14ac:dyDescent="0.2">
      <c r="A34625">
        <v>34625</v>
      </c>
      <c r="B34625">
        <v>-0.80910329899342603</v>
      </c>
      <c r="C34625">
        <v>3.6976446941057599</v>
      </c>
      <c r="D34625">
        <v>0.141299932532191</v>
      </c>
    </row>
    <row r="34626" spans="1:4" x14ac:dyDescent="0.2">
      <c r="A34626">
        <v>34626</v>
      </c>
      <c r="B34626">
        <v>-1.5455526873163199</v>
      </c>
      <c r="C34626">
        <v>3.7237096340573501</v>
      </c>
      <c r="D34626">
        <v>0.141349850145598</v>
      </c>
    </row>
    <row r="34627" spans="1:4" x14ac:dyDescent="0.2">
      <c r="A34627">
        <v>34627</v>
      </c>
      <c r="B34627">
        <v>-3.0863206874400699</v>
      </c>
      <c r="C34627">
        <v>3.77582071830148</v>
      </c>
      <c r="D34627">
        <v>0.14144742291499199</v>
      </c>
    </row>
    <row r="34628" spans="1:4" x14ac:dyDescent="0.2">
      <c r="A34628">
        <v>34628</v>
      </c>
      <c r="B34628">
        <v>-2.9816745575086898</v>
      </c>
      <c r="C34628">
        <v>3.77917389577263</v>
      </c>
      <c r="D34628">
        <v>0.14161136134294999</v>
      </c>
    </row>
    <row r="34629" spans="1:4" x14ac:dyDescent="0.2">
      <c r="A34629">
        <v>34629</v>
      </c>
      <c r="B34629">
        <v>0.203265360538749</v>
      </c>
      <c r="C34629">
        <v>3.6816972111234798</v>
      </c>
      <c r="D34629">
        <v>0.14173248018770099</v>
      </c>
    </row>
    <row r="34630" spans="1:4" x14ac:dyDescent="0.2">
      <c r="A34630">
        <v>34630</v>
      </c>
      <c r="B34630">
        <v>1.7275386223872</v>
      </c>
      <c r="C34630">
        <v>3.6267233530896701</v>
      </c>
      <c r="D34630">
        <v>0.14170161721680599</v>
      </c>
    </row>
    <row r="34631" spans="1:4" x14ac:dyDescent="0.2">
      <c r="A34631">
        <v>34631</v>
      </c>
      <c r="B34631">
        <v>1.91766107103711</v>
      </c>
      <c r="C34631">
        <v>3.6141318796144102</v>
      </c>
      <c r="D34631">
        <v>0.14160539612489101</v>
      </c>
    </row>
    <row r="34632" spans="1:4" x14ac:dyDescent="0.2">
      <c r="A34632">
        <v>34632</v>
      </c>
      <c r="B34632">
        <v>6.1204512306416801</v>
      </c>
      <c r="C34632">
        <v>3.4841163114406202</v>
      </c>
      <c r="D34632">
        <v>0.14143940384669801</v>
      </c>
    </row>
    <row r="34633" spans="1:4" x14ac:dyDescent="0.2">
      <c r="A34633">
        <v>34633</v>
      </c>
      <c r="B34633">
        <v>7.5202928451353097</v>
      </c>
      <c r="C34633">
        <v>3.4313980245181299</v>
      </c>
      <c r="D34633">
        <v>0.14108681092536901</v>
      </c>
    </row>
    <row r="34634" spans="1:4" x14ac:dyDescent="0.2">
      <c r="A34634">
        <v>34634</v>
      </c>
      <c r="B34634">
        <v>6.3121731655529603</v>
      </c>
      <c r="C34634">
        <v>3.4537506186436402</v>
      </c>
      <c r="D34634">
        <v>0.140699894629428</v>
      </c>
    </row>
    <row r="34635" spans="1:4" x14ac:dyDescent="0.2">
      <c r="A34635">
        <v>34635</v>
      </c>
      <c r="B34635">
        <v>4.2092253593474798</v>
      </c>
      <c r="C34635">
        <v>3.5099747794257401</v>
      </c>
      <c r="D34635">
        <v>0.14039452049505899</v>
      </c>
    </row>
    <row r="34636" spans="1:4" x14ac:dyDescent="0.2">
      <c r="A34636">
        <v>34636</v>
      </c>
      <c r="B34636">
        <v>0.69813049260882698</v>
      </c>
      <c r="C34636">
        <v>3.62097858328847</v>
      </c>
      <c r="D34636">
        <v>0.14023019269418099</v>
      </c>
    </row>
    <row r="34637" spans="1:4" x14ac:dyDescent="0.2">
      <c r="A34637">
        <v>34637</v>
      </c>
      <c r="B34637">
        <v>0.24850744103127001</v>
      </c>
      <c r="C34637">
        <v>3.6421294063760001</v>
      </c>
      <c r="D34637">
        <v>0.140200111944077</v>
      </c>
    </row>
    <row r="34638" spans="1:4" x14ac:dyDescent="0.2">
      <c r="A34638">
        <v>34638</v>
      </c>
      <c r="B34638">
        <v>0.25439142360706002</v>
      </c>
      <c r="C34638">
        <v>3.64596747231028</v>
      </c>
      <c r="D34638">
        <v>0.14018623819182899</v>
      </c>
    </row>
    <row r="34639" spans="1:4" x14ac:dyDescent="0.2">
      <c r="A34639">
        <v>34639</v>
      </c>
      <c r="B34639">
        <v>0.25901381043779298</v>
      </c>
      <c r="C34639">
        <v>3.6483450626677301</v>
      </c>
      <c r="D34639">
        <v>0.14017239893789801</v>
      </c>
    </row>
    <row r="34640" spans="1:4" x14ac:dyDescent="0.2">
      <c r="A34640">
        <v>34640</v>
      </c>
      <c r="B34640">
        <v>0.256297280284637</v>
      </c>
      <c r="C34640">
        <v>3.6500453687427599</v>
      </c>
      <c r="D34640">
        <v>0.14015855227613899</v>
      </c>
    </row>
    <row r="34641" spans="1:4" x14ac:dyDescent="0.2">
      <c r="A34641">
        <v>34641</v>
      </c>
      <c r="B34641">
        <v>0.25558677315711997</v>
      </c>
      <c r="C34641">
        <v>3.65137920404542</v>
      </c>
      <c r="D34641">
        <v>0.14014469027161</v>
      </c>
    </row>
    <row r="34642" spans="1:4" x14ac:dyDescent="0.2">
      <c r="A34642">
        <v>34642</v>
      </c>
      <c r="B34642">
        <v>0.25558677315711997</v>
      </c>
      <c r="C34642">
        <v>3.6523979945880098</v>
      </c>
      <c r="D34642">
        <v>0.14013082837249299</v>
      </c>
    </row>
    <row r="34643" spans="1:4" x14ac:dyDescent="0.2">
      <c r="A34643">
        <v>34643</v>
      </c>
      <c r="B34643">
        <v>0.25238487510984697</v>
      </c>
      <c r="C34643">
        <v>3.6531020732870298</v>
      </c>
      <c r="D34643">
        <v>0.140116971050189</v>
      </c>
    </row>
    <row r="34644" spans="1:4" x14ac:dyDescent="0.2">
      <c r="A34644">
        <v>34644</v>
      </c>
      <c r="B34644">
        <v>0.25779676266267798</v>
      </c>
      <c r="C34644">
        <v>3.6537407346816799</v>
      </c>
      <c r="D34644">
        <v>0.14010309225268699</v>
      </c>
    </row>
    <row r="34645" spans="1:4" x14ac:dyDescent="0.2">
      <c r="A34645">
        <v>34645</v>
      </c>
      <c r="B34645">
        <v>0.25657848469506001</v>
      </c>
      <c r="C34645">
        <v>3.6543793711747301</v>
      </c>
      <c r="D34645">
        <v>0.14008922406964799</v>
      </c>
    </row>
    <row r="34646" spans="1:4" x14ac:dyDescent="0.2">
      <c r="A34646">
        <v>34646</v>
      </c>
      <c r="B34646">
        <v>0.25558677315711997</v>
      </c>
      <c r="C34646">
        <v>3.6547773453316101</v>
      </c>
      <c r="D34646">
        <v>0.14007535974913701</v>
      </c>
    </row>
    <row r="34647" spans="1:4" x14ac:dyDescent="0.2">
      <c r="A34647">
        <v>34647</v>
      </c>
      <c r="B34647">
        <v>0.25558677315711997</v>
      </c>
      <c r="C34647">
        <v>3.6552149040789601</v>
      </c>
      <c r="D34647">
        <v>0.140061497464846</v>
      </c>
    </row>
    <row r="34648" spans="1:4" x14ac:dyDescent="0.2">
      <c r="A34648">
        <v>34648</v>
      </c>
      <c r="B34648">
        <v>0.25558677315711997</v>
      </c>
      <c r="C34648">
        <v>3.6556939386237999</v>
      </c>
      <c r="D34648">
        <v>0.14004765829155</v>
      </c>
    </row>
    <row r="34649" spans="1:4" x14ac:dyDescent="0.2">
      <c r="A34649">
        <v>34649</v>
      </c>
      <c r="B34649">
        <v>0.39306982176938998</v>
      </c>
      <c r="C34649">
        <v>3.6514005737123498</v>
      </c>
      <c r="D34649">
        <v>0.140029990328045</v>
      </c>
    </row>
    <row r="34650" spans="1:4" x14ac:dyDescent="0.2">
      <c r="A34650">
        <v>34650</v>
      </c>
      <c r="B34650">
        <v>0.45148214697837802</v>
      </c>
      <c r="C34650">
        <v>3.6495177745819101</v>
      </c>
      <c r="D34650">
        <v>0.140007081704389</v>
      </c>
    </row>
    <row r="34651" spans="1:4" x14ac:dyDescent="0.2">
      <c r="A34651">
        <v>34651</v>
      </c>
      <c r="B34651">
        <v>0.45423364060050903</v>
      </c>
      <c r="C34651">
        <v>3.6494086318609198</v>
      </c>
      <c r="D34651">
        <v>0.139982537286785</v>
      </c>
    </row>
    <row r="34652" spans="1:4" x14ac:dyDescent="0.2">
      <c r="A34652">
        <v>34652</v>
      </c>
      <c r="B34652">
        <v>0.45556330680847201</v>
      </c>
      <c r="C34652">
        <v>3.64946279918298</v>
      </c>
      <c r="D34652">
        <v>0.139958014973701</v>
      </c>
    </row>
    <row r="34653" spans="1:4" x14ac:dyDescent="0.2">
      <c r="A34653">
        <v>34653</v>
      </c>
      <c r="B34653">
        <v>0.115136899554572</v>
      </c>
      <c r="C34653">
        <v>3.6611384002320402</v>
      </c>
      <c r="D34653">
        <v>0.139943908139327</v>
      </c>
    </row>
    <row r="34654" spans="1:4" x14ac:dyDescent="0.2">
      <c r="A34654">
        <v>34654</v>
      </c>
      <c r="B34654">
        <v>-0.22328311489941199</v>
      </c>
      <c r="C34654">
        <v>3.6734316873621702</v>
      </c>
      <c r="D34654">
        <v>0.139947866944274</v>
      </c>
    </row>
    <row r="34655" spans="1:4" x14ac:dyDescent="0.2">
      <c r="A34655">
        <v>34655</v>
      </c>
      <c r="B34655">
        <v>-0.142419993677395</v>
      </c>
      <c r="C34655">
        <v>3.67196842117463</v>
      </c>
      <c r="D34655">
        <v>0.13995688840816101</v>
      </c>
    </row>
    <row r="34656" spans="1:4" x14ac:dyDescent="0.2">
      <c r="A34656">
        <v>34656</v>
      </c>
      <c r="B34656">
        <v>0.13712608617612601</v>
      </c>
      <c r="C34656">
        <v>3.6632626249500801</v>
      </c>
      <c r="D34656">
        <v>0.13995532428635099</v>
      </c>
    </row>
    <row r="34657" spans="1:4" x14ac:dyDescent="0.2">
      <c r="A34657">
        <v>34657</v>
      </c>
      <c r="B34657">
        <v>0.68840741268075401</v>
      </c>
      <c r="C34657">
        <v>3.64442595008892</v>
      </c>
      <c r="D34657">
        <v>0.13992928693450801</v>
      </c>
    </row>
    <row r="34658" spans="1:4" x14ac:dyDescent="0.2">
      <c r="A34658">
        <v>34658</v>
      </c>
      <c r="B34658">
        <v>0.65778704923551601</v>
      </c>
      <c r="C34658">
        <v>3.6444497432300502</v>
      </c>
      <c r="D34658">
        <v>0.139893660003719</v>
      </c>
    </row>
    <row r="34659" spans="1:4" x14ac:dyDescent="0.2">
      <c r="A34659">
        <v>34659</v>
      </c>
      <c r="B34659">
        <v>0.35491950954837198</v>
      </c>
      <c r="C34659">
        <v>3.6542992483774999</v>
      </c>
      <c r="D34659">
        <v>0.139868521238317</v>
      </c>
    </row>
    <row r="34660" spans="1:4" x14ac:dyDescent="0.2">
      <c r="A34660">
        <v>34660</v>
      </c>
      <c r="B34660">
        <v>0.32884574135337002</v>
      </c>
      <c r="C34660">
        <v>3.6555487012983598</v>
      </c>
      <c r="D34660">
        <v>0.139850131026373</v>
      </c>
    </row>
    <row r="34661" spans="1:4" x14ac:dyDescent="0.2">
      <c r="A34661">
        <v>34661</v>
      </c>
      <c r="B34661">
        <v>0.27314912287865301</v>
      </c>
      <c r="C34661">
        <v>3.6577023624822398</v>
      </c>
      <c r="D34661">
        <v>0.13983447677476099</v>
      </c>
    </row>
    <row r="34662" spans="1:4" x14ac:dyDescent="0.2">
      <c r="A34662">
        <v>34662</v>
      </c>
      <c r="B34662">
        <v>4.8637315311239999E-2</v>
      </c>
      <c r="C34662">
        <v>3.6658010815169901</v>
      </c>
      <c r="D34662">
        <v>0.13982797078019499</v>
      </c>
    </row>
    <row r="34663" spans="1:4" x14ac:dyDescent="0.2">
      <c r="A34663">
        <v>34663</v>
      </c>
      <c r="B34663">
        <v>-0.14307287692924101</v>
      </c>
      <c r="C34663">
        <v>3.6731896593888398</v>
      </c>
      <c r="D34663">
        <v>0.139832238511058</v>
      </c>
    </row>
    <row r="34664" spans="1:4" x14ac:dyDescent="0.2">
      <c r="A34664">
        <v>34664</v>
      </c>
      <c r="B34664">
        <v>-1.1324824708883401</v>
      </c>
      <c r="C34664">
        <v>3.7078714892555</v>
      </c>
      <c r="D34664">
        <v>0.13987740907471999</v>
      </c>
    </row>
    <row r="34665" spans="1:4" x14ac:dyDescent="0.2">
      <c r="A34665">
        <v>34665</v>
      </c>
      <c r="B34665">
        <v>-2.01088938348351</v>
      </c>
      <c r="C34665">
        <v>3.7403826130523998</v>
      </c>
      <c r="D34665">
        <v>0.13997061620916801</v>
      </c>
    </row>
    <row r="34666" spans="1:4" x14ac:dyDescent="0.2">
      <c r="A34666">
        <v>34666</v>
      </c>
      <c r="B34666">
        <v>-2.0338249124319301</v>
      </c>
      <c r="C34666">
        <v>3.7445945978367798</v>
      </c>
      <c r="D34666">
        <v>0.14007923238859399</v>
      </c>
    </row>
    <row r="34667" spans="1:4" x14ac:dyDescent="0.2">
      <c r="A34667">
        <v>34667</v>
      </c>
      <c r="B34667">
        <v>-1.0396078527008801</v>
      </c>
      <c r="C34667">
        <v>3.7133194462671102</v>
      </c>
      <c r="D34667">
        <v>0.14014737645435399</v>
      </c>
    </row>
    <row r="34668" spans="1:4" x14ac:dyDescent="0.2">
      <c r="A34668">
        <v>34668</v>
      </c>
      <c r="B34668">
        <v>0.34241889025147199</v>
      </c>
      <c r="C34668">
        <v>3.6666808740975401</v>
      </c>
      <c r="D34668">
        <v>0.14014777237533399</v>
      </c>
    </row>
    <row r="34669" spans="1:4" x14ac:dyDescent="0.2">
      <c r="A34669">
        <v>34669</v>
      </c>
      <c r="B34669">
        <v>0.38376464923167303</v>
      </c>
      <c r="C34669">
        <v>3.6632407456321499</v>
      </c>
      <c r="D34669">
        <v>0.14012733487727</v>
      </c>
    </row>
    <row r="34670" spans="1:4" x14ac:dyDescent="0.2">
      <c r="A34670">
        <v>34670</v>
      </c>
      <c r="B34670">
        <v>0.49165352398317003</v>
      </c>
      <c r="C34670">
        <v>3.6582576123047801</v>
      </c>
      <c r="D34670">
        <v>0.140101660168678</v>
      </c>
    </row>
    <row r="34671" spans="1:4" x14ac:dyDescent="0.2">
      <c r="A34671">
        <v>34671</v>
      </c>
      <c r="B34671">
        <v>0.64319521964721804</v>
      </c>
      <c r="C34671">
        <v>3.6522425653627901</v>
      </c>
      <c r="D34671">
        <v>0.14006848951253401</v>
      </c>
    </row>
    <row r="34672" spans="1:4" x14ac:dyDescent="0.2">
      <c r="A34672">
        <v>34672</v>
      </c>
      <c r="B34672">
        <v>0.57801756993048803</v>
      </c>
      <c r="C34672">
        <v>3.6536643074978201</v>
      </c>
      <c r="D34672">
        <v>0.14003681910099999</v>
      </c>
    </row>
    <row r="34673" spans="1:4" x14ac:dyDescent="0.2">
      <c r="A34673">
        <v>34673</v>
      </c>
      <c r="B34673">
        <v>0.40264678590917602</v>
      </c>
      <c r="C34673">
        <v>3.6591064549322101</v>
      </c>
      <c r="D34673">
        <v>0.14001335434078799</v>
      </c>
    </row>
    <row r="34674" spans="1:4" x14ac:dyDescent="0.2">
      <c r="A34674">
        <v>34674</v>
      </c>
      <c r="B34674">
        <v>0.38792993635946099</v>
      </c>
      <c r="C34674">
        <v>3.65948655861565</v>
      </c>
      <c r="D34674">
        <v>0.13999222900939101</v>
      </c>
    </row>
    <row r="34675" spans="1:4" x14ac:dyDescent="0.2">
      <c r="A34675">
        <v>34675</v>
      </c>
      <c r="B34675">
        <v>0.40682978153940302</v>
      </c>
      <c r="C34675">
        <v>3.6587367096692902</v>
      </c>
      <c r="D34675">
        <v>0.139970545156649</v>
      </c>
    </row>
    <row r="34676" spans="1:4" x14ac:dyDescent="0.2">
      <c r="A34676">
        <v>34676</v>
      </c>
      <c r="B34676">
        <v>0.42829060730845098</v>
      </c>
      <c r="C34676">
        <v>3.65772539584307</v>
      </c>
      <c r="D34676">
        <v>0.139947518524876</v>
      </c>
    </row>
    <row r="34677" spans="1:4" x14ac:dyDescent="0.2">
      <c r="A34677">
        <v>34677</v>
      </c>
      <c r="B34677">
        <v>0.44310238134198299</v>
      </c>
      <c r="C34677">
        <v>3.6568630818392802</v>
      </c>
      <c r="D34677">
        <v>0.139923517308776</v>
      </c>
    </row>
    <row r="34678" spans="1:4" x14ac:dyDescent="0.2">
      <c r="A34678">
        <v>34678</v>
      </c>
      <c r="B34678">
        <v>0.44532393267939202</v>
      </c>
      <c r="C34678">
        <v>3.6567881211619699</v>
      </c>
      <c r="D34678">
        <v>0.13989950474787399</v>
      </c>
    </row>
    <row r="34679" spans="1:4" x14ac:dyDescent="0.2">
      <c r="A34679">
        <v>34679</v>
      </c>
      <c r="B34679">
        <v>0.43107637763023399</v>
      </c>
      <c r="C34679">
        <v>3.6570806949955501</v>
      </c>
      <c r="D34679">
        <v>0.13987611656798599</v>
      </c>
    </row>
    <row r="34680" spans="1:4" x14ac:dyDescent="0.2">
      <c r="A34680">
        <v>34680</v>
      </c>
      <c r="B34680">
        <v>0.83839141597774702</v>
      </c>
      <c r="C34680">
        <v>3.6427155190406602</v>
      </c>
      <c r="D34680">
        <v>0.13983175163951</v>
      </c>
    </row>
    <row r="34681" spans="1:4" x14ac:dyDescent="0.2">
      <c r="A34681">
        <v>34681</v>
      </c>
      <c r="B34681">
        <v>2.0685927820047301</v>
      </c>
      <c r="C34681">
        <v>3.59913382417598</v>
      </c>
      <c r="D34681">
        <v>0.13972318092441999</v>
      </c>
    </row>
    <row r="34682" spans="1:4" x14ac:dyDescent="0.2">
      <c r="A34682">
        <v>34682</v>
      </c>
      <c r="B34682">
        <v>2.06947206959879</v>
      </c>
      <c r="C34682">
        <v>3.5965833338324402</v>
      </c>
      <c r="D34682">
        <v>0.13961104151133399</v>
      </c>
    </row>
    <row r="34683" spans="1:4" x14ac:dyDescent="0.2">
      <c r="A34683">
        <v>34683</v>
      </c>
      <c r="B34683">
        <v>0.67273576698065596</v>
      </c>
      <c r="C34683">
        <v>3.6427320210514398</v>
      </c>
      <c r="D34683">
        <v>0.13957044467179799</v>
      </c>
    </row>
    <row r="34684" spans="1:4" x14ac:dyDescent="0.2">
      <c r="A34684">
        <v>34684</v>
      </c>
      <c r="B34684">
        <v>0.40301431880813599</v>
      </c>
      <c r="C34684">
        <v>3.6532369432528902</v>
      </c>
      <c r="D34684">
        <v>0.13954799240361401</v>
      </c>
    </row>
    <row r="34685" spans="1:4" x14ac:dyDescent="0.2">
      <c r="A34685">
        <v>34685</v>
      </c>
      <c r="B34685">
        <v>0.665823675665555</v>
      </c>
      <c r="C34685">
        <v>3.6488259264143399</v>
      </c>
      <c r="D34685">
        <v>0.13952672271872699</v>
      </c>
    </row>
    <row r="34686" spans="1:4" x14ac:dyDescent="0.2">
      <c r="A34686">
        <v>34686</v>
      </c>
      <c r="B34686">
        <v>2.2025426910586301</v>
      </c>
      <c r="C34686">
        <v>3.61168389514852</v>
      </c>
      <c r="D34686">
        <v>0.13948999326860601</v>
      </c>
    </row>
    <row r="34687" spans="1:4" x14ac:dyDescent="0.2">
      <c r="A34687">
        <v>34687</v>
      </c>
      <c r="B34687">
        <v>4.1357170846861502</v>
      </c>
      <c r="C34687">
        <v>3.5430158333728698</v>
      </c>
      <c r="D34687">
        <v>0.13936930114674601</v>
      </c>
    </row>
    <row r="34688" spans="1:4" x14ac:dyDescent="0.2">
      <c r="A34688">
        <v>34688</v>
      </c>
      <c r="B34688">
        <v>3.6801180142136301</v>
      </c>
      <c r="C34688">
        <v>3.5367105676339401</v>
      </c>
      <c r="D34688">
        <v>0.13914660835202899</v>
      </c>
    </row>
    <row r="34689" spans="1:4" x14ac:dyDescent="0.2">
      <c r="A34689">
        <v>34689</v>
      </c>
      <c r="B34689">
        <v>2.7813049906223499</v>
      </c>
      <c r="C34689">
        <v>3.5587357299784501</v>
      </c>
      <c r="D34689">
        <v>0.13894910223326301</v>
      </c>
    </row>
    <row r="34690" spans="1:4" x14ac:dyDescent="0.2">
      <c r="A34690">
        <v>34690</v>
      </c>
      <c r="B34690">
        <v>3.6325714202712498</v>
      </c>
      <c r="C34690">
        <v>3.5377714356948098</v>
      </c>
      <c r="D34690">
        <v>0.138796696077024</v>
      </c>
    </row>
    <row r="34691" spans="1:4" x14ac:dyDescent="0.2">
      <c r="A34691">
        <v>34691</v>
      </c>
      <c r="B34691">
        <v>0.25508699283274699</v>
      </c>
      <c r="C34691">
        <v>3.6317118192093401</v>
      </c>
      <c r="D34691">
        <v>0.138612941388329</v>
      </c>
    </row>
    <row r="34692" spans="1:4" x14ac:dyDescent="0.2">
      <c r="A34692">
        <v>34692</v>
      </c>
      <c r="B34692">
        <v>0.25194915329885698</v>
      </c>
      <c r="C34692">
        <v>3.6448507264823098</v>
      </c>
      <c r="D34692">
        <v>0.13859910930896699</v>
      </c>
    </row>
    <row r="34693" spans="1:4" x14ac:dyDescent="0.2">
      <c r="A34693">
        <v>34693</v>
      </c>
      <c r="B34693">
        <v>0.25558677315711997</v>
      </c>
      <c r="C34693">
        <v>3.64790573122669</v>
      </c>
      <c r="D34693">
        <v>0.13858532791217301</v>
      </c>
    </row>
    <row r="34694" spans="1:4" x14ac:dyDescent="0.2">
      <c r="A34694">
        <v>34694</v>
      </c>
      <c r="B34694">
        <v>0.25558677315711997</v>
      </c>
      <c r="C34694">
        <v>3.6496228274790998</v>
      </c>
      <c r="D34694">
        <v>0.13857147875047399</v>
      </c>
    </row>
    <row r="34695" spans="1:4" x14ac:dyDescent="0.2">
      <c r="A34695">
        <v>34695</v>
      </c>
      <c r="B34695">
        <v>0.25586138507435602</v>
      </c>
      <c r="C34695">
        <v>3.6508784609199698</v>
      </c>
      <c r="D34695">
        <v>0.13855757930962401</v>
      </c>
    </row>
    <row r="34696" spans="1:4" x14ac:dyDescent="0.2">
      <c r="A34696">
        <v>34696</v>
      </c>
      <c r="B34696">
        <v>0.259449365299733</v>
      </c>
      <c r="C34696">
        <v>3.6518277637330199</v>
      </c>
      <c r="D34696">
        <v>0.13854371738846499</v>
      </c>
    </row>
    <row r="34697" spans="1:4" x14ac:dyDescent="0.2">
      <c r="A34697">
        <v>34697</v>
      </c>
      <c r="B34697">
        <v>0.255424781334044</v>
      </c>
      <c r="C34697">
        <v>3.65261956328865</v>
      </c>
      <c r="D34697">
        <v>0.13852987553340501</v>
      </c>
    </row>
    <row r="34698" spans="1:4" x14ac:dyDescent="0.2">
      <c r="A34698">
        <v>34698</v>
      </c>
      <c r="B34698">
        <v>0.25161136564643699</v>
      </c>
      <c r="C34698">
        <v>3.6532584137585302</v>
      </c>
      <c r="D34698">
        <v>0.13851605218513499</v>
      </c>
    </row>
    <row r="34699" spans="1:4" x14ac:dyDescent="0.2">
      <c r="A34699">
        <v>34699</v>
      </c>
      <c r="B34699">
        <v>0.25558677315711997</v>
      </c>
      <c r="C34699">
        <v>3.6538931016743499</v>
      </c>
      <c r="D34699">
        <v>0.138502185535616</v>
      </c>
    </row>
    <row r="34700" spans="1:4" x14ac:dyDescent="0.2">
      <c r="A34700">
        <v>34700</v>
      </c>
      <c r="B34700">
        <v>0.25558677315711997</v>
      </c>
      <c r="C34700">
        <v>3.6542124121381998</v>
      </c>
      <c r="D34700">
        <v>0.13848830044135901</v>
      </c>
    </row>
    <row r="34701" spans="1:4" x14ac:dyDescent="0.2">
      <c r="A34701">
        <v>34701</v>
      </c>
      <c r="B34701">
        <v>0.259604669035566</v>
      </c>
      <c r="C34701">
        <v>3.6545317074716301</v>
      </c>
      <c r="D34701">
        <v>0.13847444080462301</v>
      </c>
    </row>
    <row r="34702" spans="1:4" x14ac:dyDescent="0.2">
      <c r="A34702">
        <v>34702</v>
      </c>
      <c r="B34702">
        <v>0.25570608440325399</v>
      </c>
      <c r="C34702">
        <v>3.6550084160243901</v>
      </c>
      <c r="D34702">
        <v>0.138460571238572</v>
      </c>
    </row>
    <row r="34703" spans="1:4" x14ac:dyDescent="0.2">
      <c r="A34703">
        <v>34703</v>
      </c>
      <c r="B34703">
        <v>0.25949228607056202</v>
      </c>
      <c r="C34703">
        <v>3.65533246117444</v>
      </c>
      <c r="D34703">
        <v>0.13844674423082601</v>
      </c>
    </row>
    <row r="34704" spans="1:4" x14ac:dyDescent="0.2">
      <c r="A34704">
        <v>34704</v>
      </c>
      <c r="B34704">
        <v>0.44443149660039799</v>
      </c>
      <c r="C34704">
        <v>3.6495436134874302</v>
      </c>
      <c r="D34704">
        <v>0.138430304908674</v>
      </c>
    </row>
    <row r="34705" spans="1:4" x14ac:dyDescent="0.2">
      <c r="A34705">
        <v>34705</v>
      </c>
      <c r="B34705">
        <v>0.45556330680847201</v>
      </c>
      <c r="C34705">
        <v>3.6490435554005001</v>
      </c>
      <c r="D34705">
        <v>0.13840621187643401</v>
      </c>
    </row>
    <row r="34706" spans="1:4" x14ac:dyDescent="0.2">
      <c r="A34706">
        <v>34706</v>
      </c>
      <c r="B34706">
        <v>0.451826751533494</v>
      </c>
      <c r="C34706">
        <v>3.6488838990526999</v>
      </c>
      <c r="D34706">
        <v>0.138381684986115</v>
      </c>
    </row>
    <row r="34707" spans="1:4" x14ac:dyDescent="0.2">
      <c r="A34707">
        <v>34707</v>
      </c>
      <c r="B34707">
        <v>0.45148214697837802</v>
      </c>
      <c r="C34707">
        <v>3.64901621155941</v>
      </c>
      <c r="D34707">
        <v>0.13835714616425401</v>
      </c>
    </row>
    <row r="34708" spans="1:4" x14ac:dyDescent="0.2">
      <c r="A34708">
        <v>34708</v>
      </c>
      <c r="B34708">
        <v>0.45148214697837802</v>
      </c>
      <c r="C34708">
        <v>3.6491758643237402</v>
      </c>
      <c r="D34708">
        <v>0.13833261215354301</v>
      </c>
    </row>
    <row r="34709" spans="1:4" x14ac:dyDescent="0.2">
      <c r="A34709">
        <v>34709</v>
      </c>
      <c r="B34709">
        <v>0.45504971075199202</v>
      </c>
      <c r="C34709">
        <v>3.6491940021514901</v>
      </c>
      <c r="D34709">
        <v>0.13830806530579001</v>
      </c>
    </row>
    <row r="34710" spans="1:4" x14ac:dyDescent="0.2">
      <c r="A34710">
        <v>34710</v>
      </c>
      <c r="B34710">
        <v>0.45205190618156799</v>
      </c>
      <c r="C34710">
        <v>3.6491940021514901</v>
      </c>
      <c r="D34710">
        <v>0.138283564123859</v>
      </c>
    </row>
    <row r="34711" spans="1:4" x14ac:dyDescent="0.2">
      <c r="A34711">
        <v>34711</v>
      </c>
      <c r="B34711">
        <v>0.45839215811611</v>
      </c>
      <c r="C34711">
        <v>3.6490569529202501</v>
      </c>
      <c r="D34711">
        <v>0.138259042186269</v>
      </c>
    </row>
    <row r="34712" spans="1:4" x14ac:dyDescent="0.2">
      <c r="A34712">
        <v>34712</v>
      </c>
      <c r="B34712">
        <v>0.45284681817120298</v>
      </c>
      <c r="C34712">
        <v>3.6491669360391299</v>
      </c>
      <c r="D34712">
        <v>0.13823450713417201</v>
      </c>
    </row>
    <row r="34713" spans="1:4" x14ac:dyDescent="0.2">
      <c r="A34713">
        <v>34713</v>
      </c>
      <c r="B34713">
        <v>0.44813964793140898</v>
      </c>
      <c r="C34713">
        <v>3.64932658811788</v>
      </c>
      <c r="D34713">
        <v>0.138209986019735</v>
      </c>
    </row>
    <row r="34714" spans="1:4" x14ac:dyDescent="0.2">
      <c r="A34714">
        <v>34714</v>
      </c>
      <c r="B34714">
        <v>0.24364888817781499</v>
      </c>
      <c r="C34714">
        <v>3.6562656242435398</v>
      </c>
      <c r="D34714">
        <v>0.138190120973393</v>
      </c>
    </row>
    <row r="34715" spans="1:4" x14ac:dyDescent="0.2">
      <c r="A34715">
        <v>34715</v>
      </c>
      <c r="B34715">
        <v>6.1944905797408203E-2</v>
      </c>
      <c r="C34715">
        <v>3.6634464693196098</v>
      </c>
      <c r="D34715">
        <v>0.13818101486861101</v>
      </c>
    </row>
    <row r="34716" spans="1:4" x14ac:dyDescent="0.2">
      <c r="A34716">
        <v>34716</v>
      </c>
      <c r="B34716">
        <v>0.11907591389384101</v>
      </c>
      <c r="C34716">
        <v>3.6620028940149498</v>
      </c>
      <c r="D34716">
        <v>0.138176330845447</v>
      </c>
    </row>
    <row r="34717" spans="1:4" x14ac:dyDescent="0.2">
      <c r="A34717">
        <v>34717</v>
      </c>
      <c r="B34717">
        <v>0.229566024174813</v>
      </c>
      <c r="C34717">
        <v>3.6585777719453598</v>
      </c>
      <c r="D34717">
        <v>0.13816726046057301</v>
      </c>
    </row>
    <row r="34718" spans="1:4" x14ac:dyDescent="0.2">
      <c r="A34718">
        <v>34718</v>
      </c>
      <c r="B34718">
        <v>0.25864777328314498</v>
      </c>
      <c r="C34718">
        <v>3.65789634594673</v>
      </c>
      <c r="D34718">
        <v>0.138154203817658</v>
      </c>
    </row>
    <row r="34719" spans="1:4" x14ac:dyDescent="0.2">
      <c r="A34719">
        <v>34719</v>
      </c>
      <c r="B34719">
        <v>0.253658642204667</v>
      </c>
      <c r="C34719">
        <v>3.6580559957120098</v>
      </c>
      <c r="D34719">
        <v>0.138140363216114</v>
      </c>
    </row>
    <row r="34720" spans="1:4" x14ac:dyDescent="0.2">
      <c r="A34720">
        <v>34720</v>
      </c>
      <c r="B34720">
        <v>0.37238939838537199</v>
      </c>
      <c r="C34720">
        <v>3.6540048279201698</v>
      </c>
      <c r="D34720">
        <v>0.13812318034740201</v>
      </c>
    </row>
    <row r="34721" spans="1:4" x14ac:dyDescent="0.2">
      <c r="A34721">
        <v>34721</v>
      </c>
      <c r="B34721">
        <v>0.126728475011572</v>
      </c>
      <c r="C34721">
        <v>3.6624138920714899</v>
      </c>
      <c r="D34721">
        <v>0.13810935558324</v>
      </c>
    </row>
    <row r="34722" spans="1:4" x14ac:dyDescent="0.2">
      <c r="A34722">
        <v>34722</v>
      </c>
      <c r="B34722">
        <v>-0.29679759274449902</v>
      </c>
      <c r="C34722">
        <v>3.6773177708084299</v>
      </c>
      <c r="D34722">
        <v>0.13811383756760001</v>
      </c>
    </row>
    <row r="34723" spans="1:4" x14ac:dyDescent="0.2">
      <c r="A34723">
        <v>34723</v>
      </c>
      <c r="B34723">
        <v>-1.02207752530952</v>
      </c>
      <c r="C34723">
        <v>3.7032313744529799</v>
      </c>
      <c r="D34723">
        <v>0.138149904317972</v>
      </c>
    </row>
    <row r="34724" spans="1:4" x14ac:dyDescent="0.2">
      <c r="A34724">
        <v>34724</v>
      </c>
      <c r="B34724">
        <v>-2.3096326367636899</v>
      </c>
      <c r="C34724">
        <v>3.7485804364536901</v>
      </c>
      <c r="D34724">
        <v>0.13824132803470399</v>
      </c>
    </row>
    <row r="34725" spans="1:4" x14ac:dyDescent="0.2">
      <c r="A34725">
        <v>34725</v>
      </c>
      <c r="B34725">
        <v>-2.5494243796811502</v>
      </c>
      <c r="C34725">
        <v>3.7609607535406502</v>
      </c>
      <c r="D34725">
        <v>0.13837129531088299</v>
      </c>
    </row>
    <row r="34726" spans="1:4" x14ac:dyDescent="0.2">
      <c r="A34726">
        <v>34726</v>
      </c>
      <c r="B34726">
        <v>-2.09352309754183</v>
      </c>
      <c r="C34726">
        <v>3.7495594151698901</v>
      </c>
      <c r="D34726">
        <v>0.138494027978005</v>
      </c>
    </row>
    <row r="34727" spans="1:4" x14ac:dyDescent="0.2">
      <c r="A34727">
        <v>34727</v>
      </c>
      <c r="B34727">
        <v>-0.49282336527590298</v>
      </c>
      <c r="C34727">
        <v>3.6979012938527398</v>
      </c>
      <c r="D34727">
        <v>0.13855618793996499</v>
      </c>
    </row>
    <row r="34728" spans="1:4" x14ac:dyDescent="0.2">
      <c r="A34728">
        <v>34728</v>
      </c>
      <c r="B34728">
        <v>0.345124622027841</v>
      </c>
      <c r="C34728">
        <v>3.6683319091671098</v>
      </c>
      <c r="D34728">
        <v>0.13855691782838001</v>
      </c>
    </row>
    <row r="34729" spans="1:4" x14ac:dyDescent="0.2">
      <c r="A34729">
        <v>34729</v>
      </c>
      <c r="B34729">
        <v>0.33232618763710498</v>
      </c>
      <c r="C34729">
        <v>3.6665522900896201</v>
      </c>
      <c r="D34729">
        <v>0.138538797361629</v>
      </c>
    </row>
    <row r="34730" spans="1:4" x14ac:dyDescent="0.2">
      <c r="A34730">
        <v>34730</v>
      </c>
      <c r="B34730">
        <v>0.33143300779482598</v>
      </c>
      <c r="C34730">
        <v>3.6652749442105601</v>
      </c>
      <c r="D34730">
        <v>0.13852086991646401</v>
      </c>
    </row>
    <row r="34731" spans="1:4" x14ac:dyDescent="0.2">
      <c r="A34731">
        <v>34731</v>
      </c>
      <c r="B34731">
        <v>0.34011619975110302</v>
      </c>
      <c r="C34731">
        <v>3.66418240329482</v>
      </c>
      <c r="D34731">
        <v>0.13850266502994801</v>
      </c>
    </row>
    <row r="34732" spans="1:4" x14ac:dyDescent="0.2">
      <c r="A34732">
        <v>34732</v>
      </c>
      <c r="B34732">
        <v>0.365828098776044</v>
      </c>
      <c r="C34732">
        <v>3.6626834016107601</v>
      </c>
      <c r="D34732">
        <v>0.13848347245536299</v>
      </c>
    </row>
    <row r="34733" spans="1:4" x14ac:dyDescent="0.2">
      <c r="A34733">
        <v>34733</v>
      </c>
      <c r="B34733">
        <v>1.19557192625213</v>
      </c>
      <c r="C34733">
        <v>3.6336841165834999</v>
      </c>
      <c r="D34733">
        <v>0.13843339950116301</v>
      </c>
    </row>
    <row r="34734" spans="1:4" x14ac:dyDescent="0.2">
      <c r="A34734">
        <v>34734</v>
      </c>
      <c r="B34734">
        <v>1.91877047444481</v>
      </c>
      <c r="C34734">
        <v>3.60692801949744</v>
      </c>
      <c r="D34734">
        <v>0.138342817189477</v>
      </c>
    </row>
    <row r="34735" spans="1:4" x14ac:dyDescent="0.2">
      <c r="A34735">
        <v>34735</v>
      </c>
      <c r="B34735">
        <v>1.1748073777228101</v>
      </c>
      <c r="C34735">
        <v>3.6295608940289998</v>
      </c>
      <c r="D34735">
        <v>0.13826776996043999</v>
      </c>
    </row>
    <row r="34736" spans="1:4" x14ac:dyDescent="0.2">
      <c r="A34736">
        <v>34736</v>
      </c>
      <c r="B34736">
        <v>0.43308060056292502</v>
      </c>
      <c r="C34736">
        <v>3.6542971858626698</v>
      </c>
      <c r="D34736">
        <v>0.13823230816020399</v>
      </c>
    </row>
    <row r="34737" spans="1:4" x14ac:dyDescent="0.2">
      <c r="A34737">
        <v>34737</v>
      </c>
      <c r="B34737">
        <v>0.42092273771372002</v>
      </c>
      <c r="C34737">
        <v>3.6554214747858702</v>
      </c>
      <c r="D34737">
        <v>0.138209490445868</v>
      </c>
    </row>
    <row r="34738" spans="1:4" x14ac:dyDescent="0.2">
      <c r="A34738">
        <v>34738</v>
      </c>
      <c r="B34738">
        <v>0.42076791789353901</v>
      </c>
      <c r="C34738">
        <v>3.6556701660156299</v>
      </c>
      <c r="D34738">
        <v>0.13818684317166599</v>
      </c>
    </row>
    <row r="34739" spans="1:4" x14ac:dyDescent="0.2">
      <c r="A34739">
        <v>34739</v>
      </c>
      <c r="B34739">
        <v>0.41915650086518502</v>
      </c>
      <c r="C34739">
        <v>3.6557446912663498</v>
      </c>
      <c r="D34739">
        <v>0.13816419898691101</v>
      </c>
    </row>
    <row r="34740" spans="1:4" x14ac:dyDescent="0.2">
      <c r="A34740">
        <v>34740</v>
      </c>
      <c r="B34740">
        <v>0.39470491125142299</v>
      </c>
      <c r="C34740">
        <v>3.6565550623961598</v>
      </c>
      <c r="D34740">
        <v>0.13814247527869</v>
      </c>
    </row>
    <row r="34741" spans="1:4" x14ac:dyDescent="0.2">
      <c r="A34741">
        <v>34741</v>
      </c>
      <c r="B34741">
        <v>0.3698590695858</v>
      </c>
      <c r="C34741">
        <v>3.6574511528015101</v>
      </c>
      <c r="D34741">
        <v>0.13812207942221899</v>
      </c>
    </row>
    <row r="34742" spans="1:4" x14ac:dyDescent="0.2">
      <c r="A34742">
        <v>34742</v>
      </c>
      <c r="B34742">
        <v>0.36814923435491598</v>
      </c>
      <c r="C34742">
        <v>3.6575867999046299</v>
      </c>
      <c r="D34742">
        <v>0.13810209625553099</v>
      </c>
    </row>
    <row r="34743" spans="1:4" x14ac:dyDescent="0.2">
      <c r="A34743">
        <v>34743</v>
      </c>
      <c r="B34743">
        <v>0.36412429737186802</v>
      </c>
      <c r="C34743">
        <v>3.65790611198344</v>
      </c>
      <c r="D34743">
        <v>0.138082370881423</v>
      </c>
    </row>
    <row r="34744" spans="1:4" x14ac:dyDescent="0.2">
      <c r="A34744">
        <v>34744</v>
      </c>
      <c r="B34744">
        <v>0.36169674992561301</v>
      </c>
      <c r="C34744">
        <v>3.6580353389783098</v>
      </c>
      <c r="D34744">
        <v>0.138062803735444</v>
      </c>
    </row>
    <row r="34745" spans="1:4" x14ac:dyDescent="0.2">
      <c r="A34745">
        <v>34745</v>
      </c>
      <c r="B34745">
        <v>0.70688012481484797</v>
      </c>
      <c r="C34745">
        <v>3.6458935620422399</v>
      </c>
      <c r="D34745">
        <v>0.13802764317462801</v>
      </c>
    </row>
    <row r="34746" spans="1:4" x14ac:dyDescent="0.2">
      <c r="A34746">
        <v>34746</v>
      </c>
      <c r="B34746">
        <v>0.96110908238540205</v>
      </c>
      <c r="C34746">
        <v>3.63646720812305</v>
      </c>
      <c r="D34746">
        <v>0.13797859447323799</v>
      </c>
    </row>
    <row r="34747" spans="1:4" x14ac:dyDescent="0.2">
      <c r="A34747">
        <v>34747</v>
      </c>
      <c r="B34747">
        <v>0.41352756097203203</v>
      </c>
      <c r="C34747">
        <v>3.6547552734807098</v>
      </c>
      <c r="D34747">
        <v>0.13795138419297601</v>
      </c>
    </row>
    <row r="34748" spans="1:4" x14ac:dyDescent="0.2">
      <c r="A34748">
        <v>34748</v>
      </c>
      <c r="B34748">
        <v>0.41608881334085102</v>
      </c>
      <c r="C34748">
        <v>3.6549694259097998</v>
      </c>
      <c r="D34748">
        <v>0.13792884777521899</v>
      </c>
    </row>
    <row r="34749" spans="1:4" x14ac:dyDescent="0.2">
      <c r="A34749">
        <v>34749</v>
      </c>
      <c r="B34749">
        <v>0.41067060828208901</v>
      </c>
      <c r="C34749">
        <v>3.6552367022407202</v>
      </c>
      <c r="D34749">
        <v>0.13790651333700499</v>
      </c>
    </row>
    <row r="34750" spans="1:4" x14ac:dyDescent="0.2">
      <c r="A34750">
        <v>34750</v>
      </c>
      <c r="B34750">
        <v>0.40311298203684498</v>
      </c>
      <c r="C34750">
        <v>3.6556461801774498</v>
      </c>
      <c r="D34750">
        <v>0.137884716402629</v>
      </c>
    </row>
    <row r="34751" spans="1:4" x14ac:dyDescent="0.2">
      <c r="A34751">
        <v>34751</v>
      </c>
      <c r="B34751">
        <v>-0.26718766530184102</v>
      </c>
      <c r="C34751">
        <v>3.6792304157911602</v>
      </c>
      <c r="D34751">
        <v>0.137896228381516</v>
      </c>
    </row>
    <row r="34752" spans="1:4" x14ac:dyDescent="0.2">
      <c r="A34752">
        <v>34752</v>
      </c>
      <c r="B34752">
        <v>-1.2082565000010299</v>
      </c>
      <c r="C34752">
        <v>3.7133749844611099</v>
      </c>
      <c r="D34752">
        <v>0.13795544044513799</v>
      </c>
    </row>
    <row r="34753" spans="1:4" x14ac:dyDescent="0.2">
      <c r="A34753">
        <v>34753</v>
      </c>
      <c r="B34753">
        <v>0.38101184636874602</v>
      </c>
      <c r="C34753">
        <v>3.66031091065785</v>
      </c>
      <c r="D34753">
        <v>0.13794085431487399</v>
      </c>
    </row>
    <row r="34754" spans="1:4" x14ac:dyDescent="0.2">
      <c r="A34754">
        <v>34754</v>
      </c>
      <c r="B34754">
        <v>0.384227691579832</v>
      </c>
      <c r="C34754">
        <v>3.6593484614412901</v>
      </c>
      <c r="D34754">
        <v>0.137920111390571</v>
      </c>
    </row>
    <row r="34755" spans="1:4" x14ac:dyDescent="0.2">
      <c r="A34755">
        <v>34755</v>
      </c>
      <c r="B34755">
        <v>0.40837687460118699</v>
      </c>
      <c r="C34755">
        <v>3.6579889980792202</v>
      </c>
      <c r="D34755">
        <v>0.137898132381026</v>
      </c>
    </row>
    <row r="34756" spans="1:4" x14ac:dyDescent="0.2">
      <c r="A34756">
        <v>34756</v>
      </c>
      <c r="B34756">
        <v>2.06485806304363</v>
      </c>
      <c r="C34756">
        <v>3.6227197932558499</v>
      </c>
      <c r="D34756">
        <v>0.13785605148081301</v>
      </c>
    </row>
    <row r="34757" spans="1:4" x14ac:dyDescent="0.2">
      <c r="A34757">
        <v>34757</v>
      </c>
      <c r="B34757">
        <v>7.7692082488599796</v>
      </c>
      <c r="C34757">
        <v>3.4847602528285799</v>
      </c>
      <c r="D34757">
        <v>0.137682435175183</v>
      </c>
    </row>
    <row r="34758" spans="1:4" x14ac:dyDescent="0.2">
      <c r="A34758">
        <v>34758</v>
      </c>
      <c r="B34758">
        <v>8.0963644759422095</v>
      </c>
      <c r="C34758">
        <v>3.4079465129942301</v>
      </c>
      <c r="D34758">
        <v>0.137259437439434</v>
      </c>
    </row>
    <row r="34759" spans="1:4" x14ac:dyDescent="0.2">
      <c r="A34759">
        <v>34759</v>
      </c>
      <c r="B34759">
        <v>7.8372761300663303</v>
      </c>
      <c r="C34759">
        <v>3.4018146774540798</v>
      </c>
      <c r="D34759">
        <v>0.13682160873216101</v>
      </c>
    </row>
    <row r="34760" spans="1:4" x14ac:dyDescent="0.2">
      <c r="A34760">
        <v>34760</v>
      </c>
      <c r="B34760">
        <v>6.4049021925622096</v>
      </c>
      <c r="C34760">
        <v>3.4287372818864101</v>
      </c>
      <c r="D34760">
        <v>0.13639870328652601</v>
      </c>
    </row>
    <row r="34761" spans="1:4" x14ac:dyDescent="0.2">
      <c r="A34761">
        <v>34761</v>
      </c>
      <c r="B34761">
        <v>3.73193914070833</v>
      </c>
      <c r="C34761">
        <v>3.4989978397302202</v>
      </c>
      <c r="D34761">
        <v>0.13605674005073501</v>
      </c>
    </row>
    <row r="34762" spans="1:4" x14ac:dyDescent="0.2">
      <c r="A34762">
        <v>34762</v>
      </c>
      <c r="B34762">
        <v>0.261997276358575</v>
      </c>
      <c r="C34762">
        <v>3.6079600024085998</v>
      </c>
      <c r="D34762">
        <v>0.13586244729733299</v>
      </c>
    </row>
    <row r="34763" spans="1:4" x14ac:dyDescent="0.2">
      <c r="A34763">
        <v>34763</v>
      </c>
      <c r="B34763">
        <v>0.25203338278419402</v>
      </c>
      <c r="C34763">
        <v>3.6293020773574201</v>
      </c>
      <c r="D34763">
        <v>0.135848582140461</v>
      </c>
    </row>
    <row r="34764" spans="1:4" x14ac:dyDescent="0.2">
      <c r="A34764">
        <v>34764</v>
      </c>
      <c r="B34764">
        <v>0.25511518359101498</v>
      </c>
      <c r="C34764">
        <v>3.63416859212077</v>
      </c>
      <c r="D34764">
        <v>0.13583472713059899</v>
      </c>
    </row>
    <row r="34765" spans="1:4" x14ac:dyDescent="0.2">
      <c r="A34765">
        <v>34765</v>
      </c>
      <c r="B34765">
        <v>0.25233580498759201</v>
      </c>
      <c r="C34765">
        <v>3.6371032956742999</v>
      </c>
      <c r="D34765">
        <v>0.13582087849476299</v>
      </c>
    </row>
    <row r="34766" spans="1:4" x14ac:dyDescent="0.2">
      <c r="A34766">
        <v>34766</v>
      </c>
      <c r="B34766">
        <v>0.25930915789157399</v>
      </c>
      <c r="C34766">
        <v>3.6391505333326202</v>
      </c>
      <c r="D34766">
        <v>0.135807009244058</v>
      </c>
    </row>
    <row r="34767" spans="1:4" x14ac:dyDescent="0.2">
      <c r="A34767">
        <v>34767</v>
      </c>
      <c r="B34767">
        <v>0.255284244263009</v>
      </c>
      <c r="C34767">
        <v>3.6408709855859001</v>
      </c>
      <c r="D34767">
        <v>0.135793163949262</v>
      </c>
    </row>
    <row r="34768" spans="1:4" x14ac:dyDescent="0.2">
      <c r="A34768">
        <v>34768</v>
      </c>
      <c r="B34768">
        <v>0.25175202651503298</v>
      </c>
      <c r="C34768">
        <v>3.6421387142432202</v>
      </c>
      <c r="D34768">
        <v>0.13577932834960799</v>
      </c>
    </row>
    <row r="34769" spans="1:4" x14ac:dyDescent="0.2">
      <c r="A34769">
        <v>34769</v>
      </c>
      <c r="B34769">
        <v>0.25539680524090702</v>
      </c>
      <c r="C34769">
        <v>3.6432487204531001</v>
      </c>
      <c r="D34769">
        <v>0.13576549664704701</v>
      </c>
    </row>
    <row r="34770" spans="1:4" x14ac:dyDescent="0.2">
      <c r="A34770">
        <v>34770</v>
      </c>
      <c r="B34770">
        <v>0.25177263257212201</v>
      </c>
      <c r="C34770">
        <v>3.6441962362742402</v>
      </c>
      <c r="D34770">
        <v>0.13575168056373499</v>
      </c>
    </row>
    <row r="34771" spans="1:4" x14ac:dyDescent="0.2">
      <c r="A34771">
        <v>34771</v>
      </c>
      <c r="B34771">
        <v>0.25974528580255701</v>
      </c>
      <c r="C34771">
        <v>3.6448379450759401</v>
      </c>
      <c r="D34771">
        <v>0.13573784661949301</v>
      </c>
    </row>
    <row r="34772" spans="1:4" x14ac:dyDescent="0.2">
      <c r="A34772">
        <v>34772</v>
      </c>
      <c r="B34772">
        <v>0.26370721468367098</v>
      </c>
      <c r="C34772">
        <v>3.6456353497861098</v>
      </c>
      <c r="D34772">
        <v>0.135724020781257</v>
      </c>
    </row>
    <row r="34773" spans="1:4" x14ac:dyDescent="0.2">
      <c r="A34773">
        <v>34773</v>
      </c>
      <c r="B34773">
        <v>0.255657399583819</v>
      </c>
      <c r="C34773">
        <v>3.64627420673862</v>
      </c>
      <c r="D34773">
        <v>0.13571015945636</v>
      </c>
    </row>
    <row r="34774" spans="1:4" x14ac:dyDescent="0.2">
      <c r="A34774">
        <v>34774</v>
      </c>
      <c r="B34774">
        <v>0.25957627773548703</v>
      </c>
      <c r="C34774">
        <v>3.6467545669826098</v>
      </c>
      <c r="D34774">
        <v>0.135696340238629</v>
      </c>
    </row>
    <row r="34775" spans="1:4" x14ac:dyDescent="0.2">
      <c r="A34775">
        <v>34775</v>
      </c>
      <c r="B34775">
        <v>0.25573449610332299</v>
      </c>
      <c r="C34775">
        <v>3.6470775234807702</v>
      </c>
      <c r="D34775">
        <v>0.135682501498161</v>
      </c>
    </row>
    <row r="34776" spans="1:4" x14ac:dyDescent="0.2">
      <c r="A34776">
        <v>34776</v>
      </c>
      <c r="B34776">
        <v>0.25558677315711997</v>
      </c>
      <c r="C34776">
        <v>3.64785817324554</v>
      </c>
      <c r="D34776">
        <v>0.13566863118974801</v>
      </c>
    </row>
    <row r="34777" spans="1:4" x14ac:dyDescent="0.2">
      <c r="A34777">
        <v>34777</v>
      </c>
      <c r="B34777">
        <v>0.25940749444997702</v>
      </c>
      <c r="C34777">
        <v>3.6480502305912101</v>
      </c>
      <c r="D34777">
        <v>0.135654738702633</v>
      </c>
    </row>
    <row r="34778" spans="1:4" x14ac:dyDescent="0.2">
      <c r="A34778">
        <v>34778</v>
      </c>
      <c r="B34778">
        <v>0.25966790318489102</v>
      </c>
      <c r="C34778">
        <v>3.64865806452101</v>
      </c>
      <c r="D34778">
        <v>0.135640859528495</v>
      </c>
    </row>
    <row r="34779" spans="1:4" x14ac:dyDescent="0.2">
      <c r="A34779">
        <v>34779</v>
      </c>
      <c r="B34779">
        <v>0.255959751969351</v>
      </c>
      <c r="C34779">
        <v>3.64885543476775</v>
      </c>
      <c r="D34779">
        <v>0.13562701413468201</v>
      </c>
    </row>
    <row r="34780" spans="1:4" x14ac:dyDescent="0.2">
      <c r="A34780">
        <v>34780</v>
      </c>
      <c r="B34780">
        <v>0.25558677315711997</v>
      </c>
      <c r="C34780">
        <v>3.6493047947925801</v>
      </c>
      <c r="D34780">
        <v>0.135613145333049</v>
      </c>
    </row>
    <row r="34781" spans="1:4" x14ac:dyDescent="0.2">
      <c r="A34781">
        <v>34781</v>
      </c>
      <c r="B34781">
        <v>0.25558677315711997</v>
      </c>
      <c r="C34781">
        <v>3.6497837548468701</v>
      </c>
      <c r="D34781">
        <v>0.13559926777903</v>
      </c>
    </row>
    <row r="34782" spans="1:4" x14ac:dyDescent="0.2">
      <c r="A34782">
        <v>34782</v>
      </c>
      <c r="B34782">
        <v>0.25558677315711997</v>
      </c>
      <c r="C34782">
        <v>3.64984154701233</v>
      </c>
      <c r="D34782">
        <v>0.135585407425903</v>
      </c>
    </row>
    <row r="34783" spans="1:4" x14ac:dyDescent="0.2">
      <c r="A34783">
        <v>34783</v>
      </c>
      <c r="B34783">
        <v>0.25558677315711997</v>
      </c>
      <c r="C34783">
        <v>3.6501178616635799</v>
      </c>
      <c r="D34783">
        <v>0.135571552437173</v>
      </c>
    </row>
    <row r="34784" spans="1:4" x14ac:dyDescent="0.2">
      <c r="A34784">
        <v>34784</v>
      </c>
      <c r="B34784">
        <v>0.25558677315711997</v>
      </c>
      <c r="C34784">
        <v>3.6505732767376702</v>
      </c>
      <c r="D34784">
        <v>0.135557706560583</v>
      </c>
    </row>
    <row r="34785" spans="1:4" x14ac:dyDescent="0.2">
      <c r="A34785">
        <v>34785</v>
      </c>
      <c r="B34785">
        <v>0.25895720355176999</v>
      </c>
      <c r="C34785">
        <v>3.6507849113945299</v>
      </c>
      <c r="D34785">
        <v>0.13554384942401099</v>
      </c>
    </row>
    <row r="34786" spans="1:4" x14ac:dyDescent="0.2">
      <c r="A34786">
        <v>34786</v>
      </c>
      <c r="B34786">
        <v>0.256353849642592</v>
      </c>
      <c r="C34786">
        <v>3.6509445613087199</v>
      </c>
      <c r="D34786">
        <v>0.13552996740727</v>
      </c>
    </row>
    <row r="34787" spans="1:4" x14ac:dyDescent="0.2">
      <c r="A34787">
        <v>34787</v>
      </c>
      <c r="B34787">
        <v>0.25558677315711997</v>
      </c>
      <c r="C34787">
        <v>3.6512334154586901</v>
      </c>
      <c r="D34787">
        <v>0.13551611223954901</v>
      </c>
    </row>
    <row r="34788" spans="1:4" x14ac:dyDescent="0.2">
      <c r="A34788">
        <v>34788</v>
      </c>
      <c r="B34788">
        <v>0.25878803701524999</v>
      </c>
      <c r="C34788">
        <v>3.6514257459251001</v>
      </c>
      <c r="D34788">
        <v>0.135502265883089</v>
      </c>
    </row>
    <row r="34789" spans="1:4" x14ac:dyDescent="0.2">
      <c r="A34789">
        <v>34789</v>
      </c>
      <c r="B34789">
        <v>0.25652271999514697</v>
      </c>
      <c r="C34789">
        <v>3.6515854075880201</v>
      </c>
      <c r="D34789">
        <v>0.135488411882104</v>
      </c>
    </row>
    <row r="34790" spans="1:4" x14ac:dyDescent="0.2">
      <c r="A34790">
        <v>34790</v>
      </c>
      <c r="B34790">
        <v>0.40385046862095098</v>
      </c>
      <c r="C34790">
        <v>3.6465985160471099</v>
      </c>
      <c r="D34790">
        <v>0.135470851549544</v>
      </c>
    </row>
    <row r="34791" spans="1:4" x14ac:dyDescent="0.2">
      <c r="A34791">
        <v>34791</v>
      </c>
      <c r="B34791">
        <v>0.45451472800435</v>
      </c>
      <c r="C34791">
        <v>3.6448641911831601</v>
      </c>
      <c r="D34791">
        <v>0.13544780305027901</v>
      </c>
    </row>
    <row r="34792" spans="1:4" x14ac:dyDescent="0.2">
      <c r="A34792">
        <v>34792</v>
      </c>
      <c r="B34792">
        <v>0.36032223904609401</v>
      </c>
      <c r="C34792">
        <v>3.6478924936538899</v>
      </c>
      <c r="D34792">
        <v>0.13542571892213701</v>
      </c>
    </row>
    <row r="34793" spans="1:4" x14ac:dyDescent="0.2">
      <c r="A34793">
        <v>34793</v>
      </c>
      <c r="B34793">
        <v>-0.18312052061012801</v>
      </c>
      <c r="C34793">
        <v>3.6665241052578801</v>
      </c>
      <c r="D34793">
        <v>0.13542091555928301</v>
      </c>
    </row>
    <row r="34794" spans="1:4" x14ac:dyDescent="0.2">
      <c r="A34794">
        <v>34794</v>
      </c>
      <c r="B34794">
        <v>-0.35938106696459798</v>
      </c>
      <c r="C34794">
        <v>3.6738203383232801</v>
      </c>
      <c r="D34794">
        <v>0.13543525794594199</v>
      </c>
    </row>
    <row r="34795" spans="1:4" x14ac:dyDescent="0.2">
      <c r="A34795">
        <v>34795</v>
      </c>
      <c r="B34795">
        <v>-0.31473504117533702</v>
      </c>
      <c r="C34795">
        <v>3.6737424936211598</v>
      </c>
      <c r="D34795">
        <v>0.135453185163073</v>
      </c>
    </row>
    <row r="34796" spans="1:4" x14ac:dyDescent="0.2">
      <c r="A34796">
        <v>34796</v>
      </c>
      <c r="B34796">
        <v>-0.34071676676259599</v>
      </c>
      <c r="C34796">
        <v>3.6756058998967598</v>
      </c>
      <c r="D34796">
        <v>0.13547083398177101</v>
      </c>
    </row>
    <row r="34797" spans="1:4" x14ac:dyDescent="0.2">
      <c r="A34797">
        <v>34797</v>
      </c>
      <c r="B34797">
        <v>-1.45198511078826</v>
      </c>
      <c r="C34797">
        <v>3.7138631318842399</v>
      </c>
      <c r="D34797">
        <v>0.13552294974544099</v>
      </c>
    </row>
    <row r="34798" spans="1:4" x14ac:dyDescent="0.2">
      <c r="A34798">
        <v>34798</v>
      </c>
      <c r="B34798">
        <v>-1.9739597291462101</v>
      </c>
      <c r="C34798">
        <v>3.73442078185876</v>
      </c>
      <c r="D34798">
        <v>0.13561616043733499</v>
      </c>
    </row>
    <row r="34799" spans="1:4" x14ac:dyDescent="0.2">
      <c r="A34799">
        <v>34799</v>
      </c>
      <c r="B34799">
        <v>-0.524367088311671</v>
      </c>
      <c r="C34799">
        <v>3.6885555707465998</v>
      </c>
      <c r="D34799">
        <v>0.135677553303333</v>
      </c>
    </row>
    <row r="34800" spans="1:4" x14ac:dyDescent="0.2">
      <c r="A34800">
        <v>34800</v>
      </c>
      <c r="B34800">
        <v>-1.0948502146550301</v>
      </c>
      <c r="C34800">
        <v>3.70749503551672</v>
      </c>
      <c r="D34800">
        <v>0.13572462632912999</v>
      </c>
    </row>
    <row r="34801" spans="1:4" x14ac:dyDescent="0.2">
      <c r="A34801">
        <v>34801</v>
      </c>
      <c r="B34801">
        <v>-0.57583807084468897</v>
      </c>
      <c r="C34801">
        <v>3.6913316883839098</v>
      </c>
      <c r="D34801">
        <v>0.135764993513735</v>
      </c>
    </row>
    <row r="34802" spans="1:4" x14ac:dyDescent="0.2">
      <c r="A34802">
        <v>34802</v>
      </c>
      <c r="B34802">
        <v>0.35633946153391699</v>
      </c>
      <c r="C34802">
        <v>3.6597232678995999</v>
      </c>
      <c r="D34802">
        <v>0.135766264461778</v>
      </c>
    </row>
    <row r="34803" spans="1:4" x14ac:dyDescent="0.2">
      <c r="A34803">
        <v>34803</v>
      </c>
      <c r="B34803">
        <v>0.382735510318856</v>
      </c>
      <c r="C34803">
        <v>3.6570951989804898</v>
      </c>
      <c r="D34803">
        <v>0.135746044964875</v>
      </c>
    </row>
    <row r="34804" spans="1:4" x14ac:dyDescent="0.2">
      <c r="A34804">
        <v>34804</v>
      </c>
      <c r="B34804">
        <v>0.83252971896008598</v>
      </c>
      <c r="C34804">
        <v>3.64068927314859</v>
      </c>
      <c r="D34804">
        <v>0.135709605240416</v>
      </c>
    </row>
    <row r="34805" spans="1:4" x14ac:dyDescent="0.2">
      <c r="A34805">
        <v>34805</v>
      </c>
      <c r="B34805">
        <v>1.22954894018301</v>
      </c>
      <c r="C34805">
        <v>3.6253539230107301</v>
      </c>
      <c r="D34805">
        <v>0.13565086023297099</v>
      </c>
    </row>
    <row r="34806" spans="1:4" x14ac:dyDescent="0.2">
      <c r="A34806">
        <v>34806</v>
      </c>
      <c r="B34806">
        <v>1.6000060854022999</v>
      </c>
      <c r="C34806">
        <v>3.6107379048613999</v>
      </c>
      <c r="D34806">
        <v>0.13557076536758</v>
      </c>
    </row>
    <row r="34807" spans="1:4" x14ac:dyDescent="0.2">
      <c r="A34807">
        <v>34807</v>
      </c>
      <c r="B34807">
        <v>2.1866930931450299</v>
      </c>
      <c r="C34807">
        <v>3.58879686062203</v>
      </c>
      <c r="D34807">
        <v>0.13546266277348801</v>
      </c>
    </row>
    <row r="34808" spans="1:4" x14ac:dyDescent="0.2">
      <c r="A34808">
        <v>34808</v>
      </c>
      <c r="B34808">
        <v>2.1646104774587398</v>
      </c>
      <c r="C34808">
        <v>3.5867610069923299</v>
      </c>
      <c r="D34808">
        <v>0.13534565407972299</v>
      </c>
    </row>
    <row r="34809" spans="1:4" x14ac:dyDescent="0.2">
      <c r="A34809">
        <v>34809</v>
      </c>
      <c r="B34809">
        <v>1.58706277562582</v>
      </c>
      <c r="C34809">
        <v>3.6040878382427399</v>
      </c>
      <c r="D34809">
        <v>0.13525077054380799</v>
      </c>
    </row>
    <row r="34810" spans="1:4" x14ac:dyDescent="0.2">
      <c r="A34810">
        <v>34810</v>
      </c>
      <c r="B34810">
        <v>1.2058300769275501</v>
      </c>
      <c r="C34810">
        <v>3.6163722662855999</v>
      </c>
      <c r="D34810">
        <v>0.135179790923178</v>
      </c>
    </row>
    <row r="34811" spans="1:4" x14ac:dyDescent="0.2">
      <c r="A34811">
        <v>34811</v>
      </c>
      <c r="B34811">
        <v>0.97344134744365995</v>
      </c>
      <c r="C34811">
        <v>3.6243308527996798</v>
      </c>
      <c r="D34811">
        <v>0.13512386244317701</v>
      </c>
    </row>
    <row r="34812" spans="1:4" x14ac:dyDescent="0.2">
      <c r="A34812">
        <v>34812</v>
      </c>
      <c r="B34812">
        <v>0.81470483541488703</v>
      </c>
      <c r="C34812">
        <v>3.6300591043049701</v>
      </c>
      <c r="D34812">
        <v>0.135077501105826</v>
      </c>
    </row>
    <row r="34813" spans="1:4" x14ac:dyDescent="0.2">
      <c r="A34813">
        <v>34813</v>
      </c>
      <c r="B34813">
        <v>0.81470483541488703</v>
      </c>
      <c r="C34813">
        <v>3.63034189277134</v>
      </c>
      <c r="D34813">
        <v>0.13503343853456401</v>
      </c>
    </row>
    <row r="34814" spans="1:4" x14ac:dyDescent="0.2">
      <c r="A34814">
        <v>34814</v>
      </c>
      <c r="B34814">
        <v>2.6149719040964898</v>
      </c>
      <c r="C34814">
        <v>3.5708965110755901</v>
      </c>
      <c r="D34814">
        <v>0.134911038680292</v>
      </c>
    </row>
    <row r="34815" spans="1:4" x14ac:dyDescent="0.2">
      <c r="A34815">
        <v>34815</v>
      </c>
      <c r="B34815">
        <v>4.7535612461637804</v>
      </c>
      <c r="C34815">
        <v>3.4967888548681798</v>
      </c>
      <c r="D34815">
        <v>0.134678545407696</v>
      </c>
    </row>
    <row r="34816" spans="1:4" x14ac:dyDescent="0.2">
      <c r="A34816">
        <v>34816</v>
      </c>
      <c r="B34816">
        <v>2.7156418678743299</v>
      </c>
      <c r="C34816">
        <v>3.5581290424507301</v>
      </c>
      <c r="D34816">
        <v>0.134512714740395</v>
      </c>
    </row>
    <row r="34817" spans="1:4" x14ac:dyDescent="0.2">
      <c r="A34817">
        <v>34817</v>
      </c>
      <c r="B34817">
        <v>0.25809902337499901</v>
      </c>
      <c r="C34817">
        <v>3.6394541065060801</v>
      </c>
      <c r="D34817">
        <v>0.13447499582856801</v>
      </c>
    </row>
    <row r="34818" spans="1:4" x14ac:dyDescent="0.2">
      <c r="A34818">
        <v>34818</v>
      </c>
      <c r="B34818">
        <v>0.25558677315711997</v>
      </c>
      <c r="C34818">
        <v>3.6425263870132398</v>
      </c>
      <c r="D34818">
        <v>0.13446116271925301</v>
      </c>
    </row>
    <row r="34819" spans="1:4" x14ac:dyDescent="0.2">
      <c r="A34819">
        <v>34819</v>
      </c>
      <c r="B34819">
        <v>0.25558677315711997</v>
      </c>
      <c r="C34819">
        <v>3.64431326401697</v>
      </c>
      <c r="D34819">
        <v>0.134447317743522</v>
      </c>
    </row>
    <row r="34820" spans="1:4" x14ac:dyDescent="0.2">
      <c r="A34820">
        <v>34820</v>
      </c>
      <c r="B34820">
        <v>0.252786774356137</v>
      </c>
      <c r="C34820">
        <v>3.6455351853889102</v>
      </c>
      <c r="D34820">
        <v>0.134433471817762</v>
      </c>
    </row>
    <row r="34821" spans="1:4" x14ac:dyDescent="0.2">
      <c r="A34821">
        <v>34821</v>
      </c>
      <c r="B34821">
        <v>0.25011193063960102</v>
      </c>
      <c r="C34821">
        <v>3.64649301865387</v>
      </c>
      <c r="D34821">
        <v>0.13441961847953801</v>
      </c>
    </row>
    <row r="34822" spans="1:4" x14ac:dyDescent="0.2">
      <c r="A34822">
        <v>34822</v>
      </c>
      <c r="B34822">
        <v>0.34957600397480298</v>
      </c>
      <c r="C34822">
        <v>3.6437605215125402</v>
      </c>
      <c r="D34822">
        <v>0.13440118135349</v>
      </c>
    </row>
    <row r="34823" spans="1:4" x14ac:dyDescent="0.2">
      <c r="A34823">
        <v>34823</v>
      </c>
      <c r="B34823">
        <v>0.55474203937738797</v>
      </c>
      <c r="C34823">
        <v>3.6368892192840598</v>
      </c>
      <c r="D34823">
        <v>0.134372363224015</v>
      </c>
    </row>
    <row r="34824" spans="1:4" x14ac:dyDescent="0.2">
      <c r="A34824">
        <v>34824</v>
      </c>
      <c r="B34824">
        <v>0.557592153549194</v>
      </c>
      <c r="C34824">
        <v>3.6368892192840598</v>
      </c>
      <c r="D34824">
        <v>0.13434223906014101</v>
      </c>
    </row>
    <row r="34825" spans="1:4" x14ac:dyDescent="0.2">
      <c r="A34825">
        <v>34825</v>
      </c>
      <c r="B34825">
        <v>0.557592153549194</v>
      </c>
      <c r="C34825">
        <v>3.6369335892682599</v>
      </c>
      <c r="D34825">
        <v>0.13431211028470999</v>
      </c>
    </row>
    <row r="34826" spans="1:4" x14ac:dyDescent="0.2">
      <c r="A34826">
        <v>34826</v>
      </c>
      <c r="B34826">
        <v>0.55652991838598098</v>
      </c>
      <c r="C34826">
        <v>3.6370932405740199</v>
      </c>
      <c r="D34826">
        <v>0.13428198546998901</v>
      </c>
    </row>
    <row r="34827" spans="1:4" x14ac:dyDescent="0.2">
      <c r="A34827">
        <v>34827</v>
      </c>
      <c r="B34827">
        <v>0.55451685009361795</v>
      </c>
      <c r="C34827">
        <v>3.6371730918027398</v>
      </c>
      <c r="D34827">
        <v>0.134251840998455</v>
      </c>
    </row>
    <row r="34828" spans="1:4" x14ac:dyDescent="0.2">
      <c r="A34828">
        <v>34828</v>
      </c>
      <c r="B34828">
        <v>0.557592153549194</v>
      </c>
      <c r="C34828">
        <v>3.63708877500253</v>
      </c>
      <c r="D34828">
        <v>0.134221686768773</v>
      </c>
    </row>
    <row r="34829" spans="1:4" x14ac:dyDescent="0.2">
      <c r="A34829">
        <v>34829</v>
      </c>
      <c r="B34829">
        <v>0.55669879972066105</v>
      </c>
      <c r="C34829">
        <v>3.6372484278699102</v>
      </c>
      <c r="D34829">
        <v>0.13419153719424701</v>
      </c>
    </row>
    <row r="34830" spans="1:4" x14ac:dyDescent="0.2">
      <c r="A34830">
        <v>34830</v>
      </c>
      <c r="B34830">
        <v>0.55434796159519095</v>
      </c>
      <c r="C34830">
        <v>3.63734167722144</v>
      </c>
      <c r="D34830">
        <v>0.13416140231926901</v>
      </c>
    </row>
    <row r="34831" spans="1:4" x14ac:dyDescent="0.2">
      <c r="A34831">
        <v>34831</v>
      </c>
      <c r="B34831">
        <v>0.45064427800061002</v>
      </c>
      <c r="C34831">
        <v>3.6403099093963398</v>
      </c>
      <c r="D34831">
        <v>0.13413149606135799</v>
      </c>
    </row>
    <row r="34832" spans="1:4" x14ac:dyDescent="0.2">
      <c r="A34832">
        <v>34832</v>
      </c>
      <c r="B34832">
        <v>-2.2504609201000401E-3</v>
      </c>
      <c r="C34832">
        <v>3.65412210442011</v>
      </c>
      <c r="D34832">
        <v>0.13410777824329601</v>
      </c>
    </row>
    <row r="34833" spans="1:4" x14ac:dyDescent="0.2">
      <c r="A34833">
        <v>34833</v>
      </c>
      <c r="B34833">
        <v>-6.2755350752508104E-3</v>
      </c>
      <c r="C34833">
        <v>3.6576632765331101</v>
      </c>
      <c r="D34833">
        <v>0.13410812818536599</v>
      </c>
    </row>
    <row r="34834" spans="1:4" x14ac:dyDescent="0.2">
      <c r="A34834">
        <v>34834</v>
      </c>
      <c r="B34834">
        <v>-9.0764353082903107E-3</v>
      </c>
      <c r="C34834">
        <v>3.6588676186518798</v>
      </c>
      <c r="D34834">
        <v>0.13410848063296901</v>
      </c>
    </row>
    <row r="34835" spans="1:4" x14ac:dyDescent="0.2">
      <c r="A34835">
        <v>34835</v>
      </c>
      <c r="B34835">
        <v>-5.6070797145366703E-3</v>
      </c>
      <c r="C34835">
        <v>3.6595999851386698</v>
      </c>
      <c r="D34835">
        <v>0.13410881344735701</v>
      </c>
    </row>
    <row r="34836" spans="1:4" x14ac:dyDescent="0.2">
      <c r="A34836">
        <v>34836</v>
      </c>
      <c r="B34836">
        <v>-5.6070797145366703E-3</v>
      </c>
      <c r="C34836">
        <v>3.6599391052778998</v>
      </c>
      <c r="D34836">
        <v>0.134109131984682</v>
      </c>
    </row>
    <row r="34837" spans="1:4" x14ac:dyDescent="0.2">
      <c r="A34837">
        <v>34837</v>
      </c>
      <c r="B34837">
        <v>-6.0500261634693301E-3</v>
      </c>
      <c r="C34837">
        <v>3.66043562411723</v>
      </c>
      <c r="D34837">
        <v>0.134109463975502</v>
      </c>
    </row>
    <row r="34838" spans="1:4" x14ac:dyDescent="0.2">
      <c r="A34838">
        <v>34838</v>
      </c>
      <c r="B34838">
        <v>-9.6882339566945995E-3</v>
      </c>
      <c r="C34838">
        <v>3.6610435588033101</v>
      </c>
      <c r="D34838">
        <v>0.13410981480451301</v>
      </c>
    </row>
    <row r="34839" spans="1:4" x14ac:dyDescent="0.2">
      <c r="A34839">
        <v>34839</v>
      </c>
      <c r="B34839">
        <v>-9.6882339566945995E-3</v>
      </c>
      <c r="C34839">
        <v>3.6613759894951601</v>
      </c>
      <c r="D34839">
        <v>0.13411021265453299</v>
      </c>
    </row>
    <row r="34840" spans="1:4" x14ac:dyDescent="0.2">
      <c r="A34840">
        <v>34840</v>
      </c>
      <c r="B34840">
        <v>-9.1398110907335798E-3</v>
      </c>
      <c r="C34840">
        <v>3.66184431161542</v>
      </c>
      <c r="D34840">
        <v>0.134110574317021</v>
      </c>
    </row>
    <row r="34841" spans="1:4" x14ac:dyDescent="0.2">
      <c r="A34841">
        <v>34841</v>
      </c>
      <c r="B34841">
        <v>-1.74371474068357E-3</v>
      </c>
      <c r="C34841">
        <v>3.66216360783933</v>
      </c>
      <c r="D34841">
        <v>0.134110904966418</v>
      </c>
    </row>
    <row r="34842" spans="1:4" x14ac:dyDescent="0.2">
      <c r="A34842">
        <v>34842</v>
      </c>
      <c r="B34842">
        <v>-5.6070797145366703E-3</v>
      </c>
      <c r="C34842">
        <v>3.6624829124953102</v>
      </c>
      <c r="D34842">
        <v>0.13411124065746799</v>
      </c>
    </row>
    <row r="34843" spans="1:4" x14ac:dyDescent="0.2">
      <c r="A34843">
        <v>34843</v>
      </c>
      <c r="B34843">
        <v>-5.6070797145366703E-3</v>
      </c>
      <c r="C34843">
        <v>3.6628022220799901</v>
      </c>
      <c r="D34843">
        <v>0.13411158558351999</v>
      </c>
    </row>
    <row r="34844" spans="1:4" x14ac:dyDescent="0.2">
      <c r="A34844">
        <v>34844</v>
      </c>
      <c r="B34844">
        <v>-5.6070797145366703E-3</v>
      </c>
      <c r="C34844">
        <v>3.6631215279556302</v>
      </c>
      <c r="D34844">
        <v>0.134111972513555</v>
      </c>
    </row>
    <row r="34845" spans="1:4" x14ac:dyDescent="0.2">
      <c r="A34845">
        <v>34845</v>
      </c>
      <c r="B34845">
        <v>-5.6070797145366703E-3</v>
      </c>
      <c r="C34845">
        <v>3.6634408322900298</v>
      </c>
      <c r="D34845">
        <v>0.13411232303891499</v>
      </c>
    </row>
    <row r="34846" spans="1:4" x14ac:dyDescent="0.2">
      <c r="A34846">
        <v>34846</v>
      </c>
      <c r="B34846">
        <v>-5.6070797145366703E-3</v>
      </c>
      <c r="C34846">
        <v>3.66360077544328</v>
      </c>
      <c r="D34846">
        <v>0.13411266681794901</v>
      </c>
    </row>
    <row r="34847" spans="1:4" x14ac:dyDescent="0.2">
      <c r="A34847">
        <v>34847</v>
      </c>
      <c r="B34847">
        <v>-9.5683291252215107E-3</v>
      </c>
      <c r="C34847">
        <v>3.6640749271632198</v>
      </c>
      <c r="D34847">
        <v>0.13411301558695199</v>
      </c>
    </row>
    <row r="34848" spans="1:4" x14ac:dyDescent="0.2">
      <c r="A34848">
        <v>34848</v>
      </c>
      <c r="B34848">
        <v>-1.8785218946448599E-3</v>
      </c>
      <c r="C34848">
        <v>3.66424409592394</v>
      </c>
      <c r="D34848">
        <v>0.134113346459621</v>
      </c>
    </row>
    <row r="34849" spans="1:4" x14ac:dyDescent="0.2">
      <c r="A34849">
        <v>34849</v>
      </c>
      <c r="B34849">
        <v>-5.3745101811587103E-3</v>
      </c>
      <c r="C34849">
        <v>3.6645564109590301</v>
      </c>
      <c r="D34849">
        <v>0.13411365910585399</v>
      </c>
    </row>
    <row r="34850" spans="1:4" x14ac:dyDescent="0.2">
      <c r="A34850">
        <v>34850</v>
      </c>
      <c r="B34850">
        <v>-5.6070797145366703E-3</v>
      </c>
      <c r="C34850">
        <v>3.66487572394505</v>
      </c>
      <c r="D34850">
        <v>0.13411398835397201</v>
      </c>
    </row>
    <row r="34851" spans="1:4" x14ac:dyDescent="0.2">
      <c r="A34851">
        <v>34851</v>
      </c>
      <c r="B34851">
        <v>-9.3430494629303494E-3</v>
      </c>
      <c r="C34851">
        <v>3.66519502167804</v>
      </c>
      <c r="D34851">
        <v>0.13411432336694101</v>
      </c>
    </row>
    <row r="34852" spans="1:4" x14ac:dyDescent="0.2">
      <c r="A34852">
        <v>34852</v>
      </c>
      <c r="B34852">
        <v>-6.0085622075089599E-3</v>
      </c>
      <c r="C34852">
        <v>3.66522240638733</v>
      </c>
      <c r="D34852">
        <v>0.134114664890437</v>
      </c>
    </row>
    <row r="34853" spans="1:4" x14ac:dyDescent="0.2">
      <c r="A34853">
        <v>34853</v>
      </c>
      <c r="B34853">
        <v>-5.6070797145366703E-3</v>
      </c>
      <c r="C34853">
        <v>3.6655098573509801</v>
      </c>
      <c r="D34853">
        <v>0.13411503275475001</v>
      </c>
    </row>
    <row r="34854" spans="1:4" x14ac:dyDescent="0.2">
      <c r="A34854">
        <v>34854</v>
      </c>
      <c r="B34854">
        <v>-5.6070797145366703E-3</v>
      </c>
      <c r="C34854">
        <v>3.66568767606234</v>
      </c>
      <c r="D34854">
        <v>0.134115403493166</v>
      </c>
    </row>
    <row r="34855" spans="1:4" x14ac:dyDescent="0.2">
      <c r="A34855">
        <v>34855</v>
      </c>
      <c r="B34855">
        <v>-5.6070797145366703E-3</v>
      </c>
      <c r="C34855">
        <v>3.6659867927049201</v>
      </c>
      <c r="D34855">
        <v>0.134115765352983</v>
      </c>
    </row>
    <row r="34856" spans="1:4" x14ac:dyDescent="0.2">
      <c r="A34856">
        <v>34856</v>
      </c>
      <c r="B34856">
        <v>-5.6070797145366703E-3</v>
      </c>
      <c r="C34856">
        <v>3.66616910439273</v>
      </c>
      <c r="D34856">
        <v>0.13411612589281199</v>
      </c>
    </row>
    <row r="34857" spans="1:4" x14ac:dyDescent="0.2">
      <c r="A34857">
        <v>34857</v>
      </c>
      <c r="B34857">
        <v>-5.6070797145366703E-3</v>
      </c>
      <c r="C34857">
        <v>3.6663287598832399</v>
      </c>
      <c r="D34857">
        <v>0.134116458022528</v>
      </c>
    </row>
    <row r="34858" spans="1:4" x14ac:dyDescent="0.2">
      <c r="A34858">
        <v>34858</v>
      </c>
      <c r="B34858">
        <v>-8.9490675540661608E-3</v>
      </c>
      <c r="C34858">
        <v>3.6664884141823499</v>
      </c>
      <c r="D34858">
        <v>0.13411679752543301</v>
      </c>
    </row>
    <row r="34859" spans="1:4" x14ac:dyDescent="0.2">
      <c r="A34859">
        <v>34859</v>
      </c>
      <c r="B34859">
        <v>-3.11712550558953E-3</v>
      </c>
      <c r="C34859">
        <v>3.6666480618657</v>
      </c>
      <c r="D34859">
        <v>0.134117149213864</v>
      </c>
    </row>
    <row r="34860" spans="1:4" x14ac:dyDescent="0.2">
      <c r="A34860">
        <v>34860</v>
      </c>
      <c r="B34860">
        <v>-1.52592593804002E-3</v>
      </c>
      <c r="C34860">
        <v>3.66680771751497</v>
      </c>
      <c r="D34860">
        <v>0.134117519228793</v>
      </c>
    </row>
    <row r="34861" spans="1:4" x14ac:dyDescent="0.2">
      <c r="A34861">
        <v>34861</v>
      </c>
      <c r="B34861">
        <v>-4.6990830608249004E-3</v>
      </c>
      <c r="C34861">
        <v>3.6670932447875599</v>
      </c>
      <c r="D34861">
        <v>0.134117886560225</v>
      </c>
    </row>
    <row r="34862" spans="1:4" x14ac:dyDescent="0.2">
      <c r="A34862">
        <v>34862</v>
      </c>
      <c r="B34862">
        <v>6.2641737032892897E-4</v>
      </c>
      <c r="C34862">
        <v>3.6672889107566502</v>
      </c>
      <c r="D34862">
        <v>0.13411824562938299</v>
      </c>
    </row>
    <row r="34863" spans="1:4" x14ac:dyDescent="0.2">
      <c r="A34863">
        <v>34863</v>
      </c>
      <c r="B34863">
        <v>-6.6259066292457102E-3</v>
      </c>
      <c r="C34863">
        <v>3.6674485609357101</v>
      </c>
      <c r="D34863">
        <v>0.13411859382472599</v>
      </c>
    </row>
    <row r="34864" spans="1:4" x14ac:dyDescent="0.2">
      <c r="A34864">
        <v>34864</v>
      </c>
      <c r="B34864">
        <v>-3.6800045122268202E-3</v>
      </c>
      <c r="C34864">
        <v>3.6674890518188499</v>
      </c>
      <c r="D34864">
        <v>0.134118955573199</v>
      </c>
    </row>
    <row r="34865" spans="1:4" x14ac:dyDescent="0.2">
      <c r="A34865">
        <v>34865</v>
      </c>
      <c r="B34865">
        <v>-7.4220150559286798E-3</v>
      </c>
      <c r="C34865">
        <v>3.6679569817151201</v>
      </c>
      <c r="D34865">
        <v>0.13411931789338299</v>
      </c>
    </row>
    <row r="34866" spans="1:4" x14ac:dyDescent="0.2">
      <c r="A34866">
        <v>34866</v>
      </c>
      <c r="B34866">
        <v>-9.6882339566945995E-3</v>
      </c>
      <c r="C34866">
        <v>3.6681368350982702</v>
      </c>
      <c r="D34866">
        <v>0.134119647010329</v>
      </c>
    </row>
    <row r="34867" spans="1:4" x14ac:dyDescent="0.2">
      <c r="A34867">
        <v>34867</v>
      </c>
      <c r="B34867">
        <v>-6.8530495199139703E-3</v>
      </c>
      <c r="C34867">
        <v>3.66824929771317</v>
      </c>
      <c r="D34867">
        <v>0.13411997448395199</v>
      </c>
    </row>
    <row r="34868" spans="1:4" x14ac:dyDescent="0.2">
      <c r="A34868">
        <v>34868</v>
      </c>
      <c r="B34868">
        <v>-5.6070797145366703E-3</v>
      </c>
      <c r="C34868">
        <v>3.66840895515258</v>
      </c>
      <c r="D34868">
        <v>0.134120302969683</v>
      </c>
    </row>
    <row r="34869" spans="1:4" x14ac:dyDescent="0.2">
      <c r="A34869">
        <v>34869</v>
      </c>
      <c r="B34869">
        <v>-8.3297568659954496E-3</v>
      </c>
      <c r="C34869">
        <v>3.6685686073427402</v>
      </c>
      <c r="D34869">
        <v>0.134120631072841</v>
      </c>
    </row>
    <row r="34870" spans="1:4" x14ac:dyDescent="0.2">
      <c r="A34870">
        <v>34870</v>
      </c>
      <c r="B34870">
        <v>-7.02189031305095E-3</v>
      </c>
      <c r="C34870">
        <v>3.6687282589895398</v>
      </c>
      <c r="D34870">
        <v>0.13412096415500899</v>
      </c>
    </row>
    <row r="34871" spans="1:4" x14ac:dyDescent="0.2">
      <c r="A34871">
        <v>34871</v>
      </c>
      <c r="B34871">
        <v>-5.6070797145366703E-3</v>
      </c>
      <c r="C34871">
        <v>3.6688879118345201</v>
      </c>
      <c r="D34871">
        <v>0.13412131802966001</v>
      </c>
    </row>
    <row r="34872" spans="1:4" x14ac:dyDescent="0.2">
      <c r="A34872">
        <v>34872</v>
      </c>
      <c r="B34872">
        <v>-8.1609611663141894E-3</v>
      </c>
      <c r="C34872">
        <v>3.6691488746413299</v>
      </c>
      <c r="D34872">
        <v>0.13412166171594</v>
      </c>
    </row>
    <row r="34873" spans="1:4" x14ac:dyDescent="0.2">
      <c r="A34873">
        <v>34873</v>
      </c>
      <c r="B34873">
        <v>-7.1906740917956798E-3</v>
      </c>
      <c r="C34873">
        <v>3.6692700386047399</v>
      </c>
      <c r="D34873">
        <v>0.13412200002993399</v>
      </c>
    </row>
    <row r="34874" spans="1:4" x14ac:dyDescent="0.2">
      <c r="A34874">
        <v>34874</v>
      </c>
      <c r="B34874">
        <v>-5.6070797145366703E-3</v>
      </c>
      <c r="C34874">
        <v>3.6693668735554699</v>
      </c>
      <c r="D34874">
        <v>0.13412233501069201</v>
      </c>
    </row>
    <row r="34875" spans="1:4" x14ac:dyDescent="0.2">
      <c r="A34875">
        <v>34875</v>
      </c>
      <c r="B34875">
        <v>-1.03768673034985E-2</v>
      </c>
      <c r="C34875">
        <v>3.66962112691877</v>
      </c>
      <c r="D34875">
        <v>0.13412269519714401</v>
      </c>
    </row>
    <row r="34876" spans="1:4" x14ac:dyDescent="0.2">
      <c r="A34876">
        <v>34876</v>
      </c>
      <c r="B34876">
        <v>-1.1440798108074E-2</v>
      </c>
      <c r="C34876">
        <v>3.6697556972503702</v>
      </c>
      <c r="D34876">
        <v>0.13412304773477701</v>
      </c>
    </row>
    <row r="34877" spans="1:4" x14ac:dyDescent="0.2">
      <c r="A34877">
        <v>34877</v>
      </c>
      <c r="B34877">
        <v>-7.4159226256734099E-3</v>
      </c>
      <c r="C34877">
        <v>3.6699359677617598</v>
      </c>
      <c r="D34877">
        <v>0.13412339494907599</v>
      </c>
    </row>
    <row r="34878" spans="1:4" x14ac:dyDescent="0.2">
      <c r="A34878">
        <v>34878</v>
      </c>
      <c r="B34878">
        <v>-7.8230569083656207E-3</v>
      </c>
      <c r="C34878">
        <v>3.6699915690184701</v>
      </c>
      <c r="D34878">
        <v>0.13412375204715599</v>
      </c>
    </row>
    <row r="34879" spans="1:4" x14ac:dyDescent="0.2">
      <c r="A34879">
        <v>34879</v>
      </c>
      <c r="B34879">
        <v>-7.5285407303006301E-3</v>
      </c>
      <c r="C34879">
        <v>3.6700032515245802</v>
      </c>
      <c r="D34879">
        <v>0.13412410937519101</v>
      </c>
    </row>
    <row r="34880" spans="1:4" x14ac:dyDescent="0.2">
      <c r="A34880">
        <v>34880</v>
      </c>
      <c r="B34880">
        <v>-7.7104877221999104E-3</v>
      </c>
      <c r="C34880">
        <v>3.6702464633727501</v>
      </c>
      <c r="D34880">
        <v>0.13412447174709199</v>
      </c>
    </row>
    <row r="34881" spans="1:4" x14ac:dyDescent="0.2">
      <c r="A34881">
        <v>34881</v>
      </c>
      <c r="B34881">
        <v>-9.6882339566945995E-3</v>
      </c>
      <c r="C34881">
        <v>3.6704846825656099</v>
      </c>
      <c r="D34881">
        <v>0.134124816002089</v>
      </c>
    </row>
    <row r="34882" spans="1:4" x14ac:dyDescent="0.2">
      <c r="A34882">
        <v>34882</v>
      </c>
      <c r="B34882">
        <v>-7.6973675887488796E-3</v>
      </c>
      <c r="C34882">
        <v>3.67064433798748</v>
      </c>
      <c r="D34882">
        <v>0.13412515039399101</v>
      </c>
    </row>
    <row r="34883" spans="1:4" x14ac:dyDescent="0.2">
      <c r="A34883">
        <v>34883</v>
      </c>
      <c r="B34883">
        <v>-5.6070797145366703E-3</v>
      </c>
      <c r="C34883">
        <v>3.6708039916650499</v>
      </c>
      <c r="D34883">
        <v>0.13412550469567799</v>
      </c>
    </row>
    <row r="34884" spans="1:4" x14ac:dyDescent="0.2">
      <c r="A34884">
        <v>34884</v>
      </c>
      <c r="B34884">
        <v>-3.72883611475171E-3</v>
      </c>
      <c r="C34884">
        <v>3.6709636430447299</v>
      </c>
      <c r="D34884">
        <v>0.13412586468382101</v>
      </c>
    </row>
    <row r="34885" spans="1:4" x14ac:dyDescent="0.2">
      <c r="A34885">
        <v>34885</v>
      </c>
      <c r="B34885">
        <v>-5.1692988973889497E-3</v>
      </c>
      <c r="C34885">
        <v>3.6710510253906299</v>
      </c>
      <c r="D34885">
        <v>0.13412621029940699</v>
      </c>
    </row>
    <row r="34886" spans="1:4" x14ac:dyDescent="0.2">
      <c r="A34886">
        <v>34886</v>
      </c>
      <c r="B34886">
        <v>-7.9228420017184095E-3</v>
      </c>
      <c r="C34886">
        <v>3.6711210527909599</v>
      </c>
      <c r="D34886">
        <v>0.13412654029057999</v>
      </c>
    </row>
    <row r="34887" spans="1:4" x14ac:dyDescent="0.2">
      <c r="A34887">
        <v>34887</v>
      </c>
      <c r="B34887">
        <v>-7.3164766485853501E-3</v>
      </c>
      <c r="C34887">
        <v>3.6712807178644402</v>
      </c>
      <c r="D34887">
        <v>0.13412686840955501</v>
      </c>
    </row>
    <row r="34888" spans="1:4" x14ac:dyDescent="0.2">
      <c r="A34888">
        <v>34888</v>
      </c>
      <c r="B34888">
        <v>-8.0352164853291202E-3</v>
      </c>
      <c r="C34888">
        <v>3.67144036768835</v>
      </c>
      <c r="D34888">
        <v>0.134127199016259</v>
      </c>
    </row>
    <row r="34889" spans="1:4" x14ac:dyDescent="0.2">
      <c r="A34889">
        <v>34889</v>
      </c>
      <c r="B34889">
        <v>-5.6070797145366703E-3</v>
      </c>
      <c r="C34889">
        <v>3.6715366840362602</v>
      </c>
      <c r="D34889">
        <v>0.134127537660334</v>
      </c>
    </row>
    <row r="34890" spans="1:4" x14ac:dyDescent="0.2">
      <c r="A34890">
        <v>34890</v>
      </c>
      <c r="B34890">
        <v>-4.0664856883426996E-3</v>
      </c>
      <c r="C34890">
        <v>3.6715977944353599</v>
      </c>
      <c r="D34890">
        <v>0.13412787285523101</v>
      </c>
    </row>
    <row r="34891" spans="1:4" x14ac:dyDescent="0.2">
      <c r="A34891">
        <v>34891</v>
      </c>
      <c r="B34891">
        <v>-4.4943821406585897E-3</v>
      </c>
      <c r="C34891">
        <v>3.67175744479266</v>
      </c>
      <c r="D34891">
        <v>0.134128177362622</v>
      </c>
    </row>
    <row r="34892" spans="1:4" x14ac:dyDescent="0.2">
      <c r="A34892">
        <v>34892</v>
      </c>
      <c r="B34892">
        <v>-8.2603323780653E-3</v>
      </c>
      <c r="C34892">
        <v>3.67191709671317</v>
      </c>
      <c r="D34892">
        <v>0.134128496971368</v>
      </c>
    </row>
    <row r="34893" spans="1:4" x14ac:dyDescent="0.2">
      <c r="A34893">
        <v>34893</v>
      </c>
      <c r="B34893">
        <v>-8.3504066637915004E-3</v>
      </c>
      <c r="C34893">
        <v>3.6720223426818799</v>
      </c>
      <c r="D34893">
        <v>0.13412885214343201</v>
      </c>
    </row>
    <row r="34894" spans="1:4" x14ac:dyDescent="0.2">
      <c r="A34894">
        <v>34894</v>
      </c>
      <c r="B34894">
        <v>-1.24540443904206E-2</v>
      </c>
      <c r="C34894">
        <v>3.6721266935179702</v>
      </c>
      <c r="D34894">
        <v>0.134129214436988</v>
      </c>
    </row>
    <row r="34895" spans="1:4" x14ac:dyDescent="0.2">
      <c r="A34895">
        <v>34895</v>
      </c>
      <c r="B34895">
        <v>-7.1703068098220597E-3</v>
      </c>
      <c r="C34895">
        <v>3.6723461151122998</v>
      </c>
      <c r="D34895">
        <v>0.13412957549794899</v>
      </c>
    </row>
    <row r="34896" spans="1:4" x14ac:dyDescent="0.2">
      <c r="A34896">
        <v>34896</v>
      </c>
      <c r="B34896">
        <v>-2.7285993133647699E-3</v>
      </c>
      <c r="C34896">
        <v>3.6723938915479</v>
      </c>
      <c r="D34896">
        <v>0.13412995369699501</v>
      </c>
    </row>
    <row r="34897" spans="1:4" x14ac:dyDescent="0.2">
      <c r="A34897">
        <v>34897</v>
      </c>
      <c r="B34897">
        <v>-6.7535843424383598E-3</v>
      </c>
      <c r="C34897">
        <v>3.6725537178838699</v>
      </c>
      <c r="D34897">
        <v>0.13413033179070299</v>
      </c>
    </row>
    <row r="34898" spans="1:4" x14ac:dyDescent="0.2">
      <c r="A34898">
        <v>34898</v>
      </c>
      <c r="B34898">
        <v>-9.6882339566945995E-3</v>
      </c>
      <c r="C34898">
        <v>3.6726701259613002</v>
      </c>
      <c r="D34898">
        <v>0.13413072653191299</v>
      </c>
    </row>
    <row r="34899" spans="1:4" x14ac:dyDescent="0.2">
      <c r="A34899">
        <v>34899</v>
      </c>
      <c r="B34899">
        <v>-8.6544056618214193E-3</v>
      </c>
      <c r="C34899">
        <v>3.6727111345926602</v>
      </c>
      <c r="D34899">
        <v>0.13413111835893601</v>
      </c>
    </row>
    <row r="34900" spans="1:4" x14ac:dyDescent="0.2">
      <c r="A34900">
        <v>34900</v>
      </c>
      <c r="B34900">
        <v>-4.6295699526827704E-3</v>
      </c>
      <c r="C34900">
        <v>3.6728707868378798</v>
      </c>
      <c r="D34900">
        <v>0.13413148480544701</v>
      </c>
    </row>
    <row r="34901" spans="1:4" x14ac:dyDescent="0.2">
      <c r="A34901">
        <v>34901</v>
      </c>
      <c r="B34901">
        <v>-3.3683513775856302E-3</v>
      </c>
      <c r="C34901">
        <v>3.6730304399288198</v>
      </c>
      <c r="D34901">
        <v>0.13413185488214499</v>
      </c>
    </row>
    <row r="34902" spans="1:4" x14ac:dyDescent="0.2">
      <c r="A34902">
        <v>34902</v>
      </c>
      <c r="B34902">
        <v>-8.8233089976581993E-3</v>
      </c>
      <c r="C34902">
        <v>3.6731900933881598</v>
      </c>
      <c r="D34902">
        <v>0.13413222490019899</v>
      </c>
    </row>
    <row r="34903" spans="1:4" x14ac:dyDescent="0.2">
      <c r="A34903">
        <v>34903</v>
      </c>
      <c r="B34903">
        <v>-5.6070797145366703E-3</v>
      </c>
      <c r="C34903">
        <v>3.6733497451322399</v>
      </c>
      <c r="D34903">
        <v>0.13413257942892601</v>
      </c>
    </row>
    <row r="34904" spans="1:4" x14ac:dyDescent="0.2">
      <c r="A34904">
        <v>34904</v>
      </c>
      <c r="B34904">
        <v>-4.8547605188002099E-3</v>
      </c>
      <c r="C34904">
        <v>3.67350939911484</v>
      </c>
      <c r="D34904">
        <v>0.13413292710837399</v>
      </c>
    </row>
    <row r="34905" spans="1:4" x14ac:dyDescent="0.2">
      <c r="A34905">
        <v>34905</v>
      </c>
      <c r="B34905">
        <v>-1.52592593804002E-3</v>
      </c>
      <c r="C34905">
        <v>3.6736414432525599</v>
      </c>
      <c r="D34905">
        <v>0.134133260492585</v>
      </c>
    </row>
    <row r="34906" spans="1:4" x14ac:dyDescent="0.2">
      <c r="A34906">
        <v>34906</v>
      </c>
      <c r="B34906">
        <v>-1.52592593804002E-3</v>
      </c>
      <c r="C34906">
        <v>3.6736414432525599</v>
      </c>
      <c r="D34906">
        <v>0.134133583030141</v>
      </c>
    </row>
    <row r="34907" spans="1:4" x14ac:dyDescent="0.2">
      <c r="A34907">
        <v>34907</v>
      </c>
      <c r="B34907">
        <v>-2.1093210072342999E-3</v>
      </c>
      <c r="C34907">
        <v>3.6736877260563499</v>
      </c>
      <c r="D34907">
        <v>0.13413390157906799</v>
      </c>
    </row>
    <row r="34908" spans="1:4" x14ac:dyDescent="0.2">
      <c r="A34908">
        <v>34908</v>
      </c>
      <c r="B34908">
        <v>-6.1342761538444096E-3</v>
      </c>
      <c r="C34908">
        <v>3.6739861278639898</v>
      </c>
      <c r="D34908">
        <v>0.13413423239390701</v>
      </c>
    </row>
    <row r="34909" spans="1:4" x14ac:dyDescent="0.2">
      <c r="A34909">
        <v>34909</v>
      </c>
      <c r="B34909">
        <v>-9.6882339566945995E-3</v>
      </c>
      <c r="C34909">
        <v>3.6741271018981898</v>
      </c>
      <c r="D34909">
        <v>0.13413457886228999</v>
      </c>
    </row>
    <row r="34910" spans="1:4" x14ac:dyDescent="0.2">
      <c r="A34910">
        <v>34910</v>
      </c>
      <c r="B34910">
        <v>-9.6882339566945995E-3</v>
      </c>
      <c r="C34910">
        <v>3.6741435471819401</v>
      </c>
      <c r="D34910">
        <v>0.13413493270402699</v>
      </c>
    </row>
    <row r="34911" spans="1:4" x14ac:dyDescent="0.2">
      <c r="A34911">
        <v>34911</v>
      </c>
      <c r="B34911">
        <v>-9.3299751826190699E-3</v>
      </c>
      <c r="C34911">
        <v>3.6742889881134002</v>
      </c>
      <c r="D34911">
        <v>0.13413528459863999</v>
      </c>
    </row>
    <row r="34912" spans="1:4" x14ac:dyDescent="0.2">
      <c r="A34912">
        <v>34912</v>
      </c>
      <c r="B34912">
        <v>-5.6070797145366703E-3</v>
      </c>
      <c r="C34912">
        <v>3.6743009704949601</v>
      </c>
      <c r="D34912">
        <v>0.13413561598175799</v>
      </c>
    </row>
    <row r="34913" spans="1:4" x14ac:dyDescent="0.2">
      <c r="A34913">
        <v>34913</v>
      </c>
      <c r="B34913">
        <v>-5.6070797145366703E-3</v>
      </c>
      <c r="C34913">
        <v>3.6744508743286102</v>
      </c>
      <c r="D34913">
        <v>0.134135939369629</v>
      </c>
    </row>
    <row r="34914" spans="1:4" x14ac:dyDescent="0.2">
      <c r="A34914">
        <v>34914</v>
      </c>
      <c r="B34914">
        <v>-5.7965661379653002E-3</v>
      </c>
      <c r="C34914">
        <v>3.6744659180278401</v>
      </c>
      <c r="D34914">
        <v>0.13413625952010699</v>
      </c>
    </row>
    <row r="34915" spans="1:4" x14ac:dyDescent="0.2">
      <c r="A34915">
        <v>34915</v>
      </c>
      <c r="B34915">
        <v>-9.55514258868706E-3</v>
      </c>
      <c r="C34915">
        <v>3.6747748851776101</v>
      </c>
      <c r="D34915">
        <v>0.13413657765919401</v>
      </c>
    </row>
    <row r="34916" spans="1:4" x14ac:dyDescent="0.2">
      <c r="A34916">
        <v>34916</v>
      </c>
      <c r="B34916">
        <v>-5.6070797145366703E-3</v>
      </c>
      <c r="C34916">
        <v>3.6747809915607501</v>
      </c>
      <c r="D34916">
        <v>0.134136883227811</v>
      </c>
    </row>
    <row r="34917" spans="1:4" x14ac:dyDescent="0.2">
      <c r="A34917">
        <v>34917</v>
      </c>
      <c r="B34917">
        <v>-5.6070797145366703E-3</v>
      </c>
      <c r="C34917">
        <v>3.67509865760803</v>
      </c>
      <c r="D34917">
        <v>0.13413721363862499</v>
      </c>
    </row>
    <row r="34918" spans="1:4" x14ac:dyDescent="0.2">
      <c r="A34918">
        <v>34918</v>
      </c>
      <c r="B34918">
        <v>-5.6070797145366703E-3</v>
      </c>
      <c r="C34918">
        <v>3.67509865760803</v>
      </c>
      <c r="D34918">
        <v>0.13413757759862499</v>
      </c>
    </row>
    <row r="34919" spans="1:4" x14ac:dyDescent="0.2">
      <c r="A34919">
        <v>34919</v>
      </c>
      <c r="B34919">
        <v>-5.6070797145366703E-3</v>
      </c>
      <c r="C34919">
        <v>3.6752568984139802</v>
      </c>
      <c r="D34919">
        <v>0.13413794151337399</v>
      </c>
    </row>
    <row r="34920" spans="1:4" x14ac:dyDescent="0.2">
      <c r="A34920">
        <v>34920</v>
      </c>
      <c r="B34920">
        <v>-5.6070797145366703E-3</v>
      </c>
      <c r="C34920">
        <v>3.67526054382324</v>
      </c>
      <c r="D34920">
        <v>0.13413830875907601</v>
      </c>
    </row>
    <row r="34921" spans="1:4" x14ac:dyDescent="0.2">
      <c r="A34921">
        <v>34921</v>
      </c>
      <c r="B34921">
        <v>-9.4835737950118293E-3</v>
      </c>
      <c r="C34921">
        <v>3.67526054382324</v>
      </c>
      <c r="D34921">
        <v>0.13413865185696899</v>
      </c>
    </row>
    <row r="34922" spans="1:4" x14ac:dyDescent="0.2">
      <c r="A34922">
        <v>34922</v>
      </c>
      <c r="B34922">
        <v>-5.8678906893653597E-3</v>
      </c>
      <c r="C34922">
        <v>3.6754120845089502</v>
      </c>
      <c r="D34922">
        <v>0.13413897477544301</v>
      </c>
    </row>
    <row r="34923" spans="1:4" x14ac:dyDescent="0.2">
      <c r="A34923">
        <v>34923</v>
      </c>
      <c r="B34923">
        <v>-5.6070797145366703E-3</v>
      </c>
      <c r="C34923">
        <v>3.6755717349533299</v>
      </c>
      <c r="D34923">
        <v>0.134139320295009</v>
      </c>
    </row>
    <row r="34924" spans="1:4" x14ac:dyDescent="0.2">
      <c r="A34924">
        <v>34924</v>
      </c>
      <c r="B34924">
        <v>-5.6070797145366703E-3</v>
      </c>
      <c r="C34924">
        <v>3.6754372424913502</v>
      </c>
      <c r="D34924">
        <v>0.13413968908721699</v>
      </c>
    </row>
    <row r="34925" spans="1:4" x14ac:dyDescent="0.2">
      <c r="A34925">
        <v>34925</v>
      </c>
      <c r="B34925">
        <v>-1.9557549508724798E-3</v>
      </c>
      <c r="C34925">
        <v>3.675712102606</v>
      </c>
      <c r="D34925">
        <v>0.13414004602933199</v>
      </c>
    </row>
    <row r="34926" spans="1:4" x14ac:dyDescent="0.2">
      <c r="A34926">
        <v>34926</v>
      </c>
      <c r="B34926">
        <v>-5.1210334009294698E-3</v>
      </c>
      <c r="C34926">
        <v>3.6757462024688698</v>
      </c>
      <c r="D34926">
        <v>0.134140380518872</v>
      </c>
    </row>
    <row r="34927" spans="1:4" x14ac:dyDescent="0.2">
      <c r="A34927">
        <v>34927</v>
      </c>
      <c r="B34927">
        <v>-9.1457072607610598E-3</v>
      </c>
      <c r="C34927">
        <v>3.67588656840128</v>
      </c>
      <c r="D34927">
        <v>0.134140712507788</v>
      </c>
    </row>
    <row r="34928" spans="1:4" x14ac:dyDescent="0.2">
      <c r="A34928">
        <v>34928</v>
      </c>
      <c r="B34928">
        <v>-1.3170713980201001E-2</v>
      </c>
      <c r="C34928">
        <v>3.67632250500291</v>
      </c>
      <c r="D34928">
        <v>0.13414106770756801</v>
      </c>
    </row>
    <row r="34929" spans="1:4" x14ac:dyDescent="0.2">
      <c r="A34929">
        <v>34929</v>
      </c>
      <c r="B34929">
        <v>-6.9170723758049998E-3</v>
      </c>
      <c r="C34929">
        <v>3.6762578427076398</v>
      </c>
      <c r="D34929">
        <v>0.13414143653565999</v>
      </c>
    </row>
    <row r="34930" spans="1:4" x14ac:dyDescent="0.2">
      <c r="A34930">
        <v>34930</v>
      </c>
      <c r="B34930">
        <v>-5.6070797145366703E-3</v>
      </c>
      <c r="C34930">
        <v>3.6763655422318702</v>
      </c>
      <c r="D34930">
        <v>0.134141795943167</v>
      </c>
    </row>
    <row r="34931" spans="1:4" x14ac:dyDescent="0.2">
      <c r="A34931">
        <v>34931</v>
      </c>
      <c r="B34931">
        <v>-5.6070797145366703E-3</v>
      </c>
      <c r="C34931">
        <v>3.6763937473297101</v>
      </c>
      <c r="D34931">
        <v>0.134142139327173</v>
      </c>
    </row>
    <row r="34932" spans="1:4" x14ac:dyDescent="0.2">
      <c r="A34932">
        <v>34932</v>
      </c>
      <c r="B34932">
        <v>-5.6070797145366703E-3</v>
      </c>
      <c r="C34932">
        <v>3.6765229530933898</v>
      </c>
      <c r="D34932">
        <v>0.13414248242458601</v>
      </c>
    </row>
    <row r="34933" spans="1:4" x14ac:dyDescent="0.2">
      <c r="A34933">
        <v>34933</v>
      </c>
      <c r="B34933">
        <v>-5.6070797145366703E-3</v>
      </c>
      <c r="C34933">
        <v>3.6765556335449201</v>
      </c>
      <c r="D34933">
        <v>0.13414281814585099</v>
      </c>
    </row>
    <row r="34934" spans="1:4" x14ac:dyDescent="0.2">
      <c r="A34934">
        <v>34934</v>
      </c>
      <c r="B34934">
        <v>-5.6070797145366703E-3</v>
      </c>
      <c r="C34934">
        <v>3.6766805571609602</v>
      </c>
      <c r="D34934">
        <v>0.134143162286432</v>
      </c>
    </row>
    <row r="34935" spans="1:4" x14ac:dyDescent="0.2">
      <c r="A34935">
        <v>34935</v>
      </c>
      <c r="B34935">
        <v>-8.6954587350175395E-3</v>
      </c>
      <c r="C34935">
        <v>3.6768402642054601</v>
      </c>
      <c r="D34935">
        <v>0.134143521025711</v>
      </c>
    </row>
    <row r="34936" spans="1:4" x14ac:dyDescent="0.2">
      <c r="A34936">
        <v>34936</v>
      </c>
      <c r="B34936">
        <v>-6.6560684198906997E-3</v>
      </c>
      <c r="C34936">
        <v>3.67687964439392</v>
      </c>
      <c r="D34936">
        <v>0.13414387062291899</v>
      </c>
    </row>
    <row r="34937" spans="1:4" x14ac:dyDescent="0.2">
      <c r="A34937">
        <v>34937</v>
      </c>
      <c r="B34937">
        <v>-8.5831450171558101E-3</v>
      </c>
      <c r="C34937">
        <v>3.67687964439392</v>
      </c>
      <c r="D34937">
        <v>0.13414422850647101</v>
      </c>
    </row>
    <row r="34938" spans="1:4" x14ac:dyDescent="0.2">
      <c r="A34938">
        <v>34938</v>
      </c>
      <c r="B34938">
        <v>-6.7686127314745999E-3</v>
      </c>
      <c r="C34938">
        <v>3.6771112682934102</v>
      </c>
      <c r="D34938">
        <v>0.134144576111528</v>
      </c>
    </row>
    <row r="34939" spans="1:4" x14ac:dyDescent="0.2">
      <c r="A34939">
        <v>34939</v>
      </c>
      <c r="B34939">
        <v>-8.4702483768859405E-3</v>
      </c>
      <c r="C34939">
        <v>3.6773169894831401</v>
      </c>
      <c r="D34939">
        <v>0.13414490382670799</v>
      </c>
    </row>
    <row r="34940" spans="1:4" x14ac:dyDescent="0.2">
      <c r="A34940">
        <v>34940</v>
      </c>
      <c r="B34940">
        <v>-4.0744501478627597E-3</v>
      </c>
      <c r="C34940">
        <v>3.6772539626917302</v>
      </c>
      <c r="D34940">
        <v>0.13414522222522099</v>
      </c>
    </row>
    <row r="34941" spans="1:4" x14ac:dyDescent="0.2">
      <c r="A34941">
        <v>34941</v>
      </c>
      <c r="B34941">
        <v>-1.52592593804002E-3</v>
      </c>
      <c r="C34941">
        <v>3.67731252434141</v>
      </c>
      <c r="D34941">
        <v>0.134145536810545</v>
      </c>
    </row>
    <row r="34942" spans="1:4" x14ac:dyDescent="0.2">
      <c r="A34942">
        <v>34942</v>
      </c>
      <c r="B34942">
        <v>-6.9146607292514097E-3</v>
      </c>
      <c r="C34942">
        <v>3.6773653030395499</v>
      </c>
      <c r="D34942">
        <v>0.13414586834070599</v>
      </c>
    </row>
    <row r="34943" spans="1:4" x14ac:dyDescent="0.2">
      <c r="A34943">
        <v>34943</v>
      </c>
      <c r="B34943">
        <v>-7.0501823417780498E-3</v>
      </c>
      <c r="C34943">
        <v>3.6774699460317399</v>
      </c>
      <c r="D34943">
        <v>0.13414621207779501</v>
      </c>
    </row>
    <row r="34944" spans="1:4" x14ac:dyDescent="0.2">
      <c r="A34944">
        <v>34944</v>
      </c>
      <c r="B34944">
        <v>-5.6070797145366703E-3</v>
      </c>
      <c r="C34944">
        <v>3.6776296009499299</v>
      </c>
      <c r="D34944">
        <v>0.13414658016188299</v>
      </c>
    </row>
    <row r="34945" spans="1:4" x14ac:dyDescent="0.2">
      <c r="A34945">
        <v>34945</v>
      </c>
      <c r="B34945">
        <v>-5.6070797145366703E-3</v>
      </c>
      <c r="C34945">
        <v>3.6775889003064202</v>
      </c>
      <c r="D34945">
        <v>0.13414693770312</v>
      </c>
    </row>
    <row r="34946" spans="1:4" x14ac:dyDescent="0.2">
      <c r="A34946">
        <v>34946</v>
      </c>
      <c r="B34946">
        <v>-8.0762548634846307E-3</v>
      </c>
      <c r="C34946">
        <v>3.6777230776705498</v>
      </c>
      <c r="D34946">
        <v>0.13414728661567801</v>
      </c>
    </row>
    <row r="34947" spans="1:4" x14ac:dyDescent="0.2">
      <c r="A34947">
        <v>34947</v>
      </c>
      <c r="B34947">
        <v>-7.2753130245142598E-3</v>
      </c>
      <c r="C34947">
        <v>3.6778509616851802</v>
      </c>
      <c r="D34947">
        <v>0.13414764278438501</v>
      </c>
    </row>
    <row r="34948" spans="1:4" x14ac:dyDescent="0.2">
      <c r="A34948">
        <v>34948</v>
      </c>
      <c r="B34948">
        <v>-5.6070797145366703E-3</v>
      </c>
      <c r="C34948">
        <v>3.6779444411333801</v>
      </c>
      <c r="D34948">
        <v>0.13414799868714999</v>
      </c>
    </row>
    <row r="34949" spans="1:4" x14ac:dyDescent="0.2">
      <c r="A34949">
        <v>34949</v>
      </c>
      <c r="B34949">
        <v>-5.6070797145366703E-3</v>
      </c>
      <c r="C34949">
        <v>3.6780128479003902</v>
      </c>
      <c r="D34949">
        <v>0.134148358277526</v>
      </c>
    </row>
    <row r="34950" spans="1:4" x14ac:dyDescent="0.2">
      <c r="A34950">
        <v>34950</v>
      </c>
      <c r="B34950">
        <v>-5.6070797145366703E-3</v>
      </c>
      <c r="C34950">
        <v>3.6781018590899599</v>
      </c>
      <c r="D34950">
        <v>0.13414870722382999</v>
      </c>
    </row>
    <row r="34951" spans="1:4" x14ac:dyDescent="0.2">
      <c r="A34951">
        <v>34951</v>
      </c>
      <c r="B34951">
        <v>-5.6070797145366703E-3</v>
      </c>
      <c r="C34951">
        <v>3.6780879526651402</v>
      </c>
      <c r="D34951">
        <v>0.13414904426403701</v>
      </c>
    </row>
    <row r="34952" spans="1:4" x14ac:dyDescent="0.2">
      <c r="A34952">
        <v>34952</v>
      </c>
      <c r="B34952">
        <v>-7.7385333663890698E-3</v>
      </c>
      <c r="C34952">
        <v>3.6782664915591101</v>
      </c>
      <c r="D34952">
        <v>0.13414940534073799</v>
      </c>
    </row>
    <row r="34953" spans="1:4" x14ac:dyDescent="0.2">
      <c r="A34953">
        <v>34953</v>
      </c>
      <c r="B34953">
        <v>-9.6882339566945995E-3</v>
      </c>
      <c r="C34953">
        <v>3.6785808173857801</v>
      </c>
      <c r="D34953">
        <v>0.13414977304070499</v>
      </c>
    </row>
    <row r="34954" spans="1:4" x14ac:dyDescent="0.2">
      <c r="A34954">
        <v>34954</v>
      </c>
      <c r="B34954">
        <v>-7.6694781420430401E-3</v>
      </c>
      <c r="C34954">
        <v>3.6785803152344099</v>
      </c>
      <c r="D34954">
        <v>0.13415012772555199</v>
      </c>
    </row>
    <row r="34955" spans="1:4" x14ac:dyDescent="0.2">
      <c r="A34955">
        <v>34955</v>
      </c>
      <c r="B34955">
        <v>-5.6070797145366703E-3</v>
      </c>
      <c r="C34955">
        <v>3.6784985065460201</v>
      </c>
      <c r="D34955">
        <v>0.134150474240113</v>
      </c>
    </row>
    <row r="34956" spans="1:4" x14ac:dyDescent="0.2">
      <c r="A34956">
        <v>34956</v>
      </c>
      <c r="B34956">
        <v>-5.6070797145366703E-3</v>
      </c>
      <c r="C34956">
        <v>3.67857412121392</v>
      </c>
      <c r="D34956">
        <v>0.13415082083345301</v>
      </c>
    </row>
    <row r="34957" spans="1:4" x14ac:dyDescent="0.2">
      <c r="A34957">
        <v>34957</v>
      </c>
      <c r="B34957">
        <v>-5.6070797145366703E-3</v>
      </c>
      <c r="C34957">
        <v>3.67866039276123</v>
      </c>
      <c r="D34957">
        <v>0.134151174956607</v>
      </c>
    </row>
    <row r="34958" spans="1:4" x14ac:dyDescent="0.2">
      <c r="A34958">
        <v>34958</v>
      </c>
      <c r="B34958">
        <v>-5.6070797145366703E-3</v>
      </c>
      <c r="C34958">
        <v>3.6787315349646401</v>
      </c>
      <c r="D34958">
        <v>0.13415153296196</v>
      </c>
    </row>
    <row r="34959" spans="1:4" x14ac:dyDescent="0.2">
      <c r="A34959">
        <v>34959</v>
      </c>
      <c r="B34959">
        <v>-7.34425311695371E-3</v>
      </c>
      <c r="C34959">
        <v>3.6789601965839598</v>
      </c>
      <c r="D34959">
        <v>0.13415188793799901</v>
      </c>
    </row>
    <row r="34960" spans="1:4" x14ac:dyDescent="0.2">
      <c r="A34960">
        <v>34960</v>
      </c>
      <c r="B34960">
        <v>-8.00720256659713E-3</v>
      </c>
      <c r="C34960">
        <v>3.6791462898254399</v>
      </c>
      <c r="D34960">
        <v>0.13415223085237399</v>
      </c>
    </row>
    <row r="34961" spans="1:4" x14ac:dyDescent="0.2">
      <c r="A34961">
        <v>34961</v>
      </c>
      <c r="B34961">
        <v>-5.6070797145366703E-3</v>
      </c>
      <c r="C34961">
        <v>3.6791462898254399</v>
      </c>
      <c r="D34961">
        <v>0.13415257897807101</v>
      </c>
    </row>
    <row r="34962" spans="1:4" x14ac:dyDescent="0.2">
      <c r="A34962">
        <v>34962</v>
      </c>
      <c r="B34962">
        <v>-7.1756294429813697E-3</v>
      </c>
      <c r="C34962">
        <v>3.6792085091300399</v>
      </c>
      <c r="D34962">
        <v>0.13415291761367301</v>
      </c>
    </row>
    <row r="34963" spans="1:4" x14ac:dyDescent="0.2">
      <c r="A34963">
        <v>34963</v>
      </c>
      <c r="B34963">
        <v>-6.6636414349156899E-3</v>
      </c>
      <c r="C34963">
        <v>3.6793081760406499</v>
      </c>
      <c r="D34963">
        <v>0.13415325491045199</v>
      </c>
    </row>
    <row r="34964" spans="1:4" x14ac:dyDescent="0.2">
      <c r="A34964">
        <v>34964</v>
      </c>
      <c r="B34964">
        <v>-2.9817410370566299E-3</v>
      </c>
      <c r="C34964">
        <v>3.6793081760406499</v>
      </c>
      <c r="D34964">
        <v>0.13415359208706301</v>
      </c>
    </row>
    <row r="34965" spans="1:4" x14ac:dyDescent="0.2">
      <c r="A34965">
        <v>34965</v>
      </c>
      <c r="B34965">
        <v>-5.6070797145366703E-3</v>
      </c>
      <c r="C34965">
        <v>3.67936369397867</v>
      </c>
      <c r="D34965">
        <v>0.13415391079424299</v>
      </c>
    </row>
    <row r="34966" spans="1:4" x14ac:dyDescent="0.2">
      <c r="A34966">
        <v>34966</v>
      </c>
      <c r="B34966">
        <v>-4.2636999822381703E-3</v>
      </c>
      <c r="C34966">
        <v>3.6794700622558598</v>
      </c>
      <c r="D34966">
        <v>0.134154249517731</v>
      </c>
    </row>
    <row r="34967" spans="1:4" x14ac:dyDescent="0.2">
      <c r="A34967">
        <v>34967</v>
      </c>
      <c r="B34967">
        <v>-2.81288980940411E-3</v>
      </c>
      <c r="C34967">
        <v>3.6795211119642701</v>
      </c>
      <c r="D34967">
        <v>0.134154572206068</v>
      </c>
    </row>
    <row r="34968" spans="1:4" x14ac:dyDescent="0.2">
      <c r="A34968">
        <v>34968</v>
      </c>
      <c r="B34968">
        <v>-5.6070797145366703E-3</v>
      </c>
      <c r="C34968">
        <v>3.6795831331640101</v>
      </c>
      <c r="D34968">
        <v>0.134154904217333</v>
      </c>
    </row>
    <row r="34969" spans="1:4" x14ac:dyDescent="0.2">
      <c r="A34969">
        <v>34969</v>
      </c>
      <c r="B34969">
        <v>-5.6070797145366703E-3</v>
      </c>
      <c r="C34969">
        <v>3.6795632332956001</v>
      </c>
      <c r="D34969">
        <v>0.134155221123296</v>
      </c>
    </row>
    <row r="34970" spans="1:4" x14ac:dyDescent="0.2">
      <c r="A34970">
        <v>34970</v>
      </c>
      <c r="B34970">
        <v>-5.6070797145366703E-3</v>
      </c>
      <c r="C34970">
        <v>3.6797938346862802</v>
      </c>
      <c r="D34970">
        <v>0.13415554084815201</v>
      </c>
    </row>
    <row r="34971" spans="1:4" x14ac:dyDescent="0.2">
      <c r="A34971">
        <v>34971</v>
      </c>
      <c r="B34971">
        <v>-6.6688742689023301E-3</v>
      </c>
      <c r="C34971">
        <v>3.67983595264888</v>
      </c>
      <c r="D34971">
        <v>0.13415587094360801</v>
      </c>
    </row>
    <row r="34972" spans="1:4" x14ac:dyDescent="0.2">
      <c r="A34972">
        <v>34972</v>
      </c>
      <c r="B34972">
        <v>-8.6829009772627693E-3</v>
      </c>
      <c r="C34972">
        <v>3.6799557209014901</v>
      </c>
      <c r="D34972">
        <v>0.13415620800557801</v>
      </c>
    </row>
    <row r="34973" spans="1:4" x14ac:dyDescent="0.2">
      <c r="A34973">
        <v>34973</v>
      </c>
      <c r="B34973">
        <v>-5.6070797145366703E-3</v>
      </c>
      <c r="C34973">
        <v>3.6799933645571499</v>
      </c>
      <c r="D34973">
        <v>0.13415654038157701</v>
      </c>
    </row>
    <row r="34974" spans="1:4" x14ac:dyDescent="0.2">
      <c r="A34974">
        <v>34974</v>
      </c>
      <c r="B34974">
        <v>-4.7142038192607601E-3</v>
      </c>
      <c r="C34974">
        <v>3.6801176071167001</v>
      </c>
      <c r="D34974">
        <v>0.134156877419568</v>
      </c>
    </row>
    <row r="34975" spans="1:4" x14ac:dyDescent="0.2">
      <c r="A34975">
        <v>34975</v>
      </c>
      <c r="B34975">
        <v>-2.3625816940392799E-3</v>
      </c>
      <c r="C34975">
        <v>3.68015079455368</v>
      </c>
      <c r="D34975">
        <v>0.13415722554979501</v>
      </c>
    </row>
    <row r="34976" spans="1:4" x14ac:dyDescent="0.2">
      <c r="A34976">
        <v>34976</v>
      </c>
      <c r="B34976">
        <v>-6.3873252998236704E-3</v>
      </c>
      <c r="C34976">
        <v>3.6802794933319101</v>
      </c>
      <c r="D34976">
        <v>0.13415756712581001</v>
      </c>
    </row>
    <row r="34977" spans="1:4" x14ac:dyDescent="0.2">
      <c r="A34977">
        <v>34977</v>
      </c>
      <c r="B34977">
        <v>-8.9641633311455596E-3</v>
      </c>
      <c r="C34977">
        <v>3.6803082148763901</v>
      </c>
      <c r="D34977">
        <v>0.13415789971275899</v>
      </c>
    </row>
    <row r="34978" spans="1:4" x14ac:dyDescent="0.2">
      <c r="A34978">
        <v>34978</v>
      </c>
      <c r="B34978">
        <v>-5.6070797145366703E-3</v>
      </c>
      <c r="C34978">
        <v>3.68044137954712</v>
      </c>
      <c r="D34978">
        <v>0.13415825671121301</v>
      </c>
    </row>
    <row r="34979" spans="1:4" x14ac:dyDescent="0.2">
      <c r="A34979">
        <v>34979</v>
      </c>
      <c r="B34979">
        <v>-6.2184972028047E-3</v>
      </c>
      <c r="C34979">
        <v>3.68046563250528</v>
      </c>
      <c r="D34979">
        <v>0.13415857764219799</v>
      </c>
    </row>
    <row r="34980" spans="1:4" x14ac:dyDescent="0.2">
      <c r="A34980">
        <v>34980</v>
      </c>
      <c r="B34980">
        <v>-8.5780439874178407E-3</v>
      </c>
      <c r="C34980">
        <v>3.68060326576233</v>
      </c>
      <c r="D34980">
        <v>0.13415893824716399</v>
      </c>
    </row>
    <row r="34981" spans="1:4" x14ac:dyDescent="0.2">
      <c r="A34981">
        <v>34981</v>
      </c>
      <c r="B34981">
        <v>-2.02473816103614E-3</v>
      </c>
      <c r="C34981">
        <v>3.6806230520353602</v>
      </c>
      <c r="D34981">
        <v>0.134159287665334</v>
      </c>
    </row>
    <row r="34982" spans="1:4" x14ac:dyDescent="0.2">
      <c r="A34982">
        <v>34982</v>
      </c>
      <c r="B34982">
        <v>-5.1645958471639797E-3</v>
      </c>
      <c r="C34982">
        <v>3.68074760006881</v>
      </c>
      <c r="D34982">
        <v>0.134159628632255</v>
      </c>
    </row>
    <row r="34983" spans="1:4" x14ac:dyDescent="0.2">
      <c r="A34983">
        <v>34983</v>
      </c>
      <c r="B34983">
        <v>-1.52592593804002E-3</v>
      </c>
      <c r="C34983">
        <v>3.6806185883510398</v>
      </c>
      <c r="D34983">
        <v>0.13415995916284801</v>
      </c>
    </row>
    <row r="34984" spans="1:4" x14ac:dyDescent="0.2">
      <c r="A34984">
        <v>34984</v>
      </c>
      <c r="B34984">
        <v>-1.52592593804002E-3</v>
      </c>
      <c r="C34984">
        <v>3.6807913553443701</v>
      </c>
      <c r="D34984">
        <v>0.134160276306139</v>
      </c>
    </row>
    <row r="34985" spans="1:4" x14ac:dyDescent="0.2">
      <c r="A34985">
        <v>34985</v>
      </c>
      <c r="B34985">
        <v>-1.7995708618027801E-3</v>
      </c>
      <c r="C34985">
        <v>3.6810782922283001</v>
      </c>
      <c r="D34985">
        <v>0.13416060030965199</v>
      </c>
    </row>
    <row r="34986" spans="1:4" x14ac:dyDescent="0.2">
      <c r="A34986">
        <v>34986</v>
      </c>
      <c r="B34986">
        <v>-5.8243585901278398E-3</v>
      </c>
      <c r="C34986">
        <v>3.68093566963769</v>
      </c>
      <c r="D34986">
        <v>0.13416097640986499</v>
      </c>
    </row>
    <row r="34987" spans="1:4" x14ac:dyDescent="0.2">
      <c r="A34987">
        <v>34987</v>
      </c>
      <c r="B34987">
        <v>-9.5270775183290708E-3</v>
      </c>
      <c r="C34987">
        <v>3.6810891628265399</v>
      </c>
      <c r="D34987">
        <v>0.13416135787116601</v>
      </c>
    </row>
    <row r="34988" spans="1:4" x14ac:dyDescent="0.2">
      <c r="A34988">
        <v>34988</v>
      </c>
      <c r="B34988">
        <v>-5.7117813093711597E-3</v>
      </c>
      <c r="C34988">
        <v>3.6810933160008399</v>
      </c>
      <c r="D34988">
        <v>0.134161716284669</v>
      </c>
    </row>
    <row r="34989" spans="1:4" x14ac:dyDescent="0.2">
      <c r="A34989">
        <v>34989</v>
      </c>
      <c r="B34989">
        <v>-9.5911913749893302E-3</v>
      </c>
      <c r="C34989">
        <v>3.6812510490417498</v>
      </c>
      <c r="D34989">
        <v>0.134162054903743</v>
      </c>
    </row>
    <row r="34990" spans="1:4" x14ac:dyDescent="0.2">
      <c r="A34990">
        <v>34990</v>
      </c>
      <c r="B34990">
        <v>-1.5417685426946199E-3</v>
      </c>
      <c r="C34990">
        <v>3.6812510490417498</v>
      </c>
      <c r="D34990">
        <v>0.13416238518193599</v>
      </c>
    </row>
    <row r="34991" spans="1:4" x14ac:dyDescent="0.2">
      <c r="A34991">
        <v>34991</v>
      </c>
      <c r="B34991">
        <v>-1.52592593804002E-3</v>
      </c>
      <c r="C34991">
        <v>3.6814103904905</v>
      </c>
      <c r="D34991">
        <v>0.134162708840776</v>
      </c>
    </row>
    <row r="34992" spans="1:4" x14ac:dyDescent="0.2">
      <c r="A34992">
        <v>34992</v>
      </c>
      <c r="B34992">
        <v>-1.52592593804002E-3</v>
      </c>
      <c r="C34992">
        <v>3.6812558290614099</v>
      </c>
      <c r="D34992">
        <v>0.13416302581070499</v>
      </c>
    </row>
    <row r="34993" spans="1:4" x14ac:dyDescent="0.2">
      <c r="A34993">
        <v>34993</v>
      </c>
      <c r="B34993">
        <v>-9.3339230324266196E-3</v>
      </c>
      <c r="C34993">
        <v>3.68171562613015</v>
      </c>
      <c r="D34993">
        <v>0.13416334916863601</v>
      </c>
    </row>
    <row r="34994" spans="1:4" x14ac:dyDescent="0.2">
      <c r="A34994">
        <v>34994</v>
      </c>
      <c r="B34994">
        <v>-5.8401300170265796E-3</v>
      </c>
      <c r="C34994">
        <v>3.6817367076873802</v>
      </c>
      <c r="D34994">
        <v>0.13416366151047099</v>
      </c>
    </row>
    <row r="34995" spans="1:4" x14ac:dyDescent="0.2">
      <c r="A34995">
        <v>34995</v>
      </c>
      <c r="B34995">
        <v>-5.6070797145366703E-3</v>
      </c>
      <c r="C34995">
        <v>3.6815862919904601</v>
      </c>
      <c r="D34995">
        <v>0.13416402553878301</v>
      </c>
    </row>
    <row r="34996" spans="1:4" x14ac:dyDescent="0.2">
      <c r="A34996">
        <v>34996</v>
      </c>
      <c r="B34996">
        <v>-5.6070797145366703E-3</v>
      </c>
      <c r="C34996">
        <v>3.6817229965047802</v>
      </c>
      <c r="D34996">
        <v>0.13416437101040099</v>
      </c>
    </row>
    <row r="34997" spans="1:4" x14ac:dyDescent="0.2">
      <c r="A34997">
        <v>34997</v>
      </c>
      <c r="B34997">
        <v>-5.6070797145366703E-3</v>
      </c>
      <c r="C34997">
        <v>3.6817367076873802</v>
      </c>
      <c r="D34997">
        <v>0.13416473021324299</v>
      </c>
    </row>
    <row r="34998" spans="1:4" x14ac:dyDescent="0.2">
      <c r="A34998">
        <v>34998</v>
      </c>
      <c r="B34998">
        <v>-9.2290920605385199E-3</v>
      </c>
      <c r="C34998">
        <v>3.6818803812256302</v>
      </c>
      <c r="D34998">
        <v>0.13416508018877499</v>
      </c>
    </row>
    <row r="34999" spans="1:4" x14ac:dyDescent="0.2">
      <c r="A34999">
        <v>34999</v>
      </c>
      <c r="B34999">
        <v>-9.6882339566945995E-3</v>
      </c>
      <c r="C34999">
        <v>3.6818985939025901</v>
      </c>
      <c r="D34999">
        <v>0.13416544243991199</v>
      </c>
    </row>
    <row r="35000" spans="1:4" x14ac:dyDescent="0.2">
      <c r="A35000">
        <v>35000</v>
      </c>
      <c r="B35000">
        <v>-9.6882339566945995E-3</v>
      </c>
      <c r="C35000">
        <v>3.6818985939025901</v>
      </c>
      <c r="D35000">
        <v>0.13416578003507201</v>
      </c>
    </row>
    <row r="35001" spans="1:4" x14ac:dyDescent="0.2">
      <c r="A35001">
        <v>35001</v>
      </c>
      <c r="B35001">
        <v>-9.6882339566945995E-3</v>
      </c>
      <c r="C35001">
        <v>3.6820355906665698</v>
      </c>
      <c r="D35001">
        <v>0.13416615409034199</v>
      </c>
    </row>
    <row r="35002" spans="1:4" x14ac:dyDescent="0.2">
      <c r="A35002">
        <v>35002</v>
      </c>
      <c r="B35002">
        <v>-6.2903180048918097E-3</v>
      </c>
      <c r="C35002">
        <v>3.6821952644754599</v>
      </c>
      <c r="D35002">
        <v>0.134166502242483</v>
      </c>
    </row>
    <row r="35003" spans="1:4" x14ac:dyDescent="0.2">
      <c r="A35003">
        <v>35003</v>
      </c>
      <c r="B35003">
        <v>-2.2655357871277301E-3</v>
      </c>
      <c r="C35003">
        <v>3.6820898180564701</v>
      </c>
      <c r="D35003">
        <v>0.13416684156334099</v>
      </c>
    </row>
    <row r="35004" spans="1:4" x14ac:dyDescent="0.2">
      <c r="A35004">
        <v>35004</v>
      </c>
      <c r="B35004">
        <v>-8.0961668038670997E-3</v>
      </c>
      <c r="C35004">
        <v>3.6823211003797001</v>
      </c>
      <c r="D35004">
        <v>0.13416720089482501</v>
      </c>
    </row>
    <row r="35005" spans="1:4" x14ac:dyDescent="0.2">
      <c r="A35005">
        <v>35005</v>
      </c>
      <c r="B35005">
        <v>-6.4592872793239704E-3</v>
      </c>
      <c r="C35005">
        <v>3.68238425254822</v>
      </c>
      <c r="D35005">
        <v>0.13416756613429601</v>
      </c>
    </row>
    <row r="35006" spans="1:4" x14ac:dyDescent="0.2">
      <c r="A35006">
        <v>35006</v>
      </c>
      <c r="B35006">
        <v>-8.7796137476131506E-3</v>
      </c>
      <c r="C35006">
        <v>3.68238425254822</v>
      </c>
      <c r="D35006">
        <v>0.13416789726320599</v>
      </c>
    </row>
    <row r="35007" spans="1:4" x14ac:dyDescent="0.2">
      <c r="A35007">
        <v>35007</v>
      </c>
      <c r="B35007">
        <v>-3.4556538219204002E-3</v>
      </c>
      <c r="C35007">
        <v>3.68238425254822</v>
      </c>
      <c r="D35007">
        <v>0.134168210102492</v>
      </c>
    </row>
    <row r="35008" spans="1:4" x14ac:dyDescent="0.2">
      <c r="A35008">
        <v>35008</v>
      </c>
      <c r="B35008">
        <v>-4.5859129858198599E-3</v>
      </c>
      <c r="C35008">
        <v>3.6825056323709102</v>
      </c>
      <c r="D35008">
        <v>0.134168547064317</v>
      </c>
    </row>
    <row r="35009" spans="1:4" x14ac:dyDescent="0.2">
      <c r="A35009">
        <v>35009</v>
      </c>
      <c r="B35009">
        <v>-5.6070797145366703E-3</v>
      </c>
      <c r="C35009">
        <v>3.68254613876343</v>
      </c>
      <c r="D35009">
        <v>0.134168886267201</v>
      </c>
    </row>
    <row r="35010" spans="1:4" x14ac:dyDescent="0.2">
      <c r="A35010">
        <v>35010</v>
      </c>
      <c r="B35010">
        <v>-2.6596983383153699E-3</v>
      </c>
      <c r="C35010">
        <v>3.6826630518821002</v>
      </c>
      <c r="D35010">
        <v>0.13416922458381</v>
      </c>
    </row>
    <row r="35011" spans="1:4" x14ac:dyDescent="0.2">
      <c r="A35011">
        <v>35011</v>
      </c>
      <c r="B35011">
        <v>-4.4168622127066896E-3</v>
      </c>
      <c r="C35011">
        <v>3.6827080249786399</v>
      </c>
      <c r="D35011">
        <v>0.13416955361792701</v>
      </c>
    </row>
    <row r="35012" spans="1:4" x14ac:dyDescent="0.2">
      <c r="A35012">
        <v>35012</v>
      </c>
      <c r="B35012">
        <v>-5.6070797145366703E-3</v>
      </c>
      <c r="C35012">
        <v>3.6827080249786399</v>
      </c>
      <c r="D35012">
        <v>0.13416987764785901</v>
      </c>
    </row>
    <row r="35013" spans="1:4" x14ac:dyDescent="0.2">
      <c r="A35013">
        <v>35013</v>
      </c>
      <c r="B35013">
        <v>-8.3856038814038494E-3</v>
      </c>
      <c r="C35013">
        <v>3.6828182400635301</v>
      </c>
      <c r="D35013">
        <v>0.13417020007029601</v>
      </c>
    </row>
    <row r="35014" spans="1:4" x14ac:dyDescent="0.2">
      <c r="A35014">
        <v>35014</v>
      </c>
      <c r="B35014">
        <v>-4.2439720061075697E-3</v>
      </c>
      <c r="C35014">
        <v>3.6828699111938499</v>
      </c>
      <c r="D35014">
        <v>0.13417052990668901</v>
      </c>
    </row>
    <row r="35015" spans="1:4" x14ac:dyDescent="0.2">
      <c r="A35015">
        <v>35015</v>
      </c>
      <c r="B35015">
        <v>-1.52592593804002E-3</v>
      </c>
      <c r="C35015">
        <v>3.6828699111938499</v>
      </c>
      <c r="D35015">
        <v>0.134170861249543</v>
      </c>
    </row>
    <row r="35016" spans="1:4" x14ac:dyDescent="0.2">
      <c r="A35016">
        <v>35016</v>
      </c>
      <c r="B35016">
        <v>-6.7453669167374898E-3</v>
      </c>
      <c r="C35016">
        <v>3.6829734303876398</v>
      </c>
      <c r="D35016">
        <v>0.134171178479745</v>
      </c>
    </row>
    <row r="35017" spans="1:4" x14ac:dyDescent="0.2">
      <c r="A35017">
        <v>35017</v>
      </c>
      <c r="B35017">
        <v>-9.6882339566945995E-3</v>
      </c>
      <c r="C35017">
        <v>3.6831330820970698</v>
      </c>
      <c r="D35017">
        <v>0.13417149499719599</v>
      </c>
    </row>
    <row r="35018" spans="1:4" x14ac:dyDescent="0.2">
      <c r="A35018">
        <v>35018</v>
      </c>
      <c r="B35018">
        <v>-1.21852582825226E-2</v>
      </c>
      <c r="C35018">
        <v>3.6832928784164101</v>
      </c>
      <c r="D35018">
        <v>0.134171837064404</v>
      </c>
    </row>
    <row r="35019" spans="1:4" x14ac:dyDescent="0.2">
      <c r="A35019">
        <v>35019</v>
      </c>
      <c r="B35019">
        <v>-8.8878195830642201E-3</v>
      </c>
      <c r="C35019">
        <v>3.6832588476414601</v>
      </c>
      <c r="D35019">
        <v>0.13417218543885101</v>
      </c>
    </row>
    <row r="35020" spans="1:4" x14ac:dyDescent="0.2">
      <c r="A35020">
        <v>35020</v>
      </c>
      <c r="B35020">
        <v>-5.6070797145366703E-3</v>
      </c>
      <c r="C35020">
        <v>3.6831936836242698</v>
      </c>
      <c r="D35020">
        <v>0.13417253717024799</v>
      </c>
    </row>
    <row r="35021" spans="1:4" x14ac:dyDescent="0.2">
      <c r="A35021">
        <v>35021</v>
      </c>
      <c r="B35021">
        <v>-5.6070797145366703E-3</v>
      </c>
      <c r="C35021">
        <v>3.68328617011968</v>
      </c>
      <c r="D35021">
        <v>0.13417288671656499</v>
      </c>
    </row>
    <row r="35022" spans="1:4" x14ac:dyDescent="0.2">
      <c r="A35022">
        <v>35022</v>
      </c>
      <c r="B35022">
        <v>-5.6070797145366703E-3</v>
      </c>
      <c r="C35022">
        <v>3.68326555879753</v>
      </c>
      <c r="D35022">
        <v>0.13417322487196401</v>
      </c>
    </row>
    <row r="35023" spans="1:4" x14ac:dyDescent="0.2">
      <c r="A35023">
        <v>35023</v>
      </c>
      <c r="B35023">
        <v>-5.6070797145366703E-3</v>
      </c>
      <c r="C35023">
        <v>3.6832816995890099</v>
      </c>
      <c r="D35023">
        <v>0.13417356591674601</v>
      </c>
    </row>
    <row r="35024" spans="1:4" x14ac:dyDescent="0.2">
      <c r="A35024">
        <v>35024</v>
      </c>
      <c r="B35024">
        <v>-5.6070797145366703E-3</v>
      </c>
      <c r="C35024">
        <v>3.6833558082580602</v>
      </c>
      <c r="D35024">
        <v>0.13417389861124701</v>
      </c>
    </row>
    <row r="35025" spans="1:4" x14ac:dyDescent="0.2">
      <c r="A35025">
        <v>35025</v>
      </c>
      <c r="B35025">
        <v>-7.7100116936271402E-3</v>
      </c>
      <c r="C35025">
        <v>3.6835226413051498</v>
      </c>
      <c r="D35025">
        <v>0.13417422675018001</v>
      </c>
    </row>
    <row r="35026" spans="1:4" x14ac:dyDescent="0.2">
      <c r="A35026">
        <v>35026</v>
      </c>
      <c r="B35026">
        <v>-5.5948551997677502E-3</v>
      </c>
      <c r="C35026">
        <v>3.6836795806884801</v>
      </c>
      <c r="D35026">
        <v>0.13417457151114001</v>
      </c>
    </row>
    <row r="35027" spans="1:4" x14ac:dyDescent="0.2">
      <c r="A35027">
        <v>35027</v>
      </c>
      <c r="B35027">
        <v>-3.5163282829778898E-3</v>
      </c>
      <c r="C35027">
        <v>3.68375853353368</v>
      </c>
      <c r="D35027">
        <v>0.134174926208802</v>
      </c>
    </row>
    <row r="35028" spans="1:4" x14ac:dyDescent="0.2">
      <c r="A35028">
        <v>35028</v>
      </c>
      <c r="B35028">
        <v>-7.54112511935379E-3</v>
      </c>
      <c r="C35028">
        <v>3.6838414669036901</v>
      </c>
      <c r="D35028">
        <v>0.13417528013997701</v>
      </c>
    </row>
    <row r="35029" spans="1:4" x14ac:dyDescent="0.2">
      <c r="A35029">
        <v>35029</v>
      </c>
      <c r="B35029">
        <v>-9.6882339566945995E-3</v>
      </c>
      <c r="C35029">
        <v>3.68391595084685</v>
      </c>
      <c r="D35029">
        <v>0.13417560959614599</v>
      </c>
    </row>
    <row r="35030" spans="1:4" x14ac:dyDescent="0.2">
      <c r="A35030">
        <v>35030</v>
      </c>
      <c r="B35030">
        <v>-6.04571771419959E-3</v>
      </c>
      <c r="C35030">
        <v>3.6839311096839502</v>
      </c>
      <c r="D35030">
        <v>0.13417593738386199</v>
      </c>
    </row>
    <row r="35031" spans="1:4" x14ac:dyDescent="0.2">
      <c r="A35031">
        <v>35031</v>
      </c>
      <c r="B35031">
        <v>-5.0557336477124104E-3</v>
      </c>
      <c r="C35031">
        <v>3.6839114749466599</v>
      </c>
      <c r="D35031">
        <v>0.13417629978113499</v>
      </c>
    </row>
    <row r="35032" spans="1:4" x14ac:dyDescent="0.2">
      <c r="A35032">
        <v>35032</v>
      </c>
      <c r="B35032">
        <v>-7.9793246794213797E-3</v>
      </c>
      <c r="C35032">
        <v>3.6840033531189</v>
      </c>
      <c r="D35032">
        <v>0.13417666591988001</v>
      </c>
    </row>
    <row r="35033" spans="1:4" x14ac:dyDescent="0.2">
      <c r="A35033">
        <v>35033</v>
      </c>
      <c r="B35033">
        <v>-3.9544936190023302E-3</v>
      </c>
      <c r="C35033">
        <v>3.6839378003554</v>
      </c>
      <c r="D35033">
        <v>0.13417702263872799</v>
      </c>
    </row>
    <row r="35034" spans="1:4" x14ac:dyDescent="0.2">
      <c r="A35034">
        <v>35034</v>
      </c>
      <c r="B35034">
        <v>-3.1222655622737401E-3</v>
      </c>
      <c r="C35034">
        <v>3.6839047885509699</v>
      </c>
      <c r="D35034">
        <v>0.134177362050692</v>
      </c>
    </row>
    <row r="35035" spans="1:4" x14ac:dyDescent="0.2">
      <c r="A35035">
        <v>35035</v>
      </c>
      <c r="B35035">
        <v>-5.6070797145366703E-3</v>
      </c>
      <c r="C35035">
        <v>3.6840033531189</v>
      </c>
      <c r="D35035">
        <v>0.13417769435516</v>
      </c>
    </row>
    <row r="35036" spans="1:4" x14ac:dyDescent="0.2">
      <c r="A35036">
        <v>35036</v>
      </c>
      <c r="B35036">
        <v>-7.0907943445066004E-3</v>
      </c>
      <c r="C35036">
        <v>3.6840622072889802</v>
      </c>
      <c r="D35036">
        <v>0.134178042468731</v>
      </c>
    </row>
    <row r="35037" spans="1:4" x14ac:dyDescent="0.2">
      <c r="A35037">
        <v>35037</v>
      </c>
      <c r="B35037">
        <v>-6.8333919947324503E-3</v>
      </c>
      <c r="C35037">
        <v>3.6842218605200698</v>
      </c>
      <c r="D35037">
        <v>0.13417839023559899</v>
      </c>
    </row>
    <row r="35038" spans="1:4" x14ac:dyDescent="0.2">
      <c r="A35038">
        <v>35038</v>
      </c>
      <c r="B35038">
        <v>-2.8970388664637699E-3</v>
      </c>
      <c r="C35038">
        <v>3.68432712554932</v>
      </c>
      <c r="D35038">
        <v>0.13417872106891299</v>
      </c>
    </row>
    <row r="35039" spans="1:4" x14ac:dyDescent="0.2">
      <c r="A35039">
        <v>35039</v>
      </c>
      <c r="B35039">
        <v>-5.6070797145366703E-3</v>
      </c>
      <c r="C35039">
        <v>3.6843792790550598</v>
      </c>
      <c r="D35039">
        <v>0.13417905891705301</v>
      </c>
    </row>
    <row r="35040" spans="1:4" x14ac:dyDescent="0.2">
      <c r="A35040">
        <v>35040</v>
      </c>
      <c r="B35040">
        <v>-5.6070797145366703E-3</v>
      </c>
      <c r="C35040">
        <v>3.6844890117645299</v>
      </c>
      <c r="D35040">
        <v>0.13417942491927901</v>
      </c>
    </row>
    <row r="35041" spans="1:4" x14ac:dyDescent="0.2">
      <c r="A35041">
        <v>35041</v>
      </c>
      <c r="B35041">
        <v>-4.4048322723195298E-3</v>
      </c>
      <c r="C35041">
        <v>3.6844890117645299</v>
      </c>
      <c r="D35041">
        <v>0.13417978402852901</v>
      </c>
    </row>
    <row r="35042" spans="1:4" x14ac:dyDescent="0.2">
      <c r="A35042">
        <v>35042</v>
      </c>
      <c r="B35042">
        <v>-2.67195565064511E-3</v>
      </c>
      <c r="C35042">
        <v>3.6844890117645299</v>
      </c>
      <c r="D35042">
        <v>0.13418011125026699</v>
      </c>
    </row>
    <row r="35043" spans="1:4" x14ac:dyDescent="0.2">
      <c r="A35043">
        <v>35043</v>
      </c>
      <c r="B35043">
        <v>-5.6070797145366703E-3</v>
      </c>
      <c r="C35043">
        <v>3.6845322342158302</v>
      </c>
      <c r="D35043">
        <v>0.13418042871862401</v>
      </c>
    </row>
    <row r="35044" spans="1:4" x14ac:dyDescent="0.2">
      <c r="A35044">
        <v>35044</v>
      </c>
      <c r="B35044">
        <v>-5.6070797145366703E-3</v>
      </c>
      <c r="C35044">
        <v>3.6846918873341599</v>
      </c>
      <c r="D35044">
        <v>0.13418076870631199</v>
      </c>
    </row>
    <row r="35045" spans="1:4" x14ac:dyDescent="0.2">
      <c r="A35045">
        <v>35045</v>
      </c>
      <c r="B35045">
        <v>-6.5840627983435604E-3</v>
      </c>
      <c r="C35045">
        <v>3.6848127841949498</v>
      </c>
      <c r="D35045">
        <v>0.134181146758518</v>
      </c>
    </row>
    <row r="35046" spans="1:4" x14ac:dyDescent="0.2">
      <c r="A35046">
        <v>35046</v>
      </c>
      <c r="B35046">
        <v>-8.7675018864675699E-3</v>
      </c>
      <c r="C35046">
        <v>3.6848127841949498</v>
      </c>
      <c r="D35046">
        <v>0.13418148633395599</v>
      </c>
    </row>
    <row r="35047" spans="1:4" x14ac:dyDescent="0.2">
      <c r="A35047">
        <v>35047</v>
      </c>
      <c r="B35047">
        <v>-6.4714972609962599E-3</v>
      </c>
      <c r="C35047">
        <v>3.6848127841949498</v>
      </c>
      <c r="D35047">
        <v>0.134181807831765</v>
      </c>
    </row>
    <row r="35048" spans="1:4" x14ac:dyDescent="0.2">
      <c r="A35048">
        <v>35048</v>
      </c>
      <c r="B35048">
        <v>-8.0718446008880701E-3</v>
      </c>
      <c r="C35048">
        <v>3.68484484267087</v>
      </c>
      <c r="D35048">
        <v>0.134182174419924</v>
      </c>
    </row>
    <row r="35049" spans="1:4" x14ac:dyDescent="0.2">
      <c r="A35049">
        <v>35049</v>
      </c>
      <c r="B35049">
        <v>-2.27791680930219E-3</v>
      </c>
      <c r="C35049">
        <v>3.6849746704101598</v>
      </c>
      <c r="D35049">
        <v>0.134182524322665</v>
      </c>
    </row>
    <row r="35050" spans="1:4" x14ac:dyDescent="0.2">
      <c r="A35050">
        <v>35050</v>
      </c>
      <c r="B35050">
        <v>-6.3026421197434597E-3</v>
      </c>
      <c r="C35050">
        <v>3.6850022611255602</v>
      </c>
      <c r="D35050">
        <v>0.134182850365789</v>
      </c>
    </row>
    <row r="35051" spans="1:4" x14ac:dyDescent="0.2">
      <c r="A35051">
        <v>35051</v>
      </c>
      <c r="B35051">
        <v>-9.0489515459793099E-3</v>
      </c>
      <c r="C35051">
        <v>3.6851365566253702</v>
      </c>
      <c r="D35051">
        <v>0.134183207781608</v>
      </c>
    </row>
    <row r="35052" spans="1:4" x14ac:dyDescent="0.2">
      <c r="A35052">
        <v>35052</v>
      </c>
      <c r="B35052">
        <v>-6.1902937262678101E-3</v>
      </c>
      <c r="C35052">
        <v>3.6851596908426498</v>
      </c>
      <c r="D35052">
        <v>0.13418353927583901</v>
      </c>
    </row>
    <row r="35053" spans="1:4" x14ac:dyDescent="0.2">
      <c r="A35053">
        <v>35053</v>
      </c>
      <c r="B35053">
        <v>-9.1615217150084801E-3</v>
      </c>
      <c r="C35053">
        <v>3.6852984428405802</v>
      </c>
      <c r="D35053">
        <v>0.13418386881704999</v>
      </c>
    </row>
    <row r="35054" spans="1:4" x14ac:dyDescent="0.2">
      <c r="A35054">
        <v>35054</v>
      </c>
      <c r="B35054">
        <v>-6.0774337111187803E-3</v>
      </c>
      <c r="C35054">
        <v>3.68531712774316</v>
      </c>
      <c r="D35054">
        <v>0.13418420415145199</v>
      </c>
    </row>
    <row r="35055" spans="1:4" x14ac:dyDescent="0.2">
      <c r="A35055">
        <v>35055</v>
      </c>
      <c r="B35055">
        <v>-8.8600051283928005E-3</v>
      </c>
      <c r="C35055">
        <v>3.6854276901160001</v>
      </c>
      <c r="D35055">
        <v>0.13418454136121599</v>
      </c>
    </row>
    <row r="35056" spans="1:4" x14ac:dyDescent="0.2">
      <c r="A35056">
        <v>35056</v>
      </c>
      <c r="B35056">
        <v>-1.52592593804002E-3</v>
      </c>
      <c r="C35056">
        <v>3.6851507553760898</v>
      </c>
      <c r="D35056">
        <v>0.13418489522159499</v>
      </c>
    </row>
    <row r="35057" spans="1:4" x14ac:dyDescent="0.2">
      <c r="A35057">
        <v>35057</v>
      </c>
      <c r="B35057">
        <v>-1.52592593804002E-3</v>
      </c>
      <c r="C35057">
        <v>3.6852984428405802</v>
      </c>
      <c r="D35057">
        <v>0.13418524457534001</v>
      </c>
    </row>
    <row r="35058" spans="1:4" x14ac:dyDescent="0.2">
      <c r="A35058">
        <v>35058</v>
      </c>
      <c r="B35058">
        <v>-2.0163310027832598E-3</v>
      </c>
      <c r="C35058">
        <v>3.6853081835586901</v>
      </c>
      <c r="D35058">
        <v>0.13418554072272099</v>
      </c>
    </row>
    <row r="35059" spans="1:4" x14ac:dyDescent="0.2">
      <c r="A35059">
        <v>35059</v>
      </c>
      <c r="B35059">
        <v>-9.4992424583857996E-3</v>
      </c>
      <c r="C35059">
        <v>3.6854605674743701</v>
      </c>
      <c r="D35059">
        <v>0.13418587743527499</v>
      </c>
    </row>
    <row r="35060" spans="1:4" x14ac:dyDescent="0.2">
      <c r="A35060">
        <v>35060</v>
      </c>
      <c r="B35060">
        <v>-5.6070797145366703E-3</v>
      </c>
      <c r="C35060">
        <v>3.6854658286486601</v>
      </c>
      <c r="D35060">
        <v>0.13418620561760999</v>
      </c>
    </row>
    <row r="35061" spans="1:4" x14ac:dyDescent="0.2">
      <c r="A35061">
        <v>35061</v>
      </c>
      <c r="B35061">
        <v>-5.6070797145366703E-3</v>
      </c>
      <c r="C35061">
        <v>3.6856224536895801</v>
      </c>
      <c r="D35061">
        <v>0.13418652030693801</v>
      </c>
    </row>
    <row r="35062" spans="1:4" x14ac:dyDescent="0.2">
      <c r="A35062">
        <v>35062</v>
      </c>
      <c r="B35062">
        <v>-5.6271022563757697E-3</v>
      </c>
      <c r="C35062">
        <v>3.6856224536895801</v>
      </c>
      <c r="D35062">
        <v>0.13418689430424399</v>
      </c>
    </row>
    <row r="35063" spans="1:4" x14ac:dyDescent="0.2">
      <c r="A35063">
        <v>35063</v>
      </c>
      <c r="B35063">
        <v>-9.6520161815945704E-3</v>
      </c>
      <c r="C35063">
        <v>3.6856224536895801</v>
      </c>
      <c r="D35063">
        <v>0.13418727002046901</v>
      </c>
    </row>
    <row r="35064" spans="1:4" x14ac:dyDescent="0.2">
      <c r="A35064">
        <v>35064</v>
      </c>
      <c r="B35064">
        <v>-1.7111957015075001E-3</v>
      </c>
      <c r="C35064">
        <v>3.6856224536895801</v>
      </c>
      <c r="D35064">
        <v>0.13418763728296301</v>
      </c>
    </row>
    <row r="35065" spans="1:4" x14ac:dyDescent="0.2">
      <c r="A35065">
        <v>35065</v>
      </c>
      <c r="B35065">
        <v>-9.3905055476167006E-3</v>
      </c>
      <c r="C35065">
        <v>3.6859344161943701</v>
      </c>
      <c r="D35065">
        <v>0.134187988163043</v>
      </c>
    </row>
    <row r="35066" spans="1:4" x14ac:dyDescent="0.2">
      <c r="A35066">
        <v>35066</v>
      </c>
      <c r="B35066">
        <v>-5.8122080237960304E-3</v>
      </c>
      <c r="C35066">
        <v>3.6857924766826802</v>
      </c>
      <c r="D35066">
        <v>0.13418831114837301</v>
      </c>
    </row>
    <row r="35067" spans="1:4" x14ac:dyDescent="0.2">
      <c r="A35067">
        <v>35067</v>
      </c>
      <c r="B35067">
        <v>-5.6070797145366703E-3</v>
      </c>
      <c r="C35067">
        <v>3.68578433990479</v>
      </c>
      <c r="D35067">
        <v>0.13418866018296999</v>
      </c>
    </row>
    <row r="35068" spans="1:4" x14ac:dyDescent="0.2">
      <c r="A35068">
        <v>35068</v>
      </c>
      <c r="B35068">
        <v>-5.6070797145366703E-3</v>
      </c>
      <c r="C35068">
        <v>3.68578433990479</v>
      </c>
      <c r="D35068">
        <v>0.13418900442666701</v>
      </c>
    </row>
    <row r="35069" spans="1:4" x14ac:dyDescent="0.2">
      <c r="A35069">
        <v>35069</v>
      </c>
      <c r="B35069">
        <v>-9.3142131650524491E-3</v>
      </c>
      <c r="C35069">
        <v>3.6859313899224899</v>
      </c>
      <c r="D35069">
        <v>0.134189377635932</v>
      </c>
    </row>
    <row r="35070" spans="1:4" x14ac:dyDescent="0.2">
      <c r="A35070">
        <v>35070</v>
      </c>
      <c r="B35070">
        <v>-6.0373024588414896E-3</v>
      </c>
      <c r="C35070">
        <v>3.6860910467876602</v>
      </c>
      <c r="D35070">
        <v>0.13418972279711</v>
      </c>
    </row>
    <row r="35071" spans="1:4" x14ac:dyDescent="0.2">
      <c r="A35071">
        <v>35071</v>
      </c>
      <c r="B35071">
        <v>-5.6070797145366703E-3</v>
      </c>
      <c r="C35071">
        <v>3.6862506964612498</v>
      </c>
      <c r="D35071">
        <v>0.13419004538586901</v>
      </c>
    </row>
    <row r="35072" spans="1:4" x14ac:dyDescent="0.2">
      <c r="A35072">
        <v>35072</v>
      </c>
      <c r="B35072">
        <v>-5.6070797145366703E-3</v>
      </c>
      <c r="C35072">
        <v>3.68612965064673</v>
      </c>
      <c r="D35072">
        <v>0.134190407020923</v>
      </c>
    </row>
    <row r="35073" spans="1:4" x14ac:dyDescent="0.2">
      <c r="A35073">
        <v>35073</v>
      </c>
      <c r="B35073">
        <v>-2.12514678260415E-3</v>
      </c>
      <c r="C35073">
        <v>3.6862462293910299</v>
      </c>
      <c r="D35073">
        <v>0.134190746735148</v>
      </c>
    </row>
    <row r="35074" spans="1:4" x14ac:dyDescent="0.2">
      <c r="A35074">
        <v>35074</v>
      </c>
      <c r="B35074">
        <v>-1.52592593804002E-3</v>
      </c>
      <c r="C35074">
        <v>3.6861341102974299</v>
      </c>
      <c r="D35074">
        <v>0.134191080671345</v>
      </c>
    </row>
    <row r="35075" spans="1:4" x14ac:dyDescent="0.2">
      <c r="A35075">
        <v>35075</v>
      </c>
      <c r="B35075">
        <v>-1.52592593804002E-3</v>
      </c>
      <c r="C35075">
        <v>3.68624176411749</v>
      </c>
      <c r="D35075">
        <v>0.13419143968338401</v>
      </c>
    </row>
    <row r="35076" spans="1:4" x14ac:dyDescent="0.2">
      <c r="A35076">
        <v>35076</v>
      </c>
      <c r="B35076">
        <v>-1.1465484046778E-2</v>
      </c>
      <c r="C35076">
        <v>3.6864014219608201</v>
      </c>
      <c r="D35076">
        <v>0.13419182989758499</v>
      </c>
    </row>
    <row r="35077" spans="1:4" x14ac:dyDescent="0.2">
      <c r="A35077">
        <v>35077</v>
      </c>
      <c r="B35077">
        <v>-1.0512566569406899E-2</v>
      </c>
      <c r="C35077">
        <v>3.6864318847656299</v>
      </c>
      <c r="D35077">
        <v>0.13419221489059299</v>
      </c>
    </row>
    <row r="35078" spans="1:4" x14ac:dyDescent="0.2">
      <c r="A35078">
        <v>35078</v>
      </c>
      <c r="B35078">
        <v>-6.4877659057025402E-3</v>
      </c>
      <c r="C35078">
        <v>3.6863049325288499</v>
      </c>
      <c r="D35078">
        <v>0.134192578563367</v>
      </c>
    </row>
    <row r="35079" spans="1:4" x14ac:dyDescent="0.2">
      <c r="A35079">
        <v>35079</v>
      </c>
      <c r="B35079">
        <v>-8.7512371644339199E-3</v>
      </c>
      <c r="C35079">
        <v>3.68651943570441</v>
      </c>
      <c r="D35079">
        <v>0.13419293475489499</v>
      </c>
    </row>
    <row r="35080" spans="1:4" x14ac:dyDescent="0.2">
      <c r="A35080">
        <v>35080</v>
      </c>
      <c r="B35080">
        <v>-6.6004285347492104E-3</v>
      </c>
      <c r="C35080">
        <v>3.6865937709808398</v>
      </c>
      <c r="D35080">
        <v>0.134193295430177</v>
      </c>
    </row>
    <row r="35081" spans="1:4" x14ac:dyDescent="0.2">
      <c r="A35081">
        <v>35081</v>
      </c>
      <c r="B35081">
        <v>-8.6387384745132707E-3</v>
      </c>
      <c r="C35081">
        <v>3.6865937709808398</v>
      </c>
      <c r="D35081">
        <v>0.13419364255083499</v>
      </c>
    </row>
    <row r="35082" spans="1:4" x14ac:dyDescent="0.2">
      <c r="A35082">
        <v>35082</v>
      </c>
      <c r="B35082">
        <v>-9.6882339566945995E-3</v>
      </c>
      <c r="C35082">
        <v>3.68671179126755</v>
      </c>
      <c r="D35082">
        <v>0.134193995846798</v>
      </c>
    </row>
    <row r="35083" spans="1:4" x14ac:dyDescent="0.2">
      <c r="A35083">
        <v>35083</v>
      </c>
      <c r="B35083">
        <v>-3.8503590555221201E-3</v>
      </c>
      <c r="C35083">
        <v>3.6867556571960498</v>
      </c>
      <c r="D35083">
        <v>0.134194345745312</v>
      </c>
    </row>
    <row r="35084" spans="1:4" x14ac:dyDescent="0.2">
      <c r="A35084">
        <v>35084</v>
      </c>
      <c r="B35084">
        <v>-7.2516417355695103E-3</v>
      </c>
      <c r="C35084">
        <v>3.6867556571960498</v>
      </c>
      <c r="D35084">
        <v>0.13419469531615699</v>
      </c>
    </row>
    <row r="35085" spans="1:4" x14ac:dyDescent="0.2">
      <c r="A35085">
        <v>35085</v>
      </c>
      <c r="B35085">
        <v>-6.8817308115335504E-3</v>
      </c>
      <c r="C35085">
        <v>3.6867556571960498</v>
      </c>
      <c r="D35085">
        <v>0.13419503058781801</v>
      </c>
    </row>
    <row r="35086" spans="1:4" x14ac:dyDescent="0.2">
      <c r="A35086">
        <v>35086</v>
      </c>
      <c r="B35086">
        <v>-8.3571718390060296E-3</v>
      </c>
      <c r="C35086">
        <v>3.6868647444735898</v>
      </c>
      <c r="D35086">
        <v>0.13419537990313299</v>
      </c>
    </row>
    <row r="35087" spans="1:4" x14ac:dyDescent="0.2">
      <c r="A35087">
        <v>35087</v>
      </c>
      <c r="B35087">
        <v>-6.9944432512311604E-3</v>
      </c>
      <c r="C35087">
        <v>3.68681068942927</v>
      </c>
      <c r="D35087">
        <v>0.13419572977894501</v>
      </c>
    </row>
    <row r="35088" spans="1:4" x14ac:dyDescent="0.2">
      <c r="A35088">
        <v>35088</v>
      </c>
      <c r="B35088">
        <v>-5.6070797145366703E-3</v>
      </c>
      <c r="C35088">
        <v>3.68686027258099</v>
      </c>
      <c r="D35088">
        <v>0.13419608071943201</v>
      </c>
    </row>
    <row r="35089" spans="1:4" x14ac:dyDescent="0.2">
      <c r="A35089">
        <v>35089</v>
      </c>
      <c r="B35089">
        <v>-5.6070797145366703E-3</v>
      </c>
      <c r="C35089">
        <v>3.6870199291081698</v>
      </c>
      <c r="D35089">
        <v>0.13419642814624899</v>
      </c>
    </row>
    <row r="35090" spans="1:4" x14ac:dyDescent="0.2">
      <c r="A35090">
        <v>35090</v>
      </c>
      <c r="B35090">
        <v>-5.6070797145366703E-3</v>
      </c>
      <c r="C35090">
        <v>3.6869792742021699</v>
      </c>
      <c r="D35090">
        <v>0.13419676140067299</v>
      </c>
    </row>
    <row r="35091" spans="1:4" x14ac:dyDescent="0.2">
      <c r="A35091">
        <v>35091</v>
      </c>
      <c r="B35091">
        <v>-5.6070797145366703E-3</v>
      </c>
      <c r="C35091">
        <v>3.6869175434112602</v>
      </c>
      <c r="D35091">
        <v>0.13419710075194399</v>
      </c>
    </row>
    <row r="35092" spans="1:4" x14ac:dyDescent="0.2">
      <c r="A35092">
        <v>35092</v>
      </c>
      <c r="B35092">
        <v>-5.6070797145366703E-3</v>
      </c>
      <c r="C35092">
        <v>3.68710892720713</v>
      </c>
      <c r="D35092">
        <v>0.13419745188555299</v>
      </c>
    </row>
    <row r="35093" spans="1:4" x14ac:dyDescent="0.2">
      <c r="A35093">
        <v>35093</v>
      </c>
      <c r="B35093">
        <v>-5.6070797145366703E-3</v>
      </c>
      <c r="C35093">
        <v>3.68714786237055</v>
      </c>
      <c r="D35093">
        <v>0.13419780765953901</v>
      </c>
    </row>
    <row r="35094" spans="1:4" x14ac:dyDescent="0.2">
      <c r="A35094">
        <v>35094</v>
      </c>
      <c r="B35094">
        <v>-5.6070797145366703E-3</v>
      </c>
      <c r="C35094">
        <v>3.6870794296264702</v>
      </c>
      <c r="D35094">
        <v>0.134198176288499</v>
      </c>
    </row>
    <row r="35095" spans="1:4" x14ac:dyDescent="0.2">
      <c r="A35095">
        <v>35095</v>
      </c>
      <c r="B35095">
        <v>-5.6070797145366703E-3</v>
      </c>
      <c r="C35095">
        <v>3.6870794296264702</v>
      </c>
      <c r="D35095">
        <v>0.13419855361766</v>
      </c>
    </row>
    <row r="35096" spans="1:4" x14ac:dyDescent="0.2">
      <c r="A35096">
        <v>35096</v>
      </c>
      <c r="B35096">
        <v>-5.6070797145366703E-3</v>
      </c>
      <c r="C35096">
        <v>3.68725294643483</v>
      </c>
      <c r="D35096">
        <v>0.13419894380897801</v>
      </c>
    </row>
    <row r="35097" spans="1:4" x14ac:dyDescent="0.2">
      <c r="A35097">
        <v>35097</v>
      </c>
      <c r="B35097">
        <v>-7.7379375296904897E-3</v>
      </c>
      <c r="C35097">
        <v>3.68731867780556</v>
      </c>
      <c r="D35097">
        <v>0.13419931894034601</v>
      </c>
    </row>
    <row r="35098" spans="1:4" x14ac:dyDescent="0.2">
      <c r="A35098">
        <v>35098</v>
      </c>
      <c r="B35098">
        <v>-7.6136805705292699E-3</v>
      </c>
      <c r="C35098">
        <v>3.6873236066780399</v>
      </c>
      <c r="D35098">
        <v>0.13419967286996101</v>
      </c>
    </row>
    <row r="35099" spans="1:4" x14ac:dyDescent="0.2">
      <c r="A35099">
        <v>35099</v>
      </c>
      <c r="B35099">
        <v>-7.6254662537249204E-3</v>
      </c>
      <c r="C35099">
        <v>3.6874832649357399</v>
      </c>
      <c r="D35099">
        <v>0.13420001832037501</v>
      </c>
    </row>
    <row r="35100" spans="1:4" x14ac:dyDescent="0.2">
      <c r="A35100">
        <v>35100</v>
      </c>
      <c r="B35100">
        <v>-9.6882339566945995E-3</v>
      </c>
      <c r="C35100">
        <v>3.6875650882720898</v>
      </c>
      <c r="D35100">
        <v>0.13420036098791899</v>
      </c>
    </row>
    <row r="35101" spans="1:4" x14ac:dyDescent="0.2">
      <c r="A35101">
        <v>35101</v>
      </c>
      <c r="B35101">
        <v>-7.7825975269169099E-3</v>
      </c>
      <c r="C35101">
        <v>3.6875650882720898</v>
      </c>
      <c r="D35101">
        <v>0.13420069627287701</v>
      </c>
    </row>
    <row r="35102" spans="1:4" x14ac:dyDescent="0.2">
      <c r="A35102">
        <v>35102</v>
      </c>
      <c r="B35102">
        <v>-3.7576955772207999E-3</v>
      </c>
      <c r="C35102">
        <v>3.6875650882720898</v>
      </c>
      <c r="D35102">
        <v>0.13420102874508899</v>
      </c>
    </row>
    <row r="35103" spans="1:4" x14ac:dyDescent="0.2">
      <c r="A35103">
        <v>35103</v>
      </c>
      <c r="B35103">
        <v>-5.1119373544706503E-3</v>
      </c>
      <c r="C35103">
        <v>3.6876363157712699</v>
      </c>
      <c r="D35103">
        <v>0.13420137228861601</v>
      </c>
    </row>
    <row r="35104" spans="1:4" x14ac:dyDescent="0.2">
      <c r="A35104">
        <v>35104</v>
      </c>
      <c r="B35104">
        <v>-7.9516186704340994E-3</v>
      </c>
      <c r="C35104">
        <v>3.6876582255310799</v>
      </c>
      <c r="D35104">
        <v>0.134201717276171</v>
      </c>
    </row>
    <row r="35105" spans="1:4" x14ac:dyDescent="0.2">
      <c r="A35105">
        <v>35105</v>
      </c>
      <c r="B35105">
        <v>-5.6070797145366703E-3</v>
      </c>
      <c r="C35105">
        <v>3.6876318459266502</v>
      </c>
      <c r="D35105">
        <v>0.13420207072717899</v>
      </c>
    </row>
    <row r="35106" spans="1:4" x14ac:dyDescent="0.2">
      <c r="A35106">
        <v>35106</v>
      </c>
      <c r="B35106">
        <v>-7.2312850528065704E-3</v>
      </c>
      <c r="C35106">
        <v>3.6877272129058798</v>
      </c>
      <c r="D35106">
        <v>0.13420241379695899</v>
      </c>
    </row>
    <row r="35107" spans="1:4" x14ac:dyDescent="0.2">
      <c r="A35107">
        <v>35107</v>
      </c>
      <c r="B35107">
        <v>-8.1203208554512692E-3</v>
      </c>
      <c r="C35107">
        <v>3.6877272129058798</v>
      </c>
      <c r="D35107">
        <v>0.13420275627199699</v>
      </c>
    </row>
    <row r="35108" spans="1:4" x14ac:dyDescent="0.2">
      <c r="A35108">
        <v>35108</v>
      </c>
      <c r="B35108">
        <v>-5.6070797145366703E-3</v>
      </c>
      <c r="C35108">
        <v>3.6877272129058798</v>
      </c>
      <c r="D35108">
        <v>0.13420310695509499</v>
      </c>
    </row>
    <row r="35109" spans="1:4" x14ac:dyDescent="0.2">
      <c r="A35109">
        <v>35109</v>
      </c>
      <c r="B35109">
        <v>-7.0623911564102401E-3</v>
      </c>
      <c r="C35109">
        <v>3.6877849404131799</v>
      </c>
      <c r="D35109">
        <v>0.13420344582209701</v>
      </c>
    </row>
    <row r="35110" spans="1:4" x14ac:dyDescent="0.2">
      <c r="A35110">
        <v>35110</v>
      </c>
      <c r="B35110">
        <v>-9.6882339566945995E-3</v>
      </c>
      <c r="C35110">
        <v>3.6878890991210902</v>
      </c>
      <c r="D35110">
        <v>0.134203794405197</v>
      </c>
    </row>
    <row r="35111" spans="1:4" x14ac:dyDescent="0.2">
      <c r="A35111">
        <v>35111</v>
      </c>
      <c r="B35111">
        <v>-9.6882339566945995E-3</v>
      </c>
      <c r="C35111">
        <v>3.6878890991210902</v>
      </c>
      <c r="D35111">
        <v>0.134204142720356</v>
      </c>
    </row>
    <row r="35112" spans="1:4" x14ac:dyDescent="0.2">
      <c r="A35112">
        <v>35112</v>
      </c>
      <c r="B35112">
        <v>-9.6882339566945995E-3</v>
      </c>
      <c r="C35112">
        <v>3.6879401275208998</v>
      </c>
      <c r="D35112">
        <v>0.134204483538821</v>
      </c>
    </row>
    <row r="35113" spans="1:4" x14ac:dyDescent="0.2">
      <c r="A35113">
        <v>35113</v>
      </c>
      <c r="B35113">
        <v>-8.4580487997034295E-3</v>
      </c>
      <c r="C35113">
        <v>3.6880509853363002</v>
      </c>
      <c r="D35113">
        <v>0.13420485321303499</v>
      </c>
    </row>
    <row r="35114" spans="1:4" x14ac:dyDescent="0.2">
      <c r="A35114">
        <v>35114</v>
      </c>
      <c r="B35114">
        <v>-5.6070797145366703E-3</v>
      </c>
      <c r="C35114">
        <v>3.6880975514813201</v>
      </c>
      <c r="D35114">
        <v>0.134205203894637</v>
      </c>
    </row>
    <row r="35115" spans="1:4" x14ac:dyDescent="0.2">
      <c r="A35115">
        <v>35115</v>
      </c>
      <c r="B35115">
        <v>-5.6070797145366703E-3</v>
      </c>
      <c r="C35115">
        <v>3.6881685437028402</v>
      </c>
      <c r="D35115">
        <v>0.13420556311435</v>
      </c>
    </row>
    <row r="35116" spans="1:4" x14ac:dyDescent="0.2">
      <c r="A35116">
        <v>35116</v>
      </c>
      <c r="B35116">
        <v>-5.6070797145366703E-3</v>
      </c>
      <c r="C35116">
        <v>3.6880509853363002</v>
      </c>
      <c r="D35116">
        <v>0.13420595480557199</v>
      </c>
    </row>
    <row r="35117" spans="1:4" x14ac:dyDescent="0.2">
      <c r="A35117">
        <v>35117</v>
      </c>
      <c r="B35117">
        <v>-6.6120266361157304E-3</v>
      </c>
      <c r="C35117">
        <v>3.68809084833681</v>
      </c>
      <c r="D35117">
        <v>0.13420633761391701</v>
      </c>
    </row>
    <row r="35118" spans="1:4" x14ac:dyDescent="0.2">
      <c r="A35118">
        <v>35118</v>
      </c>
      <c r="B35118">
        <v>-8.73959877304736E-3</v>
      </c>
      <c r="C35118">
        <v>3.6882128715515101</v>
      </c>
      <c r="D35118">
        <v>0.13420668716533901</v>
      </c>
    </row>
    <row r="35119" spans="1:4" x14ac:dyDescent="0.2">
      <c r="A35119">
        <v>35119</v>
      </c>
      <c r="B35119">
        <v>-6.4993761954497999E-3</v>
      </c>
      <c r="C35119">
        <v>3.6882128715515101</v>
      </c>
      <c r="D35119">
        <v>0.13420705125591501</v>
      </c>
    </row>
    <row r="35120" spans="1:4" x14ac:dyDescent="0.2">
      <c r="A35120">
        <v>35120</v>
      </c>
      <c r="B35120">
        <v>-9.6882339566945995E-3</v>
      </c>
      <c r="C35120">
        <v>3.6882128715515101</v>
      </c>
      <c r="D35120">
        <v>0.13420744628140399</v>
      </c>
    </row>
    <row r="35121" spans="1:4" x14ac:dyDescent="0.2">
      <c r="A35121">
        <v>35121</v>
      </c>
      <c r="B35121">
        <v>-8.9082937873374395E-3</v>
      </c>
      <c r="C35121">
        <v>3.6882128715515101</v>
      </c>
      <c r="D35121">
        <v>0.13420781020043099</v>
      </c>
    </row>
    <row r="35122" spans="1:4" x14ac:dyDescent="0.2">
      <c r="A35122">
        <v>35122</v>
      </c>
      <c r="B35122">
        <v>-4.8836080783862196E-3</v>
      </c>
      <c r="C35122">
        <v>3.6881841737637302</v>
      </c>
      <c r="D35122">
        <v>0.13420821310507</v>
      </c>
    </row>
    <row r="35123" spans="1:4" x14ac:dyDescent="0.2">
      <c r="A35123">
        <v>35123</v>
      </c>
      <c r="B35123">
        <v>-3.5273884146584098E-3</v>
      </c>
      <c r="C35123">
        <v>3.6880774491913</v>
      </c>
      <c r="D35123">
        <v>0.134208591661204</v>
      </c>
    </row>
    <row r="35124" spans="1:4" x14ac:dyDescent="0.2">
      <c r="A35124">
        <v>35124</v>
      </c>
      <c r="B35124">
        <v>-1.2547493822153101E-2</v>
      </c>
      <c r="C35124">
        <v>3.6882371058386898</v>
      </c>
      <c r="D35124">
        <v>0.13420892902418199</v>
      </c>
    </row>
    <row r="35125" spans="1:4" x14ac:dyDescent="0.2">
      <c r="A35125">
        <v>35125</v>
      </c>
      <c r="B35125">
        <v>-5.6070797145366703E-3</v>
      </c>
      <c r="C35125">
        <v>3.6883747577667201</v>
      </c>
      <c r="D35125">
        <v>0.13420932732579599</v>
      </c>
    </row>
    <row r="35126" spans="1:4" x14ac:dyDescent="0.2">
      <c r="A35126">
        <v>35126</v>
      </c>
      <c r="B35126">
        <v>-6.1053263488028602E-3</v>
      </c>
      <c r="C35126">
        <v>3.6883945216024099</v>
      </c>
      <c r="D35126">
        <v>0.134209691029857</v>
      </c>
    </row>
    <row r="35127" spans="1:4" x14ac:dyDescent="0.2">
      <c r="A35127">
        <v>35127</v>
      </c>
      <c r="B35127">
        <v>-9.6882339566945995E-3</v>
      </c>
      <c r="C35127">
        <v>3.68853664398193</v>
      </c>
      <c r="D35127">
        <v>0.13421007365600299</v>
      </c>
    </row>
    <row r="35128" spans="1:4" x14ac:dyDescent="0.2">
      <c r="A35128">
        <v>35128</v>
      </c>
      <c r="B35128">
        <v>-1.00740800745792E-2</v>
      </c>
      <c r="C35128">
        <v>3.6885519492554502</v>
      </c>
      <c r="D35128">
        <v>0.13421043012991901</v>
      </c>
    </row>
    <row r="35129" spans="1:4" x14ac:dyDescent="0.2">
      <c r="A35129">
        <v>35129</v>
      </c>
      <c r="B35129">
        <v>-1.31105890536065E-2</v>
      </c>
      <c r="C35129">
        <v>3.6886723977955498</v>
      </c>
      <c r="D35129">
        <v>0.134210778354487</v>
      </c>
    </row>
    <row r="35130" spans="1:4" x14ac:dyDescent="0.2">
      <c r="A35130">
        <v>35130</v>
      </c>
      <c r="B35130">
        <v>-5.6070797145366703E-3</v>
      </c>
      <c r="C35130">
        <v>3.6883855908940499</v>
      </c>
      <c r="D35130">
        <v>0.13421111878669101</v>
      </c>
    </row>
    <row r="35131" spans="1:4" x14ac:dyDescent="0.2">
      <c r="A35131">
        <v>35131</v>
      </c>
      <c r="B35131">
        <v>-5.6070797145366703E-3</v>
      </c>
      <c r="C35131">
        <v>3.6885280459669101</v>
      </c>
      <c r="D35131">
        <v>0.134211460976978</v>
      </c>
    </row>
    <row r="35132" spans="1:4" x14ac:dyDescent="0.2">
      <c r="A35132">
        <v>35132</v>
      </c>
      <c r="B35132">
        <v>-5.4467147878187296E-3</v>
      </c>
      <c r="C35132">
        <v>3.6883938412459001</v>
      </c>
      <c r="D35132">
        <v>0.13421183310245299</v>
      </c>
    </row>
    <row r="35133" spans="1:4" x14ac:dyDescent="0.2">
      <c r="A35133">
        <v>35133</v>
      </c>
      <c r="B35133">
        <v>-1.7342515972575199E-3</v>
      </c>
      <c r="C35133">
        <v>3.68886041641235</v>
      </c>
      <c r="D35133">
        <v>0.134212162593011</v>
      </c>
    </row>
    <row r="35134" spans="1:4" x14ac:dyDescent="0.2">
      <c r="A35134">
        <v>35134</v>
      </c>
      <c r="B35134">
        <v>-9.5923966847278296E-3</v>
      </c>
      <c r="C35134">
        <v>3.6888585156346299</v>
      </c>
      <c r="D35134">
        <v>0.134212522927533</v>
      </c>
    </row>
    <row r="35135" spans="1:4" x14ac:dyDescent="0.2">
      <c r="A35135">
        <v>35135</v>
      </c>
      <c r="B35135">
        <v>-1.5425215303493201E-3</v>
      </c>
      <c r="C35135">
        <v>3.6886988593439498</v>
      </c>
      <c r="D35135">
        <v>0.13421285998150601</v>
      </c>
    </row>
    <row r="35136" spans="1:4" x14ac:dyDescent="0.2">
      <c r="A35136">
        <v>35136</v>
      </c>
      <c r="B35136">
        <v>-5.5424253038078497E-3</v>
      </c>
      <c r="C35136">
        <v>3.6888578517802899</v>
      </c>
      <c r="D35136">
        <v>0.13421319198800799</v>
      </c>
    </row>
    <row r="35137" spans="1:4" x14ac:dyDescent="0.2">
      <c r="A35137">
        <v>35137</v>
      </c>
      <c r="B35137">
        <v>-9.5672253917827299E-3</v>
      </c>
      <c r="C35137">
        <v>3.6890175026084</v>
      </c>
      <c r="D35137">
        <v>0.13421354710250999</v>
      </c>
    </row>
    <row r="35138" spans="1:4" x14ac:dyDescent="0.2">
      <c r="A35138">
        <v>35138</v>
      </c>
      <c r="B35138">
        <v>-9.6882339566945995E-3</v>
      </c>
      <c r="C35138">
        <v>3.6890223026275599</v>
      </c>
      <c r="D35138">
        <v>0.134213900973228</v>
      </c>
    </row>
    <row r="35139" spans="1:4" x14ac:dyDescent="0.2">
      <c r="A35139">
        <v>35139</v>
      </c>
      <c r="B35139">
        <v>-5.8402598959101503E-3</v>
      </c>
      <c r="C35139">
        <v>3.6890223026275599</v>
      </c>
      <c r="D35139">
        <v>0.13421424037172899</v>
      </c>
    </row>
    <row r="35140" spans="1:4" x14ac:dyDescent="0.2">
      <c r="A35140">
        <v>35140</v>
      </c>
      <c r="B35140">
        <v>-5.6070797145366703E-3</v>
      </c>
      <c r="C35140">
        <v>3.6890223026275599</v>
      </c>
      <c r="D35140">
        <v>0.13421459332400801</v>
      </c>
    </row>
    <row r="35141" spans="1:4" x14ac:dyDescent="0.2">
      <c r="A35141">
        <v>35141</v>
      </c>
      <c r="B35141">
        <v>-5.6070797145366703E-3</v>
      </c>
      <c r="C35141">
        <v>3.6891704571611301</v>
      </c>
      <c r="D35141">
        <v>0.134214916046032</v>
      </c>
    </row>
    <row r="35142" spans="1:4" x14ac:dyDescent="0.2">
      <c r="A35142">
        <v>35142</v>
      </c>
      <c r="B35142">
        <v>-5.6070797145366703E-3</v>
      </c>
      <c r="C35142">
        <v>3.6890382597827398</v>
      </c>
      <c r="D35142">
        <v>0.13421525467735401</v>
      </c>
    </row>
    <row r="35143" spans="1:4" x14ac:dyDescent="0.2">
      <c r="A35143">
        <v>35143</v>
      </c>
      <c r="B35143">
        <v>-9.2295125923969202E-3</v>
      </c>
      <c r="C35143">
        <v>3.6891659928469598</v>
      </c>
      <c r="D35143">
        <v>0.134215644976757</v>
      </c>
    </row>
    <row r="35144" spans="1:4" x14ac:dyDescent="0.2">
      <c r="A35144">
        <v>35144</v>
      </c>
      <c r="B35144">
        <v>-6.1219592388386196E-3</v>
      </c>
      <c r="C35144">
        <v>3.6893256514492401</v>
      </c>
      <c r="D35144">
        <v>0.134216025954222</v>
      </c>
    </row>
    <row r="35145" spans="1:4" x14ac:dyDescent="0.2">
      <c r="A35145">
        <v>35145</v>
      </c>
      <c r="B35145">
        <v>-9.1169314761626492E-3</v>
      </c>
      <c r="C35145">
        <v>3.6893460750579798</v>
      </c>
      <c r="D35145">
        <v>0.13421636692354399</v>
      </c>
    </row>
    <row r="35146" spans="1:4" x14ac:dyDescent="0.2">
      <c r="A35146">
        <v>35146</v>
      </c>
      <c r="B35146">
        <v>-2.7811146382551999E-3</v>
      </c>
      <c r="C35146">
        <v>3.6890720919145101</v>
      </c>
      <c r="D35146">
        <v>0.13421668638706699</v>
      </c>
    </row>
    <row r="35147" spans="1:4" x14ac:dyDescent="0.2">
      <c r="A35147">
        <v>35147</v>
      </c>
      <c r="B35147">
        <v>1.87130196622035E-3</v>
      </c>
      <c r="C35147">
        <v>3.6891570597079699</v>
      </c>
      <c r="D35147">
        <v>0.13421700463694</v>
      </c>
    </row>
    <row r="35148" spans="1:4" x14ac:dyDescent="0.2">
      <c r="A35148">
        <v>35148</v>
      </c>
      <c r="B35148">
        <v>-4.12687061075819E-3</v>
      </c>
      <c r="C35148">
        <v>3.6893167174960499</v>
      </c>
      <c r="D35148">
        <v>0.13421731903987</v>
      </c>
    </row>
    <row r="35149" spans="1:4" x14ac:dyDescent="0.2">
      <c r="A35149">
        <v>35149</v>
      </c>
      <c r="B35149">
        <v>-5.6070797145366703E-3</v>
      </c>
      <c r="C35149">
        <v>3.6893460750579798</v>
      </c>
      <c r="D35149">
        <v>0.13421764629240701</v>
      </c>
    </row>
    <row r="35150" spans="1:4" x14ac:dyDescent="0.2">
      <c r="A35150">
        <v>35150</v>
      </c>
      <c r="B35150">
        <v>-8.8355788566388798E-3</v>
      </c>
      <c r="C35150">
        <v>3.6894741391976602</v>
      </c>
      <c r="D35150">
        <v>0.13421799956206401</v>
      </c>
    </row>
    <row r="35151" spans="1:4" x14ac:dyDescent="0.2">
      <c r="A35151">
        <v>35151</v>
      </c>
      <c r="B35151">
        <v>-3.3441334726813199E-3</v>
      </c>
      <c r="C35151">
        <v>3.6893821362719899</v>
      </c>
      <c r="D35151">
        <v>0.13421836770072901</v>
      </c>
    </row>
    <row r="35152" spans="1:4" x14ac:dyDescent="0.2">
      <c r="A35152">
        <v>35152</v>
      </c>
      <c r="B35152">
        <v>-4.6416559601527201E-3</v>
      </c>
      <c r="C35152">
        <v>3.6894696660247801</v>
      </c>
      <c r="D35152">
        <v>0.13421874486669599</v>
      </c>
    </row>
    <row r="35153" spans="1:4" x14ac:dyDescent="0.2">
      <c r="A35153">
        <v>35153</v>
      </c>
      <c r="B35153">
        <v>-5.6070797145366703E-3</v>
      </c>
      <c r="C35153">
        <v>3.6895079612731898</v>
      </c>
      <c r="D35153">
        <v>0.13421912522441601</v>
      </c>
    </row>
    <row r="35154" spans="1:4" x14ac:dyDescent="0.2">
      <c r="A35154">
        <v>35154</v>
      </c>
      <c r="B35154">
        <v>-8.6103764222298304E-3</v>
      </c>
      <c r="C35154">
        <v>3.6896270923592298</v>
      </c>
      <c r="D35154">
        <v>0.134219502224184</v>
      </c>
    </row>
    <row r="35155" spans="1:4" x14ac:dyDescent="0.2">
      <c r="A35155">
        <v>35155</v>
      </c>
      <c r="B35155">
        <v>-9.6882339566945995E-3</v>
      </c>
      <c r="C35155">
        <v>3.6896698474884002</v>
      </c>
      <c r="D35155">
        <v>0.134219854551484</v>
      </c>
    </row>
    <row r="35156" spans="1:4" x14ac:dyDescent="0.2">
      <c r="A35156">
        <v>35156</v>
      </c>
      <c r="B35156">
        <v>-6.7975799768726702E-3</v>
      </c>
      <c r="C35156">
        <v>3.6895551845757799</v>
      </c>
      <c r="D35156">
        <v>0.13422021643222101</v>
      </c>
    </row>
    <row r="35157" spans="1:4" x14ac:dyDescent="0.2">
      <c r="A35157">
        <v>35157</v>
      </c>
      <c r="B35157">
        <v>-5.6070797145366703E-3</v>
      </c>
      <c r="C35157">
        <v>3.6896203918330799</v>
      </c>
      <c r="D35157">
        <v>0.13422057472033999</v>
      </c>
    </row>
    <row r="35158" spans="1:4" x14ac:dyDescent="0.2">
      <c r="A35158">
        <v>35158</v>
      </c>
      <c r="B35158">
        <v>-8.3851605290428902E-3</v>
      </c>
      <c r="C35158">
        <v>3.6896698474884002</v>
      </c>
      <c r="D35158">
        <v>0.13422090192561201</v>
      </c>
    </row>
    <row r="35159" spans="1:4" x14ac:dyDescent="0.2">
      <c r="A35159">
        <v>35159</v>
      </c>
      <c r="B35159">
        <v>-1.24098616574692E-2</v>
      </c>
      <c r="C35159">
        <v>3.6896698474884002</v>
      </c>
      <c r="D35159">
        <v>0.134221219474112</v>
      </c>
    </row>
    <row r="35160" spans="1:4" x14ac:dyDescent="0.2">
      <c r="A35160">
        <v>35160</v>
      </c>
      <c r="B35160">
        <v>-8.4384734384424093E-3</v>
      </c>
      <c r="C35160">
        <v>3.6897757332868402</v>
      </c>
      <c r="D35160">
        <v>0.13422152354172001</v>
      </c>
    </row>
    <row r="35161" spans="1:4" x14ac:dyDescent="0.2">
      <c r="A35161">
        <v>35161</v>
      </c>
      <c r="B35161">
        <v>-8.2162212225218908E-3</v>
      </c>
      <c r="C35161">
        <v>3.6898319721221902</v>
      </c>
      <c r="D35161">
        <v>0.134221851857276</v>
      </c>
    </row>
    <row r="35162" spans="1:4" x14ac:dyDescent="0.2">
      <c r="A35162">
        <v>35162</v>
      </c>
      <c r="B35162">
        <v>-7.1353740790134198E-3</v>
      </c>
      <c r="C35162">
        <v>3.6899332358331498</v>
      </c>
      <c r="D35162">
        <v>0.13422219949026301</v>
      </c>
    </row>
    <row r="35163" spans="1:4" x14ac:dyDescent="0.2">
      <c r="A35163">
        <v>35163</v>
      </c>
      <c r="B35163">
        <v>-8.1036639892357702E-3</v>
      </c>
      <c r="C35163">
        <v>3.6900928897768401</v>
      </c>
      <c r="D35163">
        <v>0.13422251282298001</v>
      </c>
    </row>
    <row r="35164" spans="1:4" x14ac:dyDescent="0.2">
      <c r="A35164">
        <v>35164</v>
      </c>
      <c r="B35164">
        <v>-9.6882339566945995E-3</v>
      </c>
      <c r="C35164">
        <v>3.6900589412938101</v>
      </c>
      <c r="D35164">
        <v>0.134222819727945</v>
      </c>
    </row>
    <row r="35165" spans="1:4" x14ac:dyDescent="0.2">
      <c r="A35165">
        <v>35165</v>
      </c>
      <c r="B35165">
        <v>-9.6882339566945995E-3</v>
      </c>
      <c r="C35165">
        <v>3.6899938583374001</v>
      </c>
      <c r="D35165">
        <v>0.134223144572129</v>
      </c>
    </row>
    <row r="35166" spans="1:4" x14ac:dyDescent="0.2">
      <c r="A35166">
        <v>35166</v>
      </c>
      <c r="B35166">
        <v>-7.3605966368884201E-3</v>
      </c>
      <c r="C35166">
        <v>3.6900861881964899</v>
      </c>
      <c r="D35166">
        <v>0.13422347393161899</v>
      </c>
    </row>
    <row r="35167" spans="1:4" x14ac:dyDescent="0.2">
      <c r="A35167">
        <v>35167</v>
      </c>
      <c r="B35167">
        <v>-7.87856017043073E-3</v>
      </c>
      <c r="C35167">
        <v>3.6901557445526101</v>
      </c>
      <c r="D35167">
        <v>0.134223804467069</v>
      </c>
    </row>
    <row r="35168" spans="1:4" x14ac:dyDescent="0.2">
      <c r="A35168">
        <v>35168</v>
      </c>
      <c r="B35168">
        <v>-7.4730398776972099E-3</v>
      </c>
      <c r="C35168">
        <v>3.6901557445526101</v>
      </c>
      <c r="D35168">
        <v>0.13422411980385299</v>
      </c>
    </row>
    <row r="35169" spans="1:4" x14ac:dyDescent="0.2">
      <c r="A35169">
        <v>35169</v>
      </c>
      <c r="B35169">
        <v>-5.6070797145366703E-3</v>
      </c>
      <c r="C35169">
        <v>3.6901557445526101</v>
      </c>
      <c r="D35169">
        <v>0.13422442963103701</v>
      </c>
    </row>
    <row r="35170" spans="1:4" x14ac:dyDescent="0.2">
      <c r="A35170">
        <v>35170</v>
      </c>
      <c r="B35170">
        <v>-7.7095813924558804E-3</v>
      </c>
      <c r="C35170">
        <v>3.6901557445526101</v>
      </c>
      <c r="D35170">
        <v>0.13422476664779701</v>
      </c>
    </row>
    <row r="35171" spans="1:4" x14ac:dyDescent="0.2">
      <c r="A35171">
        <v>35171</v>
      </c>
      <c r="B35171">
        <v>-9.6882339566945995E-3</v>
      </c>
      <c r="C35171">
        <v>3.6902369097616798</v>
      </c>
      <c r="D35171">
        <v>0.13422509908547001</v>
      </c>
    </row>
    <row r="35172" spans="1:4" x14ac:dyDescent="0.2">
      <c r="A35172">
        <v>35172</v>
      </c>
      <c r="B35172">
        <v>-5.7085091164079402E-3</v>
      </c>
      <c r="C35172">
        <v>3.6902386993441998</v>
      </c>
      <c r="D35172">
        <v>0.1342253910043</v>
      </c>
    </row>
    <row r="35173" spans="1:4" x14ac:dyDescent="0.2">
      <c r="A35173">
        <v>35173</v>
      </c>
      <c r="B35173">
        <v>-1.52592593804002E-3</v>
      </c>
      <c r="C35173">
        <v>3.6902324451817101</v>
      </c>
      <c r="D35173">
        <v>0.13422569170742699</v>
      </c>
    </row>
    <row r="35174" spans="1:4" x14ac:dyDescent="0.2">
      <c r="A35174">
        <v>35174</v>
      </c>
      <c r="B35174">
        <v>-5.2805472365228898E-3</v>
      </c>
      <c r="C35174">
        <v>3.69031763076782</v>
      </c>
      <c r="D35174">
        <v>0.13422603461497701</v>
      </c>
    </row>
    <row r="35175" spans="1:4" x14ac:dyDescent="0.2">
      <c r="A35175">
        <v>35175</v>
      </c>
      <c r="B35175">
        <v>-7.86744618180551E-3</v>
      </c>
      <c r="C35175">
        <v>3.69038985554152</v>
      </c>
      <c r="D35175">
        <v>0.134226380422793</v>
      </c>
    </row>
    <row r="35176" spans="1:4" x14ac:dyDescent="0.2">
      <c r="A35176">
        <v>35176</v>
      </c>
      <c r="B35176">
        <v>-5.6070797145366703E-3</v>
      </c>
      <c r="C35176">
        <v>3.69047951698303</v>
      </c>
      <c r="D35176">
        <v>0.13422671314568299</v>
      </c>
    </row>
    <row r="35177" spans="1:4" x14ac:dyDescent="0.2">
      <c r="A35177">
        <v>35177</v>
      </c>
      <c r="B35177">
        <v>-7.3155506404603199E-3</v>
      </c>
      <c r="C35177">
        <v>3.69047951698303</v>
      </c>
      <c r="D35177">
        <v>0.134227038985891</v>
      </c>
    </row>
    <row r="35178" spans="1:4" x14ac:dyDescent="0.2">
      <c r="A35178">
        <v>35178</v>
      </c>
      <c r="B35178">
        <v>-9.6882339566945995E-3</v>
      </c>
      <c r="C35178">
        <v>3.69047951698303</v>
      </c>
      <c r="D35178">
        <v>0.13422735213506701</v>
      </c>
    </row>
    <row r="35179" spans="1:4" x14ac:dyDescent="0.2">
      <c r="A35179">
        <v>35179</v>
      </c>
      <c r="B35179">
        <v>-8.0923896377404093E-3</v>
      </c>
      <c r="C35179">
        <v>3.69047951698303</v>
      </c>
      <c r="D35179">
        <v>0.13422767230101601</v>
      </c>
    </row>
    <row r="35180" spans="1:4" x14ac:dyDescent="0.2">
      <c r="A35180">
        <v>35180</v>
      </c>
      <c r="B35180">
        <v>-7.1465713404628099E-3</v>
      </c>
      <c r="C35180">
        <v>3.6905405836465</v>
      </c>
      <c r="D35180">
        <v>0.13422800767328</v>
      </c>
    </row>
    <row r="35181" spans="1:4" x14ac:dyDescent="0.2">
      <c r="A35181">
        <v>35181</v>
      </c>
      <c r="B35181">
        <v>-8.2049642530148993E-3</v>
      </c>
      <c r="C35181">
        <v>3.69064140319824</v>
      </c>
      <c r="D35181">
        <v>0.13422834431855199</v>
      </c>
    </row>
    <row r="35182" spans="1:4" x14ac:dyDescent="0.2">
      <c r="A35182">
        <v>35182</v>
      </c>
      <c r="B35182">
        <v>-7.0340544298085296E-3</v>
      </c>
      <c r="C35182">
        <v>3.69064140319824</v>
      </c>
      <c r="D35182">
        <v>0.134228680674434</v>
      </c>
    </row>
    <row r="35183" spans="1:4" x14ac:dyDescent="0.2">
      <c r="A35183">
        <v>35183</v>
      </c>
      <c r="B35183">
        <v>-6.9466281157023902E-3</v>
      </c>
      <c r="C35183">
        <v>3.69064140319824</v>
      </c>
      <c r="D35183">
        <v>0.13422899378863501</v>
      </c>
    </row>
    <row r="35184" spans="1:4" x14ac:dyDescent="0.2">
      <c r="A35184">
        <v>35184</v>
      </c>
      <c r="B35184">
        <v>-2.8406773129676E-3</v>
      </c>
      <c r="C35184">
        <v>3.6906935551473401</v>
      </c>
      <c r="D35184">
        <v>0.13422928298168699</v>
      </c>
    </row>
    <row r="35185" spans="1:4" x14ac:dyDescent="0.2">
      <c r="A35185">
        <v>35185</v>
      </c>
      <c r="B35185">
        <v>-5.6070797145366703E-3</v>
      </c>
      <c r="C35185">
        <v>3.6908032894134499</v>
      </c>
      <c r="D35185">
        <v>0.13422960607547599</v>
      </c>
    </row>
    <row r="35186" spans="1:4" x14ac:dyDescent="0.2">
      <c r="A35186">
        <v>35186</v>
      </c>
      <c r="B35186">
        <v>-5.6070797145366703E-3</v>
      </c>
      <c r="C35186">
        <v>3.6907556027669099</v>
      </c>
      <c r="D35186">
        <v>0.134229942506463</v>
      </c>
    </row>
    <row r="35187" spans="1:4" x14ac:dyDescent="0.2">
      <c r="A35187">
        <v>35187</v>
      </c>
      <c r="B35187">
        <v>-5.6070797145366703E-3</v>
      </c>
      <c r="C35187">
        <v>3.6906868559050401</v>
      </c>
      <c r="D35187">
        <v>0.134230266631887</v>
      </c>
    </row>
    <row r="35188" spans="1:4" x14ac:dyDescent="0.2">
      <c r="A35188">
        <v>35188</v>
      </c>
      <c r="B35188">
        <v>-5.6070797145366703E-3</v>
      </c>
      <c r="C35188">
        <v>3.6908032894134499</v>
      </c>
      <c r="D35188">
        <v>0.134230596225347</v>
      </c>
    </row>
    <row r="35189" spans="1:4" x14ac:dyDescent="0.2">
      <c r="A35189">
        <v>35189</v>
      </c>
      <c r="B35189">
        <v>-5.6070797145366703E-3</v>
      </c>
      <c r="C35189">
        <v>3.6908032894134499</v>
      </c>
      <c r="D35189">
        <v>0.13423095579757299</v>
      </c>
    </row>
    <row r="35190" spans="1:4" x14ac:dyDescent="0.2">
      <c r="A35190">
        <v>35190</v>
      </c>
      <c r="B35190">
        <v>-6.5839595958699804E-3</v>
      </c>
      <c r="C35190">
        <v>3.6908032894134499</v>
      </c>
      <c r="D35190">
        <v>0.13423130652965501</v>
      </c>
    </row>
    <row r="35191" spans="1:4" x14ac:dyDescent="0.2">
      <c r="A35191">
        <v>35191</v>
      </c>
      <c r="B35191">
        <v>-9.6882339566945995E-3</v>
      </c>
      <c r="C35191">
        <v>3.6908398075604798</v>
      </c>
      <c r="D35191">
        <v>0.13423166607467199</v>
      </c>
    </row>
    <row r="35192" spans="1:4" x14ac:dyDescent="0.2">
      <c r="A35192">
        <v>35192</v>
      </c>
      <c r="B35192">
        <v>-9.6882339566945995E-3</v>
      </c>
      <c r="C35192">
        <v>3.6909651756286599</v>
      </c>
      <c r="D35192">
        <v>0.134232015829262</v>
      </c>
    </row>
    <row r="35193" spans="1:4" x14ac:dyDescent="0.2">
      <c r="A35193">
        <v>35193</v>
      </c>
      <c r="B35193">
        <v>-8.8802948888496297E-3</v>
      </c>
      <c r="C35193">
        <v>3.6909651756286599</v>
      </c>
      <c r="D35193">
        <v>0.13423235992639401</v>
      </c>
    </row>
    <row r="35194" spans="1:4" x14ac:dyDescent="0.2">
      <c r="A35194">
        <v>35194</v>
      </c>
      <c r="B35194">
        <v>-5.6070797145366703E-3</v>
      </c>
      <c r="C35194">
        <v>3.6909651756286599</v>
      </c>
      <c r="D35194">
        <v>0.13423268661646801</v>
      </c>
    </row>
    <row r="35195" spans="1:4" x14ac:dyDescent="0.2">
      <c r="A35195">
        <v>35195</v>
      </c>
      <c r="B35195">
        <v>-5.6070797145366703E-3</v>
      </c>
      <c r="C35195">
        <v>3.6909927593668499</v>
      </c>
      <c r="D35195">
        <v>0.13423299697406399</v>
      </c>
    </row>
    <row r="35196" spans="1:4" x14ac:dyDescent="0.2">
      <c r="A35196">
        <v>35196</v>
      </c>
      <c r="B35196">
        <v>-5.6070797145366703E-3</v>
      </c>
      <c r="C35196">
        <v>3.6911017109068802</v>
      </c>
      <c r="D35196">
        <v>0.134233333771828</v>
      </c>
    </row>
    <row r="35197" spans="1:4" x14ac:dyDescent="0.2">
      <c r="A35197">
        <v>35197</v>
      </c>
      <c r="B35197">
        <v>-5.0241197048704897E-3</v>
      </c>
      <c r="C35197">
        <v>3.6909651756286599</v>
      </c>
      <c r="D35197">
        <v>0.13423364092588699</v>
      </c>
    </row>
    <row r="35198" spans="1:4" x14ac:dyDescent="0.2">
      <c r="A35198">
        <v>35198</v>
      </c>
      <c r="B35198">
        <v>-1.52592593804002E-3</v>
      </c>
      <c r="C35198">
        <v>3.69098605891767</v>
      </c>
      <c r="D35198">
        <v>0.134233988166891</v>
      </c>
    </row>
    <row r="35199" spans="1:4" x14ac:dyDescent="0.2">
      <c r="A35199">
        <v>35199</v>
      </c>
      <c r="B35199">
        <v>-1.9961586658862598E-3</v>
      </c>
      <c r="C35199">
        <v>3.6911270618438698</v>
      </c>
      <c r="D35199">
        <v>0.134234323529699</v>
      </c>
    </row>
    <row r="35200" spans="1:4" x14ac:dyDescent="0.2">
      <c r="A35200">
        <v>35200</v>
      </c>
      <c r="B35200">
        <v>-5.1932120878156202E-3</v>
      </c>
      <c r="C35200">
        <v>3.69114347863857</v>
      </c>
      <c r="D35200">
        <v>0.13423464644757299</v>
      </c>
    </row>
    <row r="35201" spans="1:4" x14ac:dyDescent="0.2">
      <c r="A35201">
        <v>35201</v>
      </c>
      <c r="B35201">
        <v>-2.2414479715518599E-3</v>
      </c>
      <c r="C35201">
        <v>3.6912889480590798</v>
      </c>
      <c r="D35201">
        <v>0.13423497942495899</v>
      </c>
    </row>
    <row r="35202" spans="1:4" x14ac:dyDescent="0.2">
      <c r="A35202">
        <v>35202</v>
      </c>
      <c r="B35202">
        <v>-9.3869423184733593E-3</v>
      </c>
      <c r="C35202">
        <v>3.6913008993258298</v>
      </c>
      <c r="D35202">
        <v>0.13423532533419399</v>
      </c>
    </row>
    <row r="35203" spans="1:4" x14ac:dyDescent="0.2">
      <c r="A35203">
        <v>35203</v>
      </c>
      <c r="B35203">
        <v>-5.6070797145366703E-3</v>
      </c>
      <c r="C35203">
        <v>3.6914411112515801</v>
      </c>
      <c r="D35203">
        <v>0.13423569614186301</v>
      </c>
    </row>
    <row r="35204" spans="1:4" x14ac:dyDescent="0.2">
      <c r="A35204">
        <v>35204</v>
      </c>
      <c r="B35204">
        <v>-5.7960355504934899E-3</v>
      </c>
      <c r="C35204">
        <v>3.6912889480590798</v>
      </c>
      <c r="D35204">
        <v>0.13423604179192</v>
      </c>
    </row>
    <row r="35205" spans="1:4" x14ac:dyDescent="0.2">
      <c r="A35205">
        <v>35205</v>
      </c>
      <c r="B35205">
        <v>-9.5557007867071893E-3</v>
      </c>
      <c r="C35205">
        <v>3.69129420522213</v>
      </c>
      <c r="D35205">
        <v>0.13423635875570999</v>
      </c>
    </row>
    <row r="35206" spans="1:4" x14ac:dyDescent="0.2">
      <c r="A35206">
        <v>35206</v>
      </c>
      <c r="B35206">
        <v>-5.6070797145366703E-3</v>
      </c>
      <c r="C35206">
        <v>3.6914508342742902</v>
      </c>
      <c r="D35206">
        <v>0.134236726921068</v>
      </c>
    </row>
    <row r="35207" spans="1:4" x14ac:dyDescent="0.2">
      <c r="A35207">
        <v>35207</v>
      </c>
      <c r="B35207">
        <v>-5.6070797145366703E-3</v>
      </c>
      <c r="C35207">
        <v>3.6914508342742902</v>
      </c>
      <c r="D35207">
        <v>0.13423705393673299</v>
      </c>
    </row>
    <row r="35208" spans="1:4" x14ac:dyDescent="0.2">
      <c r="A35208">
        <v>35208</v>
      </c>
      <c r="B35208">
        <v>-5.6070797145366703E-3</v>
      </c>
      <c r="C35208">
        <v>3.6914508342742902</v>
      </c>
      <c r="D35208">
        <v>0.13423738422074599</v>
      </c>
    </row>
    <row r="35209" spans="1:4" x14ac:dyDescent="0.2">
      <c r="A35209">
        <v>35209</v>
      </c>
      <c r="B35209">
        <v>-5.6070797145366703E-3</v>
      </c>
      <c r="C35209">
        <v>3.6914508342742902</v>
      </c>
      <c r="D35209">
        <v>0.13423775450855799</v>
      </c>
    </row>
    <row r="35210" spans="1:4" x14ac:dyDescent="0.2">
      <c r="A35210">
        <v>35210</v>
      </c>
      <c r="B35210">
        <v>-1.67502023983751E-3</v>
      </c>
      <c r="C35210">
        <v>3.6914508342742902</v>
      </c>
      <c r="D35210">
        <v>0.13423807094995199</v>
      </c>
    </row>
    <row r="35211" spans="1:4" x14ac:dyDescent="0.2">
      <c r="A35211">
        <v>35211</v>
      </c>
      <c r="B35211">
        <v>-1.52592593804002E-3</v>
      </c>
      <c r="C35211">
        <v>3.6914508342742902</v>
      </c>
      <c r="D35211">
        <v>0.134238436317548</v>
      </c>
    </row>
    <row r="35212" spans="1:4" x14ac:dyDescent="0.2">
      <c r="A35212">
        <v>35212</v>
      </c>
      <c r="B35212">
        <v>-5.3452981324789402E-3</v>
      </c>
      <c r="C35212">
        <v>3.6916023364579602</v>
      </c>
      <c r="D35212">
        <v>0.13423875414908801</v>
      </c>
    </row>
    <row r="35213" spans="1:4" x14ac:dyDescent="0.2">
      <c r="A35213">
        <v>35213</v>
      </c>
      <c r="B35213">
        <v>-5.6070797145366703E-3</v>
      </c>
      <c r="C35213">
        <v>3.6916127204895002</v>
      </c>
      <c r="D35213">
        <v>0.134239121179177</v>
      </c>
    </row>
    <row r="35214" spans="1:4" x14ac:dyDescent="0.2">
      <c r="A35214">
        <v>35214</v>
      </c>
      <c r="B35214">
        <v>-9.3132156680662305E-3</v>
      </c>
      <c r="C35214">
        <v>3.6917597309397299</v>
      </c>
      <c r="D35214">
        <v>0.13423945317202099</v>
      </c>
    </row>
    <row r="35215" spans="1:4" x14ac:dyDescent="0.2">
      <c r="A35215">
        <v>35215</v>
      </c>
      <c r="B35215">
        <v>-6.0375488607694802E-3</v>
      </c>
      <c r="C35215">
        <v>3.69162979581102</v>
      </c>
      <c r="D35215">
        <v>0.134239796994326</v>
      </c>
    </row>
    <row r="35216" spans="1:4" x14ac:dyDescent="0.2">
      <c r="A35216">
        <v>35216</v>
      </c>
      <c r="B35216">
        <v>-5.6070797145366703E-3</v>
      </c>
      <c r="C35216">
        <v>3.6917552951071002</v>
      </c>
      <c r="D35216">
        <v>0.13424012296075999</v>
      </c>
    </row>
    <row r="35217" spans="1:4" x14ac:dyDescent="0.2">
      <c r="A35217">
        <v>35217</v>
      </c>
      <c r="B35217">
        <v>-2.0696789551492801E-3</v>
      </c>
      <c r="C35217">
        <v>3.6917746067047101</v>
      </c>
      <c r="D35217">
        <v>0.13424042139173101</v>
      </c>
    </row>
    <row r="35218" spans="1:4" x14ac:dyDescent="0.2">
      <c r="A35218">
        <v>35218</v>
      </c>
      <c r="B35218">
        <v>-5.0076681408492002E-3</v>
      </c>
      <c r="C35218">
        <v>3.6917746067047101</v>
      </c>
      <c r="D35218">
        <v>0.13424076584196301</v>
      </c>
    </row>
    <row r="35219" spans="1:4" x14ac:dyDescent="0.2">
      <c r="A35219">
        <v>35219</v>
      </c>
      <c r="B35219">
        <v>-5.6070797145366703E-3</v>
      </c>
      <c r="C35219">
        <v>3.6917746067047101</v>
      </c>
      <c r="D35219">
        <v>0.134241082152146</v>
      </c>
    </row>
    <row r="35220" spans="1:4" x14ac:dyDescent="0.2">
      <c r="A35220">
        <v>35220</v>
      </c>
      <c r="B35220">
        <v>-5.6070797145366703E-3</v>
      </c>
      <c r="C35220">
        <v>3.69190824699331</v>
      </c>
      <c r="D35220">
        <v>0.13424142034946299</v>
      </c>
    </row>
    <row r="35221" spans="1:4" x14ac:dyDescent="0.2">
      <c r="A35221">
        <v>35221</v>
      </c>
      <c r="B35221">
        <v>-5.6070797145366703E-3</v>
      </c>
      <c r="C35221">
        <v>3.6919364929199201</v>
      </c>
      <c r="D35221">
        <v>0.13424170879084399</v>
      </c>
    </row>
    <row r="35222" spans="1:4" x14ac:dyDescent="0.2">
      <c r="A35222">
        <v>35222</v>
      </c>
      <c r="B35222">
        <v>-8.8636559047035098E-3</v>
      </c>
      <c r="C35222">
        <v>3.6919364929199201</v>
      </c>
      <c r="D35222">
        <v>0.134242030264108</v>
      </c>
    </row>
    <row r="35223" spans="1:4" x14ac:dyDescent="0.2">
      <c r="A35223">
        <v>35223</v>
      </c>
      <c r="B35223">
        <v>-9.6882339566945995E-3</v>
      </c>
      <c r="C35223">
        <v>3.69206362563075</v>
      </c>
      <c r="D35223">
        <v>0.13424236623115299</v>
      </c>
    </row>
    <row r="35224" spans="1:4" x14ac:dyDescent="0.2">
      <c r="A35224">
        <v>35224</v>
      </c>
      <c r="B35224">
        <v>-6.5443299827918598E-3</v>
      </c>
      <c r="C35224">
        <v>3.6919737253663101</v>
      </c>
      <c r="D35224">
        <v>0.134242696676972</v>
      </c>
    </row>
    <row r="35225" spans="1:4" x14ac:dyDescent="0.2">
      <c r="A35225">
        <v>35225</v>
      </c>
      <c r="B35225">
        <v>-5.6070797145366703E-3</v>
      </c>
      <c r="C35225">
        <v>3.6919364929199201</v>
      </c>
      <c r="D35225">
        <v>0.13424303955123301</v>
      </c>
    </row>
    <row r="35226" spans="1:4" x14ac:dyDescent="0.2">
      <c r="A35226">
        <v>35226</v>
      </c>
      <c r="B35226">
        <v>-8.6384578360354392E-3</v>
      </c>
      <c r="C35226">
        <v>3.6919364929199201</v>
      </c>
      <c r="D35226">
        <v>0.13424338545161199</v>
      </c>
    </row>
    <row r="35227" spans="1:4" x14ac:dyDescent="0.2">
      <c r="A35227">
        <v>35227</v>
      </c>
      <c r="B35227">
        <v>-9.6882339566945995E-3</v>
      </c>
      <c r="C35227">
        <v>3.69205467885683</v>
      </c>
      <c r="D35227">
        <v>0.134243724720741</v>
      </c>
    </row>
    <row r="35228" spans="1:4" x14ac:dyDescent="0.2">
      <c r="A35228">
        <v>35228</v>
      </c>
      <c r="B35228">
        <v>-6.7694183954576702E-3</v>
      </c>
      <c r="C35228">
        <v>3.69209861755371</v>
      </c>
      <c r="D35228">
        <v>0.13424405565974901</v>
      </c>
    </row>
    <row r="35229" spans="1:4" x14ac:dyDescent="0.2">
      <c r="A35229">
        <v>35229</v>
      </c>
      <c r="B35229">
        <v>-5.6070797145366703E-3</v>
      </c>
      <c r="C35229">
        <v>3.69209861755371</v>
      </c>
      <c r="D35229">
        <v>0.134244411837001</v>
      </c>
    </row>
    <row r="35230" spans="1:4" x14ac:dyDescent="0.2">
      <c r="A35230">
        <v>35230</v>
      </c>
      <c r="B35230">
        <v>-8.4132559833326806E-3</v>
      </c>
      <c r="C35230">
        <v>3.6922099295082198</v>
      </c>
      <c r="D35230">
        <v>0.13424476624873899</v>
      </c>
    </row>
    <row r="35231" spans="1:4" x14ac:dyDescent="0.2">
      <c r="A35231">
        <v>35231</v>
      </c>
      <c r="B35231">
        <v>-6.9383290331507703E-3</v>
      </c>
      <c r="C35231">
        <v>3.6921514239170299</v>
      </c>
      <c r="D35231">
        <v>0.13424511281958701</v>
      </c>
    </row>
    <row r="35232" spans="1:4" x14ac:dyDescent="0.2">
      <c r="A35232">
        <v>35232</v>
      </c>
      <c r="B35232">
        <v>-2.9134325553315699E-3</v>
      </c>
      <c r="C35232">
        <v>3.69209861755371</v>
      </c>
      <c r="D35232">
        <v>0.13424546508851501</v>
      </c>
    </row>
    <row r="35233" spans="1:4" x14ac:dyDescent="0.2">
      <c r="A35233">
        <v>35233</v>
      </c>
      <c r="B35233">
        <v>-4.1632784849643103E-3</v>
      </c>
      <c r="C35233">
        <v>3.6922032328280601</v>
      </c>
      <c r="D35233">
        <v>0.13424580745891301</v>
      </c>
    </row>
    <row r="35234" spans="1:4" x14ac:dyDescent="0.2">
      <c r="A35234">
        <v>35234</v>
      </c>
      <c r="B35234">
        <v>-8.1875781606101407E-3</v>
      </c>
      <c r="C35234">
        <v>3.69226050376892</v>
      </c>
      <c r="D35234">
        <v>0.134246112682362</v>
      </c>
    </row>
    <row r="35235" spans="1:4" x14ac:dyDescent="0.2">
      <c r="A35235">
        <v>35235</v>
      </c>
      <c r="B35235">
        <v>-7.1638016710734902E-3</v>
      </c>
      <c r="C35235">
        <v>3.6921603676887802</v>
      </c>
      <c r="D35235">
        <v>0.13424641993297201</v>
      </c>
    </row>
    <row r="35236" spans="1:4" x14ac:dyDescent="0.2">
      <c r="A35236">
        <v>35236</v>
      </c>
      <c r="B35236">
        <v>-8.0756163735327801E-3</v>
      </c>
      <c r="C35236">
        <v>3.6922944553158299</v>
      </c>
      <c r="D35236">
        <v>0.13424673848596899</v>
      </c>
    </row>
    <row r="35237" spans="1:4" x14ac:dyDescent="0.2">
      <c r="A35237">
        <v>35237</v>
      </c>
      <c r="B35237">
        <v>-7.2760245690265098E-3</v>
      </c>
      <c r="C35237">
        <v>3.69242238998413</v>
      </c>
      <c r="D35237">
        <v>0.13424706307981099</v>
      </c>
    </row>
    <row r="35238" spans="1:4" x14ac:dyDescent="0.2">
      <c r="A35238">
        <v>35238</v>
      </c>
      <c r="B35238">
        <v>-5.6070797145366703E-3</v>
      </c>
      <c r="C35238">
        <v>3.69242238998413</v>
      </c>
      <c r="D35238">
        <v>0.13424740649256101</v>
      </c>
    </row>
    <row r="35239" spans="1:4" x14ac:dyDescent="0.2">
      <c r="A35239">
        <v>35239</v>
      </c>
      <c r="B35239">
        <v>-5.6070797145366703E-3</v>
      </c>
      <c r="C35239">
        <v>3.6923311758761299</v>
      </c>
      <c r="D35239">
        <v>0.134247768059334</v>
      </c>
    </row>
    <row r="35240" spans="1:4" x14ac:dyDescent="0.2">
      <c r="A35240">
        <v>35240</v>
      </c>
      <c r="B35240">
        <v>-7.85032897769543E-3</v>
      </c>
      <c r="C35240">
        <v>3.6923494862261999</v>
      </c>
      <c r="D35240">
        <v>0.13424811196314501</v>
      </c>
    </row>
    <row r="35241" spans="1:4" x14ac:dyDescent="0.2">
      <c r="A35241">
        <v>35241</v>
      </c>
      <c r="B35241">
        <v>-7.5012971236834399E-3</v>
      </c>
      <c r="C35241">
        <v>3.69242238998413</v>
      </c>
      <c r="D35241">
        <v>0.13424844821828599</v>
      </c>
    </row>
    <row r="35242" spans="1:4" x14ac:dyDescent="0.2">
      <c r="A35242">
        <v>35242</v>
      </c>
      <c r="B35242">
        <v>-7.7377271480307203E-3</v>
      </c>
      <c r="C35242">
        <v>3.69242238998413</v>
      </c>
      <c r="D35242">
        <v>0.13424879363834699</v>
      </c>
    </row>
    <row r="35243" spans="1:4" x14ac:dyDescent="0.2">
      <c r="A35243">
        <v>35243</v>
      </c>
      <c r="B35243">
        <v>-5.5394619731574902E-3</v>
      </c>
      <c r="C35243">
        <v>3.69242238998413</v>
      </c>
      <c r="D35243">
        <v>0.13424913818666501</v>
      </c>
    </row>
    <row r="35244" spans="1:4" x14ac:dyDescent="0.2">
      <c r="A35244">
        <v>35244</v>
      </c>
      <c r="B35244">
        <v>-3.5439749346306399E-3</v>
      </c>
      <c r="C35244">
        <v>3.6925024394828898</v>
      </c>
      <c r="D35244">
        <v>0.134249464253858</v>
      </c>
    </row>
    <row r="35245" spans="1:4" x14ac:dyDescent="0.2">
      <c r="A35245">
        <v>35245</v>
      </c>
      <c r="B35245">
        <v>-5.6070797145366703E-3</v>
      </c>
      <c r="C35245">
        <v>3.6925842761993399</v>
      </c>
      <c r="D35245">
        <v>0.13424976864402499</v>
      </c>
    </row>
    <row r="35246" spans="1:4" x14ac:dyDescent="0.2">
      <c r="A35246">
        <v>35246</v>
      </c>
      <c r="B35246">
        <v>-7.5126159034191297E-3</v>
      </c>
      <c r="C35246">
        <v>3.6926598626690699</v>
      </c>
      <c r="D35246">
        <v>0.134250074302985</v>
      </c>
    </row>
    <row r="35247" spans="1:4" x14ac:dyDescent="0.2">
      <c r="A35247">
        <v>35247</v>
      </c>
      <c r="B35247">
        <v>-7.8392228322331208E-3</v>
      </c>
      <c r="C35247">
        <v>3.6927461624145499</v>
      </c>
      <c r="D35247">
        <v>0.134250390803</v>
      </c>
    </row>
    <row r="35248" spans="1:4" x14ac:dyDescent="0.2">
      <c r="A35248">
        <v>35248</v>
      </c>
      <c r="B35248">
        <v>-7.39927434984969E-3</v>
      </c>
      <c r="C35248">
        <v>3.6927461624145499</v>
      </c>
      <c r="D35248">
        <v>0.13425071274627001</v>
      </c>
    </row>
    <row r="35249" spans="1:4" x14ac:dyDescent="0.2">
      <c r="A35249">
        <v>35249</v>
      </c>
      <c r="B35249">
        <v>-7.9521758650123505E-3</v>
      </c>
      <c r="C35249">
        <v>3.6926772985938801</v>
      </c>
      <c r="D35249">
        <v>0.13425104044716801</v>
      </c>
    </row>
    <row r="35250" spans="1:4" x14ac:dyDescent="0.2">
      <c r="A35250">
        <v>35250</v>
      </c>
      <c r="B35250">
        <v>-5.6070797145366703E-3</v>
      </c>
      <c r="C35250">
        <v>3.69271758420083</v>
      </c>
      <c r="D35250">
        <v>0.13425137369540499</v>
      </c>
    </row>
    <row r="35251" spans="1:4" x14ac:dyDescent="0.2">
      <c r="A35251">
        <v>35251</v>
      </c>
      <c r="B35251">
        <v>-4.4144056873142903E-3</v>
      </c>
      <c r="C35251">
        <v>3.6927461624145499</v>
      </c>
      <c r="D35251">
        <v>0.134251637126095</v>
      </c>
    </row>
    <row r="35252" spans="1:4" x14ac:dyDescent="0.2">
      <c r="A35252">
        <v>35252</v>
      </c>
      <c r="B35252">
        <v>0</v>
      </c>
      <c r="C35252">
        <v>3.6927780000863999</v>
      </c>
      <c r="D35252">
        <v>0.134251637126095</v>
      </c>
    </row>
    <row r="35253" spans="1:4" x14ac:dyDescent="0.2">
      <c r="A35253">
        <v>35253</v>
      </c>
      <c r="B35253">
        <v>0</v>
      </c>
      <c r="C35253">
        <v>3.69287844393281</v>
      </c>
      <c r="D35253">
        <v>0.134251637126095</v>
      </c>
    </row>
    <row r="35254" spans="1:4" x14ac:dyDescent="0.2">
      <c r="A35254">
        <v>35254</v>
      </c>
      <c r="B35254">
        <v>0</v>
      </c>
      <c r="C35254">
        <v>3.6927461624145499</v>
      </c>
      <c r="D35254">
        <v>0.134251637126095</v>
      </c>
    </row>
    <row r="35255" spans="1:4" x14ac:dyDescent="0.2">
      <c r="A35255">
        <v>35255</v>
      </c>
      <c r="B35255">
        <v>0</v>
      </c>
      <c r="C35255">
        <v>3.6927461624145499</v>
      </c>
      <c r="D35255">
        <v>0.134251637126095</v>
      </c>
    </row>
    <row r="35256" spans="1:4" x14ac:dyDescent="0.2">
      <c r="A35256">
        <v>35256</v>
      </c>
      <c r="B35256">
        <v>0</v>
      </c>
      <c r="C35256">
        <v>3.6927690618562998</v>
      </c>
      <c r="D35256">
        <v>0.134251637126095</v>
      </c>
    </row>
    <row r="35257" spans="1:4" x14ac:dyDescent="0.2">
      <c r="A35257">
        <v>35257</v>
      </c>
      <c r="B35257">
        <v>0</v>
      </c>
      <c r="C35257">
        <v>3.6929080486297599</v>
      </c>
      <c r="D35257">
        <v>0.134251637126095</v>
      </c>
    </row>
    <row r="35258" spans="1:4" x14ac:dyDescent="0.2">
      <c r="A35258">
        <v>35258</v>
      </c>
      <c r="B35258">
        <v>0</v>
      </c>
      <c r="C35258">
        <v>3.6929080486297599</v>
      </c>
      <c r="D35258">
        <v>0.134251637126095</v>
      </c>
    </row>
    <row r="35259" spans="1:4" x14ac:dyDescent="0.2">
      <c r="A35259">
        <v>35259</v>
      </c>
      <c r="B35259">
        <v>0</v>
      </c>
      <c r="C35259">
        <v>3.6929080486297599</v>
      </c>
      <c r="D35259">
        <v>0.134251637126095</v>
      </c>
    </row>
    <row r="35260" spans="1:4" x14ac:dyDescent="0.2">
      <c r="A35260">
        <v>35260</v>
      </c>
      <c r="B35260">
        <v>0</v>
      </c>
      <c r="C35260">
        <v>3.6929220193689498</v>
      </c>
      <c r="D35260">
        <v>0.134251637126095</v>
      </c>
    </row>
    <row r="35261" spans="1:4" x14ac:dyDescent="0.2">
      <c r="A35261">
        <v>35261</v>
      </c>
      <c r="B35261">
        <v>0</v>
      </c>
      <c r="C35261">
        <v>3.69305822096831</v>
      </c>
      <c r="D35261">
        <v>0.134251637126095</v>
      </c>
    </row>
    <row r="35262" spans="1:4" x14ac:dyDescent="0.2">
      <c r="A35262">
        <v>35262</v>
      </c>
      <c r="B35262">
        <v>0</v>
      </c>
      <c r="C35262">
        <v>3.6929080486297599</v>
      </c>
      <c r="D35262">
        <v>0.134251637126095</v>
      </c>
    </row>
    <row r="35263" spans="1:4" x14ac:dyDescent="0.2">
      <c r="A35263">
        <v>35263</v>
      </c>
      <c r="B35263">
        <v>0</v>
      </c>
      <c r="C35263">
        <v>3.6929080486297599</v>
      </c>
      <c r="D35263">
        <v>0.134251637126095</v>
      </c>
    </row>
    <row r="35264" spans="1:4" x14ac:dyDescent="0.2">
      <c r="A35264">
        <v>35264</v>
      </c>
      <c r="B35264">
        <v>0</v>
      </c>
      <c r="C35264">
        <v>3.6929130910049701</v>
      </c>
      <c r="D35264">
        <v>0.134251637126095</v>
      </c>
    </row>
    <row r="35265" spans="1:4" x14ac:dyDescent="0.2">
      <c r="A35265">
        <v>35265</v>
      </c>
      <c r="B35265">
        <v>0</v>
      </c>
      <c r="C35265">
        <v>3.6930671335138499</v>
      </c>
      <c r="D35265">
        <v>0.134251637126095</v>
      </c>
    </row>
    <row r="35266" spans="1:4" x14ac:dyDescent="0.2">
      <c r="A35266">
        <v>35266</v>
      </c>
      <c r="B35266">
        <v>0</v>
      </c>
      <c r="C35266">
        <v>3.6929086227266099</v>
      </c>
      <c r="D35266">
        <v>0.134251637126095</v>
      </c>
    </row>
    <row r="35267" spans="1:4" x14ac:dyDescent="0.2">
      <c r="A35267">
        <v>35267</v>
      </c>
      <c r="B35267">
        <v>0</v>
      </c>
      <c r="C35267">
        <v>3.6930682705476698</v>
      </c>
      <c r="D35267">
        <v>0.134251637126095</v>
      </c>
    </row>
    <row r="35268" spans="1:4" x14ac:dyDescent="0.2">
      <c r="A35268">
        <v>35268</v>
      </c>
      <c r="B35268">
        <v>0</v>
      </c>
      <c r="C35268">
        <v>3.6930699348449698</v>
      </c>
      <c r="D35268">
        <v>0.134251637126095</v>
      </c>
    </row>
    <row r="35269" spans="1:4" x14ac:dyDescent="0.2">
      <c r="A35269">
        <v>35269</v>
      </c>
      <c r="B35269">
        <v>0</v>
      </c>
      <c r="C35269">
        <v>3.69291417921215</v>
      </c>
      <c r="D35269">
        <v>0.134251637126095</v>
      </c>
    </row>
    <row r="35270" spans="1:4" x14ac:dyDescent="0.2">
      <c r="A35270">
        <v>35270</v>
      </c>
      <c r="B35270">
        <v>0</v>
      </c>
      <c r="C35270">
        <v>3.6930615729741398</v>
      </c>
      <c r="D35270">
        <v>0.134251637126095</v>
      </c>
    </row>
    <row r="35271" spans="1:4" x14ac:dyDescent="0.2">
      <c r="A35271">
        <v>35271</v>
      </c>
      <c r="B35271">
        <v>0</v>
      </c>
      <c r="C35271">
        <v>3.6930699348449698</v>
      </c>
      <c r="D35271">
        <v>0.134251637126095</v>
      </c>
    </row>
    <row r="35272" spans="1:4" x14ac:dyDescent="0.2">
      <c r="A35272">
        <v>35272</v>
      </c>
      <c r="B35272">
        <v>0</v>
      </c>
      <c r="C35272">
        <v>3.69321899532869</v>
      </c>
      <c r="D35272">
        <v>0.134251637126095</v>
      </c>
    </row>
    <row r="35273" spans="1:4" x14ac:dyDescent="0.2">
      <c r="A35273">
        <v>35273</v>
      </c>
      <c r="B35273">
        <v>0</v>
      </c>
      <c r="C35273">
        <v>3.6932318210601802</v>
      </c>
      <c r="D35273">
        <v>0.134251637126095</v>
      </c>
    </row>
    <row r="35274" spans="1:4" x14ac:dyDescent="0.2">
      <c r="A35274">
        <v>35274</v>
      </c>
      <c r="B35274">
        <v>0</v>
      </c>
      <c r="C35274">
        <v>3.6932318210601802</v>
      </c>
      <c r="D35274">
        <v>0.134251637126095</v>
      </c>
    </row>
    <row r="35275" spans="1:4" x14ac:dyDescent="0.2">
      <c r="A35275">
        <v>35275</v>
      </c>
      <c r="B35275">
        <v>0</v>
      </c>
      <c r="C35275">
        <v>3.6933741894909802</v>
      </c>
      <c r="D35275">
        <v>0.134251637126095</v>
      </c>
    </row>
    <row r="35276" spans="1:4" x14ac:dyDescent="0.2">
      <c r="A35276">
        <v>35276</v>
      </c>
      <c r="B35276">
        <v>0</v>
      </c>
      <c r="C35276">
        <v>3.6933937072753902</v>
      </c>
      <c r="D35276">
        <v>0.134251637126095</v>
      </c>
    </row>
    <row r="35277" spans="1:4" x14ac:dyDescent="0.2">
      <c r="A35277">
        <v>35277</v>
      </c>
      <c r="B35277">
        <v>0</v>
      </c>
      <c r="C35277">
        <v>3.6932558408728302</v>
      </c>
      <c r="D35277">
        <v>0.134251637126095</v>
      </c>
    </row>
    <row r="35278" spans="1:4" x14ac:dyDescent="0.2">
      <c r="A35278">
        <v>35278</v>
      </c>
      <c r="B35278">
        <v>0</v>
      </c>
      <c r="C35278">
        <v>3.6933674842661999</v>
      </c>
      <c r="D35278">
        <v>0.134251637126095</v>
      </c>
    </row>
    <row r="35279" spans="1:4" x14ac:dyDescent="0.2">
      <c r="A35279">
        <v>35279</v>
      </c>
      <c r="B35279">
        <v>0</v>
      </c>
      <c r="C35279">
        <v>3.6933937072753902</v>
      </c>
      <c r="D35279">
        <v>0.134251637126095</v>
      </c>
    </row>
    <row r="35280" spans="1:4" x14ac:dyDescent="0.2">
      <c r="A35280">
        <v>35280</v>
      </c>
      <c r="B35280">
        <v>0</v>
      </c>
      <c r="C35280">
        <v>3.6933937072753902</v>
      </c>
      <c r="D35280">
        <v>0.134251637126095</v>
      </c>
    </row>
    <row r="35281" spans="1:4" x14ac:dyDescent="0.2">
      <c r="A35281">
        <v>35281</v>
      </c>
      <c r="B35281">
        <v>0</v>
      </c>
      <c r="C35281">
        <v>3.6933937072753902</v>
      </c>
      <c r="D35281">
        <v>0.134251637126095</v>
      </c>
    </row>
    <row r="35282" spans="1:4" x14ac:dyDescent="0.2">
      <c r="A35282">
        <v>35282</v>
      </c>
      <c r="B35282">
        <v>0</v>
      </c>
      <c r="C35282">
        <v>3.6933937072753902</v>
      </c>
      <c r="D35282">
        <v>0.134251637126095</v>
      </c>
    </row>
    <row r="35283" spans="1:4" x14ac:dyDescent="0.2">
      <c r="A35283">
        <v>35283</v>
      </c>
      <c r="B35283">
        <v>0</v>
      </c>
      <c r="C35283">
        <v>3.6935182040237802</v>
      </c>
      <c r="D35283">
        <v>0.134251637126095</v>
      </c>
    </row>
    <row r="35284" spans="1:4" x14ac:dyDescent="0.2">
      <c r="A35284">
        <v>35284</v>
      </c>
      <c r="B35284">
        <v>0</v>
      </c>
      <c r="C35284">
        <v>3.69343333154035</v>
      </c>
      <c r="D35284">
        <v>0.134251637126095</v>
      </c>
    </row>
    <row r="35285" spans="1:4" x14ac:dyDescent="0.2">
      <c r="A35285">
        <v>35285</v>
      </c>
      <c r="B35285">
        <v>0</v>
      </c>
      <c r="C35285">
        <v>3.6935137394544602</v>
      </c>
      <c r="D35285">
        <v>0.134251637126095</v>
      </c>
    </row>
    <row r="35286" spans="1:4" x14ac:dyDescent="0.2">
      <c r="A35286">
        <v>35286</v>
      </c>
      <c r="B35286">
        <v>0</v>
      </c>
      <c r="C35286">
        <v>3.6935555934906001</v>
      </c>
      <c r="D35286">
        <v>0.134251637126095</v>
      </c>
    </row>
    <row r="35287" spans="1:4" x14ac:dyDescent="0.2">
      <c r="A35287">
        <v>35287</v>
      </c>
      <c r="B35287">
        <v>0</v>
      </c>
      <c r="C35287">
        <v>3.6935555934906001</v>
      </c>
      <c r="D35287">
        <v>0.134251637126095</v>
      </c>
    </row>
    <row r="35288" spans="1:4" x14ac:dyDescent="0.2">
      <c r="A35288">
        <v>35288</v>
      </c>
      <c r="B35288">
        <v>0</v>
      </c>
      <c r="C35288">
        <v>3.6936689211362399</v>
      </c>
      <c r="D35288">
        <v>0.134251637126095</v>
      </c>
    </row>
    <row r="35289" spans="1:4" x14ac:dyDescent="0.2">
      <c r="A35289">
        <v>35289</v>
      </c>
      <c r="B35289">
        <v>0</v>
      </c>
      <c r="C35289">
        <v>3.6936063853724899</v>
      </c>
      <c r="D35289">
        <v>0.134251637126095</v>
      </c>
    </row>
    <row r="35290" spans="1:4" x14ac:dyDescent="0.2">
      <c r="A35290">
        <v>35290</v>
      </c>
      <c r="B35290">
        <v>0</v>
      </c>
      <c r="C35290">
        <v>3.69366445836582</v>
      </c>
      <c r="D35290">
        <v>0.134251637126095</v>
      </c>
    </row>
    <row r="35291" spans="1:4" x14ac:dyDescent="0.2">
      <c r="A35291">
        <v>35291</v>
      </c>
      <c r="B35291">
        <v>0</v>
      </c>
      <c r="C35291">
        <v>3.6937174797058101</v>
      </c>
      <c r="D35291">
        <v>0.134251637126095</v>
      </c>
    </row>
    <row r="35292" spans="1:4" x14ac:dyDescent="0.2">
      <c r="A35292">
        <v>35292</v>
      </c>
      <c r="B35292">
        <v>0</v>
      </c>
      <c r="C35292">
        <v>3.6937174797058101</v>
      </c>
      <c r="D35292">
        <v>0.134251637126095</v>
      </c>
    </row>
    <row r="35293" spans="1:4" x14ac:dyDescent="0.2">
      <c r="A35293">
        <v>35293</v>
      </c>
      <c r="B35293">
        <v>0</v>
      </c>
      <c r="C35293">
        <v>3.69381964916407</v>
      </c>
      <c r="D35293">
        <v>0.134251637126095</v>
      </c>
    </row>
    <row r="35294" spans="1:4" x14ac:dyDescent="0.2">
      <c r="A35294">
        <v>35294</v>
      </c>
      <c r="B35294">
        <v>0</v>
      </c>
      <c r="C35294">
        <v>3.6937794304967602</v>
      </c>
      <c r="D35294">
        <v>0.134251637126095</v>
      </c>
    </row>
    <row r="35295" spans="1:4" x14ac:dyDescent="0.2">
      <c r="A35295">
        <v>35295</v>
      </c>
      <c r="B35295">
        <v>0</v>
      </c>
      <c r="C35295">
        <v>3.6937174797058101</v>
      </c>
      <c r="D35295">
        <v>0.134251637126095</v>
      </c>
    </row>
    <row r="35296" spans="1:4" x14ac:dyDescent="0.2">
      <c r="A35296">
        <v>35296</v>
      </c>
      <c r="B35296">
        <v>0</v>
      </c>
      <c r="C35296">
        <v>3.69381293539672</v>
      </c>
      <c r="D35296">
        <v>0.134251637126095</v>
      </c>
    </row>
    <row r="35297" spans="1:4" x14ac:dyDescent="0.2">
      <c r="A35297">
        <v>35297</v>
      </c>
      <c r="B35297">
        <v>0</v>
      </c>
      <c r="C35297">
        <v>3.6938793659210201</v>
      </c>
      <c r="D35297">
        <v>0.134251637126095</v>
      </c>
    </row>
    <row r="35298" spans="1:4" x14ac:dyDescent="0.2">
      <c r="A35298">
        <v>35298</v>
      </c>
      <c r="B35298">
        <v>0</v>
      </c>
      <c r="C35298">
        <v>3.69378836910075</v>
      </c>
      <c r="D35298">
        <v>0.134251637126095</v>
      </c>
    </row>
    <row r="35299" spans="1:4" x14ac:dyDescent="0.2">
      <c r="A35299">
        <v>35299</v>
      </c>
      <c r="B35299">
        <v>0</v>
      </c>
      <c r="C35299">
        <v>3.6938062450548501</v>
      </c>
      <c r="D35299">
        <v>0.134251637126095</v>
      </c>
    </row>
    <row r="35300" spans="1:4" x14ac:dyDescent="0.2">
      <c r="A35300">
        <v>35300</v>
      </c>
      <c r="B35300">
        <v>0</v>
      </c>
      <c r="C35300">
        <v>3.6939659062365999</v>
      </c>
      <c r="D35300">
        <v>0.134251637126095</v>
      </c>
    </row>
    <row r="35301" spans="1:4" x14ac:dyDescent="0.2">
      <c r="A35301">
        <v>35301</v>
      </c>
      <c r="B35301">
        <v>0</v>
      </c>
      <c r="C35301">
        <v>3.69395694703418</v>
      </c>
      <c r="D35301">
        <v>0.134251637126095</v>
      </c>
    </row>
    <row r="35302" spans="1:4" x14ac:dyDescent="0.2">
      <c r="A35302">
        <v>35302</v>
      </c>
      <c r="B35302">
        <v>0</v>
      </c>
      <c r="C35302">
        <v>3.6939614317602998</v>
      </c>
      <c r="D35302">
        <v>0.134251637126095</v>
      </c>
    </row>
    <row r="35303" spans="1:4" x14ac:dyDescent="0.2">
      <c r="A35303">
        <v>35303</v>
      </c>
      <c r="B35303">
        <v>0</v>
      </c>
      <c r="C35303">
        <v>3.69404125213623</v>
      </c>
      <c r="D35303">
        <v>0.134251637126095</v>
      </c>
    </row>
    <row r="35304" spans="1:4" x14ac:dyDescent="0.2">
      <c r="A35304">
        <v>35304</v>
      </c>
      <c r="B35304">
        <v>0</v>
      </c>
      <c r="C35304">
        <v>3.6941189531882799</v>
      </c>
      <c r="D35304">
        <v>0.134251637126095</v>
      </c>
    </row>
    <row r="35305" spans="1:4" x14ac:dyDescent="0.2">
      <c r="A35305">
        <v>35305</v>
      </c>
      <c r="B35305">
        <v>0</v>
      </c>
      <c r="C35305">
        <v>3.69420337677002</v>
      </c>
      <c r="D35305">
        <v>0.134251637126095</v>
      </c>
    </row>
    <row r="35306" spans="1:4" x14ac:dyDescent="0.2">
      <c r="A35306">
        <v>35306</v>
      </c>
      <c r="B35306">
        <v>0</v>
      </c>
      <c r="C35306">
        <v>3.6941301325767202</v>
      </c>
      <c r="D35306">
        <v>0.134251637126095</v>
      </c>
    </row>
    <row r="35307" spans="1:4" x14ac:dyDescent="0.2">
      <c r="A35307">
        <v>35307</v>
      </c>
      <c r="B35307">
        <v>0</v>
      </c>
      <c r="C35307">
        <v>3.69404125213623</v>
      </c>
      <c r="D35307">
        <v>0.134251637126095</v>
      </c>
    </row>
    <row r="35308" spans="1:4" x14ac:dyDescent="0.2">
      <c r="A35308">
        <v>35308</v>
      </c>
      <c r="B35308">
        <v>0</v>
      </c>
      <c r="C35308">
        <v>3.6941100273743599</v>
      </c>
      <c r="D35308">
        <v>0.134251637126095</v>
      </c>
    </row>
    <row r="35309" spans="1:4" x14ac:dyDescent="0.2">
      <c r="A35309">
        <v>35309</v>
      </c>
      <c r="B35309">
        <v>0</v>
      </c>
      <c r="C35309">
        <v>3.69420337677002</v>
      </c>
      <c r="D35309">
        <v>0.134251637126095</v>
      </c>
    </row>
    <row r="35310" spans="1:4" x14ac:dyDescent="0.2">
      <c r="A35310">
        <v>35310</v>
      </c>
      <c r="B35310">
        <v>0</v>
      </c>
      <c r="C35310">
        <v>3.69420337677002</v>
      </c>
      <c r="D35310">
        <v>0.134251637126095</v>
      </c>
    </row>
    <row r="35311" spans="1:4" x14ac:dyDescent="0.2">
      <c r="A35311">
        <v>35311</v>
      </c>
      <c r="B35311">
        <v>0</v>
      </c>
      <c r="C35311">
        <v>3.69420337677002</v>
      </c>
      <c r="D35311">
        <v>0.134251637126095</v>
      </c>
    </row>
    <row r="35312" spans="1:4" x14ac:dyDescent="0.2">
      <c r="A35312">
        <v>35312</v>
      </c>
      <c r="B35312">
        <v>0</v>
      </c>
      <c r="C35312">
        <v>3.69420337677002</v>
      </c>
      <c r="D35312">
        <v>0.134251637126095</v>
      </c>
    </row>
    <row r="35313" spans="1:4" x14ac:dyDescent="0.2">
      <c r="A35313">
        <v>35313</v>
      </c>
      <c r="B35313">
        <v>0</v>
      </c>
      <c r="C35313">
        <v>3.69420337677002</v>
      </c>
      <c r="D35313">
        <v>0.134251637126095</v>
      </c>
    </row>
    <row r="35314" spans="1:4" x14ac:dyDescent="0.2">
      <c r="A35314">
        <v>35314</v>
      </c>
      <c r="B35314">
        <v>0</v>
      </c>
      <c r="C35314">
        <v>3.69420337677002</v>
      </c>
      <c r="D35314">
        <v>0.134251637126095</v>
      </c>
    </row>
    <row r="35315" spans="1:4" x14ac:dyDescent="0.2">
      <c r="A35315">
        <v>35315</v>
      </c>
      <c r="B35315">
        <v>0</v>
      </c>
      <c r="C35315">
        <v>3.6942564209559698</v>
      </c>
      <c r="D35315">
        <v>0.134251637126095</v>
      </c>
    </row>
    <row r="35316" spans="1:4" x14ac:dyDescent="0.2">
      <c r="A35316">
        <v>35316</v>
      </c>
      <c r="B35316">
        <v>0</v>
      </c>
      <c r="C35316">
        <v>3.6943652629852299</v>
      </c>
      <c r="D35316">
        <v>0.134251637126095</v>
      </c>
    </row>
    <row r="35317" spans="1:4" x14ac:dyDescent="0.2">
      <c r="A35317">
        <v>35317</v>
      </c>
      <c r="B35317">
        <v>0</v>
      </c>
      <c r="C35317">
        <v>3.6943166893227399</v>
      </c>
      <c r="D35317">
        <v>0.134251637126095</v>
      </c>
    </row>
    <row r="35318" spans="1:4" x14ac:dyDescent="0.2">
      <c r="A35318">
        <v>35318</v>
      </c>
      <c r="B35318">
        <v>0</v>
      </c>
      <c r="C35318">
        <v>3.6942497221705901</v>
      </c>
      <c r="D35318">
        <v>0.134251637126095</v>
      </c>
    </row>
    <row r="35319" spans="1:4" x14ac:dyDescent="0.2">
      <c r="A35319">
        <v>35319</v>
      </c>
      <c r="B35319">
        <v>0</v>
      </c>
      <c r="C35319">
        <v>3.6943652629852299</v>
      </c>
      <c r="D35319">
        <v>0.134251637126095</v>
      </c>
    </row>
    <row r="35320" spans="1:4" x14ac:dyDescent="0.2">
      <c r="A35320">
        <v>35320</v>
      </c>
      <c r="B35320">
        <v>0</v>
      </c>
      <c r="C35320">
        <v>3.6944071330892498</v>
      </c>
      <c r="D35320">
        <v>0.134251637126095</v>
      </c>
    </row>
    <row r="35321" spans="1:4" x14ac:dyDescent="0.2">
      <c r="A35321">
        <v>35321</v>
      </c>
      <c r="B35321">
        <v>0</v>
      </c>
      <c r="C35321">
        <v>3.6945271492004399</v>
      </c>
      <c r="D35321">
        <v>0.134251637126095</v>
      </c>
    </row>
    <row r="35322" spans="1:4" x14ac:dyDescent="0.2">
      <c r="A35322">
        <v>35322</v>
      </c>
      <c r="B35322">
        <v>0</v>
      </c>
      <c r="C35322">
        <v>3.6945271492004399</v>
      </c>
      <c r="D35322">
        <v>0.134251637126095</v>
      </c>
    </row>
    <row r="35323" spans="1:4" x14ac:dyDescent="0.2">
      <c r="A35323">
        <v>35323</v>
      </c>
      <c r="B35323">
        <v>0</v>
      </c>
      <c r="C35323">
        <v>3.6945271492004399</v>
      </c>
      <c r="D35323">
        <v>0.134251637126095</v>
      </c>
    </row>
    <row r="35324" spans="1:4" x14ac:dyDescent="0.2">
      <c r="A35324">
        <v>35324</v>
      </c>
      <c r="B35324">
        <v>0</v>
      </c>
      <c r="C35324">
        <v>3.6945271492004399</v>
      </c>
      <c r="D35324">
        <v>0.134251637126095</v>
      </c>
    </row>
    <row r="35325" spans="1:4" x14ac:dyDescent="0.2">
      <c r="A35325">
        <v>35325</v>
      </c>
      <c r="B35325">
        <v>0</v>
      </c>
      <c r="C35325">
        <v>3.6945271492004399</v>
      </c>
      <c r="D35325">
        <v>0.134251637126095</v>
      </c>
    </row>
    <row r="35326" spans="1:4" x14ac:dyDescent="0.2">
      <c r="A35326">
        <v>35326</v>
      </c>
      <c r="B35326">
        <v>0</v>
      </c>
      <c r="C35326">
        <v>3.6945271492004399</v>
      </c>
      <c r="D35326">
        <v>0.134251637126095</v>
      </c>
    </row>
    <row r="35327" spans="1:4" x14ac:dyDescent="0.2">
      <c r="A35327">
        <v>35327</v>
      </c>
      <c r="B35327">
        <v>0</v>
      </c>
      <c r="C35327">
        <v>3.6945533895038301</v>
      </c>
      <c r="D35327">
        <v>0.134251637126095</v>
      </c>
    </row>
    <row r="35328" spans="1:4" x14ac:dyDescent="0.2">
      <c r="A35328">
        <v>35328</v>
      </c>
      <c r="B35328">
        <v>0</v>
      </c>
      <c r="C35328">
        <v>3.6946890354156499</v>
      </c>
      <c r="D35328">
        <v>0.134251637126095</v>
      </c>
    </row>
    <row r="35329" spans="1:4" x14ac:dyDescent="0.2">
      <c r="A35329">
        <v>35329</v>
      </c>
      <c r="B35329">
        <v>0</v>
      </c>
      <c r="C35329">
        <v>3.6946890354156499</v>
      </c>
      <c r="D35329">
        <v>0.134251637126095</v>
      </c>
    </row>
    <row r="35330" spans="1:4" x14ac:dyDescent="0.2">
      <c r="A35330">
        <v>35330</v>
      </c>
      <c r="B35330">
        <v>0</v>
      </c>
      <c r="C35330">
        <v>3.6946694957540598</v>
      </c>
      <c r="D35330">
        <v>0.134251637126095</v>
      </c>
    </row>
    <row r="35331" spans="1:4" x14ac:dyDescent="0.2">
      <c r="A35331">
        <v>35331</v>
      </c>
      <c r="B35331">
        <v>0</v>
      </c>
      <c r="C35331">
        <v>3.6945444582413098</v>
      </c>
      <c r="D35331">
        <v>0.134251637126095</v>
      </c>
    </row>
    <row r="35332" spans="1:4" x14ac:dyDescent="0.2">
      <c r="A35332">
        <v>35332</v>
      </c>
      <c r="B35332">
        <v>0</v>
      </c>
      <c r="C35332">
        <v>3.69467395730143</v>
      </c>
      <c r="D35332">
        <v>0.134251637126095</v>
      </c>
    </row>
    <row r="35333" spans="1:4" x14ac:dyDescent="0.2">
      <c r="A35333">
        <v>35333</v>
      </c>
      <c r="B35333">
        <v>0</v>
      </c>
      <c r="C35333">
        <v>3.6945528557915899</v>
      </c>
      <c r="D35333">
        <v>0.134251637126095</v>
      </c>
    </row>
    <row r="35334" spans="1:4" x14ac:dyDescent="0.2">
      <c r="A35334">
        <v>35334</v>
      </c>
      <c r="B35334">
        <v>0</v>
      </c>
      <c r="C35334">
        <v>3.69484031361312</v>
      </c>
      <c r="D35334">
        <v>0.134251637126095</v>
      </c>
    </row>
    <row r="35335" spans="1:4" x14ac:dyDescent="0.2">
      <c r="A35335">
        <v>35335</v>
      </c>
      <c r="B35335">
        <v>0</v>
      </c>
      <c r="C35335">
        <v>3.6946890354156499</v>
      </c>
      <c r="D35335">
        <v>0.134251637126095</v>
      </c>
    </row>
    <row r="35336" spans="1:4" x14ac:dyDescent="0.2">
      <c r="A35336">
        <v>35336</v>
      </c>
      <c r="B35336">
        <v>0</v>
      </c>
      <c r="C35336">
        <v>3.6946951763009301</v>
      </c>
      <c r="D35336">
        <v>0.134251637126095</v>
      </c>
    </row>
    <row r="35337" spans="1:4" x14ac:dyDescent="0.2">
      <c r="A35337">
        <v>35337</v>
      </c>
      <c r="B35337">
        <v>0</v>
      </c>
      <c r="C35337">
        <v>3.6948509216308598</v>
      </c>
      <c r="D35337">
        <v>0.134251637126095</v>
      </c>
    </row>
    <row r="35338" spans="1:4" x14ac:dyDescent="0.2">
      <c r="A35338">
        <v>35338</v>
      </c>
      <c r="B35338">
        <v>0</v>
      </c>
      <c r="C35338">
        <v>3.6948509216308598</v>
      </c>
      <c r="D35338">
        <v>0.134251637126095</v>
      </c>
    </row>
    <row r="35339" spans="1:4" x14ac:dyDescent="0.2">
      <c r="A35339">
        <v>35339</v>
      </c>
      <c r="B35339">
        <v>0</v>
      </c>
      <c r="C35339">
        <v>3.6948509216308598</v>
      </c>
      <c r="D35339">
        <v>0.134251637126095</v>
      </c>
    </row>
    <row r="35340" spans="1:4" x14ac:dyDescent="0.2">
      <c r="A35340">
        <v>35340</v>
      </c>
      <c r="B35340">
        <v>0</v>
      </c>
      <c r="C35340">
        <v>3.6948509216308598</v>
      </c>
      <c r="D35340">
        <v>0.134251637126095</v>
      </c>
    </row>
    <row r="35341" spans="1:4" x14ac:dyDescent="0.2">
      <c r="A35341">
        <v>35341</v>
      </c>
      <c r="B35341">
        <v>0</v>
      </c>
      <c r="C35341">
        <v>3.6948509216308598</v>
      </c>
      <c r="D35341">
        <v>0.134251637126095</v>
      </c>
    </row>
    <row r="35342" spans="1:4" x14ac:dyDescent="0.2">
      <c r="A35342">
        <v>35342</v>
      </c>
      <c r="B35342">
        <v>0</v>
      </c>
      <c r="C35342">
        <v>3.6948509216308598</v>
      </c>
      <c r="D35342">
        <v>0.134251637126095</v>
      </c>
    </row>
    <row r="35343" spans="1:4" x14ac:dyDescent="0.2">
      <c r="A35343">
        <v>35343</v>
      </c>
      <c r="B35343">
        <v>0</v>
      </c>
      <c r="C35343">
        <v>3.6950033264986502</v>
      </c>
      <c r="D35343">
        <v>0.134251637126095</v>
      </c>
    </row>
    <row r="35344" spans="1:4" x14ac:dyDescent="0.2">
      <c r="A35344">
        <v>35344</v>
      </c>
      <c r="B35344">
        <v>0</v>
      </c>
      <c r="C35344">
        <v>3.6948626448023698</v>
      </c>
      <c r="D35344">
        <v>0.134251637126095</v>
      </c>
    </row>
    <row r="35345" spans="1:4" x14ac:dyDescent="0.2">
      <c r="A35345">
        <v>35345</v>
      </c>
      <c r="B35345">
        <v>0</v>
      </c>
      <c r="C35345">
        <v>3.6949988522911701</v>
      </c>
      <c r="D35345">
        <v>0.134251637126095</v>
      </c>
    </row>
    <row r="35346" spans="1:4" x14ac:dyDescent="0.2">
      <c r="A35346">
        <v>35346</v>
      </c>
      <c r="B35346">
        <v>0</v>
      </c>
      <c r="C35346">
        <v>3.6950128078460698</v>
      </c>
      <c r="D35346">
        <v>0.134251637126095</v>
      </c>
    </row>
    <row r="35347" spans="1:4" x14ac:dyDescent="0.2">
      <c r="A35347">
        <v>35347</v>
      </c>
      <c r="B35347">
        <v>0</v>
      </c>
      <c r="C35347">
        <v>3.6950128078460698</v>
      </c>
      <c r="D35347">
        <v>0.134251637126095</v>
      </c>
    </row>
    <row r="35348" spans="1:4" x14ac:dyDescent="0.2">
      <c r="A35348">
        <v>35348</v>
      </c>
      <c r="B35348">
        <v>0</v>
      </c>
      <c r="C35348">
        <v>3.6950128078460698</v>
      </c>
      <c r="D35348">
        <v>0.134251637126095</v>
      </c>
    </row>
    <row r="35349" spans="1:4" x14ac:dyDescent="0.2">
      <c r="A35349">
        <v>35349</v>
      </c>
      <c r="B35349">
        <v>0</v>
      </c>
      <c r="C35349">
        <v>3.6951518069065101</v>
      </c>
      <c r="D35349">
        <v>0.134251637126095</v>
      </c>
    </row>
    <row r="35350" spans="1:4" x14ac:dyDescent="0.2">
      <c r="A35350">
        <v>35350</v>
      </c>
      <c r="B35350">
        <v>0</v>
      </c>
      <c r="C35350">
        <v>3.6950379441522498</v>
      </c>
      <c r="D35350">
        <v>0.134251637126095</v>
      </c>
    </row>
    <row r="35351" spans="1:4" x14ac:dyDescent="0.2">
      <c r="A35351">
        <v>35351</v>
      </c>
      <c r="B35351">
        <v>0</v>
      </c>
      <c r="C35351">
        <v>3.6951473482905302</v>
      </c>
      <c r="D35351">
        <v>0.134251637126095</v>
      </c>
    </row>
    <row r="35352" spans="1:4" x14ac:dyDescent="0.2">
      <c r="A35352">
        <v>35352</v>
      </c>
      <c r="B35352">
        <v>0</v>
      </c>
      <c r="C35352">
        <v>3.6953069908498701</v>
      </c>
      <c r="D35352">
        <v>0.134251637126095</v>
      </c>
    </row>
    <row r="35353" spans="1:4" x14ac:dyDescent="0.2">
      <c r="A35353">
        <v>35353</v>
      </c>
      <c r="B35353">
        <v>0</v>
      </c>
      <c r="C35353">
        <v>3.6952065218868002</v>
      </c>
      <c r="D35353">
        <v>0.134251637126095</v>
      </c>
    </row>
    <row r="35354" spans="1:4" x14ac:dyDescent="0.2">
      <c r="A35354">
        <v>35354</v>
      </c>
      <c r="B35354">
        <v>0</v>
      </c>
      <c r="C35354">
        <v>3.6953025346339001</v>
      </c>
      <c r="D35354">
        <v>0.134251637126095</v>
      </c>
    </row>
    <row r="35355" spans="1:4" x14ac:dyDescent="0.2">
      <c r="A35355">
        <v>35355</v>
      </c>
      <c r="B35355">
        <v>0</v>
      </c>
      <c r="C35355">
        <v>3.6953365802764901</v>
      </c>
      <c r="D35355">
        <v>0.134251637126095</v>
      </c>
    </row>
    <row r="35356" spans="1:4" x14ac:dyDescent="0.2">
      <c r="A35356">
        <v>35356</v>
      </c>
      <c r="B35356">
        <v>0</v>
      </c>
      <c r="C35356">
        <v>3.6953365802764901</v>
      </c>
      <c r="D35356">
        <v>0.134251637126095</v>
      </c>
    </row>
    <row r="35357" spans="1:4" x14ac:dyDescent="0.2">
      <c r="A35357">
        <v>35357</v>
      </c>
      <c r="B35357">
        <v>0</v>
      </c>
      <c r="C35357">
        <v>3.6953365802764901</v>
      </c>
      <c r="D35357">
        <v>0.134251637126095</v>
      </c>
    </row>
    <row r="35358" spans="1:4" x14ac:dyDescent="0.2">
      <c r="A35358">
        <v>35358</v>
      </c>
      <c r="B35358">
        <v>0</v>
      </c>
      <c r="C35358">
        <v>3.6953365802764901</v>
      </c>
      <c r="D35358">
        <v>0.134251637126095</v>
      </c>
    </row>
    <row r="35359" spans="1:4" x14ac:dyDescent="0.2">
      <c r="A35359">
        <v>35359</v>
      </c>
      <c r="B35359">
        <v>0</v>
      </c>
      <c r="C35359">
        <v>3.6953365802764901</v>
      </c>
      <c r="D35359">
        <v>0.134251637126095</v>
      </c>
    </row>
    <row r="35360" spans="1:4" x14ac:dyDescent="0.2">
      <c r="A35360">
        <v>35360</v>
      </c>
      <c r="B35360">
        <v>0</v>
      </c>
      <c r="C35360">
        <v>3.6953365802764901</v>
      </c>
      <c r="D35360">
        <v>0.134251637126095</v>
      </c>
    </row>
    <row r="35361" spans="1:4" x14ac:dyDescent="0.2">
      <c r="A35361">
        <v>35361</v>
      </c>
      <c r="B35361">
        <v>0</v>
      </c>
      <c r="C35361">
        <v>3.6953365802764901</v>
      </c>
      <c r="D35361">
        <v>0.134251637126095</v>
      </c>
    </row>
    <row r="35362" spans="1:4" x14ac:dyDescent="0.2">
      <c r="A35362">
        <v>35362</v>
      </c>
      <c r="B35362">
        <v>0</v>
      </c>
      <c r="C35362">
        <v>3.6953365802764901</v>
      </c>
      <c r="D35362">
        <v>0.134251637126095</v>
      </c>
    </row>
    <row r="35363" spans="1:4" x14ac:dyDescent="0.2">
      <c r="A35363">
        <v>35363</v>
      </c>
      <c r="B35363">
        <v>0</v>
      </c>
      <c r="C35363">
        <v>3.6953365802764901</v>
      </c>
      <c r="D35363">
        <v>0.134251637126095</v>
      </c>
    </row>
    <row r="35364" spans="1:4" x14ac:dyDescent="0.2">
      <c r="A35364">
        <v>35364</v>
      </c>
      <c r="B35364">
        <v>0</v>
      </c>
      <c r="C35364">
        <v>3.6953365802764901</v>
      </c>
      <c r="D35364">
        <v>0.134251637126095</v>
      </c>
    </row>
    <row r="35365" spans="1:4" x14ac:dyDescent="0.2">
      <c r="A35365">
        <v>35365</v>
      </c>
      <c r="B35365">
        <v>0</v>
      </c>
      <c r="C35365">
        <v>3.6954398589521902</v>
      </c>
      <c r="D35365">
        <v>0.134251637126095</v>
      </c>
    </row>
    <row r="35366" spans="1:4" x14ac:dyDescent="0.2">
      <c r="A35366">
        <v>35366</v>
      </c>
      <c r="B35366">
        <v>0</v>
      </c>
      <c r="C35366">
        <v>3.6953974282542799</v>
      </c>
      <c r="D35366">
        <v>0.134251637126095</v>
      </c>
    </row>
    <row r="35367" spans="1:4" x14ac:dyDescent="0.2">
      <c r="A35367">
        <v>35367</v>
      </c>
      <c r="B35367">
        <v>0</v>
      </c>
      <c r="C35367">
        <v>3.6955341856228401</v>
      </c>
      <c r="D35367">
        <v>0.134251637126095</v>
      </c>
    </row>
    <row r="35368" spans="1:4" x14ac:dyDescent="0.2">
      <c r="A35368">
        <v>35368</v>
      </c>
      <c r="B35368">
        <v>0</v>
      </c>
      <c r="C35368">
        <v>3.6955638125833699</v>
      </c>
      <c r="D35368">
        <v>0.134251637126095</v>
      </c>
    </row>
    <row r="35369" spans="1:4" x14ac:dyDescent="0.2">
      <c r="A35369">
        <v>35369</v>
      </c>
      <c r="B35369">
        <v>0</v>
      </c>
      <c r="C35369">
        <v>3.6954984664917001</v>
      </c>
      <c r="D35369">
        <v>0.134251637126095</v>
      </c>
    </row>
    <row r="35370" spans="1:4" x14ac:dyDescent="0.2">
      <c r="A35370">
        <v>35370</v>
      </c>
      <c r="B35370">
        <v>0</v>
      </c>
      <c r="C35370">
        <v>3.6955905692933801</v>
      </c>
      <c r="D35370">
        <v>0.134251637126095</v>
      </c>
    </row>
    <row r="35371" spans="1:4" x14ac:dyDescent="0.2">
      <c r="A35371">
        <v>35371</v>
      </c>
      <c r="B35371">
        <v>0</v>
      </c>
      <c r="C35371">
        <v>3.6955704806593399</v>
      </c>
      <c r="D35371">
        <v>0.134251637126095</v>
      </c>
    </row>
    <row r="35372" spans="1:4" x14ac:dyDescent="0.2">
      <c r="A35372">
        <v>35372</v>
      </c>
      <c r="B35372">
        <v>0</v>
      </c>
      <c r="C35372">
        <v>3.6955861111841202</v>
      </c>
      <c r="D35372">
        <v>0.134251637126095</v>
      </c>
    </row>
    <row r="35373" spans="1:4" x14ac:dyDescent="0.2">
      <c r="A35373">
        <v>35373</v>
      </c>
      <c r="B35373">
        <v>0</v>
      </c>
      <c r="C35373">
        <v>3.6956603527069101</v>
      </c>
      <c r="D35373">
        <v>0.134251637126095</v>
      </c>
    </row>
    <row r="35374" spans="1:4" x14ac:dyDescent="0.2">
      <c r="A35374">
        <v>35374</v>
      </c>
      <c r="B35374">
        <v>0</v>
      </c>
      <c r="C35374">
        <v>3.6956603527069101</v>
      </c>
      <c r="D35374">
        <v>0.134251637126095</v>
      </c>
    </row>
    <row r="35375" spans="1:4" x14ac:dyDescent="0.2">
      <c r="A35375">
        <v>35375</v>
      </c>
      <c r="B35375">
        <v>0</v>
      </c>
      <c r="C35375">
        <v>3.6956603527069101</v>
      </c>
      <c r="D35375">
        <v>0.134251637126095</v>
      </c>
    </row>
    <row r="35376" spans="1:4" x14ac:dyDescent="0.2">
      <c r="A35376">
        <v>35376</v>
      </c>
      <c r="B35376">
        <v>0</v>
      </c>
      <c r="C35376">
        <v>3.6956603527069101</v>
      </c>
      <c r="D35376">
        <v>0.134251637126095</v>
      </c>
    </row>
    <row r="35377" spans="1:4" x14ac:dyDescent="0.2">
      <c r="A35377">
        <v>35377</v>
      </c>
      <c r="B35377">
        <v>0</v>
      </c>
      <c r="C35377">
        <v>3.6956603527069101</v>
      </c>
      <c r="D35377">
        <v>0.134251637126095</v>
      </c>
    </row>
    <row r="35378" spans="1:4" x14ac:dyDescent="0.2">
      <c r="A35378">
        <v>35378</v>
      </c>
      <c r="B35378">
        <v>0</v>
      </c>
      <c r="C35378">
        <v>3.6957345943651601</v>
      </c>
      <c r="D35378">
        <v>0.134251637126095</v>
      </c>
    </row>
    <row r="35379" spans="1:4" x14ac:dyDescent="0.2">
      <c r="A35379">
        <v>35379</v>
      </c>
      <c r="B35379">
        <v>0</v>
      </c>
      <c r="C35379">
        <v>3.69582223892212</v>
      </c>
      <c r="D35379">
        <v>0.134251637126095</v>
      </c>
    </row>
    <row r="35380" spans="1:4" x14ac:dyDescent="0.2">
      <c r="A35380">
        <v>35380</v>
      </c>
      <c r="B35380">
        <v>0</v>
      </c>
      <c r="C35380">
        <v>3.69575245916019</v>
      </c>
      <c r="D35380">
        <v>0.134251637126095</v>
      </c>
    </row>
    <row r="35381" spans="1:4" x14ac:dyDescent="0.2">
      <c r="A35381">
        <v>35381</v>
      </c>
      <c r="B35381">
        <v>0</v>
      </c>
      <c r="C35381">
        <v>3.6957278927629398</v>
      </c>
      <c r="D35381">
        <v>0.134251637126095</v>
      </c>
    </row>
    <row r="35382" spans="1:4" x14ac:dyDescent="0.2">
      <c r="A35382">
        <v>35382</v>
      </c>
      <c r="B35382">
        <v>0</v>
      </c>
      <c r="C35382">
        <v>3.6957569314095302</v>
      </c>
      <c r="D35382">
        <v>0.134251637126095</v>
      </c>
    </row>
    <row r="35383" spans="1:4" x14ac:dyDescent="0.2">
      <c r="A35383">
        <v>35383</v>
      </c>
      <c r="B35383">
        <v>0</v>
      </c>
      <c r="C35383">
        <v>3.69572343140086</v>
      </c>
      <c r="D35383">
        <v>0.134251637126095</v>
      </c>
    </row>
    <row r="35384" spans="1:4" x14ac:dyDescent="0.2">
      <c r="A35384">
        <v>35384</v>
      </c>
      <c r="B35384">
        <v>0</v>
      </c>
      <c r="C35384">
        <v>3.69582223892212</v>
      </c>
      <c r="D35384">
        <v>0.134251637126095</v>
      </c>
    </row>
    <row r="35385" spans="1:4" x14ac:dyDescent="0.2">
      <c r="A35385">
        <v>35385</v>
      </c>
      <c r="B35385">
        <v>0</v>
      </c>
      <c r="C35385">
        <v>3.69582223892212</v>
      </c>
      <c r="D35385">
        <v>0.134251637126095</v>
      </c>
    </row>
    <row r="35386" spans="1:4" x14ac:dyDescent="0.2">
      <c r="A35386">
        <v>35386</v>
      </c>
      <c r="B35386">
        <v>0</v>
      </c>
      <c r="C35386">
        <v>3.69587861899734</v>
      </c>
      <c r="D35386">
        <v>0.134251637126095</v>
      </c>
    </row>
    <row r="35387" spans="1:4" x14ac:dyDescent="0.2">
      <c r="A35387">
        <v>35387</v>
      </c>
      <c r="B35387">
        <v>0</v>
      </c>
      <c r="C35387">
        <v>3.69598412513733</v>
      </c>
      <c r="D35387">
        <v>0.134251637126095</v>
      </c>
    </row>
    <row r="35388" spans="1:4" x14ac:dyDescent="0.2">
      <c r="A35388">
        <v>35388</v>
      </c>
      <c r="B35388">
        <v>0</v>
      </c>
      <c r="C35388">
        <v>3.6959322164899899</v>
      </c>
      <c r="D35388">
        <v>0.134251637126095</v>
      </c>
    </row>
    <row r="35389" spans="1:4" x14ac:dyDescent="0.2">
      <c r="A35389">
        <v>35389</v>
      </c>
      <c r="B35389">
        <v>0</v>
      </c>
      <c r="C35389">
        <v>3.6958719147451902</v>
      </c>
      <c r="D35389">
        <v>0.134251637126095</v>
      </c>
    </row>
    <row r="35390" spans="1:4" x14ac:dyDescent="0.2">
      <c r="A35390">
        <v>35390</v>
      </c>
      <c r="B35390">
        <v>0</v>
      </c>
      <c r="C35390">
        <v>3.69598412513733</v>
      </c>
      <c r="D35390">
        <v>0.134251637126095</v>
      </c>
    </row>
    <row r="35391" spans="1:4" x14ac:dyDescent="0.2">
      <c r="A35391">
        <v>35391</v>
      </c>
      <c r="B35391">
        <v>0</v>
      </c>
      <c r="C35391">
        <v>3.69598412513733</v>
      </c>
      <c r="D35391">
        <v>0.134251637126095</v>
      </c>
    </row>
    <row r="35392" spans="1:4" x14ac:dyDescent="0.2">
      <c r="A35392">
        <v>35392</v>
      </c>
      <c r="B35392">
        <v>0</v>
      </c>
      <c r="C35392">
        <v>3.69602710378574</v>
      </c>
      <c r="D35392">
        <v>0.134251637126095</v>
      </c>
    </row>
    <row r="35393" spans="1:4" x14ac:dyDescent="0.2">
      <c r="A35393">
        <v>35393</v>
      </c>
      <c r="B35393">
        <v>0</v>
      </c>
      <c r="C35393">
        <v>3.69610526122699</v>
      </c>
      <c r="D35393">
        <v>0.134251637126095</v>
      </c>
    </row>
    <row r="35394" spans="1:4" x14ac:dyDescent="0.2">
      <c r="A35394">
        <v>35394</v>
      </c>
      <c r="B35394">
        <v>0</v>
      </c>
      <c r="C35394">
        <v>3.69598412513733</v>
      </c>
      <c r="D35394">
        <v>0.134251637126095</v>
      </c>
    </row>
    <row r="35395" spans="1:4" x14ac:dyDescent="0.2">
      <c r="A35395">
        <v>35395</v>
      </c>
      <c r="B35395">
        <v>0</v>
      </c>
      <c r="C35395">
        <v>3.6960203943280301</v>
      </c>
      <c r="D35395">
        <v>0.134251637126095</v>
      </c>
    </row>
    <row r="35396" spans="1:4" x14ac:dyDescent="0.2">
      <c r="A35396">
        <v>35396</v>
      </c>
      <c r="B35396">
        <v>0</v>
      </c>
      <c r="C35396">
        <v>3.6961119914837099</v>
      </c>
      <c r="D35396">
        <v>0.134251637126095</v>
      </c>
    </row>
    <row r="35397" spans="1:4" x14ac:dyDescent="0.2">
      <c r="A35397">
        <v>35397</v>
      </c>
      <c r="B35397">
        <v>0</v>
      </c>
      <c r="C35397">
        <v>3.6960159371541401</v>
      </c>
      <c r="D35397">
        <v>0.134251637126095</v>
      </c>
    </row>
    <row r="35398" spans="1:4" x14ac:dyDescent="0.2">
      <c r="A35398">
        <v>35398</v>
      </c>
      <c r="B35398">
        <v>0</v>
      </c>
      <c r="C35398">
        <v>3.6961755973699399</v>
      </c>
      <c r="D35398">
        <v>0.134251637126095</v>
      </c>
    </row>
    <row r="35399" spans="1:4" x14ac:dyDescent="0.2">
      <c r="A35399">
        <v>35399</v>
      </c>
      <c r="B35399">
        <v>0</v>
      </c>
      <c r="C35399">
        <v>3.6962805524851499</v>
      </c>
      <c r="D35399">
        <v>0.134251637126095</v>
      </c>
    </row>
    <row r="35400" spans="1:4" x14ac:dyDescent="0.2">
      <c r="A35400">
        <v>35400</v>
      </c>
      <c r="B35400">
        <v>0</v>
      </c>
      <c r="C35400">
        <v>3.69614601135254</v>
      </c>
      <c r="D35400">
        <v>0.134251637126095</v>
      </c>
    </row>
    <row r="35401" spans="1:4" x14ac:dyDescent="0.2">
      <c r="A35401">
        <v>35401</v>
      </c>
      <c r="B35401">
        <v>0</v>
      </c>
      <c r="C35401">
        <v>3.69614601135254</v>
      </c>
      <c r="D35401">
        <v>0.134251637126095</v>
      </c>
    </row>
    <row r="35402" spans="1:4" x14ac:dyDescent="0.2">
      <c r="A35402">
        <v>35402</v>
      </c>
      <c r="B35402">
        <v>0</v>
      </c>
      <c r="C35402">
        <v>3.6961666570181499</v>
      </c>
      <c r="D35402">
        <v>0.134251637126095</v>
      </c>
    </row>
    <row r="35403" spans="1:4" x14ac:dyDescent="0.2">
      <c r="A35403">
        <v>35403</v>
      </c>
      <c r="B35403">
        <v>0</v>
      </c>
      <c r="C35403">
        <v>3.6963078975677499</v>
      </c>
      <c r="D35403">
        <v>0.134251637126095</v>
      </c>
    </row>
    <row r="35404" spans="1:4" x14ac:dyDescent="0.2">
      <c r="A35404">
        <v>35404</v>
      </c>
      <c r="B35404">
        <v>0</v>
      </c>
      <c r="C35404">
        <v>3.69629171257324</v>
      </c>
      <c r="D35404">
        <v>0.134251637126095</v>
      </c>
    </row>
    <row r="35405" spans="1:4" x14ac:dyDescent="0.2">
      <c r="A35405">
        <v>35405</v>
      </c>
      <c r="B35405">
        <v>0</v>
      </c>
      <c r="C35405">
        <v>3.69614601135254</v>
      </c>
      <c r="D35405">
        <v>0.134251637126095</v>
      </c>
    </row>
    <row r="35406" spans="1:4" x14ac:dyDescent="0.2">
      <c r="A35406">
        <v>35406</v>
      </c>
      <c r="B35406">
        <v>0</v>
      </c>
      <c r="C35406">
        <v>3.69615772657064</v>
      </c>
      <c r="D35406">
        <v>0.134251637126095</v>
      </c>
    </row>
    <row r="35407" spans="1:4" x14ac:dyDescent="0.2">
      <c r="A35407">
        <v>35407</v>
      </c>
      <c r="B35407">
        <v>0</v>
      </c>
      <c r="C35407">
        <v>3.6962984199300899</v>
      </c>
      <c r="D35407">
        <v>0.134251637126095</v>
      </c>
    </row>
    <row r="35408" spans="1:4" x14ac:dyDescent="0.2">
      <c r="A35408">
        <v>35408</v>
      </c>
      <c r="B35408">
        <v>0</v>
      </c>
      <c r="C35408">
        <v>3.6961532637216998</v>
      </c>
      <c r="D35408">
        <v>0.134251637126095</v>
      </c>
    </row>
    <row r="35409" spans="1:4" x14ac:dyDescent="0.2">
      <c r="A35409">
        <v>35409</v>
      </c>
      <c r="B35409">
        <v>0</v>
      </c>
      <c r="C35409">
        <v>3.6963078975677499</v>
      </c>
      <c r="D35409">
        <v>0.134251637126095</v>
      </c>
    </row>
    <row r="35410" spans="1:4" x14ac:dyDescent="0.2">
      <c r="A35410">
        <v>35410</v>
      </c>
      <c r="B35410">
        <v>0</v>
      </c>
      <c r="C35410">
        <v>3.6963106829987198</v>
      </c>
      <c r="D35410">
        <v>0.134251637126095</v>
      </c>
    </row>
    <row r="35411" spans="1:4" x14ac:dyDescent="0.2">
      <c r="A35411">
        <v>35411</v>
      </c>
      <c r="B35411">
        <v>0</v>
      </c>
      <c r="C35411">
        <v>3.69647057667625</v>
      </c>
      <c r="D35411">
        <v>0.134251637126095</v>
      </c>
    </row>
    <row r="35412" spans="1:4" x14ac:dyDescent="0.2">
      <c r="A35412">
        <v>35412</v>
      </c>
      <c r="B35412">
        <v>0</v>
      </c>
      <c r="C35412">
        <v>3.6966302359203702</v>
      </c>
      <c r="D35412">
        <v>0.134251637126095</v>
      </c>
    </row>
    <row r="35413" spans="1:4" x14ac:dyDescent="0.2">
      <c r="A35413">
        <v>35413</v>
      </c>
      <c r="B35413">
        <v>0</v>
      </c>
      <c r="C35413">
        <v>3.6964739411319001</v>
      </c>
      <c r="D35413">
        <v>0.134251637126095</v>
      </c>
    </row>
    <row r="35414" spans="1:4" x14ac:dyDescent="0.2">
      <c r="A35414">
        <v>35414</v>
      </c>
      <c r="B35414">
        <v>0</v>
      </c>
      <c r="C35414">
        <v>3.6964700222015399</v>
      </c>
      <c r="D35414">
        <v>0.134251637126095</v>
      </c>
    </row>
    <row r="35415" spans="1:4" x14ac:dyDescent="0.2">
      <c r="A35415">
        <v>35415</v>
      </c>
      <c r="B35415">
        <v>0</v>
      </c>
      <c r="C35415">
        <v>3.6966235308128401</v>
      </c>
      <c r="D35415">
        <v>0.134251637126095</v>
      </c>
    </row>
    <row r="35416" spans="1:4" x14ac:dyDescent="0.2">
      <c r="A35416">
        <v>35416</v>
      </c>
      <c r="B35416">
        <v>0</v>
      </c>
      <c r="C35416">
        <v>3.6964806264980798</v>
      </c>
      <c r="D35416">
        <v>0.134251637126095</v>
      </c>
    </row>
    <row r="35417" spans="1:4" x14ac:dyDescent="0.2">
      <c r="A35417">
        <v>35417</v>
      </c>
      <c r="B35417">
        <v>0</v>
      </c>
      <c r="C35417">
        <v>3.6964700222015399</v>
      </c>
      <c r="D35417">
        <v>0.134251637126095</v>
      </c>
    </row>
    <row r="35418" spans="1:4" x14ac:dyDescent="0.2">
      <c r="A35418">
        <v>35418</v>
      </c>
      <c r="B35418">
        <v>0</v>
      </c>
      <c r="C35418">
        <v>3.69661682590124</v>
      </c>
      <c r="D35418">
        <v>0.134251637126095</v>
      </c>
    </row>
    <row r="35419" spans="1:4" x14ac:dyDescent="0.2">
      <c r="A35419">
        <v>35419</v>
      </c>
      <c r="B35419">
        <v>0</v>
      </c>
      <c r="C35419">
        <v>3.6964873262589402</v>
      </c>
      <c r="D35419">
        <v>0.134251637126095</v>
      </c>
    </row>
    <row r="35420" spans="1:4" x14ac:dyDescent="0.2">
      <c r="A35420">
        <v>35420</v>
      </c>
      <c r="B35420">
        <v>0</v>
      </c>
      <c r="C35420">
        <v>3.69661236112217</v>
      </c>
      <c r="D35420">
        <v>0.134251637126095</v>
      </c>
    </row>
    <row r="35421" spans="1:4" x14ac:dyDescent="0.2">
      <c r="A35421">
        <v>35421</v>
      </c>
      <c r="B35421">
        <v>0</v>
      </c>
      <c r="C35421">
        <v>3.6966319084167498</v>
      </c>
      <c r="D35421">
        <v>0.134251637126095</v>
      </c>
    </row>
    <row r="35422" spans="1:4" x14ac:dyDescent="0.2">
      <c r="A35422">
        <v>35422</v>
      </c>
      <c r="B35422">
        <v>0</v>
      </c>
      <c r="C35422">
        <v>3.6966319084167498</v>
      </c>
      <c r="D35422">
        <v>0.134251637126095</v>
      </c>
    </row>
    <row r="35423" spans="1:4" x14ac:dyDescent="0.2">
      <c r="A35423">
        <v>35423</v>
      </c>
      <c r="B35423">
        <v>0</v>
      </c>
      <c r="C35423">
        <v>3.6967675561800899</v>
      </c>
      <c r="D35423">
        <v>0.134251637126095</v>
      </c>
    </row>
    <row r="35424" spans="1:4" x14ac:dyDescent="0.2">
      <c r="A35424">
        <v>35424</v>
      </c>
      <c r="B35424">
        <v>0</v>
      </c>
      <c r="C35424">
        <v>3.69666038963735</v>
      </c>
      <c r="D35424">
        <v>0.134251637126095</v>
      </c>
    </row>
    <row r="35425" spans="1:4" x14ac:dyDescent="0.2">
      <c r="A35425">
        <v>35425</v>
      </c>
      <c r="B35425">
        <v>0</v>
      </c>
      <c r="C35425">
        <v>3.6967630809880698</v>
      </c>
      <c r="D35425">
        <v>0.134251637126095</v>
      </c>
    </row>
    <row r="35426" spans="1:4" x14ac:dyDescent="0.2">
      <c r="A35426">
        <v>35426</v>
      </c>
      <c r="B35426">
        <v>0</v>
      </c>
      <c r="C35426">
        <v>3.6967937946319598</v>
      </c>
      <c r="D35426">
        <v>0.134251637126095</v>
      </c>
    </row>
    <row r="35427" spans="1:4" x14ac:dyDescent="0.2">
      <c r="A35427">
        <v>35427</v>
      </c>
      <c r="B35427">
        <v>0</v>
      </c>
      <c r="C35427">
        <v>3.6967937946319598</v>
      </c>
      <c r="D35427">
        <v>0.134251637126095</v>
      </c>
    </row>
    <row r="35428" spans="1:4" x14ac:dyDescent="0.2">
      <c r="A35428">
        <v>35428</v>
      </c>
      <c r="B35428">
        <v>0</v>
      </c>
      <c r="C35428">
        <v>3.6967937946319598</v>
      </c>
      <c r="D35428">
        <v>0.134251637126095</v>
      </c>
    </row>
    <row r="35429" spans="1:4" x14ac:dyDescent="0.2">
      <c r="A35429">
        <v>35429</v>
      </c>
      <c r="B35429">
        <v>0</v>
      </c>
      <c r="C35429">
        <v>3.6967937946319598</v>
      </c>
      <c r="D35429">
        <v>0.134251637126095</v>
      </c>
    </row>
    <row r="35430" spans="1:4" x14ac:dyDescent="0.2">
      <c r="A35430">
        <v>35430</v>
      </c>
      <c r="B35430">
        <v>0</v>
      </c>
      <c r="C35430">
        <v>3.6966737727755699</v>
      </c>
      <c r="D35430">
        <v>0.134251637126095</v>
      </c>
    </row>
    <row r="35431" spans="1:4" x14ac:dyDescent="0.2">
      <c r="A35431">
        <v>35431</v>
      </c>
      <c r="B35431">
        <v>0</v>
      </c>
      <c r="C35431">
        <v>3.6968674610230798</v>
      </c>
      <c r="D35431">
        <v>0.134251637126095</v>
      </c>
    </row>
    <row r="35432" spans="1:4" x14ac:dyDescent="0.2">
      <c r="A35432">
        <v>35432</v>
      </c>
      <c r="B35432">
        <v>0</v>
      </c>
      <c r="C35432">
        <v>3.6969556808471702</v>
      </c>
      <c r="D35432">
        <v>0.134251637126095</v>
      </c>
    </row>
    <row r="35433" spans="1:4" x14ac:dyDescent="0.2">
      <c r="A35433">
        <v>35433</v>
      </c>
      <c r="B35433">
        <v>0</v>
      </c>
      <c r="C35433">
        <v>3.6969556808471702</v>
      </c>
      <c r="D35433">
        <v>0.134251637126095</v>
      </c>
    </row>
    <row r="35434" spans="1:4" x14ac:dyDescent="0.2">
      <c r="A35434">
        <v>35434</v>
      </c>
      <c r="B35434">
        <v>0</v>
      </c>
      <c r="C35434">
        <v>3.69684460542965</v>
      </c>
      <c r="D35434">
        <v>0.134251637126095</v>
      </c>
    </row>
    <row r="35435" spans="1:4" x14ac:dyDescent="0.2">
      <c r="A35435">
        <v>35435</v>
      </c>
      <c r="B35435">
        <v>0</v>
      </c>
      <c r="C35435">
        <v>3.69690263481893</v>
      </c>
      <c r="D35435">
        <v>0.134251637126095</v>
      </c>
    </row>
    <row r="35436" spans="1:4" x14ac:dyDescent="0.2">
      <c r="A35436">
        <v>35436</v>
      </c>
      <c r="B35436">
        <v>0</v>
      </c>
      <c r="C35436">
        <v>3.6970622902640899</v>
      </c>
      <c r="D35436">
        <v>0.134251637126095</v>
      </c>
    </row>
    <row r="35437" spans="1:4" x14ac:dyDescent="0.2">
      <c r="A35437">
        <v>35437</v>
      </c>
      <c r="B35437">
        <v>0</v>
      </c>
      <c r="C35437">
        <v>3.69701318527459</v>
      </c>
      <c r="D35437">
        <v>0.134251637126095</v>
      </c>
    </row>
    <row r="35438" spans="1:4" x14ac:dyDescent="0.2">
      <c r="A35438">
        <v>35438</v>
      </c>
      <c r="B35438">
        <v>0</v>
      </c>
      <c r="C35438">
        <v>3.6969556808471702</v>
      </c>
      <c r="D35438">
        <v>0.134251637126095</v>
      </c>
    </row>
    <row r="35439" spans="1:4" x14ac:dyDescent="0.2">
      <c r="A35439">
        <v>35439</v>
      </c>
      <c r="B35439">
        <v>0</v>
      </c>
      <c r="C35439">
        <v>3.6969556808471702</v>
      </c>
      <c r="D35439">
        <v>0.134251637126095</v>
      </c>
    </row>
    <row r="35440" spans="1:4" x14ac:dyDescent="0.2">
      <c r="A35440">
        <v>35440</v>
      </c>
      <c r="B35440">
        <v>0</v>
      </c>
      <c r="C35440">
        <v>3.6969556808471702</v>
      </c>
      <c r="D35440">
        <v>0.134251637126095</v>
      </c>
    </row>
    <row r="35441" spans="1:4" x14ac:dyDescent="0.2">
      <c r="A35441">
        <v>35441</v>
      </c>
      <c r="B35441">
        <v>0</v>
      </c>
      <c r="C35441">
        <v>3.6970511271287698</v>
      </c>
      <c r="D35441">
        <v>0.134251637126095</v>
      </c>
    </row>
    <row r="35442" spans="1:4" x14ac:dyDescent="0.2">
      <c r="A35442">
        <v>35442</v>
      </c>
      <c r="B35442">
        <v>0</v>
      </c>
      <c r="C35442">
        <v>3.6970243513313501</v>
      </c>
      <c r="D35442">
        <v>0.134251637126095</v>
      </c>
    </row>
    <row r="35443" spans="1:4" x14ac:dyDescent="0.2">
      <c r="A35443">
        <v>35443</v>
      </c>
      <c r="B35443">
        <v>0</v>
      </c>
      <c r="C35443">
        <v>3.6970466640223401</v>
      </c>
      <c r="D35443">
        <v>0.134251637126095</v>
      </c>
    </row>
    <row r="35444" spans="1:4" x14ac:dyDescent="0.2">
      <c r="A35444">
        <v>35444</v>
      </c>
      <c r="B35444">
        <v>0</v>
      </c>
      <c r="C35444">
        <v>3.6971175670623802</v>
      </c>
      <c r="D35444">
        <v>0.134251637126095</v>
      </c>
    </row>
    <row r="35445" spans="1:4" x14ac:dyDescent="0.2">
      <c r="A35445">
        <v>35445</v>
      </c>
      <c r="B35445">
        <v>0</v>
      </c>
      <c r="C35445">
        <v>3.6971175670623802</v>
      </c>
      <c r="D35445">
        <v>0.134251637126095</v>
      </c>
    </row>
    <row r="35446" spans="1:4" x14ac:dyDescent="0.2">
      <c r="A35446">
        <v>35446</v>
      </c>
      <c r="B35446">
        <v>0</v>
      </c>
      <c r="C35446">
        <v>3.6971175670623802</v>
      </c>
      <c r="D35446">
        <v>0.134251637126095</v>
      </c>
    </row>
    <row r="35447" spans="1:4" x14ac:dyDescent="0.2">
      <c r="A35447">
        <v>35447</v>
      </c>
      <c r="B35447">
        <v>0</v>
      </c>
      <c r="C35447">
        <v>3.6971175670623802</v>
      </c>
      <c r="D35447">
        <v>0.134251637126095</v>
      </c>
    </row>
    <row r="35448" spans="1:4" x14ac:dyDescent="0.2">
      <c r="A35448">
        <v>35448</v>
      </c>
      <c r="B35448">
        <v>0</v>
      </c>
      <c r="C35448">
        <v>3.6971175670623802</v>
      </c>
      <c r="D35448">
        <v>0.134251637126095</v>
      </c>
    </row>
    <row r="35449" spans="1:4" x14ac:dyDescent="0.2">
      <c r="A35449">
        <v>35449</v>
      </c>
      <c r="B35449">
        <v>0</v>
      </c>
      <c r="C35449">
        <v>3.6971175670623802</v>
      </c>
      <c r="D35449">
        <v>0.134251637126095</v>
      </c>
    </row>
    <row r="35450" spans="1:4" x14ac:dyDescent="0.2">
      <c r="A35450">
        <v>35450</v>
      </c>
      <c r="B35450">
        <v>0</v>
      </c>
      <c r="C35450">
        <v>3.6971175670623802</v>
      </c>
      <c r="D35450">
        <v>0.134251637126095</v>
      </c>
    </row>
    <row r="35451" spans="1:4" x14ac:dyDescent="0.2">
      <c r="A35451">
        <v>35451</v>
      </c>
      <c r="B35451">
        <v>0</v>
      </c>
      <c r="C35451">
        <v>3.6971906872249298</v>
      </c>
      <c r="D35451">
        <v>0.134251637126095</v>
      </c>
    </row>
    <row r="35452" spans="1:4" x14ac:dyDescent="0.2">
      <c r="A35452">
        <v>35452</v>
      </c>
      <c r="B35452">
        <v>0</v>
      </c>
      <c r="C35452">
        <v>3.6972794532775901</v>
      </c>
      <c r="D35452">
        <v>0.134251637126095</v>
      </c>
    </row>
    <row r="35453" spans="1:4" x14ac:dyDescent="0.2">
      <c r="A35453">
        <v>35453</v>
      </c>
      <c r="B35453">
        <v>0</v>
      </c>
      <c r="C35453">
        <v>3.6972794532775901</v>
      </c>
      <c r="D35453">
        <v>0.134251637126095</v>
      </c>
    </row>
    <row r="35454" spans="1:4" x14ac:dyDescent="0.2">
      <c r="A35454">
        <v>35454</v>
      </c>
      <c r="B35454">
        <v>0</v>
      </c>
      <c r="C35454">
        <v>3.6972130387180999</v>
      </c>
      <c r="D35454">
        <v>0.134251637126095</v>
      </c>
    </row>
    <row r="35455" spans="1:4" x14ac:dyDescent="0.2">
      <c r="A35455">
        <v>35455</v>
      </c>
      <c r="B35455">
        <v>0</v>
      </c>
      <c r="C35455">
        <v>3.6971817529947799</v>
      </c>
      <c r="D35455">
        <v>0.134251637126095</v>
      </c>
    </row>
    <row r="35456" spans="1:4" x14ac:dyDescent="0.2">
      <c r="A35456">
        <v>35456</v>
      </c>
      <c r="B35456">
        <v>0</v>
      </c>
      <c r="C35456">
        <v>3.6972794532775901</v>
      </c>
      <c r="D35456">
        <v>0.134251637126095</v>
      </c>
    </row>
    <row r="35457" spans="1:4" x14ac:dyDescent="0.2">
      <c r="A35457">
        <v>35457</v>
      </c>
      <c r="B35457">
        <v>0</v>
      </c>
      <c r="C35457">
        <v>3.6972794532775901</v>
      </c>
      <c r="D35457">
        <v>0.134251637126095</v>
      </c>
    </row>
    <row r="35458" spans="1:4" x14ac:dyDescent="0.2">
      <c r="A35458">
        <v>35458</v>
      </c>
      <c r="B35458">
        <v>0</v>
      </c>
      <c r="C35458">
        <v>3.6972794532775901</v>
      </c>
      <c r="D35458">
        <v>0.134251637126095</v>
      </c>
    </row>
    <row r="35459" spans="1:4" x14ac:dyDescent="0.2">
      <c r="A35459">
        <v>35459</v>
      </c>
      <c r="B35459">
        <v>0</v>
      </c>
      <c r="C35459">
        <v>3.6972794532775901</v>
      </c>
      <c r="D35459">
        <v>0.134251637126095</v>
      </c>
    </row>
    <row r="35460" spans="1:4" x14ac:dyDescent="0.2">
      <c r="A35460">
        <v>35460</v>
      </c>
      <c r="B35460">
        <v>0</v>
      </c>
      <c r="C35460">
        <v>3.6973324685358802</v>
      </c>
      <c r="D35460">
        <v>0.134251637126095</v>
      </c>
    </row>
    <row r="35461" spans="1:4" x14ac:dyDescent="0.2">
      <c r="A35461">
        <v>35461</v>
      </c>
      <c r="B35461">
        <v>0</v>
      </c>
      <c r="C35461">
        <v>3.6974413394928001</v>
      </c>
      <c r="D35461">
        <v>0.134251637126095</v>
      </c>
    </row>
    <row r="35462" spans="1:4" x14ac:dyDescent="0.2">
      <c r="A35462">
        <v>35462</v>
      </c>
      <c r="B35462">
        <v>0</v>
      </c>
      <c r="C35462">
        <v>3.6974413394928001</v>
      </c>
      <c r="D35462">
        <v>0.134251637126095</v>
      </c>
    </row>
    <row r="35463" spans="1:4" x14ac:dyDescent="0.2">
      <c r="A35463">
        <v>35463</v>
      </c>
      <c r="B35463">
        <v>0</v>
      </c>
      <c r="C35463">
        <v>3.6974413394928001</v>
      </c>
      <c r="D35463">
        <v>0.134251637126095</v>
      </c>
    </row>
    <row r="35464" spans="1:4" x14ac:dyDescent="0.2">
      <c r="A35464">
        <v>35464</v>
      </c>
      <c r="B35464">
        <v>0</v>
      </c>
      <c r="C35464">
        <v>3.6974413394928001</v>
      </c>
      <c r="D35464">
        <v>0.134251637126095</v>
      </c>
    </row>
    <row r="35465" spans="1:4" x14ac:dyDescent="0.2">
      <c r="A35465">
        <v>35465</v>
      </c>
      <c r="B35465">
        <v>0</v>
      </c>
      <c r="C35465">
        <v>3.69748319467611</v>
      </c>
      <c r="D35465">
        <v>0.134251637126095</v>
      </c>
    </row>
    <row r="35466" spans="1:4" x14ac:dyDescent="0.2">
      <c r="A35466">
        <v>35466</v>
      </c>
      <c r="B35466">
        <v>0</v>
      </c>
      <c r="C35466">
        <v>3.69756360167692</v>
      </c>
      <c r="D35466">
        <v>0.134251637126095</v>
      </c>
    </row>
    <row r="35467" spans="1:4" x14ac:dyDescent="0.2">
      <c r="A35467">
        <v>35467</v>
      </c>
      <c r="B35467">
        <v>0</v>
      </c>
      <c r="C35467">
        <v>3.6974787235339499</v>
      </c>
      <c r="D35467">
        <v>0.134251637126095</v>
      </c>
    </row>
    <row r="35468" spans="1:4" x14ac:dyDescent="0.2">
      <c r="A35468">
        <v>35468</v>
      </c>
      <c r="B35468">
        <v>0</v>
      </c>
      <c r="C35468">
        <v>3.6975680709558101</v>
      </c>
      <c r="D35468">
        <v>0.134251637126095</v>
      </c>
    </row>
    <row r="35469" spans="1:4" x14ac:dyDescent="0.2">
      <c r="A35469">
        <v>35469</v>
      </c>
      <c r="B35469">
        <v>0</v>
      </c>
      <c r="C35469">
        <v>3.6974413394928001</v>
      </c>
      <c r="D35469">
        <v>0.134251637126095</v>
      </c>
    </row>
    <row r="35470" spans="1:4" x14ac:dyDescent="0.2">
      <c r="A35470">
        <v>35470</v>
      </c>
      <c r="B35470">
        <v>0</v>
      </c>
      <c r="C35470">
        <v>3.6974720373182399</v>
      </c>
      <c r="D35470">
        <v>0.134251637126095</v>
      </c>
    </row>
    <row r="35471" spans="1:4" x14ac:dyDescent="0.2">
      <c r="A35471">
        <v>35471</v>
      </c>
      <c r="B35471">
        <v>0</v>
      </c>
      <c r="C35471">
        <v>3.69760322570801</v>
      </c>
      <c r="D35471">
        <v>0.134251637126095</v>
      </c>
    </row>
    <row r="35472" spans="1:4" x14ac:dyDescent="0.2">
      <c r="A35472">
        <v>35472</v>
      </c>
      <c r="B35472">
        <v>0</v>
      </c>
      <c r="C35472">
        <v>3.69760322570801</v>
      </c>
      <c r="D35472">
        <v>0.134251637126095</v>
      </c>
    </row>
    <row r="35473" spans="1:4" x14ac:dyDescent="0.2">
      <c r="A35473">
        <v>35473</v>
      </c>
      <c r="B35473">
        <v>0</v>
      </c>
      <c r="C35473">
        <v>3.69760322570801</v>
      </c>
      <c r="D35473">
        <v>0.134251637126095</v>
      </c>
    </row>
    <row r="35474" spans="1:4" x14ac:dyDescent="0.2">
      <c r="A35474">
        <v>35474</v>
      </c>
      <c r="B35474">
        <v>0</v>
      </c>
      <c r="C35474">
        <v>3.69760322570801</v>
      </c>
      <c r="D35474">
        <v>0.134251637126095</v>
      </c>
    </row>
    <row r="35475" spans="1:4" x14ac:dyDescent="0.2">
      <c r="A35475">
        <v>35475</v>
      </c>
      <c r="B35475">
        <v>0</v>
      </c>
      <c r="C35475">
        <v>3.6975837059840799</v>
      </c>
      <c r="D35475">
        <v>0.134251637126095</v>
      </c>
    </row>
    <row r="35476" spans="1:4" x14ac:dyDescent="0.2">
      <c r="A35476">
        <v>35476</v>
      </c>
      <c r="B35476">
        <v>0</v>
      </c>
      <c r="C35476">
        <v>3.69745863053382</v>
      </c>
      <c r="D35476">
        <v>0.134251637126095</v>
      </c>
    </row>
    <row r="35477" spans="1:4" x14ac:dyDescent="0.2">
      <c r="A35477">
        <v>35477</v>
      </c>
      <c r="B35477">
        <v>0</v>
      </c>
      <c r="C35477">
        <v>3.69760322570801</v>
      </c>
      <c r="D35477">
        <v>0.134251637126095</v>
      </c>
    </row>
    <row r="35478" spans="1:4" x14ac:dyDescent="0.2">
      <c r="A35478">
        <v>35478</v>
      </c>
      <c r="B35478">
        <v>0</v>
      </c>
      <c r="C35478">
        <v>3.6976160519766101</v>
      </c>
      <c r="D35478">
        <v>0.134251637126095</v>
      </c>
    </row>
    <row r="35479" spans="1:4" x14ac:dyDescent="0.2">
      <c r="A35479">
        <v>35479</v>
      </c>
      <c r="B35479">
        <v>0</v>
      </c>
      <c r="C35479">
        <v>3.69776511192322</v>
      </c>
      <c r="D35479">
        <v>0.134251637126095</v>
      </c>
    </row>
    <row r="35480" spans="1:4" x14ac:dyDescent="0.2">
      <c r="A35480">
        <v>35480</v>
      </c>
      <c r="B35480">
        <v>0</v>
      </c>
      <c r="C35480">
        <v>3.6977734785596499</v>
      </c>
      <c r="D35480">
        <v>0.134251637126095</v>
      </c>
    </row>
    <row r="35481" spans="1:4" x14ac:dyDescent="0.2">
      <c r="A35481">
        <v>35481</v>
      </c>
      <c r="B35481">
        <v>0</v>
      </c>
      <c r="C35481">
        <v>3.6979208662571001</v>
      </c>
      <c r="D35481">
        <v>0.134251637126095</v>
      </c>
    </row>
    <row r="35482" spans="1:4" x14ac:dyDescent="0.2">
      <c r="A35482">
        <v>35482</v>
      </c>
      <c r="B35482">
        <v>0</v>
      </c>
      <c r="C35482">
        <v>3.6977690042697802</v>
      </c>
      <c r="D35482">
        <v>0.134251637126095</v>
      </c>
    </row>
    <row r="35483" spans="1:4" x14ac:dyDescent="0.2">
      <c r="A35483">
        <v>35483</v>
      </c>
      <c r="B35483">
        <v>0</v>
      </c>
      <c r="C35483">
        <v>3.69792699813843</v>
      </c>
      <c r="D35483">
        <v>0.134251637126095</v>
      </c>
    </row>
    <row r="35484" spans="1:4" x14ac:dyDescent="0.2">
      <c r="A35484">
        <v>35484</v>
      </c>
      <c r="B35484">
        <v>0</v>
      </c>
      <c r="C35484">
        <v>3.69792699813843</v>
      </c>
      <c r="D35484">
        <v>0.134251637126095</v>
      </c>
    </row>
    <row r="35485" spans="1:4" x14ac:dyDescent="0.2">
      <c r="A35485">
        <v>35485</v>
      </c>
      <c r="B35485">
        <v>0</v>
      </c>
      <c r="C35485">
        <v>3.69792699813843</v>
      </c>
      <c r="D35485">
        <v>0.134251637126095</v>
      </c>
    </row>
    <row r="35486" spans="1:4" x14ac:dyDescent="0.2">
      <c r="A35486">
        <v>35486</v>
      </c>
      <c r="B35486">
        <v>0</v>
      </c>
      <c r="C35486">
        <v>3.6977701601718298</v>
      </c>
      <c r="D35486">
        <v>0.134251637126095</v>
      </c>
    </row>
    <row r="35487" spans="1:4" x14ac:dyDescent="0.2">
      <c r="A35487">
        <v>35487</v>
      </c>
      <c r="B35487">
        <v>0</v>
      </c>
      <c r="C35487">
        <v>3.6979197157433599</v>
      </c>
      <c r="D35487">
        <v>0.134251637126095</v>
      </c>
    </row>
    <row r="35488" spans="1:4" x14ac:dyDescent="0.2">
      <c r="A35488">
        <v>35488</v>
      </c>
      <c r="B35488">
        <v>0</v>
      </c>
      <c r="C35488">
        <v>3.69792699813843</v>
      </c>
      <c r="D35488">
        <v>0.134251637126095</v>
      </c>
    </row>
    <row r="35489" spans="1:4" x14ac:dyDescent="0.2">
      <c r="A35489">
        <v>35489</v>
      </c>
      <c r="B35489">
        <v>0</v>
      </c>
      <c r="C35489">
        <v>3.69777686464665</v>
      </c>
      <c r="D35489">
        <v>0.134251637126095</v>
      </c>
    </row>
    <row r="35490" spans="1:4" x14ac:dyDescent="0.2">
      <c r="A35490">
        <v>35490</v>
      </c>
      <c r="B35490">
        <v>0</v>
      </c>
      <c r="C35490">
        <v>3.6979130142475598</v>
      </c>
      <c r="D35490">
        <v>0.134251637126095</v>
      </c>
    </row>
    <row r="35491" spans="1:4" x14ac:dyDescent="0.2">
      <c r="A35491">
        <v>35491</v>
      </c>
      <c r="B35491">
        <v>0</v>
      </c>
      <c r="C35491">
        <v>3.69792699813843</v>
      </c>
      <c r="D35491">
        <v>0.134251637126095</v>
      </c>
    </row>
    <row r="35492" spans="1:4" x14ac:dyDescent="0.2">
      <c r="A35492">
        <v>35492</v>
      </c>
      <c r="B35492">
        <v>0</v>
      </c>
      <c r="C35492">
        <v>3.69807043570363</v>
      </c>
      <c r="D35492">
        <v>0.134251637126095</v>
      </c>
    </row>
    <row r="35493" spans="1:4" x14ac:dyDescent="0.2">
      <c r="A35493">
        <v>35493</v>
      </c>
      <c r="B35493">
        <v>0</v>
      </c>
      <c r="C35493">
        <v>3.6979476833356699</v>
      </c>
      <c r="D35493">
        <v>0.134251637126095</v>
      </c>
    </row>
    <row r="35494" spans="1:4" x14ac:dyDescent="0.2">
      <c r="A35494">
        <v>35494</v>
      </c>
      <c r="B35494">
        <v>0</v>
      </c>
      <c r="C35494">
        <v>3.6980659713739499</v>
      </c>
      <c r="D35494">
        <v>0.134251637126095</v>
      </c>
    </row>
    <row r="35495" spans="1:4" x14ac:dyDescent="0.2">
      <c r="A35495">
        <v>35495</v>
      </c>
      <c r="B35495">
        <v>0</v>
      </c>
      <c r="C35495">
        <v>3.6980888843536399</v>
      </c>
      <c r="D35495">
        <v>0.134251637126095</v>
      </c>
    </row>
    <row r="35496" spans="1:4" x14ac:dyDescent="0.2">
      <c r="A35496">
        <v>35496</v>
      </c>
      <c r="B35496">
        <v>0</v>
      </c>
      <c r="C35496">
        <v>3.6980888843536399</v>
      </c>
      <c r="D35496">
        <v>0.134251637126095</v>
      </c>
    </row>
    <row r="35497" spans="1:4" x14ac:dyDescent="0.2">
      <c r="A35497">
        <v>35497</v>
      </c>
      <c r="B35497">
        <v>0</v>
      </c>
      <c r="C35497">
        <v>3.6980888843536399</v>
      </c>
      <c r="D35497">
        <v>0.134251637126095</v>
      </c>
    </row>
    <row r="35498" spans="1:4" x14ac:dyDescent="0.2">
      <c r="A35498">
        <v>35498</v>
      </c>
      <c r="B35498">
        <v>0</v>
      </c>
      <c r="C35498">
        <v>3.6980888843536399</v>
      </c>
      <c r="D35498">
        <v>0.134251637126095</v>
      </c>
    </row>
    <row r="35499" spans="1:4" x14ac:dyDescent="0.2">
      <c r="A35499">
        <v>35499</v>
      </c>
      <c r="B35499">
        <v>0</v>
      </c>
      <c r="C35499">
        <v>3.6980888843536399</v>
      </c>
      <c r="D35499">
        <v>0.134251637126095</v>
      </c>
    </row>
    <row r="35500" spans="1:4" x14ac:dyDescent="0.2">
      <c r="A35500">
        <v>35500</v>
      </c>
      <c r="B35500">
        <v>0</v>
      </c>
      <c r="C35500">
        <v>3.69821445485033</v>
      </c>
      <c r="D35500">
        <v>0.134251637126095</v>
      </c>
    </row>
    <row r="35501" spans="1:4" x14ac:dyDescent="0.2">
      <c r="A35501">
        <v>35501</v>
      </c>
      <c r="B35501">
        <v>0</v>
      </c>
      <c r="C35501">
        <v>3.6982507705688499</v>
      </c>
      <c r="D35501">
        <v>0.134251637126095</v>
      </c>
    </row>
    <row r="35502" spans="1:4" x14ac:dyDescent="0.2">
      <c r="A35502">
        <v>35502</v>
      </c>
      <c r="B35502">
        <v>0</v>
      </c>
      <c r="C35502">
        <v>3.6981296562262802</v>
      </c>
      <c r="D35502">
        <v>0.134251637126095</v>
      </c>
    </row>
    <row r="35503" spans="1:4" x14ac:dyDescent="0.2">
      <c r="A35503">
        <v>35503</v>
      </c>
      <c r="B35503">
        <v>0</v>
      </c>
      <c r="C35503">
        <v>3.6982077576531598</v>
      </c>
      <c r="D35503">
        <v>0.134251637126095</v>
      </c>
    </row>
    <row r="35504" spans="1:4" x14ac:dyDescent="0.2">
      <c r="A35504">
        <v>35504</v>
      </c>
      <c r="B35504">
        <v>0</v>
      </c>
      <c r="C35504">
        <v>3.6981341321006802</v>
      </c>
      <c r="D35504">
        <v>0.134251637126095</v>
      </c>
    </row>
    <row r="35505" spans="1:4" x14ac:dyDescent="0.2">
      <c r="A35505">
        <v>35505</v>
      </c>
      <c r="B35505">
        <v>0</v>
      </c>
      <c r="C35505">
        <v>3.69820329642805</v>
      </c>
      <c r="D35505">
        <v>0.134251637126095</v>
      </c>
    </row>
    <row r="35506" spans="1:4" x14ac:dyDescent="0.2">
      <c r="A35506">
        <v>35506</v>
      </c>
      <c r="B35506">
        <v>0</v>
      </c>
      <c r="C35506">
        <v>3.6982507705688499</v>
      </c>
      <c r="D35506">
        <v>0.134251637126095</v>
      </c>
    </row>
    <row r="35507" spans="1:4" x14ac:dyDescent="0.2">
      <c r="A35507">
        <v>35507</v>
      </c>
      <c r="B35507">
        <v>0</v>
      </c>
      <c r="C35507">
        <v>3.6982507705688499</v>
      </c>
      <c r="D35507">
        <v>0.134251637126095</v>
      </c>
    </row>
    <row r="35508" spans="1:4" x14ac:dyDescent="0.2">
      <c r="A35508">
        <v>35508</v>
      </c>
      <c r="B35508">
        <v>0</v>
      </c>
      <c r="C35508">
        <v>3.6982507705688499</v>
      </c>
      <c r="D35508">
        <v>0.134251637126095</v>
      </c>
    </row>
    <row r="35509" spans="1:4" x14ac:dyDescent="0.2">
      <c r="A35509">
        <v>35509</v>
      </c>
      <c r="B35509">
        <v>0</v>
      </c>
      <c r="C35509">
        <v>3.69814528992974</v>
      </c>
      <c r="D35509">
        <v>0.134251637126095</v>
      </c>
    </row>
    <row r="35510" spans="1:4" x14ac:dyDescent="0.2">
      <c r="A35510">
        <v>35510</v>
      </c>
      <c r="B35510">
        <v>0</v>
      </c>
      <c r="C35510">
        <v>3.69819213007196</v>
      </c>
      <c r="D35510">
        <v>0.134251637126095</v>
      </c>
    </row>
    <row r="35511" spans="1:4" x14ac:dyDescent="0.2">
      <c r="A35511">
        <v>35511</v>
      </c>
      <c r="B35511">
        <v>0</v>
      </c>
      <c r="C35511">
        <v>3.6982507705688499</v>
      </c>
      <c r="D35511">
        <v>0.134251637126095</v>
      </c>
    </row>
    <row r="35512" spans="1:4" x14ac:dyDescent="0.2">
      <c r="A35512">
        <v>35512</v>
      </c>
      <c r="B35512">
        <v>0</v>
      </c>
      <c r="C35512">
        <v>3.6982507705688499</v>
      </c>
      <c r="D35512">
        <v>0.134251637126095</v>
      </c>
    </row>
    <row r="35513" spans="1:4" x14ac:dyDescent="0.2">
      <c r="A35513">
        <v>35513</v>
      </c>
      <c r="B35513">
        <v>0</v>
      </c>
      <c r="C35513">
        <v>3.6983473116212999</v>
      </c>
      <c r="D35513">
        <v>0.134251637126095</v>
      </c>
    </row>
    <row r="35514" spans="1:4" x14ac:dyDescent="0.2">
      <c r="A35514">
        <v>35514</v>
      </c>
      <c r="B35514">
        <v>0</v>
      </c>
      <c r="C35514">
        <v>3.6984126567840598</v>
      </c>
      <c r="D35514">
        <v>0.134251637126095</v>
      </c>
    </row>
    <row r="35515" spans="1:4" x14ac:dyDescent="0.2">
      <c r="A35515">
        <v>35515</v>
      </c>
      <c r="B35515">
        <v>0</v>
      </c>
      <c r="C35515">
        <v>3.6984126567840598</v>
      </c>
      <c r="D35515">
        <v>0.134251637126095</v>
      </c>
    </row>
    <row r="35516" spans="1:4" x14ac:dyDescent="0.2">
      <c r="A35516">
        <v>35516</v>
      </c>
      <c r="B35516">
        <v>0</v>
      </c>
      <c r="C35516">
        <v>3.6984126567840598</v>
      </c>
      <c r="D35516">
        <v>0.134251637126095</v>
      </c>
    </row>
    <row r="35517" spans="1:4" x14ac:dyDescent="0.2">
      <c r="A35517">
        <v>35517</v>
      </c>
      <c r="B35517">
        <v>0</v>
      </c>
      <c r="C35517">
        <v>3.6984126567840598</v>
      </c>
      <c r="D35517">
        <v>0.134251637126095</v>
      </c>
    </row>
    <row r="35518" spans="1:4" x14ac:dyDescent="0.2">
      <c r="A35518">
        <v>35518</v>
      </c>
      <c r="B35518">
        <v>0</v>
      </c>
      <c r="C35518">
        <v>3.69832728072448</v>
      </c>
      <c r="D35518">
        <v>0.134251637126095</v>
      </c>
    </row>
    <row r="35519" spans="1:4" x14ac:dyDescent="0.2">
      <c r="A35519">
        <v>35519</v>
      </c>
      <c r="B35519">
        <v>0</v>
      </c>
      <c r="C35519">
        <v>3.6984171857552401</v>
      </c>
      <c r="D35519">
        <v>0.134251637126095</v>
      </c>
    </row>
    <row r="35520" spans="1:4" x14ac:dyDescent="0.2">
      <c r="A35520">
        <v>35520</v>
      </c>
      <c r="B35520">
        <v>0</v>
      </c>
      <c r="C35520">
        <v>3.6984937415321602</v>
      </c>
      <c r="D35520">
        <v>0.134251637126095</v>
      </c>
    </row>
    <row r="35521" spans="1:4" x14ac:dyDescent="0.2">
      <c r="A35521">
        <v>35521</v>
      </c>
      <c r="B35521">
        <v>0</v>
      </c>
      <c r="C35521">
        <v>3.69849145637891</v>
      </c>
      <c r="D35521">
        <v>0.134251637126095</v>
      </c>
    </row>
    <row r="35522" spans="1:4" x14ac:dyDescent="0.2">
      <c r="A35522">
        <v>35522</v>
      </c>
      <c r="B35522">
        <v>0</v>
      </c>
      <c r="C35522">
        <v>3.6984982259032502</v>
      </c>
      <c r="D35522">
        <v>0.134251637126095</v>
      </c>
    </row>
    <row r="35523" spans="1:4" x14ac:dyDescent="0.2">
      <c r="A35523">
        <v>35523</v>
      </c>
      <c r="B35523">
        <v>0</v>
      </c>
      <c r="C35523">
        <v>3.6984126567840598</v>
      </c>
      <c r="D35523">
        <v>0.134251637126095</v>
      </c>
    </row>
    <row r="35524" spans="1:4" x14ac:dyDescent="0.2">
      <c r="A35524">
        <v>35524</v>
      </c>
      <c r="B35524">
        <v>0</v>
      </c>
      <c r="C35524">
        <v>3.6984126567840598</v>
      </c>
      <c r="D35524">
        <v>0.134251637126095</v>
      </c>
    </row>
    <row r="35525" spans="1:4" x14ac:dyDescent="0.2">
      <c r="A35525">
        <v>35525</v>
      </c>
      <c r="B35525">
        <v>0</v>
      </c>
      <c r="C35525">
        <v>3.6984126567840598</v>
      </c>
      <c r="D35525">
        <v>0.134251637126095</v>
      </c>
    </row>
    <row r="35526" spans="1:4" x14ac:dyDescent="0.2">
      <c r="A35526">
        <v>35526</v>
      </c>
      <c r="B35526">
        <v>0</v>
      </c>
      <c r="C35526">
        <v>3.6984802684670601</v>
      </c>
      <c r="D35526">
        <v>0.134251637126095</v>
      </c>
    </row>
    <row r="35527" spans="1:4" x14ac:dyDescent="0.2">
      <c r="A35527">
        <v>35527</v>
      </c>
      <c r="B35527">
        <v>0</v>
      </c>
      <c r="C35527">
        <v>3.6985094010203001</v>
      </c>
      <c r="D35527">
        <v>0.134251637126095</v>
      </c>
    </row>
    <row r="35528" spans="1:4" x14ac:dyDescent="0.2">
      <c r="A35528">
        <v>35528</v>
      </c>
      <c r="B35528">
        <v>0</v>
      </c>
      <c r="C35528">
        <v>3.6984757997059798</v>
      </c>
      <c r="D35528">
        <v>0.134251637126095</v>
      </c>
    </row>
    <row r="35529" spans="1:4" x14ac:dyDescent="0.2">
      <c r="A35529">
        <v>35529</v>
      </c>
      <c r="B35529">
        <v>0</v>
      </c>
      <c r="C35529">
        <v>3.6985747814178498</v>
      </c>
      <c r="D35529">
        <v>0.134251637126095</v>
      </c>
    </row>
    <row r="35530" spans="1:4" x14ac:dyDescent="0.2">
      <c r="A35530">
        <v>35530</v>
      </c>
      <c r="B35530">
        <v>0</v>
      </c>
      <c r="C35530">
        <v>3.6986333608494202</v>
      </c>
      <c r="D35530">
        <v>0.134251637126095</v>
      </c>
    </row>
    <row r="35531" spans="1:4" x14ac:dyDescent="0.2">
      <c r="A35531">
        <v>35531</v>
      </c>
      <c r="B35531">
        <v>0</v>
      </c>
      <c r="C35531">
        <v>3.6987366676330602</v>
      </c>
      <c r="D35531">
        <v>0.134251637126095</v>
      </c>
    </row>
    <row r="35532" spans="1:4" x14ac:dyDescent="0.2">
      <c r="A35532">
        <v>35532</v>
      </c>
      <c r="B35532">
        <v>0</v>
      </c>
      <c r="C35532">
        <v>3.6986825562769701</v>
      </c>
      <c r="D35532">
        <v>0.134251637126095</v>
      </c>
    </row>
    <row r="35533" spans="1:4" x14ac:dyDescent="0.2">
      <c r="A35533">
        <v>35533</v>
      </c>
      <c r="B35533">
        <v>0</v>
      </c>
      <c r="C35533">
        <v>3.69862666243553</v>
      </c>
      <c r="D35533">
        <v>0.134251637126095</v>
      </c>
    </row>
    <row r="35534" spans="1:4" x14ac:dyDescent="0.2">
      <c r="A35534">
        <v>35534</v>
      </c>
      <c r="B35534">
        <v>0</v>
      </c>
      <c r="C35534">
        <v>3.6986870133022598</v>
      </c>
      <c r="D35534">
        <v>0.134251637126095</v>
      </c>
    </row>
    <row r="35535" spans="1:4" x14ac:dyDescent="0.2">
      <c r="A35535">
        <v>35535</v>
      </c>
      <c r="B35535">
        <v>0</v>
      </c>
      <c r="C35535">
        <v>3.6985747814178498</v>
      </c>
      <c r="D35535">
        <v>0.134251637126095</v>
      </c>
    </row>
    <row r="35536" spans="1:4" x14ac:dyDescent="0.2">
      <c r="A35536">
        <v>35536</v>
      </c>
      <c r="B35536">
        <v>0</v>
      </c>
      <c r="C35536">
        <v>3.6986199610801598</v>
      </c>
      <c r="D35536">
        <v>0.134251637126095</v>
      </c>
    </row>
    <row r="35537" spans="1:4" x14ac:dyDescent="0.2">
      <c r="A35537">
        <v>35537</v>
      </c>
      <c r="B35537">
        <v>0</v>
      </c>
      <c r="C35537">
        <v>3.6987366676330602</v>
      </c>
      <c r="D35537">
        <v>0.134251637126095</v>
      </c>
    </row>
    <row r="35538" spans="1:4" x14ac:dyDescent="0.2">
      <c r="A35538">
        <v>35538</v>
      </c>
      <c r="B35538">
        <v>0</v>
      </c>
      <c r="C35538">
        <v>3.6987366676330602</v>
      </c>
      <c r="D35538">
        <v>0.134251637126095</v>
      </c>
    </row>
    <row r="35539" spans="1:4" x14ac:dyDescent="0.2">
      <c r="A35539">
        <v>35539</v>
      </c>
      <c r="B35539">
        <v>0</v>
      </c>
      <c r="C35539">
        <v>3.6987366676330602</v>
      </c>
      <c r="D35539">
        <v>0.134251637126095</v>
      </c>
    </row>
    <row r="35540" spans="1:4" x14ac:dyDescent="0.2">
      <c r="A35540">
        <v>35540</v>
      </c>
      <c r="B35540">
        <v>0</v>
      </c>
      <c r="C35540">
        <v>3.6987366676330602</v>
      </c>
      <c r="D35540">
        <v>0.134251637126095</v>
      </c>
    </row>
    <row r="35541" spans="1:4" x14ac:dyDescent="0.2">
      <c r="A35541">
        <v>35541</v>
      </c>
      <c r="B35541">
        <v>0</v>
      </c>
      <c r="C35541">
        <v>3.6987366676330602</v>
      </c>
      <c r="D35541">
        <v>0.134251637126095</v>
      </c>
    </row>
    <row r="35542" spans="1:4" x14ac:dyDescent="0.2">
      <c r="A35542">
        <v>35542</v>
      </c>
      <c r="B35542">
        <v>0</v>
      </c>
      <c r="C35542">
        <v>3.6987048769306901</v>
      </c>
      <c r="D35542">
        <v>0.134251637126095</v>
      </c>
    </row>
    <row r="35543" spans="1:4" x14ac:dyDescent="0.2">
      <c r="A35543">
        <v>35543</v>
      </c>
      <c r="B35543">
        <v>0</v>
      </c>
      <c r="C35543">
        <v>3.6986043301160798</v>
      </c>
      <c r="D35543">
        <v>0.134251637126095</v>
      </c>
    </row>
    <row r="35544" spans="1:4" x14ac:dyDescent="0.2">
      <c r="A35544">
        <v>35544</v>
      </c>
      <c r="B35544">
        <v>0</v>
      </c>
      <c r="C35544">
        <v>3.6987366676330602</v>
      </c>
      <c r="D35544">
        <v>0.134251637126095</v>
      </c>
    </row>
    <row r="35545" spans="1:4" x14ac:dyDescent="0.2">
      <c r="A35545">
        <v>35545</v>
      </c>
      <c r="B35545">
        <v>0</v>
      </c>
      <c r="C35545">
        <v>3.6987366676330602</v>
      </c>
      <c r="D35545">
        <v>0.134251637126095</v>
      </c>
    </row>
    <row r="35546" spans="1:4" x14ac:dyDescent="0.2">
      <c r="A35546">
        <v>35546</v>
      </c>
      <c r="B35546">
        <v>0</v>
      </c>
      <c r="C35546">
        <v>3.69875951691373</v>
      </c>
      <c r="D35546">
        <v>0.134251637126095</v>
      </c>
    </row>
    <row r="35547" spans="1:4" x14ac:dyDescent="0.2">
      <c r="A35547">
        <v>35547</v>
      </c>
      <c r="B35547">
        <v>0</v>
      </c>
      <c r="C35547">
        <v>3.6988779357503301</v>
      </c>
      <c r="D35547">
        <v>0.134251637126095</v>
      </c>
    </row>
    <row r="35548" spans="1:4" x14ac:dyDescent="0.2">
      <c r="A35548">
        <v>35548</v>
      </c>
      <c r="B35548">
        <v>0</v>
      </c>
      <c r="C35548">
        <v>3.69875505571743</v>
      </c>
      <c r="D35548">
        <v>0.134251637126095</v>
      </c>
    </row>
    <row r="35549" spans="1:4" x14ac:dyDescent="0.2">
      <c r="A35549">
        <v>35549</v>
      </c>
      <c r="B35549">
        <v>0</v>
      </c>
      <c r="C35549">
        <v>3.6989147147134598</v>
      </c>
      <c r="D35549">
        <v>0.134251637126095</v>
      </c>
    </row>
    <row r="35550" spans="1:4" x14ac:dyDescent="0.2">
      <c r="A35550">
        <v>35550</v>
      </c>
      <c r="B35550">
        <v>0</v>
      </c>
      <c r="C35550">
        <v>3.69902869833899</v>
      </c>
      <c r="D35550">
        <v>0.134251637126095</v>
      </c>
    </row>
    <row r="35551" spans="1:4" x14ac:dyDescent="0.2">
      <c r="A35551">
        <v>35551</v>
      </c>
      <c r="B35551">
        <v>4.8395407709528999E-2</v>
      </c>
      <c r="C35551">
        <v>3.6969608543579202</v>
      </c>
      <c r="D35551">
        <v>0.134249033028182</v>
      </c>
    </row>
    <row r="35552" spans="1:4" x14ac:dyDescent="0.2">
      <c r="A35552">
        <v>35552</v>
      </c>
      <c r="B35552">
        <v>0.25286409213713701</v>
      </c>
      <c r="C35552">
        <v>3.6894271313846998</v>
      </c>
      <c r="D35552">
        <v>0.134235762908536</v>
      </c>
    </row>
    <row r="35553" spans="1:4" x14ac:dyDescent="0.2">
      <c r="A35553">
        <v>35553</v>
      </c>
      <c r="B35553">
        <v>0.25904501688331399</v>
      </c>
      <c r="C35553">
        <v>3.6889975945920002</v>
      </c>
      <c r="D35553">
        <v>0.13422189324752101</v>
      </c>
    </row>
    <row r="35554" spans="1:4" x14ac:dyDescent="0.2">
      <c r="A35554">
        <v>35554</v>
      </c>
      <c r="B35554">
        <v>0.25558677315711997</v>
      </c>
      <c r="C35554">
        <v>3.6887929946039999</v>
      </c>
      <c r="D35554">
        <v>0.134208036245548</v>
      </c>
    </row>
    <row r="35555" spans="1:4" x14ac:dyDescent="0.2">
      <c r="A35555">
        <v>35555</v>
      </c>
      <c r="B35555">
        <v>0.25609715883531098</v>
      </c>
      <c r="C35555">
        <v>3.6883545122942301</v>
      </c>
      <c r="D35555">
        <v>0.134194196830802</v>
      </c>
    </row>
    <row r="35556" spans="1:4" x14ac:dyDescent="0.2">
      <c r="A35556">
        <v>35556</v>
      </c>
      <c r="B35556">
        <v>0.25921361442494301</v>
      </c>
      <c r="C35556">
        <v>3.68819485127589</v>
      </c>
      <c r="D35556">
        <v>0.134180366273946</v>
      </c>
    </row>
    <row r="35557" spans="1:4" x14ac:dyDescent="0.2">
      <c r="A35557">
        <v>35557</v>
      </c>
      <c r="B35557">
        <v>0.25558677315711997</v>
      </c>
      <c r="C35557">
        <v>3.6880352091536301</v>
      </c>
      <c r="D35557">
        <v>0.13416652486379199</v>
      </c>
    </row>
    <row r="35558" spans="1:4" x14ac:dyDescent="0.2">
      <c r="A35558">
        <v>35558</v>
      </c>
      <c r="B35558">
        <v>0.25558677315711997</v>
      </c>
      <c r="C35558">
        <v>3.68787555473462</v>
      </c>
      <c r="D35558">
        <v>0.134152691884457</v>
      </c>
    </row>
    <row r="35559" spans="1:4" x14ac:dyDescent="0.2">
      <c r="A35559">
        <v>35559</v>
      </c>
      <c r="B35559">
        <v>0.25530153254422799</v>
      </c>
      <c r="C35559">
        <v>3.6877158816834301</v>
      </c>
      <c r="D35559">
        <v>0.13413883580296301</v>
      </c>
    </row>
    <row r="35560" spans="1:4" x14ac:dyDescent="0.2">
      <c r="A35560">
        <v>35560</v>
      </c>
      <c r="B35560">
        <v>0.25196323247830799</v>
      </c>
      <c r="C35560">
        <v>3.68755601211409</v>
      </c>
      <c r="D35560">
        <v>0.13412500249279899</v>
      </c>
    </row>
    <row r="35561" spans="1:4" x14ac:dyDescent="0.2">
      <c r="A35561">
        <v>35561</v>
      </c>
      <c r="B35561">
        <v>0.25949536368727699</v>
      </c>
      <c r="C35561">
        <v>3.6874032020568799</v>
      </c>
      <c r="D35561">
        <v>0.134111154406994</v>
      </c>
    </row>
    <row r="35562" spans="1:4" x14ac:dyDescent="0.2">
      <c r="A35562">
        <v>35562</v>
      </c>
      <c r="B35562">
        <v>0.25558677315711997</v>
      </c>
      <c r="C35562">
        <v>3.6873939773024</v>
      </c>
      <c r="D35562">
        <v>0.13409729842548199</v>
      </c>
    </row>
    <row r="35563" spans="1:4" x14ac:dyDescent="0.2">
      <c r="A35563">
        <v>35563</v>
      </c>
      <c r="B35563">
        <v>0.25564684502079299</v>
      </c>
      <c r="C35563">
        <v>3.6870770467553999</v>
      </c>
      <c r="D35563">
        <v>0.134083450455283</v>
      </c>
    </row>
    <row r="35564" spans="1:4" x14ac:dyDescent="0.2">
      <c r="A35564">
        <v>35564</v>
      </c>
      <c r="B35564">
        <v>0.259664267809397</v>
      </c>
      <c r="C35564">
        <v>3.6869176876157201</v>
      </c>
      <c r="D35564">
        <v>0.1340695873977</v>
      </c>
    </row>
    <row r="35565" spans="1:4" x14ac:dyDescent="0.2">
      <c r="A35565">
        <v>35565</v>
      </c>
      <c r="B35565">
        <v>0.25563940305079202</v>
      </c>
      <c r="C35565">
        <v>3.6870773419560798</v>
      </c>
      <c r="D35565">
        <v>0.13405572431938101</v>
      </c>
    </row>
    <row r="35566" spans="1:4" x14ac:dyDescent="0.2">
      <c r="A35566">
        <v>35566</v>
      </c>
      <c r="B35566">
        <v>0.25558677315711997</v>
      </c>
      <c r="C35566">
        <v>3.6869218641663499</v>
      </c>
      <c r="D35566">
        <v>0.13404187307562301</v>
      </c>
    </row>
    <row r="35567" spans="1:4" x14ac:dyDescent="0.2">
      <c r="A35567">
        <v>35567</v>
      </c>
      <c r="B35567">
        <v>0.25950264581341997</v>
      </c>
      <c r="C35567">
        <v>3.6867622124614301</v>
      </c>
      <c r="D35567">
        <v>0.134028020222836</v>
      </c>
    </row>
    <row r="35568" spans="1:4" x14ac:dyDescent="0.2">
      <c r="A35568">
        <v>35568</v>
      </c>
      <c r="B35568">
        <v>0.25580834840776101</v>
      </c>
      <c r="C35568">
        <v>3.68660256020795</v>
      </c>
      <c r="D35568">
        <v>0.134014164153934</v>
      </c>
    </row>
    <row r="35569" spans="1:4" x14ac:dyDescent="0.2">
      <c r="A35569">
        <v>35569</v>
      </c>
      <c r="B35569">
        <v>0.25558677315711997</v>
      </c>
      <c r="C35569">
        <v>3.6865937709808398</v>
      </c>
      <c r="D35569">
        <v>0.134000335222799</v>
      </c>
    </row>
    <row r="35570" spans="1:4" x14ac:dyDescent="0.2">
      <c r="A35570">
        <v>35570</v>
      </c>
      <c r="B35570">
        <v>0.25558677315711997</v>
      </c>
      <c r="C35570">
        <v>3.6864451330385299</v>
      </c>
      <c r="D35570">
        <v>0.13398651102583001</v>
      </c>
    </row>
    <row r="35571" spans="1:4" x14ac:dyDescent="0.2">
      <c r="A35571">
        <v>35571</v>
      </c>
      <c r="B35571">
        <v>0.251896054439675</v>
      </c>
      <c r="C35571">
        <v>3.6864318847656299</v>
      </c>
      <c r="D35571">
        <v>0.13397267303763</v>
      </c>
    </row>
    <row r="35572" spans="1:4" x14ac:dyDescent="0.2">
      <c r="A35572">
        <v>35572</v>
      </c>
      <c r="B35572">
        <v>0.46593715204936098</v>
      </c>
      <c r="C35572">
        <v>3.6792227236464798</v>
      </c>
      <c r="D35572">
        <v>0.13395587351794999</v>
      </c>
    </row>
    <row r="35573" spans="1:4" x14ac:dyDescent="0.2">
      <c r="A35573">
        <v>35573</v>
      </c>
      <c r="B35573">
        <v>0.45651257882548901</v>
      </c>
      <c r="C35573">
        <v>3.6786204845588601</v>
      </c>
      <c r="D35573">
        <v>0.13393076467290699</v>
      </c>
    </row>
    <row r="35574" spans="1:4" x14ac:dyDescent="0.2">
      <c r="A35574">
        <v>35574</v>
      </c>
      <c r="B35574">
        <v>0.45500393627796498</v>
      </c>
      <c r="C35574">
        <v>3.6783809971167498</v>
      </c>
      <c r="D35574">
        <v>0.133906069059017</v>
      </c>
    </row>
    <row r="35575" spans="1:4" x14ac:dyDescent="0.2">
      <c r="A35575">
        <v>35575</v>
      </c>
      <c r="B35575">
        <v>0.20604596797621599</v>
      </c>
      <c r="C35575">
        <v>3.6864481236625402</v>
      </c>
      <c r="D35575">
        <v>0.13388560930296001</v>
      </c>
    </row>
    <row r="35576" spans="1:4" x14ac:dyDescent="0.2">
      <c r="A35576">
        <v>35576</v>
      </c>
      <c r="B35576">
        <v>-0.20648003229161299</v>
      </c>
      <c r="C35576">
        <v>3.7010082318604698</v>
      </c>
      <c r="D35576">
        <v>0.13388151151004701</v>
      </c>
    </row>
    <row r="35577" spans="1:4" x14ac:dyDescent="0.2">
      <c r="A35577">
        <v>35577</v>
      </c>
      <c r="B35577">
        <v>-0.50034931023163398</v>
      </c>
      <c r="C35577">
        <v>3.7122401569121499</v>
      </c>
      <c r="D35577">
        <v>0.13389782323958699</v>
      </c>
    </row>
    <row r="35578" spans="1:4" x14ac:dyDescent="0.2">
      <c r="A35578">
        <v>35578</v>
      </c>
      <c r="B35578">
        <v>-0.93081818309223896</v>
      </c>
      <c r="C35578">
        <v>3.7283729567569801</v>
      </c>
      <c r="D35578">
        <v>0.13393255532002099</v>
      </c>
    </row>
    <row r="35579" spans="1:4" x14ac:dyDescent="0.2">
      <c r="A35579">
        <v>35579</v>
      </c>
      <c r="B35579">
        <v>1.18499959914821E-2</v>
      </c>
      <c r="C35579">
        <v>3.69808551222278</v>
      </c>
      <c r="D35579">
        <v>0.13396360204903199</v>
      </c>
    </row>
    <row r="35580" spans="1:4" x14ac:dyDescent="0.2">
      <c r="A35580">
        <v>35580</v>
      </c>
      <c r="B35580">
        <v>0.33420323698976501</v>
      </c>
      <c r="C35580">
        <v>3.68618813696783</v>
      </c>
      <c r="D35580">
        <v>0.133956467668496</v>
      </c>
    </row>
    <row r="35581" spans="1:4" x14ac:dyDescent="0.2">
      <c r="A35581">
        <v>35581</v>
      </c>
      <c r="B35581">
        <v>-2.2466471590845001</v>
      </c>
      <c r="C35581">
        <v>3.7716613683005802</v>
      </c>
      <c r="D35581">
        <v>0.13398887484409699</v>
      </c>
    </row>
    <row r="35582" spans="1:4" x14ac:dyDescent="0.2">
      <c r="A35582">
        <v>35582</v>
      </c>
      <c r="B35582">
        <v>-2.3683373201141</v>
      </c>
      <c r="C35582">
        <v>3.7815344135504101</v>
      </c>
      <c r="D35582">
        <v>0.13411023561400601</v>
      </c>
    </row>
    <row r="35583" spans="1:4" x14ac:dyDescent="0.2">
      <c r="A35583">
        <v>35583</v>
      </c>
      <c r="B35583">
        <v>-0.32404405620877103</v>
      </c>
      <c r="C35583">
        <v>3.7164389669040001</v>
      </c>
      <c r="D35583">
        <v>0.134193812598117</v>
      </c>
    </row>
    <row r="35584" spans="1:4" x14ac:dyDescent="0.2">
      <c r="A35584">
        <v>35584</v>
      </c>
      <c r="B35584">
        <v>0.36526783515942601</v>
      </c>
      <c r="C35584">
        <v>3.6912281920072201</v>
      </c>
      <c r="D35584">
        <v>0.13419690959136299</v>
      </c>
    </row>
    <row r="35585" spans="1:4" x14ac:dyDescent="0.2">
      <c r="A35585">
        <v>35585</v>
      </c>
      <c r="B35585">
        <v>0.968420384825178</v>
      </c>
      <c r="C35585">
        <v>3.6684827411035901</v>
      </c>
      <c r="D35585">
        <v>0.13416332639238701</v>
      </c>
    </row>
    <row r="35586" spans="1:4" x14ac:dyDescent="0.2">
      <c r="A35586">
        <v>35586</v>
      </c>
      <c r="B35586">
        <v>2.1144697102189198</v>
      </c>
      <c r="C35586">
        <v>3.62724674579745</v>
      </c>
      <c r="D35586">
        <v>0.13408384741276999</v>
      </c>
    </row>
    <row r="35587" spans="1:4" x14ac:dyDescent="0.2">
      <c r="A35587">
        <v>35587</v>
      </c>
      <c r="B35587">
        <v>2.5055936616071901</v>
      </c>
      <c r="C35587">
        <v>3.6096581879795799</v>
      </c>
      <c r="D35587">
        <v>0.13396034086544001</v>
      </c>
    </row>
    <row r="35588" spans="1:4" x14ac:dyDescent="0.2">
      <c r="A35588">
        <v>35588</v>
      </c>
      <c r="B35588">
        <v>2.09977097339182</v>
      </c>
      <c r="C35588">
        <v>3.61913069781742</v>
      </c>
      <c r="D35588">
        <v>0.13383536506305499</v>
      </c>
    </row>
    <row r="35589" spans="1:4" x14ac:dyDescent="0.2">
      <c r="A35589">
        <v>35589</v>
      </c>
      <c r="B35589">
        <v>2.24297117518572</v>
      </c>
      <c r="C35589">
        <v>3.61205223014976</v>
      </c>
      <c r="D35589">
        <v>0.13371785272325701</v>
      </c>
    </row>
    <row r="35590" spans="1:4" x14ac:dyDescent="0.2">
      <c r="A35590">
        <v>35590</v>
      </c>
      <c r="B35590">
        <v>4.9127384136124999</v>
      </c>
      <c r="C35590">
        <v>3.52686917625133</v>
      </c>
      <c r="D35590">
        <v>0.13352364394044999</v>
      </c>
    </row>
    <row r="35591" spans="1:4" x14ac:dyDescent="0.2">
      <c r="A35591">
        <v>35591</v>
      </c>
      <c r="B35591">
        <v>4.9044570594443098</v>
      </c>
      <c r="C35591">
        <v>3.5187960550270398</v>
      </c>
      <c r="D35591">
        <v>0.13326027266907001</v>
      </c>
    </row>
    <row r="35592" spans="1:4" x14ac:dyDescent="0.2">
      <c r="A35592">
        <v>35592</v>
      </c>
      <c r="B35592">
        <v>1.5584959601649699</v>
      </c>
      <c r="C35592">
        <v>3.6225091662865498</v>
      </c>
      <c r="D35592">
        <v>0.133090976273399</v>
      </c>
    </row>
    <row r="35593" spans="1:4" x14ac:dyDescent="0.2">
      <c r="A35593">
        <v>35593</v>
      </c>
      <c r="B35593">
        <v>1.0176349076725799</v>
      </c>
      <c r="C35593">
        <v>3.6416076191729099</v>
      </c>
      <c r="D35593">
        <v>0.133020240337903</v>
      </c>
    </row>
    <row r="35594" spans="1:4" x14ac:dyDescent="0.2">
      <c r="A35594">
        <v>35594</v>
      </c>
      <c r="B35594">
        <v>0.94425421943861698</v>
      </c>
      <c r="C35594">
        <v>3.6458351352234701</v>
      </c>
      <c r="D35594">
        <v>0.13296845334347199</v>
      </c>
    </row>
    <row r="35595" spans="1:4" x14ac:dyDescent="0.2">
      <c r="A35595">
        <v>35595</v>
      </c>
      <c r="B35595">
        <v>0.39723005253682198</v>
      </c>
      <c r="C35595">
        <v>3.6656671826486802</v>
      </c>
      <c r="D35595">
        <v>0.13293381790922901</v>
      </c>
    </row>
    <row r="35596" spans="1:4" x14ac:dyDescent="0.2">
      <c r="A35596">
        <v>35596</v>
      </c>
      <c r="B35596">
        <v>-0.710216323200205</v>
      </c>
      <c r="C35596">
        <v>3.7057889135150099</v>
      </c>
      <c r="D35596">
        <v>0.132947885314117</v>
      </c>
    </row>
    <row r="35597" spans="1:4" x14ac:dyDescent="0.2">
      <c r="A35597">
        <v>35597</v>
      </c>
      <c r="B35597">
        <v>-2.0311144519869999</v>
      </c>
      <c r="C35597">
        <v>3.7547463038732798</v>
      </c>
      <c r="D35597">
        <v>0.13302781301678501</v>
      </c>
    </row>
    <row r="35598" spans="1:4" x14ac:dyDescent="0.2">
      <c r="A35598">
        <v>35598</v>
      </c>
      <c r="B35598">
        <v>-2.59609450477712</v>
      </c>
      <c r="C35598">
        <v>3.77875827977513</v>
      </c>
      <c r="D35598">
        <v>0.13315493464868</v>
      </c>
    </row>
    <row r="35599" spans="1:4" x14ac:dyDescent="0.2">
      <c r="A35599">
        <v>35599</v>
      </c>
      <c r="B35599">
        <v>-2.7265542766819002</v>
      </c>
      <c r="C35599">
        <v>3.7874951513191202</v>
      </c>
      <c r="D35599">
        <v>0.13329806268073899</v>
      </c>
    </row>
    <row r="35600" spans="1:4" x14ac:dyDescent="0.2">
      <c r="A35600">
        <v>35600</v>
      </c>
      <c r="B35600">
        <v>-1.17207654415003</v>
      </c>
      <c r="C35600">
        <v>3.7378912735738901</v>
      </c>
      <c r="D35600">
        <v>0.13338872958690501</v>
      </c>
    </row>
    <row r="35601" spans="1:4" x14ac:dyDescent="0.2">
      <c r="A35601">
        <v>35601</v>
      </c>
      <c r="B35601">
        <v>0.37701367404726499</v>
      </c>
      <c r="C35601">
        <v>3.6848774807051798</v>
      </c>
      <c r="D35601">
        <v>0.13339752198006499</v>
      </c>
    </row>
    <row r="35602" spans="1:4" x14ac:dyDescent="0.2">
      <c r="A35602">
        <v>35602</v>
      </c>
      <c r="B35602">
        <v>0.434967636781112</v>
      </c>
      <c r="C35602">
        <v>3.6804095203202798</v>
      </c>
      <c r="D35602">
        <v>0.133375182285705</v>
      </c>
    </row>
    <row r="35603" spans="1:4" x14ac:dyDescent="0.2">
      <c r="A35603">
        <v>35603</v>
      </c>
      <c r="B35603">
        <v>1.1477485917147501</v>
      </c>
      <c r="C35603">
        <v>3.6542738496672098</v>
      </c>
      <c r="D35603">
        <v>0.133325470659405</v>
      </c>
    </row>
    <row r="35604" spans="1:4" x14ac:dyDescent="0.2">
      <c r="A35604">
        <v>35604</v>
      </c>
      <c r="B35604">
        <v>3.5771874521644902</v>
      </c>
      <c r="C35604">
        <v>3.57178589771013</v>
      </c>
      <c r="D35604">
        <v>0.13317337751658601</v>
      </c>
    </row>
    <row r="35605" spans="1:4" x14ac:dyDescent="0.2">
      <c r="A35605">
        <v>35605</v>
      </c>
      <c r="B35605">
        <v>4.85059608763674</v>
      </c>
      <c r="C35605">
        <v>3.5239947588145202</v>
      </c>
      <c r="D35605">
        <v>0.132933990496064</v>
      </c>
    </row>
    <row r="35606" spans="1:4" x14ac:dyDescent="0.2">
      <c r="A35606">
        <v>35606</v>
      </c>
      <c r="B35606">
        <v>3.06587215670999</v>
      </c>
      <c r="C35606">
        <v>3.5743994861032</v>
      </c>
      <c r="D35606">
        <v>0.13274006331650001</v>
      </c>
    </row>
    <row r="35607" spans="1:4" x14ac:dyDescent="0.2">
      <c r="A35607">
        <v>35607</v>
      </c>
      <c r="B35607">
        <v>1.2970648659558901</v>
      </c>
      <c r="C35607">
        <v>3.63175932477297</v>
      </c>
      <c r="D35607">
        <v>0.13264303862281901</v>
      </c>
    </row>
    <row r="35608" spans="1:4" x14ac:dyDescent="0.2">
      <c r="A35608">
        <v>35608</v>
      </c>
      <c r="B35608">
        <v>-0.526443536603447</v>
      </c>
      <c r="C35608">
        <v>3.6968202508504899</v>
      </c>
      <c r="D35608">
        <v>0.132645715472442</v>
      </c>
    </row>
    <row r="35609" spans="1:4" x14ac:dyDescent="0.2">
      <c r="A35609">
        <v>35609</v>
      </c>
      <c r="B35609">
        <v>-2.2842118720711602</v>
      </c>
      <c r="C35609">
        <v>3.7620679936845698</v>
      </c>
      <c r="D35609">
        <v>0.13274404866276801</v>
      </c>
    </row>
    <row r="35610" spans="1:4" x14ac:dyDescent="0.2">
      <c r="A35610">
        <v>35610</v>
      </c>
      <c r="B35610">
        <v>-2.65262281895818</v>
      </c>
      <c r="C35610">
        <v>3.78003197254057</v>
      </c>
      <c r="D35610">
        <v>0.132881370970452</v>
      </c>
    </row>
    <row r="35611" spans="1:4" x14ac:dyDescent="0.2">
      <c r="A35611">
        <v>35611</v>
      </c>
      <c r="B35611">
        <v>-2.7149965330796402</v>
      </c>
      <c r="C35611">
        <v>3.7864293535850102</v>
      </c>
      <c r="D35611">
        <v>0.13302588301082099</v>
      </c>
    </row>
    <row r="35612" spans="1:4" x14ac:dyDescent="0.2">
      <c r="A35612">
        <v>35612</v>
      </c>
      <c r="B35612">
        <v>-2.6085637143845202</v>
      </c>
      <c r="C35612">
        <v>3.78648770747008</v>
      </c>
      <c r="D35612">
        <v>0.13316647200021201</v>
      </c>
    </row>
    <row r="35613" spans="1:4" x14ac:dyDescent="0.2">
      <c r="A35613">
        <v>35613</v>
      </c>
      <c r="B35613">
        <v>-1.4819433457728799</v>
      </c>
      <c r="C35613">
        <v>3.75043583212969</v>
      </c>
      <c r="D35613">
        <v>0.133256210148189</v>
      </c>
    </row>
    <row r="35614" spans="1:4" x14ac:dyDescent="0.2">
      <c r="A35614">
        <v>35614</v>
      </c>
      <c r="B35614">
        <v>0.32261273447415301</v>
      </c>
      <c r="C35614">
        <v>3.6880864189890099</v>
      </c>
      <c r="D35614">
        <v>0.133256079083729</v>
      </c>
    </row>
    <row r="35615" spans="1:4" x14ac:dyDescent="0.2">
      <c r="A35615">
        <v>35615</v>
      </c>
      <c r="B35615">
        <v>0.62784344751643095</v>
      </c>
      <c r="C35615">
        <v>3.6751386130432899</v>
      </c>
      <c r="D35615">
        <v>0.13322442473580601</v>
      </c>
    </row>
    <row r="35616" spans="1:4" x14ac:dyDescent="0.2">
      <c r="A35616">
        <v>35616</v>
      </c>
      <c r="B35616">
        <v>1.204111184944</v>
      </c>
      <c r="C35616">
        <v>3.6528358841074402</v>
      </c>
      <c r="D35616">
        <v>0.13316386550609999</v>
      </c>
    </row>
    <row r="35617" spans="1:4" x14ac:dyDescent="0.2">
      <c r="A35617">
        <v>35617</v>
      </c>
      <c r="B35617">
        <v>0.86316707875042298</v>
      </c>
      <c r="C35617">
        <v>3.66232602606184</v>
      </c>
      <c r="D35617">
        <v>0.13311497865403699</v>
      </c>
    </row>
    <row r="35618" spans="1:4" x14ac:dyDescent="0.2">
      <c r="A35618">
        <v>35618</v>
      </c>
      <c r="B35618">
        <v>0.42062762337460702</v>
      </c>
      <c r="C35618">
        <v>3.67676682992313</v>
      </c>
      <c r="D35618">
        <v>0.13308937102218599</v>
      </c>
    </row>
    <row r="35619" spans="1:4" x14ac:dyDescent="0.2">
      <c r="A35619">
        <v>35619</v>
      </c>
      <c r="B35619">
        <v>0.38828762235415398</v>
      </c>
      <c r="C35619">
        <v>3.6778509616851802</v>
      </c>
      <c r="D35619">
        <v>0.133068234954279</v>
      </c>
    </row>
    <row r="35620" spans="1:4" x14ac:dyDescent="0.2">
      <c r="A35620">
        <v>35620</v>
      </c>
      <c r="B35620">
        <v>0.38769693914883002</v>
      </c>
      <c r="C35620">
        <v>3.6775920637166801</v>
      </c>
      <c r="D35620">
        <v>0.133047337433116</v>
      </c>
    </row>
    <row r="35621" spans="1:4" x14ac:dyDescent="0.2">
      <c r="A35621">
        <v>35621</v>
      </c>
      <c r="B35621">
        <v>0.40921804036916098</v>
      </c>
      <c r="C35621">
        <v>3.6765786831683398</v>
      </c>
      <c r="D35621">
        <v>0.133025394680924</v>
      </c>
    </row>
    <row r="35622" spans="1:4" x14ac:dyDescent="0.2">
      <c r="A35622">
        <v>35622</v>
      </c>
      <c r="B35622">
        <v>0.41719363897963102</v>
      </c>
      <c r="C35622">
        <v>3.6760699748992902</v>
      </c>
      <c r="D35622">
        <v>0.13300289054060399</v>
      </c>
    </row>
    <row r="35623" spans="1:4" x14ac:dyDescent="0.2">
      <c r="A35623">
        <v>35623</v>
      </c>
      <c r="B35623">
        <v>0.39998338402900702</v>
      </c>
      <c r="C35623">
        <v>3.6764031056014401</v>
      </c>
      <c r="D35623">
        <v>0.13298125517148901</v>
      </c>
    </row>
    <row r="35624" spans="1:4" x14ac:dyDescent="0.2">
      <c r="A35624">
        <v>35624</v>
      </c>
      <c r="B35624">
        <v>0.51409289653304402</v>
      </c>
      <c r="C35624">
        <v>3.67209875006272</v>
      </c>
      <c r="D35624">
        <v>0.13295356945352599</v>
      </c>
    </row>
    <row r="35625" spans="1:4" x14ac:dyDescent="0.2">
      <c r="A35625">
        <v>35625</v>
      </c>
      <c r="B35625">
        <v>1.14198904216587</v>
      </c>
      <c r="C35625">
        <v>3.6493078530535299</v>
      </c>
      <c r="D35625">
        <v>0.13289347800641399</v>
      </c>
    </row>
    <row r="35626" spans="1:4" x14ac:dyDescent="0.2">
      <c r="A35626">
        <v>35626</v>
      </c>
      <c r="B35626">
        <v>0.64482170026820196</v>
      </c>
      <c r="C35626">
        <v>3.6690628791432598</v>
      </c>
      <c r="D35626">
        <v>0.132869202063816</v>
      </c>
    </row>
    <row r="35627" spans="1:4" x14ac:dyDescent="0.2">
      <c r="A35627">
        <v>35627</v>
      </c>
      <c r="B35627">
        <v>1.7896324258349401</v>
      </c>
      <c r="C35627">
        <v>3.6435025925554898</v>
      </c>
      <c r="D35627">
        <v>0.13282986103584901</v>
      </c>
    </row>
    <row r="35628" spans="1:4" x14ac:dyDescent="0.2">
      <c r="A35628">
        <v>35628</v>
      </c>
      <c r="B35628">
        <v>0.439462457129082</v>
      </c>
      <c r="C35628">
        <v>3.6597525954532002</v>
      </c>
      <c r="D35628">
        <v>0.13273322825303699</v>
      </c>
    </row>
    <row r="35629" spans="1:4" x14ac:dyDescent="0.2">
      <c r="A35629">
        <v>35629</v>
      </c>
      <c r="B35629">
        <v>0.408968176299422</v>
      </c>
      <c r="C35629">
        <v>3.6710410817030601</v>
      </c>
      <c r="D35629">
        <v>0.13270982114524299</v>
      </c>
    </row>
    <row r="35630" spans="1:4" x14ac:dyDescent="0.2">
      <c r="A35630">
        <v>35630</v>
      </c>
      <c r="B35630">
        <v>0.39619276696245898</v>
      </c>
      <c r="C35630">
        <v>3.6723168129763302</v>
      </c>
      <c r="D35630">
        <v>0.13268778620977301</v>
      </c>
    </row>
    <row r="35631" spans="1:4" x14ac:dyDescent="0.2">
      <c r="A35631">
        <v>35631</v>
      </c>
      <c r="B35631">
        <v>0.42289448885908298</v>
      </c>
      <c r="C35631">
        <v>3.6717614433647201</v>
      </c>
      <c r="D35631">
        <v>0.13266628475151401</v>
      </c>
    </row>
    <row r="35632" spans="1:4" x14ac:dyDescent="0.2">
      <c r="A35632">
        <v>35632</v>
      </c>
      <c r="B35632">
        <v>0.51444422308896498</v>
      </c>
      <c r="C35632">
        <v>3.66880579366646</v>
      </c>
      <c r="D35632">
        <v>0.13264309981864</v>
      </c>
    </row>
    <row r="35633" spans="1:4" x14ac:dyDescent="0.2">
      <c r="A35633">
        <v>35633</v>
      </c>
      <c r="B35633">
        <v>0.41742994109140702</v>
      </c>
      <c r="C35633">
        <v>3.6715923465622402</v>
      </c>
      <c r="D35633">
        <v>0.132615682819686</v>
      </c>
    </row>
    <row r="35634" spans="1:4" x14ac:dyDescent="0.2">
      <c r="A35634">
        <v>35634</v>
      </c>
      <c r="B35634">
        <v>0.312568743439882</v>
      </c>
      <c r="C35634">
        <v>3.6751805580172099</v>
      </c>
      <c r="D35634">
        <v>0.132593841438372</v>
      </c>
    </row>
    <row r="35635" spans="1:4" x14ac:dyDescent="0.2">
      <c r="A35635">
        <v>35635</v>
      </c>
      <c r="B35635">
        <v>-1.8175749089356299</v>
      </c>
      <c r="C35635">
        <v>3.74418228782858</v>
      </c>
      <c r="D35635">
        <v>0.132590477594664</v>
      </c>
    </row>
    <row r="35636" spans="1:4" x14ac:dyDescent="0.2">
      <c r="A35636">
        <v>35636</v>
      </c>
      <c r="B35636">
        <v>-2.1825147998430099</v>
      </c>
      <c r="C35636">
        <v>3.7639414254874901</v>
      </c>
      <c r="D35636">
        <v>0.13269032832368099</v>
      </c>
    </row>
    <row r="35637" spans="1:4" x14ac:dyDescent="0.2">
      <c r="A35637">
        <v>35637</v>
      </c>
      <c r="B35637">
        <v>-1.8726033173990699</v>
      </c>
      <c r="C35637">
        <v>3.7585125577861001</v>
      </c>
      <c r="D35637">
        <v>0.13280459297584599</v>
      </c>
    </row>
    <row r="35638" spans="1:4" x14ac:dyDescent="0.2">
      <c r="A35638">
        <v>35638</v>
      </c>
      <c r="B35638">
        <v>0.34134518372134898</v>
      </c>
      <c r="C35638">
        <v>3.68881530188429</v>
      </c>
      <c r="D35638">
        <v>0.13288368688614699</v>
      </c>
    </row>
    <row r="35639" spans="1:4" x14ac:dyDescent="0.2">
      <c r="A35639">
        <v>35639</v>
      </c>
      <c r="B35639">
        <v>0.39407136217257599</v>
      </c>
      <c r="C35639">
        <v>3.6819273675443802</v>
      </c>
      <c r="D35639">
        <v>0.13286497550312501</v>
      </c>
    </row>
    <row r="35640" spans="1:4" x14ac:dyDescent="0.2">
      <c r="A35640">
        <v>35640</v>
      </c>
      <c r="B35640">
        <v>0.40212099393814299</v>
      </c>
      <c r="C35640">
        <v>3.6798860225891401</v>
      </c>
      <c r="D35640">
        <v>0.132843607949963</v>
      </c>
    </row>
    <row r="35641" spans="1:4" x14ac:dyDescent="0.2">
      <c r="A35641">
        <v>35641</v>
      </c>
      <c r="B35641">
        <v>0.39484583088530401</v>
      </c>
      <c r="C35641">
        <v>3.6787298010635099</v>
      </c>
      <c r="D35641">
        <v>0.13282189067969499</v>
      </c>
    </row>
    <row r="35642" spans="1:4" x14ac:dyDescent="0.2">
      <c r="A35642">
        <v>35642</v>
      </c>
      <c r="B35642">
        <v>0.41321864386556301</v>
      </c>
      <c r="C35642">
        <v>3.67761232898865</v>
      </c>
      <c r="D35642">
        <v>0.13280006620017001</v>
      </c>
    </row>
    <row r="35643" spans="1:4" x14ac:dyDescent="0.2">
      <c r="A35643">
        <v>35643</v>
      </c>
      <c r="B35643">
        <v>0.42590752206352001</v>
      </c>
      <c r="C35643">
        <v>3.6764944411685399</v>
      </c>
      <c r="D35643">
        <v>0.13277752328346701</v>
      </c>
    </row>
    <row r="35644" spans="1:4" x14ac:dyDescent="0.2">
      <c r="A35644">
        <v>35644</v>
      </c>
      <c r="B35644">
        <v>0.43065761423578602</v>
      </c>
      <c r="C35644">
        <v>3.6758126463464098</v>
      </c>
      <c r="D35644">
        <v>0.132754365107001</v>
      </c>
    </row>
    <row r="35645" spans="1:4" x14ac:dyDescent="0.2">
      <c r="A35645">
        <v>35645</v>
      </c>
      <c r="B35645">
        <v>0.43107637763023399</v>
      </c>
      <c r="C35645">
        <v>3.6753170665117501</v>
      </c>
      <c r="D35645">
        <v>0.13273115646733299</v>
      </c>
    </row>
    <row r="35646" spans="1:4" x14ac:dyDescent="0.2">
      <c r="A35646">
        <v>35646</v>
      </c>
      <c r="B35646">
        <v>0.41687677745085999</v>
      </c>
      <c r="C35646">
        <v>3.67526054382324</v>
      </c>
      <c r="D35646">
        <v>0.13270804716503701</v>
      </c>
    </row>
    <row r="35647" spans="1:4" x14ac:dyDescent="0.2">
      <c r="A35647">
        <v>35647</v>
      </c>
      <c r="B35647">
        <v>0.40427139671741902</v>
      </c>
      <c r="C35647">
        <v>3.6755376917795002</v>
      </c>
      <c r="D35647">
        <v>0.132685421483175</v>
      </c>
    </row>
    <row r="35648" spans="1:4" x14ac:dyDescent="0.2">
      <c r="A35648">
        <v>35648</v>
      </c>
      <c r="B35648">
        <v>0.93183139584602703</v>
      </c>
      <c r="C35648">
        <v>3.6575852729907798</v>
      </c>
      <c r="D35648">
        <v>0.13265483115632901</v>
      </c>
    </row>
    <row r="35649" spans="1:4" x14ac:dyDescent="0.2">
      <c r="A35649">
        <v>35649</v>
      </c>
      <c r="B35649">
        <v>1.84919583094841</v>
      </c>
      <c r="C35649">
        <v>3.62550995873403</v>
      </c>
      <c r="D35649">
        <v>0.13258869740461501</v>
      </c>
    </row>
    <row r="35650" spans="1:4" x14ac:dyDescent="0.2">
      <c r="A35650">
        <v>35650</v>
      </c>
      <c r="B35650">
        <v>1.35704076618825</v>
      </c>
      <c r="C35650">
        <v>3.6382942960533602</v>
      </c>
      <c r="D35650">
        <v>0.13249785862611299</v>
      </c>
    </row>
    <row r="35651" spans="1:4" x14ac:dyDescent="0.2">
      <c r="A35651">
        <v>35651</v>
      </c>
      <c r="B35651">
        <v>0.57572305436195403</v>
      </c>
      <c r="C35651">
        <v>3.6636897264547099</v>
      </c>
      <c r="D35651">
        <v>0.13243903366243001</v>
      </c>
    </row>
    <row r="35652" spans="1:4" x14ac:dyDescent="0.2">
      <c r="A35652">
        <v>35652</v>
      </c>
      <c r="B35652">
        <v>0.39313615946777503</v>
      </c>
      <c r="C35652">
        <v>3.6708576547136298</v>
      </c>
      <c r="D35652">
        <v>0.132411207616176</v>
      </c>
    </row>
    <row r="35653" spans="1:4" x14ac:dyDescent="0.2">
      <c r="A35653">
        <v>35653</v>
      </c>
      <c r="B35653">
        <v>0.38933876678021601</v>
      </c>
      <c r="C35653">
        <v>3.67162510176593</v>
      </c>
      <c r="D35653">
        <v>0.13238988802021101</v>
      </c>
    </row>
    <row r="35654" spans="1:4" x14ac:dyDescent="0.2">
      <c r="A35654">
        <v>35654</v>
      </c>
      <c r="B35654">
        <v>0.39956274213943499</v>
      </c>
      <c r="C35654">
        <v>3.6715756308513998</v>
      </c>
      <c r="D35654">
        <v>0.13236858428767401</v>
      </c>
    </row>
    <row r="35655" spans="1:4" x14ac:dyDescent="0.2">
      <c r="A35655">
        <v>35655</v>
      </c>
      <c r="B35655">
        <v>0.41163590302705</v>
      </c>
      <c r="C35655">
        <v>3.67141599653471</v>
      </c>
      <c r="D35655">
        <v>0.132346731998088</v>
      </c>
    </row>
    <row r="35656" spans="1:4" x14ac:dyDescent="0.2">
      <c r="A35656">
        <v>35656</v>
      </c>
      <c r="B35656">
        <v>0.42072475482171501</v>
      </c>
      <c r="C35656">
        <v>3.67101940335623</v>
      </c>
      <c r="D35656">
        <v>0.132324238684218</v>
      </c>
    </row>
    <row r="35657" spans="1:4" x14ac:dyDescent="0.2">
      <c r="A35657">
        <v>35657</v>
      </c>
      <c r="B35657">
        <v>1.5274691585403</v>
      </c>
      <c r="C35657">
        <v>3.6331142195621302</v>
      </c>
      <c r="D35657">
        <v>0.13227474561400701</v>
      </c>
    </row>
    <row r="35658" spans="1:4" x14ac:dyDescent="0.2">
      <c r="A35658">
        <v>35658</v>
      </c>
      <c r="B35658">
        <v>2.5794199107145399</v>
      </c>
      <c r="C35658">
        <v>3.5954673820419898</v>
      </c>
      <c r="D35658">
        <v>0.13216655238664399</v>
      </c>
    </row>
    <row r="35659" spans="1:4" x14ac:dyDescent="0.2">
      <c r="A35659">
        <v>35659</v>
      </c>
      <c r="B35659">
        <v>1.1791863927228901</v>
      </c>
      <c r="C35659">
        <v>3.6386549658459399</v>
      </c>
      <c r="D35659">
        <v>0.132060724445419</v>
      </c>
    </row>
    <row r="35660" spans="1:4" x14ac:dyDescent="0.2">
      <c r="A35660">
        <v>35660</v>
      </c>
      <c r="B35660">
        <v>0.413063041221855</v>
      </c>
      <c r="C35660">
        <v>3.6647186853854801</v>
      </c>
      <c r="D35660">
        <v>0.13201486145601099</v>
      </c>
    </row>
    <row r="35661" spans="1:4" x14ac:dyDescent="0.2">
      <c r="A35661">
        <v>35661</v>
      </c>
      <c r="B35661">
        <v>0.39439207388738401</v>
      </c>
      <c r="C35661">
        <v>3.6669433376100899</v>
      </c>
      <c r="D35661">
        <v>0.131992933884548</v>
      </c>
    </row>
    <row r="35662" spans="1:4" x14ac:dyDescent="0.2">
      <c r="A35662">
        <v>35662</v>
      </c>
      <c r="B35662">
        <v>0.38761574982179098</v>
      </c>
      <c r="C35662">
        <v>3.6680146099278099</v>
      </c>
      <c r="D35662">
        <v>0.13197175226161301</v>
      </c>
    </row>
    <row r="35663" spans="1:4" x14ac:dyDescent="0.2">
      <c r="A35663">
        <v>35663</v>
      </c>
      <c r="B35663">
        <v>0.38359085352007499</v>
      </c>
      <c r="C35663">
        <v>3.6686072679555601</v>
      </c>
      <c r="D35663">
        <v>0.13195093711661299</v>
      </c>
    </row>
    <row r="35664" spans="1:4" x14ac:dyDescent="0.2">
      <c r="A35664">
        <v>35664</v>
      </c>
      <c r="B35664">
        <v>0.38463909384812001</v>
      </c>
      <c r="C35664">
        <v>3.66878437995911</v>
      </c>
      <c r="D35664">
        <v>0.131930214677214</v>
      </c>
    </row>
    <row r="35665" spans="1:4" x14ac:dyDescent="0.2">
      <c r="A35665">
        <v>35665</v>
      </c>
      <c r="B35665">
        <v>0.39610448296908601</v>
      </c>
      <c r="C35665">
        <v>3.66868599834772</v>
      </c>
      <c r="D35665">
        <v>0.13190910212809601</v>
      </c>
    </row>
    <row r="35666" spans="1:4" x14ac:dyDescent="0.2">
      <c r="A35666">
        <v>35666</v>
      </c>
      <c r="B35666">
        <v>0.41705193789464301</v>
      </c>
      <c r="C35666">
        <v>3.6680454526053401</v>
      </c>
      <c r="D35666">
        <v>0.13188709019509701</v>
      </c>
    </row>
    <row r="35667" spans="1:4" x14ac:dyDescent="0.2">
      <c r="A35667">
        <v>35667</v>
      </c>
      <c r="B35667">
        <v>1.31014569970624</v>
      </c>
      <c r="C35667">
        <v>3.6372179098279398</v>
      </c>
      <c r="D35667">
        <v>0.131837077035591</v>
      </c>
    </row>
    <row r="35668" spans="1:4" x14ac:dyDescent="0.2">
      <c r="A35668">
        <v>35668</v>
      </c>
      <c r="B35668">
        <v>5.2753116542146499</v>
      </c>
      <c r="C35668">
        <v>3.5109378330081098</v>
      </c>
      <c r="D35668">
        <v>0.13164171012165601</v>
      </c>
    </row>
    <row r="35669" spans="1:4" x14ac:dyDescent="0.2">
      <c r="A35669">
        <v>35669</v>
      </c>
      <c r="B35669">
        <v>7.8017509406402699</v>
      </c>
      <c r="C35669">
        <v>3.4245789190181801</v>
      </c>
      <c r="D35669">
        <v>0.13127820628661299</v>
      </c>
    </row>
    <row r="35670" spans="1:4" x14ac:dyDescent="0.2">
      <c r="A35670">
        <v>35670</v>
      </c>
      <c r="B35670">
        <v>7.7743220080436002</v>
      </c>
      <c r="C35670">
        <v>3.4151907957986301</v>
      </c>
      <c r="D35670">
        <v>0.13085694821288801</v>
      </c>
    </row>
    <row r="35671" spans="1:4" x14ac:dyDescent="0.2">
      <c r="A35671">
        <v>35671</v>
      </c>
      <c r="B35671">
        <v>7.7520552520233297</v>
      </c>
      <c r="C35671">
        <v>3.4083662485530102</v>
      </c>
      <c r="D35671">
        <v>0.130437104455742</v>
      </c>
    </row>
    <row r="35672" spans="1:4" x14ac:dyDescent="0.2">
      <c r="A35672">
        <v>35672</v>
      </c>
      <c r="B35672">
        <v>7.4045598499325802</v>
      </c>
      <c r="C35672">
        <v>3.4119873135733201</v>
      </c>
      <c r="D35672">
        <v>0.13002991054229299</v>
      </c>
    </row>
    <row r="35673" spans="1:4" x14ac:dyDescent="0.2">
      <c r="A35673">
        <v>35673</v>
      </c>
      <c r="B35673">
        <v>5.8228483396108697</v>
      </c>
      <c r="C35673">
        <v>3.45391088675344</v>
      </c>
      <c r="D35673">
        <v>0.129685589595017</v>
      </c>
    </row>
    <row r="35674" spans="1:4" x14ac:dyDescent="0.2">
      <c r="A35674">
        <v>35674</v>
      </c>
      <c r="B35674">
        <v>4.5193572547948202</v>
      </c>
      <c r="C35674">
        <v>3.4905851254218101</v>
      </c>
      <c r="D35674">
        <v>0.12941641250331801</v>
      </c>
    </row>
    <row r="35675" spans="1:4" x14ac:dyDescent="0.2">
      <c r="A35675">
        <v>35675</v>
      </c>
      <c r="B35675">
        <v>2.8408292310223402</v>
      </c>
      <c r="C35675">
        <v>3.5451115009752501</v>
      </c>
      <c r="D35675">
        <v>0.129234980477546</v>
      </c>
    </row>
    <row r="35676" spans="1:4" x14ac:dyDescent="0.2">
      <c r="A35676">
        <v>35676</v>
      </c>
      <c r="B35676">
        <v>0.83129898660655899</v>
      </c>
      <c r="C35676">
        <v>3.6133338321178901</v>
      </c>
      <c r="D35676">
        <v>0.129155591736623</v>
      </c>
    </row>
    <row r="35677" spans="1:4" x14ac:dyDescent="0.2">
      <c r="A35677">
        <v>35677</v>
      </c>
      <c r="B35677">
        <v>0.48001440030437198</v>
      </c>
      <c r="C35677">
        <v>3.6299068519526498</v>
      </c>
      <c r="D35677">
        <v>0.12912416464486401</v>
      </c>
    </row>
    <row r="35678" spans="1:4" x14ac:dyDescent="0.2">
      <c r="A35678">
        <v>35678</v>
      </c>
      <c r="B35678">
        <v>0.25850381070845901</v>
      </c>
      <c r="C35678">
        <v>3.6409362785749999</v>
      </c>
      <c r="D35678">
        <v>0.12910665989633999</v>
      </c>
    </row>
    <row r="35679" spans="1:4" x14ac:dyDescent="0.2">
      <c r="A35679">
        <v>35679</v>
      </c>
      <c r="B35679">
        <v>0.25488987706851202</v>
      </c>
      <c r="C35679">
        <v>3.64381952523033</v>
      </c>
      <c r="D35679">
        <v>0.12909275707440601</v>
      </c>
    </row>
    <row r="35680" spans="1:4" x14ac:dyDescent="0.2">
      <c r="A35680">
        <v>35680</v>
      </c>
      <c r="B35680">
        <v>0.25803216817907698</v>
      </c>
      <c r="C35680">
        <v>3.6457953126198999</v>
      </c>
      <c r="D35680">
        <v>0.129078930905316</v>
      </c>
    </row>
    <row r="35681" spans="1:4" x14ac:dyDescent="0.2">
      <c r="A35681">
        <v>35681</v>
      </c>
      <c r="B35681">
        <v>0.25716642520435801</v>
      </c>
      <c r="C35681">
        <v>3.64726675106095</v>
      </c>
      <c r="D35681">
        <v>0.12906509031185501</v>
      </c>
    </row>
    <row r="35682" spans="1:4" x14ac:dyDescent="0.2">
      <c r="A35682">
        <v>35682</v>
      </c>
      <c r="B35682">
        <v>0.25966790318489102</v>
      </c>
      <c r="C35682">
        <v>3.6485441026876702</v>
      </c>
      <c r="D35682">
        <v>0.129051240477843</v>
      </c>
    </row>
    <row r="35683" spans="1:4" x14ac:dyDescent="0.2">
      <c r="A35683">
        <v>35683</v>
      </c>
      <c r="B35683">
        <v>0.25966790318489102</v>
      </c>
      <c r="C35683">
        <v>3.6497050067534902</v>
      </c>
      <c r="D35683">
        <v>0.12903736783359401</v>
      </c>
    </row>
    <row r="35684" spans="1:4" x14ac:dyDescent="0.2">
      <c r="A35684">
        <v>35684</v>
      </c>
      <c r="B35684">
        <v>0.25825761930305102</v>
      </c>
      <c r="C35684">
        <v>3.65060699675261</v>
      </c>
      <c r="D35684">
        <v>0.12902348363560601</v>
      </c>
    </row>
    <row r="35685" spans="1:4" x14ac:dyDescent="0.2">
      <c r="A35685">
        <v>35685</v>
      </c>
      <c r="B35685">
        <v>0.25558677315711997</v>
      </c>
      <c r="C35685">
        <v>3.6514053722421398</v>
      </c>
      <c r="D35685">
        <v>0.12900961324924201</v>
      </c>
    </row>
    <row r="35686" spans="1:4" x14ac:dyDescent="0.2">
      <c r="A35686">
        <v>35686</v>
      </c>
      <c r="B35686">
        <v>0.25558677315711997</v>
      </c>
      <c r="C35686">
        <v>3.6521522539325102</v>
      </c>
      <c r="D35686">
        <v>0.12899574064435801</v>
      </c>
    </row>
    <row r="35687" spans="1:4" x14ac:dyDescent="0.2">
      <c r="A35687">
        <v>35687</v>
      </c>
      <c r="B35687">
        <v>0.25434505478455799</v>
      </c>
      <c r="C35687">
        <v>3.6528401980910701</v>
      </c>
      <c r="D35687">
        <v>0.12898186940595399</v>
      </c>
    </row>
    <row r="35688" spans="1:4" x14ac:dyDescent="0.2">
      <c r="A35688">
        <v>35688</v>
      </c>
      <c r="B35688">
        <v>0.25269077336506701</v>
      </c>
      <c r="C35688">
        <v>3.6534975434016199</v>
      </c>
      <c r="D35688">
        <v>0.128968002358648</v>
      </c>
    </row>
    <row r="35689" spans="1:4" x14ac:dyDescent="0.2">
      <c r="A35689">
        <v>35689</v>
      </c>
      <c r="B35689">
        <v>0.25558677315711997</v>
      </c>
      <c r="C35689">
        <v>3.6538615873736902</v>
      </c>
      <c r="D35689">
        <v>0.12895413189020299</v>
      </c>
    </row>
    <row r="35690" spans="1:4" x14ac:dyDescent="0.2">
      <c r="A35690">
        <v>35690</v>
      </c>
      <c r="B35690">
        <v>0.25665928650811398</v>
      </c>
      <c r="C35690">
        <v>3.6542980384503201</v>
      </c>
      <c r="D35690">
        <v>0.128940279650372</v>
      </c>
    </row>
    <row r="35691" spans="1:4" x14ac:dyDescent="0.2">
      <c r="A35691">
        <v>35691</v>
      </c>
      <c r="B35691">
        <v>0.25865197695148001</v>
      </c>
      <c r="C35691">
        <v>3.6546576797011299</v>
      </c>
      <c r="D35691">
        <v>0.12892643537255499</v>
      </c>
    </row>
    <row r="35692" spans="1:4" x14ac:dyDescent="0.2">
      <c r="A35692">
        <v>35692</v>
      </c>
      <c r="B35692">
        <v>0.25558677315711997</v>
      </c>
      <c r="C35692">
        <v>3.6550987843446299</v>
      </c>
      <c r="D35692">
        <v>0.128912594125771</v>
      </c>
    </row>
    <row r="35693" spans="1:4" x14ac:dyDescent="0.2">
      <c r="A35693">
        <v>35693</v>
      </c>
      <c r="B35693">
        <v>0.25558677315711997</v>
      </c>
      <c r="C35693">
        <v>3.6554180617306602</v>
      </c>
      <c r="D35693">
        <v>0.12889874482600699</v>
      </c>
    </row>
    <row r="35694" spans="1:4" x14ac:dyDescent="0.2">
      <c r="A35694">
        <v>35694</v>
      </c>
      <c r="B35694">
        <v>0.25643420573950998</v>
      </c>
      <c r="C35694">
        <v>3.6557373962447399</v>
      </c>
      <c r="D35694">
        <v>0.12888488925883801</v>
      </c>
    </row>
    <row r="35695" spans="1:4" x14ac:dyDescent="0.2">
      <c r="A35695">
        <v>35695</v>
      </c>
      <c r="B35695">
        <v>0.25966790318489102</v>
      </c>
      <c r="C35695">
        <v>3.65602530479282</v>
      </c>
      <c r="D35695">
        <v>0.12887102736980799</v>
      </c>
    </row>
    <row r="35696" spans="1:4" x14ac:dyDescent="0.2">
      <c r="A35696">
        <v>35696</v>
      </c>
      <c r="B35696">
        <v>0.25893283572181203</v>
      </c>
      <c r="C35696">
        <v>3.65621414051432</v>
      </c>
      <c r="D35696">
        <v>0.12885715434627401</v>
      </c>
    </row>
    <row r="35697" spans="1:4" x14ac:dyDescent="0.2">
      <c r="A35697">
        <v>35697</v>
      </c>
      <c r="B35697">
        <v>0.25558677315711997</v>
      </c>
      <c r="C35697">
        <v>3.6565334461688499</v>
      </c>
      <c r="D35697">
        <v>0.12884327694860301</v>
      </c>
    </row>
    <row r="35698" spans="1:4" x14ac:dyDescent="0.2">
      <c r="A35698">
        <v>35698</v>
      </c>
      <c r="B35698">
        <v>0.25558677315711997</v>
      </c>
      <c r="C35698">
        <v>3.65685278312856</v>
      </c>
      <c r="D35698">
        <v>0.128829418489633</v>
      </c>
    </row>
    <row r="35699" spans="1:4" x14ac:dyDescent="0.2">
      <c r="A35699">
        <v>35699</v>
      </c>
      <c r="B35699">
        <v>0.25558677315711997</v>
      </c>
      <c r="C35699">
        <v>3.6571273803710902</v>
      </c>
      <c r="D35699">
        <v>0.12881559021261299</v>
      </c>
    </row>
    <row r="35700" spans="1:4" x14ac:dyDescent="0.2">
      <c r="A35700">
        <v>35700</v>
      </c>
      <c r="B35700">
        <v>0.25609669536007601</v>
      </c>
      <c r="C35700">
        <v>3.6571476074589202</v>
      </c>
      <c r="D35700">
        <v>0.128801732433973</v>
      </c>
    </row>
    <row r="35701" spans="1:4" x14ac:dyDescent="0.2">
      <c r="A35701">
        <v>35701</v>
      </c>
      <c r="B35701">
        <v>0.25966790318489102</v>
      </c>
      <c r="C35701">
        <v>3.6573072587517501</v>
      </c>
      <c r="D35701">
        <v>0.12878785261709699</v>
      </c>
    </row>
    <row r="35702" spans="1:4" x14ac:dyDescent="0.2">
      <c r="A35702">
        <v>35702</v>
      </c>
      <c r="B35702">
        <v>0.25927073230387199</v>
      </c>
      <c r="C35702">
        <v>3.6574826619621099</v>
      </c>
      <c r="D35702">
        <v>0.128773978574593</v>
      </c>
    </row>
    <row r="35703" spans="1:4" x14ac:dyDescent="0.2">
      <c r="A35703">
        <v>35703</v>
      </c>
      <c r="B35703">
        <v>0.255927866803008</v>
      </c>
      <c r="C35703">
        <v>3.6577884553961302</v>
      </c>
      <c r="D35703">
        <v>0.12876014037171499</v>
      </c>
    </row>
    <row r="35704" spans="1:4" x14ac:dyDescent="0.2">
      <c r="A35704">
        <v>35704</v>
      </c>
      <c r="B35704">
        <v>0.25938324257491202</v>
      </c>
      <c r="C35704">
        <v>3.65793681144714</v>
      </c>
      <c r="D35704">
        <v>0.12874627788182999</v>
      </c>
    </row>
    <row r="35705" spans="1:4" x14ac:dyDescent="0.2">
      <c r="A35705">
        <v>35705</v>
      </c>
      <c r="B35705">
        <v>0.25581513593947403</v>
      </c>
      <c r="C35705">
        <v>3.65795492838352</v>
      </c>
      <c r="D35705">
        <v>0.12873242243034599</v>
      </c>
    </row>
    <row r="35706" spans="1:4" x14ac:dyDescent="0.2">
      <c r="A35706">
        <v>35706</v>
      </c>
      <c r="B35706">
        <v>0.25949590024452002</v>
      </c>
      <c r="C35706">
        <v>3.6582605838775599</v>
      </c>
      <c r="D35706">
        <v>0.128718579013575</v>
      </c>
    </row>
    <row r="35707" spans="1:4" x14ac:dyDescent="0.2">
      <c r="A35707">
        <v>35707</v>
      </c>
      <c r="B35707">
        <v>0.25570267896552601</v>
      </c>
      <c r="C35707">
        <v>3.65826518151413</v>
      </c>
      <c r="D35707">
        <v>0.12870471933295999</v>
      </c>
    </row>
    <row r="35708" spans="1:4" x14ac:dyDescent="0.2">
      <c r="A35708">
        <v>35708</v>
      </c>
      <c r="B35708">
        <v>0.25960843697490898</v>
      </c>
      <c r="C35708">
        <v>3.6584248289393702</v>
      </c>
      <c r="D35708">
        <v>0.12869085683912199</v>
      </c>
    </row>
    <row r="35709" spans="1:4" x14ac:dyDescent="0.2">
      <c r="A35709">
        <v>35709</v>
      </c>
      <c r="B35709">
        <v>0.25559007093458502</v>
      </c>
      <c r="C35709">
        <v>3.6585844871209501</v>
      </c>
      <c r="D35709">
        <v>0.12867703103950701</v>
      </c>
    </row>
    <row r="35710" spans="1:4" x14ac:dyDescent="0.2">
      <c r="A35710">
        <v>35710</v>
      </c>
      <c r="B35710">
        <v>0.25961491743137999</v>
      </c>
      <c r="C35710">
        <v>3.6587441407369101</v>
      </c>
      <c r="D35710">
        <v>0.128663140837083</v>
      </c>
    </row>
    <row r="35711" spans="1:4" x14ac:dyDescent="0.2">
      <c r="A35711">
        <v>35711</v>
      </c>
      <c r="B35711">
        <v>0.25569618799333799</v>
      </c>
      <c r="C35711">
        <v>3.6589037885792801</v>
      </c>
      <c r="D35711">
        <v>0.12864927409461099</v>
      </c>
    </row>
    <row r="35712" spans="1:4" x14ac:dyDescent="0.2">
      <c r="A35712">
        <v>35712</v>
      </c>
      <c r="B35712">
        <v>0.25558677315711997</v>
      </c>
      <c r="C35712">
        <v>3.65906344035578</v>
      </c>
      <c r="D35712">
        <v>0.12863542201094899</v>
      </c>
    </row>
    <row r="35713" spans="1:4" x14ac:dyDescent="0.2">
      <c r="A35713">
        <v>35713</v>
      </c>
      <c r="B35713">
        <v>0.25558677315711997</v>
      </c>
      <c r="C35713">
        <v>3.6590700149536102</v>
      </c>
      <c r="D35713">
        <v>0.12862153179286101</v>
      </c>
    </row>
    <row r="35714" spans="1:4" x14ac:dyDescent="0.2">
      <c r="A35714">
        <v>35714</v>
      </c>
      <c r="B35714">
        <v>0.25558677315711997</v>
      </c>
      <c r="C35714">
        <v>3.6590700149536102</v>
      </c>
      <c r="D35714">
        <v>0.12860765610914701</v>
      </c>
    </row>
    <row r="35715" spans="1:4" x14ac:dyDescent="0.2">
      <c r="A35715">
        <v>35715</v>
      </c>
      <c r="B35715">
        <v>0.47288723877965</v>
      </c>
      <c r="C35715">
        <v>3.6520845025529001</v>
      </c>
      <c r="D35715">
        <v>0.128590957422972</v>
      </c>
    </row>
    <row r="35716" spans="1:4" x14ac:dyDescent="0.2">
      <c r="A35716">
        <v>35716</v>
      </c>
      <c r="B35716">
        <v>0.45908175944114998</v>
      </c>
      <c r="C35716">
        <v>3.65189978433061</v>
      </c>
      <c r="D35716">
        <v>0.12856559209778801</v>
      </c>
    </row>
    <row r="35717" spans="1:4" x14ac:dyDescent="0.2">
      <c r="A35717">
        <v>35717</v>
      </c>
      <c r="B35717">
        <v>0.45556330680847201</v>
      </c>
      <c r="C35717">
        <v>3.6518021528376301</v>
      </c>
      <c r="D35717">
        <v>0.12854090047567701</v>
      </c>
    </row>
    <row r="35718" spans="1:4" x14ac:dyDescent="0.2">
      <c r="A35718">
        <v>35718</v>
      </c>
      <c r="B35718">
        <v>-3.4583117092322702E-2</v>
      </c>
      <c r="C35718">
        <v>3.66810667161162</v>
      </c>
      <c r="D35718">
        <v>0.12852312697489099</v>
      </c>
    </row>
    <row r="35719" spans="1:4" x14ac:dyDescent="0.2">
      <c r="A35719">
        <v>35719</v>
      </c>
      <c r="B35719">
        <v>-0.48034789183966697</v>
      </c>
      <c r="C35719">
        <v>3.6845129869778201</v>
      </c>
      <c r="D35719">
        <v>0.12853133884427201</v>
      </c>
    </row>
    <row r="35720" spans="1:4" x14ac:dyDescent="0.2">
      <c r="A35720">
        <v>35720</v>
      </c>
      <c r="B35720">
        <v>-0.85902744522195296</v>
      </c>
      <c r="C35720">
        <v>3.6991275165070898</v>
      </c>
      <c r="D35720">
        <v>0.12856275297221501</v>
      </c>
    </row>
    <row r="35721" spans="1:4" x14ac:dyDescent="0.2">
      <c r="A35721">
        <v>35721</v>
      </c>
      <c r="B35721">
        <v>-1.3861334684054101</v>
      </c>
      <c r="C35721">
        <v>3.71917815902074</v>
      </c>
      <c r="D35721">
        <v>0.128617102639217</v>
      </c>
    </row>
    <row r="35722" spans="1:4" x14ac:dyDescent="0.2">
      <c r="A35722">
        <v>35722</v>
      </c>
      <c r="B35722">
        <v>-2.91377720854193</v>
      </c>
      <c r="C35722">
        <v>3.7716415559462901</v>
      </c>
      <c r="D35722">
        <v>0.12871734757461101</v>
      </c>
    </row>
    <row r="35723" spans="1:4" x14ac:dyDescent="0.2">
      <c r="A35723">
        <v>35723</v>
      </c>
      <c r="B35723">
        <v>-3.3179320785965398</v>
      </c>
      <c r="C35723">
        <v>3.7899940967169399</v>
      </c>
      <c r="D35723">
        <v>0.12888002042976901</v>
      </c>
    </row>
    <row r="35724" spans="1:4" x14ac:dyDescent="0.2">
      <c r="A35724">
        <v>35724</v>
      </c>
      <c r="B35724">
        <v>-1.72642352299892</v>
      </c>
      <c r="C35724">
        <v>3.7432462784381801</v>
      </c>
      <c r="D35724">
        <v>0.12902758601093101</v>
      </c>
    </row>
    <row r="35725" spans="1:4" x14ac:dyDescent="0.2">
      <c r="A35725">
        <v>35725</v>
      </c>
      <c r="B35725">
        <v>-1.5144451972364501</v>
      </c>
      <c r="C35725">
        <v>3.7368206889307598</v>
      </c>
      <c r="D35725">
        <v>0.12911653134380699</v>
      </c>
    </row>
    <row r="35726" spans="1:4" x14ac:dyDescent="0.2">
      <c r="A35726">
        <v>35726</v>
      </c>
      <c r="B35726">
        <v>2.1081361998523298</v>
      </c>
      <c r="C35726">
        <v>3.6169802690963202</v>
      </c>
      <c r="D35726">
        <v>0.12912293786118001</v>
      </c>
    </row>
    <row r="35727" spans="1:4" x14ac:dyDescent="0.2">
      <c r="A35727">
        <v>35727</v>
      </c>
      <c r="B35727">
        <v>2.8315121818363198</v>
      </c>
      <c r="C35727">
        <v>3.5841632557354002</v>
      </c>
      <c r="D35727">
        <v>0.12899498998401501</v>
      </c>
    </row>
    <row r="35728" spans="1:4" x14ac:dyDescent="0.2">
      <c r="A35728">
        <v>35728</v>
      </c>
      <c r="B35728">
        <v>1.70841002231535</v>
      </c>
      <c r="C35728">
        <v>3.6145067528178698</v>
      </c>
      <c r="D35728">
        <v>0.12886675335409101</v>
      </c>
    </row>
    <row r="35729" spans="1:4" x14ac:dyDescent="0.2">
      <c r="A35729">
        <v>35729</v>
      </c>
      <c r="B35729">
        <v>0.57056580932353496</v>
      </c>
      <c r="C35729">
        <v>3.6510357050929998</v>
      </c>
      <c r="D35729">
        <v>0.12880017463912499</v>
      </c>
    </row>
    <row r="35730" spans="1:4" x14ac:dyDescent="0.2">
      <c r="A35730">
        <v>35730</v>
      </c>
      <c r="B35730">
        <v>0.99162703186922496</v>
      </c>
      <c r="C35730">
        <v>3.6374115374006202</v>
      </c>
      <c r="D35730">
        <v>0.128758590963583</v>
      </c>
    </row>
    <row r="35731" spans="1:4" x14ac:dyDescent="0.2">
      <c r="A35731">
        <v>35731</v>
      </c>
      <c r="B35731">
        <v>0.677871321851376</v>
      </c>
      <c r="C35731">
        <v>3.6471282572035402</v>
      </c>
      <c r="D35731">
        <v>0.12871307392297199</v>
      </c>
    </row>
    <row r="35732" spans="1:4" x14ac:dyDescent="0.2">
      <c r="A35732">
        <v>35732</v>
      </c>
      <c r="B35732">
        <v>0.409172447448996</v>
      </c>
      <c r="C35732">
        <v>3.6562828764840098</v>
      </c>
      <c r="D35732">
        <v>0.12868278528653701</v>
      </c>
    </row>
    <row r="35733" spans="1:4" x14ac:dyDescent="0.2">
      <c r="A35733">
        <v>35733</v>
      </c>
      <c r="B35733">
        <v>-1.4137690431373999</v>
      </c>
      <c r="C35733">
        <v>3.7190982962393502</v>
      </c>
      <c r="D35733">
        <v>0.128708633894737</v>
      </c>
    </row>
    <row r="35734" spans="1:4" x14ac:dyDescent="0.2">
      <c r="A35734">
        <v>35734</v>
      </c>
      <c r="B35734">
        <v>1.29164859977005</v>
      </c>
      <c r="C35734">
        <v>3.63180860474051</v>
      </c>
      <c r="D35734">
        <v>0.128708870261877</v>
      </c>
    </row>
    <row r="35735" spans="1:4" x14ac:dyDescent="0.2">
      <c r="A35735">
        <v>35735</v>
      </c>
      <c r="B35735">
        <v>5.8522883629213096</v>
      </c>
      <c r="C35735">
        <v>3.4839843205773402</v>
      </c>
      <c r="D35735">
        <v>0.12851287478750101</v>
      </c>
    </row>
    <row r="35736" spans="1:4" x14ac:dyDescent="0.2">
      <c r="A35736">
        <v>35736</v>
      </c>
      <c r="B35736">
        <v>3.9631307840366401</v>
      </c>
      <c r="C35736">
        <v>3.5317577431092402</v>
      </c>
      <c r="D35736">
        <v>0.12825360463358401</v>
      </c>
    </row>
    <row r="35737" spans="1:4" x14ac:dyDescent="0.2">
      <c r="A35737">
        <v>35737</v>
      </c>
      <c r="B35737">
        <v>5.5270854493578598</v>
      </c>
      <c r="C35737">
        <v>3.4801627259100099</v>
      </c>
      <c r="D35737">
        <v>0.12798917717890401</v>
      </c>
    </row>
    <row r="35738" spans="1:4" x14ac:dyDescent="0.2">
      <c r="A35738">
        <v>35738</v>
      </c>
      <c r="B35738">
        <v>5.1889513068118003</v>
      </c>
      <c r="C35738">
        <v>3.48245540970967</v>
      </c>
      <c r="D35738">
        <v>0.12769974249192101</v>
      </c>
    </row>
    <row r="35739" spans="1:4" x14ac:dyDescent="0.2">
      <c r="A35739">
        <v>35739</v>
      </c>
      <c r="B35739">
        <v>2.5502331063416901</v>
      </c>
      <c r="C35739">
        <v>3.5594718634645401</v>
      </c>
      <c r="D35739">
        <v>0.12749506238393599</v>
      </c>
    </row>
    <row r="35740" spans="1:4" x14ac:dyDescent="0.2">
      <c r="A35740">
        <v>35740</v>
      </c>
      <c r="B35740">
        <v>1.0283533434154</v>
      </c>
      <c r="C35740">
        <v>3.6116800939105098</v>
      </c>
      <c r="D35740">
        <v>0.12740264761473999</v>
      </c>
    </row>
    <row r="35741" spans="1:4" x14ac:dyDescent="0.2">
      <c r="A35741">
        <v>35741</v>
      </c>
      <c r="B35741">
        <v>0.36612223749790102</v>
      </c>
      <c r="C35741">
        <v>3.6374300528901902</v>
      </c>
      <c r="D35741">
        <v>0.12736687864487301</v>
      </c>
    </row>
    <row r="35742" spans="1:4" x14ac:dyDescent="0.2">
      <c r="A35742">
        <v>35742</v>
      </c>
      <c r="B35742">
        <v>-0.97796678346669497</v>
      </c>
      <c r="C35742">
        <v>3.6870754645433199</v>
      </c>
      <c r="D35742">
        <v>0.12739039383384601</v>
      </c>
    </row>
    <row r="35743" spans="1:4" x14ac:dyDescent="0.2">
      <c r="A35743">
        <v>35743</v>
      </c>
      <c r="B35743">
        <v>-2.5883326436588399</v>
      </c>
      <c r="C35743">
        <v>3.7467309321465598</v>
      </c>
      <c r="D35743">
        <v>0.127494052937486</v>
      </c>
    </row>
    <row r="35744" spans="1:4" x14ac:dyDescent="0.2">
      <c r="A35744">
        <v>35744</v>
      </c>
      <c r="B35744">
        <v>-3.2812953490408501</v>
      </c>
      <c r="C35744">
        <v>3.7758746437903898</v>
      </c>
      <c r="D35744">
        <v>0.12765523913925</v>
      </c>
    </row>
    <row r="35745" spans="1:4" x14ac:dyDescent="0.2">
      <c r="A35745">
        <v>35745</v>
      </c>
      <c r="B35745">
        <v>-3.0421492544312398</v>
      </c>
      <c r="C35745">
        <v>3.77399954706839</v>
      </c>
      <c r="D35745">
        <v>0.127822122419677</v>
      </c>
    </row>
    <row r="35746" spans="1:4" x14ac:dyDescent="0.2">
      <c r="A35746">
        <v>35746</v>
      </c>
      <c r="B35746">
        <v>-3.3853291595030401</v>
      </c>
      <c r="C35746">
        <v>3.7889516935790399</v>
      </c>
      <c r="D35746">
        <v>0.12799779659416199</v>
      </c>
    </row>
    <row r="35747" spans="1:4" x14ac:dyDescent="0.2">
      <c r="A35747">
        <v>35747</v>
      </c>
      <c r="B35747">
        <v>-4.4258741540434503</v>
      </c>
      <c r="C35747">
        <v>3.8259701548335601</v>
      </c>
      <c r="D35747">
        <v>0.128215451362551</v>
      </c>
    </row>
    <row r="35748" spans="1:4" x14ac:dyDescent="0.2">
      <c r="A35748">
        <v>35748</v>
      </c>
      <c r="B35748">
        <v>-4.62510177802685</v>
      </c>
      <c r="C35748">
        <v>3.8371189096965299</v>
      </c>
      <c r="D35748">
        <v>0.128459471429654</v>
      </c>
    </row>
    <row r="35749" spans="1:4" x14ac:dyDescent="0.2">
      <c r="A35749">
        <v>35749</v>
      </c>
      <c r="B35749">
        <v>-4.7622514782015202</v>
      </c>
      <c r="C35749">
        <v>3.8457064733795798</v>
      </c>
      <c r="D35749">
        <v>0.12871223439332799</v>
      </c>
    </row>
    <row r="35750" spans="1:4" x14ac:dyDescent="0.2">
      <c r="A35750">
        <v>35750</v>
      </c>
      <c r="B35750">
        <v>-5.2390101048890703</v>
      </c>
      <c r="C35750">
        <v>3.8640795298144002</v>
      </c>
      <c r="D35750">
        <v>0.12898529494104499</v>
      </c>
    </row>
    <row r="35751" spans="1:4" x14ac:dyDescent="0.2">
      <c r="A35751">
        <v>35751</v>
      </c>
      <c r="B35751">
        <v>-5.40651529395896</v>
      </c>
      <c r="C35751">
        <v>3.87319729975904</v>
      </c>
      <c r="D35751">
        <v>0.12927183872494499</v>
      </c>
    </row>
    <row r="35752" spans="1:4" x14ac:dyDescent="0.2">
      <c r="A35752">
        <v>35752</v>
      </c>
      <c r="B35752">
        <v>-4.4426412278093199</v>
      </c>
      <c r="C35752">
        <v>3.8478329677662799</v>
      </c>
      <c r="D35752">
        <v>0.12952255256411799</v>
      </c>
    </row>
    <row r="35753" spans="1:4" x14ac:dyDescent="0.2">
      <c r="A35753">
        <v>35753</v>
      </c>
      <c r="B35753">
        <v>-3.7045509226571198</v>
      </c>
      <c r="C35753">
        <v>3.8278601888139101</v>
      </c>
      <c r="D35753">
        <v>0.12973137707025301</v>
      </c>
    </row>
    <row r="35754" spans="1:4" x14ac:dyDescent="0.2">
      <c r="A35754">
        <v>35754</v>
      </c>
      <c r="B35754">
        <v>-4.2330413597081202</v>
      </c>
      <c r="C35754">
        <v>3.8458202332576201</v>
      </c>
      <c r="D35754">
        <v>0.129951198647482</v>
      </c>
    </row>
    <row r="35755" spans="1:4" x14ac:dyDescent="0.2">
      <c r="A35755">
        <v>35755</v>
      </c>
      <c r="B35755">
        <v>-4.0882191741792502</v>
      </c>
      <c r="C35755">
        <v>3.84365094468729</v>
      </c>
      <c r="D35755">
        <v>0.13017120507319799</v>
      </c>
    </row>
    <row r="35756" spans="1:4" x14ac:dyDescent="0.2">
      <c r="A35756">
        <v>35756</v>
      </c>
      <c r="B35756">
        <v>-3.3946028116924198</v>
      </c>
      <c r="C35756">
        <v>3.8240369462073001</v>
      </c>
      <c r="D35756">
        <v>0.13036037789948099</v>
      </c>
    </row>
    <row r="35757" spans="1:4" x14ac:dyDescent="0.2">
      <c r="A35757">
        <v>35757</v>
      </c>
      <c r="B35757">
        <v>-2.8152982376493298</v>
      </c>
      <c r="C35757">
        <v>3.8064632497839899</v>
      </c>
      <c r="D35757">
        <v>0.13051704392932301</v>
      </c>
    </row>
    <row r="35758" spans="1:4" x14ac:dyDescent="0.2">
      <c r="A35758">
        <v>35758</v>
      </c>
      <c r="B35758">
        <v>-1.3527061169844199</v>
      </c>
      <c r="C35758">
        <v>3.75836496445375</v>
      </c>
      <c r="D35758">
        <v>0.13060463228986199</v>
      </c>
    </row>
    <row r="35759" spans="1:4" x14ac:dyDescent="0.2">
      <c r="A35759">
        <v>35759</v>
      </c>
      <c r="B35759">
        <v>0.42137195072905997</v>
      </c>
      <c r="C35759">
        <v>3.6967398840017802</v>
      </c>
      <c r="D35759">
        <v>0.13060057373702</v>
      </c>
    </row>
    <row r="35760" spans="1:4" x14ac:dyDescent="0.2">
      <c r="A35760">
        <v>35760</v>
      </c>
      <c r="B35760">
        <v>0.42578188146076301</v>
      </c>
      <c r="C35760">
        <v>3.6925273131303999</v>
      </c>
      <c r="D35760">
        <v>0.13057752434021699</v>
      </c>
    </row>
    <row r="35761" spans="1:4" x14ac:dyDescent="0.2">
      <c r="A35761">
        <v>35761</v>
      </c>
      <c r="B35761">
        <v>0.425227762271294</v>
      </c>
      <c r="C35761">
        <v>3.6897452329561</v>
      </c>
      <c r="D35761">
        <v>0.13055444134632499</v>
      </c>
    </row>
    <row r="35762" spans="1:4" x14ac:dyDescent="0.2">
      <c r="A35762">
        <v>35762</v>
      </c>
      <c r="B35762">
        <v>0.42887619498929702</v>
      </c>
      <c r="C35762">
        <v>3.6874526647350598</v>
      </c>
      <c r="D35762">
        <v>0.13053130204181501</v>
      </c>
    </row>
    <row r="35763" spans="1:4" x14ac:dyDescent="0.2">
      <c r="A35763">
        <v>35763</v>
      </c>
      <c r="B35763">
        <v>0.422914057970047</v>
      </c>
      <c r="C35763">
        <v>3.68589717046653</v>
      </c>
      <c r="D35763">
        <v>0.13050832591787301</v>
      </c>
    </row>
    <row r="35764" spans="1:4" x14ac:dyDescent="0.2">
      <c r="A35764">
        <v>35764</v>
      </c>
      <c r="B35764">
        <v>0.422914057970047</v>
      </c>
      <c r="C35764">
        <v>3.6844994065502799</v>
      </c>
      <c r="D35764">
        <v>0.13048549488567401</v>
      </c>
    </row>
    <row r="35765" spans="1:4" x14ac:dyDescent="0.2">
      <c r="A35765">
        <v>35765</v>
      </c>
      <c r="B35765">
        <v>0.42198215314191501</v>
      </c>
      <c r="C35765">
        <v>3.68325888079129</v>
      </c>
      <c r="D35765">
        <v>0.13046265088565001</v>
      </c>
    </row>
    <row r="35766" spans="1:4" x14ac:dyDescent="0.2">
      <c r="A35766">
        <v>35766</v>
      </c>
      <c r="B35766">
        <v>0.41620646835421998</v>
      </c>
      <c r="C35766">
        <v>3.6822106157104102</v>
      </c>
      <c r="D35766">
        <v>0.13043989526552499</v>
      </c>
    </row>
    <row r="35767" spans="1:4" x14ac:dyDescent="0.2">
      <c r="A35767">
        <v>35767</v>
      </c>
      <c r="B35767">
        <v>0.40740849145285102</v>
      </c>
      <c r="C35767">
        <v>3.6813798411388299</v>
      </c>
      <c r="D35767">
        <v>0.13041749962275401</v>
      </c>
    </row>
    <row r="35768" spans="1:4" x14ac:dyDescent="0.2">
      <c r="A35768">
        <v>35768</v>
      </c>
      <c r="B35768">
        <v>0.40838359312394601</v>
      </c>
      <c r="C35768">
        <v>3.6805427866918898</v>
      </c>
      <c r="D35768">
        <v>0.130395258890527</v>
      </c>
    </row>
    <row r="35769" spans="1:4" x14ac:dyDescent="0.2">
      <c r="A35769">
        <v>35769</v>
      </c>
      <c r="B35769">
        <v>0.39772052734267599</v>
      </c>
      <c r="C35769">
        <v>3.6801954041046199</v>
      </c>
      <c r="D35769">
        <v>0.13037360663266401</v>
      </c>
    </row>
    <row r="35770" spans="1:4" x14ac:dyDescent="0.2">
      <c r="A35770">
        <v>35770</v>
      </c>
      <c r="B35770">
        <v>0.395646652968146</v>
      </c>
      <c r="C35770">
        <v>3.6796648525072202</v>
      </c>
      <c r="D35770">
        <v>0.13035231603928499</v>
      </c>
    </row>
    <row r="35771" spans="1:4" x14ac:dyDescent="0.2">
      <c r="A35771">
        <v>35771</v>
      </c>
      <c r="B35771">
        <v>0.40191429466775902</v>
      </c>
      <c r="C35771">
        <v>3.6788901210588398</v>
      </c>
      <c r="D35771">
        <v>0.13033097731589599</v>
      </c>
    </row>
    <row r="35772" spans="1:4" x14ac:dyDescent="0.2">
      <c r="A35772">
        <v>35772</v>
      </c>
      <c r="B35772">
        <v>0.39788930181023902</v>
      </c>
      <c r="C35772">
        <v>3.6782726152910499</v>
      </c>
      <c r="D35772">
        <v>0.13030930002858801</v>
      </c>
    </row>
    <row r="35773" spans="1:4" x14ac:dyDescent="0.2">
      <c r="A35773">
        <v>35773</v>
      </c>
      <c r="B35773">
        <v>0.39482742386266301</v>
      </c>
      <c r="C35773">
        <v>3.6777936720246198</v>
      </c>
      <c r="D35773">
        <v>0.13028784365241999</v>
      </c>
    </row>
    <row r="35774" spans="1:4" x14ac:dyDescent="0.2">
      <c r="A35774">
        <v>35774</v>
      </c>
      <c r="B35774">
        <v>0.39800199144931703</v>
      </c>
      <c r="C35774">
        <v>3.6773147080841202</v>
      </c>
      <c r="D35774">
        <v>0.130266499673724</v>
      </c>
    </row>
    <row r="35775" spans="1:4" x14ac:dyDescent="0.2">
      <c r="A35775">
        <v>35775</v>
      </c>
      <c r="B35775">
        <v>0.39397716937744798</v>
      </c>
      <c r="C35775">
        <v>3.6768503623447799</v>
      </c>
      <c r="D35775">
        <v>0.130244836088968</v>
      </c>
    </row>
    <row r="35776" spans="1:4" x14ac:dyDescent="0.2">
      <c r="A35776">
        <v>35776</v>
      </c>
      <c r="B35776">
        <v>6.9246805836828004E-2</v>
      </c>
      <c r="C35776">
        <v>3.6861411030412299</v>
      </c>
      <c r="D35776">
        <v>0.13022461407523001</v>
      </c>
    </row>
    <row r="35777" spans="1:4" x14ac:dyDescent="0.2">
      <c r="A35777">
        <v>35777</v>
      </c>
      <c r="B35777">
        <v>-3.7956985446600302</v>
      </c>
      <c r="C35777">
        <v>3.8027647853563602</v>
      </c>
      <c r="D35777">
        <v>0.13023234848057899</v>
      </c>
    </row>
    <row r="35778" spans="1:4" x14ac:dyDescent="0.2">
      <c r="A35778">
        <v>35778</v>
      </c>
      <c r="B35778">
        <v>-3.6811806908487199</v>
      </c>
      <c r="C35778">
        <v>3.8177998673122202</v>
      </c>
      <c r="D35778">
        <v>0.13043516448651399</v>
      </c>
    </row>
    <row r="35779" spans="1:4" x14ac:dyDescent="0.2">
      <c r="A35779">
        <v>35779</v>
      </c>
      <c r="B35779">
        <v>-2.8968376489783898</v>
      </c>
      <c r="C35779">
        <v>3.79964668461129</v>
      </c>
      <c r="D35779">
        <v>0.130628517462616</v>
      </c>
    </row>
    <row r="35780" spans="1:4" x14ac:dyDescent="0.2">
      <c r="A35780">
        <v>35780</v>
      </c>
      <c r="B35780">
        <v>0.40676415726814902</v>
      </c>
      <c r="C35780">
        <v>3.69867676432259</v>
      </c>
      <c r="D35780">
        <v>0.13076551592128699</v>
      </c>
    </row>
    <row r="35781" spans="1:4" x14ac:dyDescent="0.2">
      <c r="A35781">
        <v>35781</v>
      </c>
      <c r="B35781">
        <v>0.41481219378031298</v>
      </c>
      <c r="C35781">
        <v>3.6885114730367898</v>
      </c>
      <c r="D35781">
        <v>0.130743560925176</v>
      </c>
    </row>
    <row r="35782" spans="1:4" x14ac:dyDescent="0.2">
      <c r="A35782">
        <v>35782</v>
      </c>
      <c r="B35782">
        <v>0.422863703411124</v>
      </c>
      <c r="C35782">
        <v>3.6851575323444501</v>
      </c>
      <c r="D35782">
        <v>0.13072110008815399</v>
      </c>
    </row>
    <row r="35783" spans="1:4" x14ac:dyDescent="0.2">
      <c r="A35783">
        <v>35783</v>
      </c>
      <c r="B35783">
        <v>0.43891253807635</v>
      </c>
      <c r="C35783">
        <v>3.6830738458197301</v>
      </c>
      <c r="D35783">
        <v>0.13069801131759701</v>
      </c>
    </row>
    <row r="35784" spans="1:4" x14ac:dyDescent="0.2">
      <c r="A35784">
        <v>35784</v>
      </c>
      <c r="B35784">
        <v>0.423465345514835</v>
      </c>
      <c r="C35784">
        <v>3.6820932818288701</v>
      </c>
      <c r="D35784">
        <v>0.13067451248714201</v>
      </c>
    </row>
    <row r="35785" spans="1:4" x14ac:dyDescent="0.2">
      <c r="A35785">
        <v>35785</v>
      </c>
      <c r="B35785">
        <v>0.41514157423980003</v>
      </c>
      <c r="C35785">
        <v>3.6814438600291801</v>
      </c>
      <c r="D35785">
        <v>0.13065158285841899</v>
      </c>
    </row>
    <row r="35786" spans="1:4" x14ac:dyDescent="0.2">
      <c r="A35786">
        <v>35786</v>
      </c>
      <c r="B35786">
        <v>0.41092100705155898</v>
      </c>
      <c r="C35786">
        <v>3.6806529428770598</v>
      </c>
      <c r="D35786">
        <v>0.13062922813129399</v>
      </c>
    </row>
    <row r="35787" spans="1:4" x14ac:dyDescent="0.2">
      <c r="A35787">
        <v>35787</v>
      </c>
      <c r="B35787">
        <v>0.39935127310461999</v>
      </c>
      <c r="C35787">
        <v>3.6801542637954099</v>
      </c>
      <c r="D35787">
        <v>0.13060715978297299</v>
      </c>
    </row>
    <row r="35788" spans="1:4" x14ac:dyDescent="0.2">
      <c r="A35788">
        <v>35788</v>
      </c>
      <c r="B35788">
        <v>0.40958067587021102</v>
      </c>
      <c r="C35788">
        <v>3.67938023295169</v>
      </c>
      <c r="D35788">
        <v>0.13058534063593599</v>
      </c>
    </row>
    <row r="35789" spans="1:4" x14ac:dyDescent="0.2">
      <c r="A35789">
        <v>35789</v>
      </c>
      <c r="B35789">
        <v>0.407008703963542</v>
      </c>
      <c r="C35789">
        <v>3.6788721949392298</v>
      </c>
      <c r="D35789">
        <v>0.130563290360975</v>
      </c>
    </row>
    <row r="35790" spans="1:4" x14ac:dyDescent="0.2">
      <c r="A35790">
        <v>35790</v>
      </c>
      <c r="B35790">
        <v>0.410195300305294</v>
      </c>
      <c r="C35790">
        <v>3.6781071174372699</v>
      </c>
      <c r="D35790">
        <v>0.130541315733326</v>
      </c>
    </row>
    <row r="35791" spans="1:4" x14ac:dyDescent="0.2">
      <c r="A35791">
        <v>35791</v>
      </c>
      <c r="B35791">
        <v>0.40712200787108099</v>
      </c>
      <c r="C35791">
        <v>3.6777313252383301</v>
      </c>
      <c r="D35791">
        <v>0.130519292796064</v>
      </c>
    </row>
    <row r="35792" spans="1:4" x14ac:dyDescent="0.2">
      <c r="A35792">
        <v>35792</v>
      </c>
      <c r="B35792">
        <v>0.41706803846927898</v>
      </c>
      <c r="C35792">
        <v>3.6771348724236499</v>
      </c>
      <c r="D35792">
        <v>0.13049724716036501</v>
      </c>
    </row>
    <row r="35793" spans="1:4" x14ac:dyDescent="0.2">
      <c r="A35793">
        <v>35793</v>
      </c>
      <c r="B35793">
        <v>0.42226896911061901</v>
      </c>
      <c r="C35793">
        <v>3.6764961392462898</v>
      </c>
      <c r="D35793">
        <v>0.130474793092028</v>
      </c>
    </row>
    <row r="35794" spans="1:4" x14ac:dyDescent="0.2">
      <c r="A35794">
        <v>35794</v>
      </c>
      <c r="B35794">
        <v>0.42629426363967099</v>
      </c>
      <c r="C35794">
        <v>3.6758574206723198</v>
      </c>
      <c r="D35794">
        <v>0.13045192711825601</v>
      </c>
    </row>
    <row r="35795" spans="1:4" x14ac:dyDescent="0.2">
      <c r="A35795">
        <v>35795</v>
      </c>
      <c r="B35795">
        <v>0.42367115318913601</v>
      </c>
      <c r="C35795">
        <v>3.6756143477360501</v>
      </c>
      <c r="D35795">
        <v>0.130428821831852</v>
      </c>
    </row>
    <row r="35796" spans="1:4" x14ac:dyDescent="0.2">
      <c r="A35796">
        <v>35796</v>
      </c>
      <c r="B35796">
        <v>0.422914057970047</v>
      </c>
      <c r="C35796">
        <v>3.6753250707871299</v>
      </c>
      <c r="D35796">
        <v>0.13040583849624901</v>
      </c>
    </row>
    <row r="35797" spans="1:4" x14ac:dyDescent="0.2">
      <c r="A35797">
        <v>35797</v>
      </c>
      <c r="B35797">
        <v>0.422914057970047</v>
      </c>
      <c r="C35797">
        <v>3.6750057405421899</v>
      </c>
      <c r="D35797">
        <v>0.130383003057642</v>
      </c>
    </row>
    <row r="35798" spans="1:4" x14ac:dyDescent="0.2">
      <c r="A35798">
        <v>35798</v>
      </c>
      <c r="B35798">
        <v>0.422914057970047</v>
      </c>
      <c r="C35798">
        <v>3.6748116110965401</v>
      </c>
      <c r="D35798">
        <v>0.13036017707213299</v>
      </c>
    </row>
    <row r="35799" spans="1:4" x14ac:dyDescent="0.2">
      <c r="A35799">
        <v>35799</v>
      </c>
      <c r="B35799">
        <v>0.422914057970047</v>
      </c>
      <c r="C35799">
        <v>3.6744059368787898</v>
      </c>
      <c r="D35799">
        <v>0.130337332910231</v>
      </c>
    </row>
    <row r="35800" spans="1:4" x14ac:dyDescent="0.2">
      <c r="A35800">
        <v>35800</v>
      </c>
      <c r="B35800">
        <v>0.42595668374908902</v>
      </c>
      <c r="C35800">
        <v>3.6739269151791101</v>
      </c>
      <c r="D35800">
        <v>0.13031444500544401</v>
      </c>
    </row>
    <row r="35801" spans="1:4" x14ac:dyDescent="0.2">
      <c r="A35801">
        <v>35801</v>
      </c>
      <c r="B35801">
        <v>0.42998150258165302</v>
      </c>
      <c r="C35801">
        <v>3.6734479611208202</v>
      </c>
      <c r="D35801">
        <v>0.13029128465930201</v>
      </c>
    </row>
    <row r="35802" spans="1:4" x14ac:dyDescent="0.2">
      <c r="A35802">
        <v>35802</v>
      </c>
      <c r="B35802">
        <v>0.43693559352540501</v>
      </c>
      <c r="C35802">
        <v>3.6730852541101999</v>
      </c>
      <c r="D35802">
        <v>0.130267782915994</v>
      </c>
    </row>
    <row r="35803" spans="1:4" x14ac:dyDescent="0.2">
      <c r="A35803">
        <v>35803</v>
      </c>
      <c r="B35803">
        <v>1.7179717657615201</v>
      </c>
      <c r="C35803">
        <v>3.6299029551925499</v>
      </c>
      <c r="D35803">
        <v>0.13021336448819201</v>
      </c>
    </row>
    <row r="35804" spans="1:4" x14ac:dyDescent="0.2">
      <c r="A35804">
        <v>35804</v>
      </c>
      <c r="B35804">
        <v>1.0100023813253201</v>
      </c>
      <c r="C35804">
        <v>3.65057992288919</v>
      </c>
      <c r="D35804">
        <v>0.13013885933459901</v>
      </c>
    </row>
    <row r="35805" spans="1:4" x14ac:dyDescent="0.2">
      <c r="A35805">
        <v>35805</v>
      </c>
      <c r="B35805">
        <v>0.445959774947016</v>
      </c>
      <c r="C35805">
        <v>3.6689606164489699</v>
      </c>
      <c r="D35805">
        <v>0.130097739755762</v>
      </c>
    </row>
    <row r="35806" spans="1:4" x14ac:dyDescent="0.2">
      <c r="A35806">
        <v>35806</v>
      </c>
      <c r="B35806">
        <v>0.43791024697104702</v>
      </c>
      <c r="C35806">
        <v>3.6698610869808199</v>
      </c>
      <c r="D35806">
        <v>0.130073724266554</v>
      </c>
    </row>
    <row r="35807" spans="1:4" x14ac:dyDescent="0.2">
      <c r="A35807">
        <v>35807</v>
      </c>
      <c r="B35807">
        <v>0.43515753746032698</v>
      </c>
      <c r="C35807">
        <v>3.6700794696807901</v>
      </c>
      <c r="D35807">
        <v>0.130050007861993</v>
      </c>
    </row>
    <row r="35808" spans="1:4" x14ac:dyDescent="0.2">
      <c r="A35808">
        <v>35808</v>
      </c>
      <c r="B35808">
        <v>0.42738190219989303</v>
      </c>
      <c r="C35808">
        <v>3.6701824324063801</v>
      </c>
      <c r="D35808">
        <v>0.130026522419811</v>
      </c>
    </row>
    <row r="35809" spans="1:4" x14ac:dyDescent="0.2">
      <c r="A35809">
        <v>35809</v>
      </c>
      <c r="B35809">
        <v>0.41784315026374103</v>
      </c>
      <c r="C35809">
        <v>3.67064388831322</v>
      </c>
      <c r="D35809">
        <v>0.13000351728687601</v>
      </c>
    </row>
    <row r="35810" spans="1:4" x14ac:dyDescent="0.2">
      <c r="A35810">
        <v>35810</v>
      </c>
      <c r="B35810">
        <v>0.41475176811218301</v>
      </c>
      <c r="C35810">
        <v>3.6707907992014701</v>
      </c>
      <c r="D35810">
        <v>0.12998098256038901</v>
      </c>
    </row>
    <row r="35811" spans="1:4" x14ac:dyDescent="0.2">
      <c r="A35811">
        <v>35811</v>
      </c>
      <c r="B35811">
        <v>0.41717458833315901</v>
      </c>
      <c r="C35811">
        <v>3.6704389348769499</v>
      </c>
      <c r="D35811">
        <v>0.12995851163653299</v>
      </c>
    </row>
    <row r="35812" spans="1:4" x14ac:dyDescent="0.2">
      <c r="A35812">
        <v>35812</v>
      </c>
      <c r="B35812">
        <v>0.421199676901925</v>
      </c>
      <c r="C35812">
        <v>3.6702415943145801</v>
      </c>
      <c r="D35812">
        <v>0.12993584075002701</v>
      </c>
    </row>
    <row r="35813" spans="1:4" x14ac:dyDescent="0.2">
      <c r="A35813">
        <v>35813</v>
      </c>
      <c r="B35813">
        <v>0.43215530316688899</v>
      </c>
      <c r="C35813">
        <v>3.6698748888131099</v>
      </c>
      <c r="D35813">
        <v>0.12991282617879399</v>
      </c>
    </row>
    <row r="35814" spans="1:4" x14ac:dyDescent="0.2">
      <c r="A35814">
        <v>35814</v>
      </c>
      <c r="B35814">
        <v>0.44149268965648703</v>
      </c>
      <c r="C35814">
        <v>3.6693255820514601</v>
      </c>
      <c r="D35814">
        <v>0.129889368002059</v>
      </c>
    </row>
    <row r="35815" spans="1:4" x14ac:dyDescent="0.2">
      <c r="A35815">
        <v>35815</v>
      </c>
      <c r="B35815">
        <v>0.44112172792749099</v>
      </c>
      <c r="C35815">
        <v>3.6691081523895299</v>
      </c>
      <c r="D35815">
        <v>0.12986559335162701</v>
      </c>
    </row>
    <row r="35816" spans="1:4" x14ac:dyDescent="0.2">
      <c r="A35816">
        <v>35816</v>
      </c>
      <c r="B35816">
        <v>0.43923866748809798</v>
      </c>
      <c r="C35816">
        <v>3.6689382304168001</v>
      </c>
      <c r="D35816">
        <v>0.12984174307770299</v>
      </c>
    </row>
    <row r="35817" spans="1:4" x14ac:dyDescent="0.2">
      <c r="A35817">
        <v>35817</v>
      </c>
      <c r="B35817">
        <v>0.44549535153693798</v>
      </c>
      <c r="C35817">
        <v>3.6685361978386801</v>
      </c>
      <c r="D35817">
        <v>0.12981767651244899</v>
      </c>
    </row>
    <row r="35818" spans="1:4" x14ac:dyDescent="0.2">
      <c r="A35818">
        <v>35818</v>
      </c>
      <c r="B35818">
        <v>0.43727656961713501</v>
      </c>
      <c r="C35818">
        <v>3.6687817120700301</v>
      </c>
      <c r="D35818">
        <v>0.12979388976630701</v>
      </c>
    </row>
    <row r="35819" spans="1:4" x14ac:dyDescent="0.2">
      <c r="A35819">
        <v>35819</v>
      </c>
      <c r="B35819">
        <v>0.42883331010487102</v>
      </c>
      <c r="C35819">
        <v>3.6689569755328399</v>
      </c>
      <c r="D35819">
        <v>0.12977066651970101</v>
      </c>
    </row>
    <row r="35820" spans="1:4" x14ac:dyDescent="0.2">
      <c r="A35820">
        <v>35820</v>
      </c>
      <c r="B35820">
        <v>0.43132438140285101</v>
      </c>
      <c r="C35820">
        <v>3.6686985181036702</v>
      </c>
      <c r="D35820">
        <v>0.12974745096489701</v>
      </c>
    </row>
    <row r="35821" spans="1:4" x14ac:dyDescent="0.2">
      <c r="A35821">
        <v>35821</v>
      </c>
      <c r="B35821">
        <v>0.42885548635835102</v>
      </c>
      <c r="C35821">
        <v>3.6686367984633099</v>
      </c>
      <c r="D35821">
        <v>0.12972418821108</v>
      </c>
    </row>
    <row r="35822" spans="1:4" x14ac:dyDescent="0.2">
      <c r="A35822">
        <v>35822</v>
      </c>
      <c r="B35822">
        <v>0.43288062533830501</v>
      </c>
      <c r="C35822">
        <v>3.6683890389440399</v>
      </c>
      <c r="D35822">
        <v>0.129700896204125</v>
      </c>
    </row>
    <row r="35823" spans="1:4" x14ac:dyDescent="0.2">
      <c r="A35823">
        <v>35823</v>
      </c>
      <c r="B35823">
        <v>0.42991363940549898</v>
      </c>
      <c r="C35823">
        <v>3.6684373934629599</v>
      </c>
      <c r="D35823">
        <v>0.129677679160143</v>
      </c>
    </row>
    <row r="35824" spans="1:4" x14ac:dyDescent="0.2">
      <c r="A35824">
        <v>35824</v>
      </c>
      <c r="B35824">
        <v>0.41953116520839601</v>
      </c>
      <c r="C35824">
        <v>3.6686224937439</v>
      </c>
      <c r="D35824">
        <v>0.129654877461161</v>
      </c>
    </row>
    <row r="35825" spans="1:4" x14ac:dyDescent="0.2">
      <c r="A35825">
        <v>35825</v>
      </c>
      <c r="B35825">
        <v>0.41148130137376399</v>
      </c>
      <c r="C35825">
        <v>3.6686224937439</v>
      </c>
      <c r="D35825">
        <v>0.12963248249550599</v>
      </c>
    </row>
    <row r="35826" spans="1:4" x14ac:dyDescent="0.2">
      <c r="A35826">
        <v>35826</v>
      </c>
      <c r="B35826">
        <v>0.403431481702335</v>
      </c>
      <c r="C35826">
        <v>3.6687477603771002</v>
      </c>
      <c r="D35826">
        <v>0.12961041759873601</v>
      </c>
    </row>
    <row r="35827" spans="1:4" x14ac:dyDescent="0.2">
      <c r="A35827">
        <v>35827</v>
      </c>
      <c r="B35827">
        <v>0.39690452424560102</v>
      </c>
      <c r="C35827">
        <v>3.66894626617432</v>
      </c>
      <c r="D35827">
        <v>0.12958870596224101</v>
      </c>
    </row>
    <row r="35828" spans="1:4" x14ac:dyDescent="0.2">
      <c r="A35828">
        <v>35828</v>
      </c>
      <c r="B35828">
        <v>0.395812048211717</v>
      </c>
      <c r="C35828">
        <v>3.6688881128046198</v>
      </c>
      <c r="D35828">
        <v>0.12956718871675199</v>
      </c>
    </row>
    <row r="35829" spans="1:4" x14ac:dyDescent="0.2">
      <c r="A35829">
        <v>35829</v>
      </c>
      <c r="B35829">
        <v>0.39842715859413103</v>
      </c>
      <c r="C35829">
        <v>3.66878437995911</v>
      </c>
      <c r="D35829">
        <v>0.12954569098153601</v>
      </c>
    </row>
    <row r="35830" spans="1:4" x14ac:dyDescent="0.2">
      <c r="A35830">
        <v>35830</v>
      </c>
      <c r="B35830">
        <v>-0.99023731767394196</v>
      </c>
      <c r="C35830">
        <v>3.7164645029239902</v>
      </c>
      <c r="D35830">
        <v>0.12958625173351199</v>
      </c>
    </row>
    <row r="35831" spans="1:4" x14ac:dyDescent="0.2">
      <c r="A35831">
        <v>35831</v>
      </c>
      <c r="B35831">
        <v>-3.56577276906736</v>
      </c>
      <c r="C35831">
        <v>3.8074616688054999</v>
      </c>
      <c r="D35831">
        <v>0.12975192862663901</v>
      </c>
    </row>
    <row r="35832" spans="1:4" x14ac:dyDescent="0.2">
      <c r="A35832">
        <v>35832</v>
      </c>
      <c r="B35832">
        <v>-2.0234039722795898</v>
      </c>
      <c r="C35832">
        <v>3.7610817873572802</v>
      </c>
      <c r="D35832">
        <v>0.12987206057886799</v>
      </c>
    </row>
    <row r="35833" spans="1:4" x14ac:dyDescent="0.2">
      <c r="A35833">
        <v>35833</v>
      </c>
      <c r="B35833">
        <v>0.40948620157760302</v>
      </c>
      <c r="C35833">
        <v>3.6791569657589598</v>
      </c>
      <c r="D35833">
        <v>0.12986932576483401</v>
      </c>
    </row>
    <row r="35834" spans="1:4" x14ac:dyDescent="0.2">
      <c r="A35834">
        <v>35834</v>
      </c>
      <c r="B35834">
        <v>0.41110263818098502</v>
      </c>
      <c r="C35834">
        <v>3.6766215237219999</v>
      </c>
      <c r="D35834">
        <v>0.12984720039809799</v>
      </c>
    </row>
    <row r="35835" spans="1:4" x14ac:dyDescent="0.2">
      <c r="A35835">
        <v>35835</v>
      </c>
      <c r="B35835">
        <v>0.422914057970047</v>
      </c>
      <c r="C35835">
        <v>3.6748010391752701</v>
      </c>
      <c r="D35835">
        <v>0.12982450609815399</v>
      </c>
    </row>
    <row r="35836" spans="1:4" x14ac:dyDescent="0.2">
      <c r="A35836">
        <v>35836</v>
      </c>
      <c r="B35836">
        <v>0.48589350839672002</v>
      </c>
      <c r="C35836">
        <v>3.6715876666562299</v>
      </c>
      <c r="D35836">
        <v>0.12979839794657799</v>
      </c>
    </row>
    <row r="35837" spans="1:4" x14ac:dyDescent="0.2">
      <c r="A35837">
        <v>35837</v>
      </c>
      <c r="B35837">
        <v>1.08358757162398</v>
      </c>
      <c r="C35837">
        <v>3.6499536634962699</v>
      </c>
      <c r="D35837">
        <v>0.129742914815694</v>
      </c>
    </row>
    <row r="35838" spans="1:4" x14ac:dyDescent="0.2">
      <c r="A35838">
        <v>35838</v>
      </c>
      <c r="B35838">
        <v>2.1267777697017798</v>
      </c>
      <c r="C35838">
        <v>3.61181309734107</v>
      </c>
      <c r="D35838">
        <v>0.12963401944448999</v>
      </c>
    </row>
    <row r="35839" spans="1:4" x14ac:dyDescent="0.2">
      <c r="A35839">
        <v>35839</v>
      </c>
      <c r="B35839">
        <v>1.5863829449741</v>
      </c>
      <c r="C35839">
        <v>3.6274091178238201</v>
      </c>
      <c r="D35839">
        <v>0.12954493917096399</v>
      </c>
    </row>
    <row r="35840" spans="1:4" x14ac:dyDescent="0.2">
      <c r="A35840">
        <v>35840</v>
      </c>
      <c r="B35840">
        <v>3.1627616619073899</v>
      </c>
      <c r="C35840">
        <v>3.5719083697584102</v>
      </c>
      <c r="D35840">
        <v>0.12938003671090201</v>
      </c>
    </row>
    <row r="35841" spans="1:4" x14ac:dyDescent="0.2">
      <c r="A35841">
        <v>35841</v>
      </c>
      <c r="B35841">
        <v>2.09174925588662</v>
      </c>
      <c r="C35841">
        <v>3.60426395945737</v>
      </c>
      <c r="D35841">
        <v>0.12926433418597</v>
      </c>
    </row>
    <row r="35842" spans="1:4" x14ac:dyDescent="0.2">
      <c r="A35842">
        <v>35842</v>
      </c>
      <c r="B35842">
        <v>0.433801098677013</v>
      </c>
      <c r="C35842">
        <v>3.6609850852546502</v>
      </c>
      <c r="D35842">
        <v>0.12923748675271801</v>
      </c>
    </row>
    <row r="35843" spans="1:4" x14ac:dyDescent="0.2">
      <c r="A35843">
        <v>35843</v>
      </c>
      <c r="B35843">
        <v>0.73920879397713402</v>
      </c>
      <c r="C35843">
        <v>3.6570173779721999</v>
      </c>
      <c r="D35843">
        <v>0.12921438595413801</v>
      </c>
    </row>
    <row r="35844" spans="1:4" x14ac:dyDescent="0.2">
      <c r="A35844">
        <v>35844</v>
      </c>
      <c r="B35844">
        <v>2.1934300821328301</v>
      </c>
      <c r="C35844">
        <v>3.62895621567238</v>
      </c>
      <c r="D35844">
        <v>0.12917470665569999</v>
      </c>
    </row>
    <row r="35845" spans="1:4" x14ac:dyDescent="0.2">
      <c r="A35845">
        <v>35845</v>
      </c>
      <c r="B35845">
        <v>0.43720144088587998</v>
      </c>
      <c r="C35845">
        <v>3.6452237252308999</v>
      </c>
      <c r="D35845">
        <v>0.12905591265793201</v>
      </c>
    </row>
    <row r="35846" spans="1:4" x14ac:dyDescent="0.2">
      <c r="A35846">
        <v>35846</v>
      </c>
      <c r="B35846">
        <v>0.422914057970047</v>
      </c>
      <c r="C35846">
        <v>3.6606350565401602</v>
      </c>
      <c r="D35846">
        <v>0.12903240684967701</v>
      </c>
    </row>
    <row r="35847" spans="1:4" x14ac:dyDescent="0.2">
      <c r="A35847">
        <v>35847</v>
      </c>
      <c r="B35847">
        <v>0.42410474031494499</v>
      </c>
      <c r="C35847">
        <v>3.6615302719926199</v>
      </c>
      <c r="D35847">
        <v>0.12900953545515201</v>
      </c>
    </row>
    <row r="35848" spans="1:4" x14ac:dyDescent="0.2">
      <c r="A35848">
        <v>35848</v>
      </c>
      <c r="B35848">
        <v>0.43481707265559499</v>
      </c>
      <c r="C35848">
        <v>3.66184956769199</v>
      </c>
      <c r="D35848">
        <v>0.128986437009113</v>
      </c>
    </row>
    <row r="35849" spans="1:4" x14ac:dyDescent="0.2">
      <c r="A35849">
        <v>35849</v>
      </c>
      <c r="B35849">
        <v>0.430223967566782</v>
      </c>
      <c r="C35849">
        <v>3.6621914129589901</v>
      </c>
      <c r="D35849">
        <v>0.128962881095321</v>
      </c>
    </row>
    <row r="35850" spans="1:4" x14ac:dyDescent="0.2">
      <c r="A35850">
        <v>35850</v>
      </c>
      <c r="B35850">
        <v>0.418832898139954</v>
      </c>
      <c r="C35850">
        <v>3.6628029125695001</v>
      </c>
      <c r="D35850">
        <v>0.12893971501835899</v>
      </c>
    </row>
    <row r="35851" spans="1:4" x14ac:dyDescent="0.2">
      <c r="A35851">
        <v>35851</v>
      </c>
      <c r="B35851">
        <v>0.41951952103802698</v>
      </c>
      <c r="C35851">
        <v>3.66293533389827</v>
      </c>
      <c r="D35851">
        <v>0.12891687916174399</v>
      </c>
    </row>
    <row r="35852" spans="1:4" x14ac:dyDescent="0.2">
      <c r="A35852">
        <v>35852</v>
      </c>
      <c r="B35852">
        <v>0.43642529578315797</v>
      </c>
      <c r="C35852">
        <v>3.6624289509222199</v>
      </c>
      <c r="D35852">
        <v>0.128893906448629</v>
      </c>
    </row>
    <row r="35853" spans="1:4" x14ac:dyDescent="0.2">
      <c r="A35853">
        <v>35853</v>
      </c>
      <c r="B35853">
        <v>0.48140696868364902</v>
      </c>
      <c r="C35853">
        <v>3.6609684258298199</v>
      </c>
      <c r="D35853">
        <v>0.128869888848889</v>
      </c>
    </row>
    <row r="35854" spans="1:4" x14ac:dyDescent="0.2">
      <c r="A35854">
        <v>35854</v>
      </c>
      <c r="B35854">
        <v>0.57473750113095801</v>
      </c>
      <c r="C35854">
        <v>3.6579101312432898</v>
      </c>
      <c r="D35854">
        <v>0.128842955839088</v>
      </c>
    </row>
    <row r="35855" spans="1:4" x14ac:dyDescent="0.2">
      <c r="A35855">
        <v>35855</v>
      </c>
      <c r="B35855">
        <v>1.77813621792215</v>
      </c>
      <c r="C35855">
        <v>3.6187919780998099</v>
      </c>
      <c r="D35855">
        <v>0.12880228890443901</v>
      </c>
    </row>
    <row r="35856" spans="1:4" x14ac:dyDescent="0.2">
      <c r="A35856">
        <v>35856</v>
      </c>
      <c r="B35856">
        <v>3.5851830369781998</v>
      </c>
      <c r="C35856">
        <v>3.5582470886539102</v>
      </c>
      <c r="D35856">
        <v>0.128690104376842</v>
      </c>
    </row>
    <row r="35857" spans="1:4" x14ac:dyDescent="0.2">
      <c r="A35857">
        <v>35857</v>
      </c>
      <c r="B35857">
        <v>3.1532465900473698</v>
      </c>
      <c r="C35857">
        <v>3.56326332067056</v>
      </c>
      <c r="D35857">
        <v>0.128500146510693</v>
      </c>
    </row>
    <row r="35858" spans="1:4" x14ac:dyDescent="0.2">
      <c r="A35858">
        <v>35858</v>
      </c>
      <c r="B35858">
        <v>4.0434610773075299</v>
      </c>
      <c r="C35858">
        <v>3.5332369457399402</v>
      </c>
      <c r="D35858">
        <v>0.12831995981215</v>
      </c>
    </row>
    <row r="35859" spans="1:4" x14ac:dyDescent="0.2">
      <c r="A35859">
        <v>35859</v>
      </c>
      <c r="B35859">
        <v>4.1035572489623604</v>
      </c>
      <c r="C35859">
        <v>3.52621033583433</v>
      </c>
      <c r="D35859">
        <v>0.12810066112197299</v>
      </c>
    </row>
    <row r="35860" spans="1:4" x14ac:dyDescent="0.2">
      <c r="A35860">
        <v>35860</v>
      </c>
      <c r="B35860">
        <v>3.39612200017487</v>
      </c>
      <c r="C35860">
        <v>3.5438046581153002</v>
      </c>
      <c r="D35860">
        <v>0.127887293809965</v>
      </c>
    </row>
    <row r="35861" spans="1:4" x14ac:dyDescent="0.2">
      <c r="A35861">
        <v>35861</v>
      </c>
      <c r="B35861">
        <v>3.9969338464546702</v>
      </c>
      <c r="C35861">
        <v>3.5241887798303102</v>
      </c>
      <c r="D35861">
        <v>0.12769556076802199</v>
      </c>
    </row>
    <row r="35862" spans="1:4" x14ac:dyDescent="0.2">
      <c r="A35862">
        <v>35862</v>
      </c>
      <c r="B35862">
        <v>6.9634421860191198</v>
      </c>
      <c r="C35862">
        <v>3.4353016288361098</v>
      </c>
      <c r="D35862">
        <v>0.12743825188381799</v>
      </c>
    </row>
    <row r="35863" spans="1:4" x14ac:dyDescent="0.2">
      <c r="A35863">
        <v>35863</v>
      </c>
      <c r="B35863">
        <v>5.7389679178572202</v>
      </c>
      <c r="C35863">
        <v>3.45996853728944</v>
      </c>
      <c r="D35863">
        <v>0.127079989123525</v>
      </c>
    </row>
    <row r="35864" spans="1:4" x14ac:dyDescent="0.2">
      <c r="A35864">
        <v>35864</v>
      </c>
      <c r="B35864">
        <v>6.8435589688817098</v>
      </c>
      <c r="C35864">
        <v>3.42499978976024</v>
      </c>
      <c r="D35864">
        <v>0.12675170837661601</v>
      </c>
    </row>
    <row r="35865" spans="1:4" x14ac:dyDescent="0.2">
      <c r="A35865">
        <v>35865</v>
      </c>
      <c r="B35865">
        <v>5.0210096822009804</v>
      </c>
      <c r="C35865">
        <v>3.4716979599337501</v>
      </c>
      <c r="D35865">
        <v>0.12641151961695499</v>
      </c>
    </row>
    <row r="35866" spans="1:4" x14ac:dyDescent="0.2">
      <c r="A35866">
        <v>35866</v>
      </c>
      <c r="B35866">
        <v>4.0457773597437798</v>
      </c>
      <c r="C35866">
        <v>3.4997931913657898</v>
      </c>
      <c r="D35866">
        <v>0.12615619322409299</v>
      </c>
    </row>
    <row r="35867" spans="1:4" x14ac:dyDescent="0.2">
      <c r="A35867">
        <v>35867</v>
      </c>
      <c r="B35867">
        <v>2.4028069554341198</v>
      </c>
      <c r="C35867">
        <v>3.5514831372877098</v>
      </c>
      <c r="D35867">
        <v>0.12596675597021301</v>
      </c>
    </row>
    <row r="35868" spans="1:4" x14ac:dyDescent="0.2">
      <c r="A35868">
        <v>35868</v>
      </c>
      <c r="B35868">
        <v>1.5575749313490701</v>
      </c>
      <c r="C35868">
        <v>3.58166996145862</v>
      </c>
      <c r="D35868">
        <v>0.12585198368079101</v>
      </c>
    </row>
    <row r="35869" spans="1:4" x14ac:dyDescent="0.2">
      <c r="A35869">
        <v>35869</v>
      </c>
      <c r="B35869">
        <v>0.65431717994583805</v>
      </c>
      <c r="C35869">
        <v>3.61490569894123</v>
      </c>
      <c r="D35869">
        <v>0.12578526485614799</v>
      </c>
    </row>
    <row r="35870" spans="1:4" x14ac:dyDescent="0.2">
      <c r="A35870">
        <v>35870</v>
      </c>
      <c r="B35870">
        <v>1.6356074040380399</v>
      </c>
      <c r="C35870">
        <v>3.5859497332891999</v>
      </c>
      <c r="D35870">
        <v>0.12572920703387799</v>
      </c>
    </row>
    <row r="35871" spans="1:4" x14ac:dyDescent="0.2">
      <c r="A35871">
        <v>35871</v>
      </c>
      <c r="B35871">
        <v>1.9821761006802301</v>
      </c>
      <c r="C35871">
        <v>3.57420130654971</v>
      </c>
      <c r="D35871">
        <v>0.12563364513597</v>
      </c>
    </row>
    <row r="35872" spans="1:4" x14ac:dyDescent="0.2">
      <c r="A35872">
        <v>35872</v>
      </c>
      <c r="B35872">
        <v>3.8773794556035899</v>
      </c>
      <c r="C35872">
        <v>3.5134520278627202</v>
      </c>
      <c r="D35872">
        <v>0.12548396968362899</v>
      </c>
    </row>
    <row r="35873" spans="1:4" x14ac:dyDescent="0.2">
      <c r="A35873">
        <v>35873</v>
      </c>
      <c r="B35873">
        <v>6.8571274735613903</v>
      </c>
      <c r="C35873">
        <v>3.4205417778099498</v>
      </c>
      <c r="D35873">
        <v>0.12520607660278801</v>
      </c>
    </row>
    <row r="35874" spans="1:4" x14ac:dyDescent="0.2">
      <c r="A35874">
        <v>35874</v>
      </c>
      <c r="B35874">
        <v>7.8896312106768898</v>
      </c>
      <c r="C35874">
        <v>3.3820077272241198</v>
      </c>
      <c r="D35874">
        <v>0.12481190406347301</v>
      </c>
    </row>
    <row r="35875" spans="1:4" x14ac:dyDescent="0.2">
      <c r="A35875">
        <v>35875</v>
      </c>
      <c r="B35875">
        <v>4.2043973605416802</v>
      </c>
      <c r="C35875">
        <v>3.48401761394683</v>
      </c>
      <c r="D35875">
        <v>0.12447053702982</v>
      </c>
    </row>
    <row r="35876" spans="1:4" x14ac:dyDescent="0.2">
      <c r="A35876">
        <v>35876</v>
      </c>
      <c r="B35876">
        <v>1.4009668676726801</v>
      </c>
      <c r="C35876">
        <v>3.5727073829127098</v>
      </c>
      <c r="D35876">
        <v>0.124307881813965</v>
      </c>
    </row>
    <row r="35877" spans="1:4" x14ac:dyDescent="0.2">
      <c r="A35877">
        <v>35877</v>
      </c>
      <c r="B35877">
        <v>1.9014177368070899</v>
      </c>
      <c r="C35877">
        <v>3.56128036835482</v>
      </c>
      <c r="D35877">
        <v>0.124218690121077</v>
      </c>
    </row>
    <row r="35878" spans="1:4" x14ac:dyDescent="0.2">
      <c r="A35878">
        <v>35878</v>
      </c>
      <c r="B35878">
        <v>2.4528800798163299</v>
      </c>
      <c r="C35878">
        <v>3.54437733621524</v>
      </c>
      <c r="D35878">
        <v>0.124102449022684</v>
      </c>
    </row>
    <row r="35879" spans="1:4" x14ac:dyDescent="0.2">
      <c r="A35879">
        <v>35879</v>
      </c>
      <c r="B35879">
        <v>2.4330515623108502</v>
      </c>
      <c r="C35879">
        <v>3.5445269662583399</v>
      </c>
      <c r="D35879">
        <v>0.123970279757582</v>
      </c>
    </row>
    <row r="35880" spans="1:4" x14ac:dyDescent="0.2">
      <c r="A35880">
        <v>35880</v>
      </c>
      <c r="B35880">
        <v>3.2892957812491801</v>
      </c>
      <c r="C35880">
        <v>3.5165646783712701</v>
      </c>
      <c r="D35880">
        <v>0.123815023841527</v>
      </c>
    </row>
    <row r="35881" spans="1:4" x14ac:dyDescent="0.2">
      <c r="A35881">
        <v>35881</v>
      </c>
      <c r="B35881">
        <v>2.2407950904443701</v>
      </c>
      <c r="C35881">
        <v>3.5489816188740702</v>
      </c>
      <c r="D35881">
        <v>0.12366740485099</v>
      </c>
    </row>
    <row r="35882" spans="1:4" x14ac:dyDescent="0.2">
      <c r="A35882">
        <v>35882</v>
      </c>
      <c r="B35882">
        <v>1.0731584381644099</v>
      </c>
      <c r="C35882">
        <v>3.5882765762157498</v>
      </c>
      <c r="D35882">
        <v>0.123578636303499</v>
      </c>
    </row>
    <row r="35883" spans="1:4" x14ac:dyDescent="0.2">
      <c r="A35883">
        <v>35883</v>
      </c>
      <c r="B35883">
        <v>0.90039822577870099</v>
      </c>
      <c r="C35883">
        <v>3.5968034343210502</v>
      </c>
      <c r="D35883">
        <v>0.123525460615496</v>
      </c>
    </row>
    <row r="35884" spans="1:4" x14ac:dyDescent="0.2">
      <c r="A35884">
        <v>35884</v>
      </c>
      <c r="B35884">
        <v>0.68629642285760295</v>
      </c>
      <c r="C35884">
        <v>3.6060126146373199</v>
      </c>
      <c r="D35884">
        <v>0.123483300733099</v>
      </c>
    </row>
    <row r="35885" spans="1:4" x14ac:dyDescent="0.2">
      <c r="A35885">
        <v>35885</v>
      </c>
      <c r="B35885">
        <v>0.354205002690199</v>
      </c>
      <c r="C35885">
        <v>3.61914608582964</v>
      </c>
      <c r="D35885">
        <v>0.123456432269267</v>
      </c>
    </row>
    <row r="35886" spans="1:4" x14ac:dyDescent="0.2">
      <c r="A35886">
        <v>35886</v>
      </c>
      <c r="B35886">
        <v>0.23759580363315699</v>
      </c>
      <c r="C35886">
        <v>3.6252896922461999</v>
      </c>
      <c r="D35886">
        <v>0.123440814631985</v>
      </c>
    </row>
    <row r="35887" spans="1:4" x14ac:dyDescent="0.2">
      <c r="A35887">
        <v>35887</v>
      </c>
      <c r="B35887">
        <v>0.257812411076695</v>
      </c>
      <c r="C35887">
        <v>3.6264242835303402</v>
      </c>
      <c r="D35887">
        <v>0.123427367469956</v>
      </c>
    </row>
    <row r="35888" spans="1:4" x14ac:dyDescent="0.2">
      <c r="A35888">
        <v>35888</v>
      </c>
      <c r="B35888">
        <v>0.257498472404318</v>
      </c>
      <c r="C35888">
        <v>3.6277016450973898</v>
      </c>
      <c r="D35888">
        <v>0.12341353400536401</v>
      </c>
    </row>
    <row r="35889" spans="1:4" x14ac:dyDescent="0.2">
      <c r="A35889">
        <v>35889</v>
      </c>
      <c r="B35889">
        <v>0.25769984416948799</v>
      </c>
      <c r="C35889">
        <v>3.6288951540737902</v>
      </c>
      <c r="D35889">
        <v>0.123399695867617</v>
      </c>
    </row>
    <row r="35890" spans="1:4" x14ac:dyDescent="0.2">
      <c r="A35890">
        <v>35890</v>
      </c>
      <c r="B35890">
        <v>0.25761112030345601</v>
      </c>
      <c r="C35890">
        <v>3.6297680838161699</v>
      </c>
      <c r="D35890">
        <v>0.123385836030552</v>
      </c>
    </row>
    <row r="35891" spans="1:4" x14ac:dyDescent="0.2">
      <c r="A35891">
        <v>35891</v>
      </c>
      <c r="B35891">
        <v>0.25358623563930599</v>
      </c>
      <c r="C35891">
        <v>3.6305655284023501</v>
      </c>
      <c r="D35891">
        <v>0.123371981441577</v>
      </c>
    </row>
    <row r="35892" spans="1:4" x14ac:dyDescent="0.2">
      <c r="A35892">
        <v>35892</v>
      </c>
      <c r="B35892">
        <v>0.253449842626643</v>
      </c>
      <c r="C35892">
        <v>3.63144644467401</v>
      </c>
      <c r="D35892">
        <v>0.12335813893965</v>
      </c>
    </row>
    <row r="35893" spans="1:4" x14ac:dyDescent="0.2">
      <c r="A35893">
        <v>35893</v>
      </c>
      <c r="B35893">
        <v>0.25558677315711997</v>
      </c>
      <c r="C35893">
        <v>3.6321698326613601</v>
      </c>
      <c r="D35893">
        <v>0.12334429368286701</v>
      </c>
    </row>
    <row r="35894" spans="1:4" x14ac:dyDescent="0.2">
      <c r="A35894">
        <v>35894</v>
      </c>
      <c r="B35894">
        <v>0.25558677315711997</v>
      </c>
      <c r="C35894">
        <v>3.6328085535131098</v>
      </c>
      <c r="D35894">
        <v>0.123330460146099</v>
      </c>
    </row>
    <row r="35895" spans="1:4" x14ac:dyDescent="0.2">
      <c r="A35895">
        <v>35895</v>
      </c>
      <c r="B35895">
        <v>0.25736264217187499</v>
      </c>
      <c r="C35895">
        <v>3.6333769281439601</v>
      </c>
      <c r="D35895">
        <v>0.123316637322884</v>
      </c>
    </row>
    <row r="35896" spans="1:4" x14ac:dyDescent="0.2">
      <c r="A35896">
        <v>35896</v>
      </c>
      <c r="B35896">
        <v>0.257948473104889</v>
      </c>
      <c r="C35896">
        <v>3.6338558704986501</v>
      </c>
      <c r="D35896">
        <v>0.123302797168222</v>
      </c>
    </row>
    <row r="35897" spans="1:4" x14ac:dyDescent="0.2">
      <c r="A35897">
        <v>35897</v>
      </c>
      <c r="B35897">
        <v>0.25558677315711997</v>
      </c>
      <c r="C35897">
        <v>3.6343348346705602</v>
      </c>
      <c r="D35897">
        <v>0.1232889480995</v>
      </c>
    </row>
    <row r="35898" spans="1:4" x14ac:dyDescent="0.2">
      <c r="A35898">
        <v>35898</v>
      </c>
      <c r="B35898">
        <v>0.34718048453117101</v>
      </c>
      <c r="C35898">
        <v>3.63149899140807</v>
      </c>
      <c r="D35898">
        <v>0.123271287994743</v>
      </c>
    </row>
    <row r="35899" spans="1:4" x14ac:dyDescent="0.2">
      <c r="A35899">
        <v>35899</v>
      </c>
      <c r="B35899">
        <v>0.47581030361514598</v>
      </c>
      <c r="C35899">
        <v>3.62718139039869</v>
      </c>
      <c r="D35899">
        <v>0.123247241876751</v>
      </c>
    </row>
    <row r="35900" spans="1:4" x14ac:dyDescent="0.2">
      <c r="A35900">
        <v>35900</v>
      </c>
      <c r="B35900">
        <v>0.45406957380027102</v>
      </c>
      <c r="C35900">
        <v>3.6280437752588699</v>
      </c>
      <c r="D35900">
        <v>0.123222390625933</v>
      </c>
    </row>
    <row r="35901" spans="1:4" x14ac:dyDescent="0.2">
      <c r="A35901">
        <v>35901</v>
      </c>
      <c r="B35901">
        <v>0.43854244566062001</v>
      </c>
      <c r="C35901">
        <v>3.6286597702939001</v>
      </c>
      <c r="D35901">
        <v>0.12319848162734499</v>
      </c>
    </row>
    <row r="35902" spans="1:4" x14ac:dyDescent="0.2">
      <c r="A35902">
        <v>35902</v>
      </c>
      <c r="B35902">
        <v>0.15646137935319199</v>
      </c>
      <c r="C35902">
        <v>3.63886393739305</v>
      </c>
      <c r="D35902">
        <v>0.123187169670082</v>
      </c>
    </row>
    <row r="35903" spans="1:4" x14ac:dyDescent="0.2">
      <c r="A35903">
        <v>35903</v>
      </c>
      <c r="B35903">
        <v>-0.45046072573247198</v>
      </c>
      <c r="C35903">
        <v>3.6611708824437899</v>
      </c>
      <c r="D35903">
        <v>0.12320503152649</v>
      </c>
    </row>
    <row r="35904" spans="1:4" x14ac:dyDescent="0.2">
      <c r="A35904">
        <v>35904</v>
      </c>
      <c r="B35904">
        <v>-0.892280084185885</v>
      </c>
      <c r="C35904">
        <v>3.67852313413115</v>
      </c>
      <c r="D35904">
        <v>0.12324884137703999</v>
      </c>
    </row>
    <row r="35905" spans="1:4" x14ac:dyDescent="0.2">
      <c r="A35905">
        <v>35905</v>
      </c>
      <c r="B35905">
        <v>-1.88529617358691</v>
      </c>
      <c r="C35905">
        <v>3.7149249473920398</v>
      </c>
      <c r="D35905">
        <v>0.123341755518054</v>
      </c>
    </row>
    <row r="35906" spans="1:4" x14ac:dyDescent="0.2">
      <c r="A35906">
        <v>35906</v>
      </c>
      <c r="B35906">
        <v>-3.1141682919826801</v>
      </c>
      <c r="C35906">
        <v>3.7601097278152902</v>
      </c>
      <c r="D35906">
        <v>0.12349875621308599</v>
      </c>
    </row>
    <row r="35907" spans="1:4" x14ac:dyDescent="0.2">
      <c r="A35907">
        <v>35907</v>
      </c>
      <c r="B35907">
        <v>-3.1120552659957301</v>
      </c>
      <c r="C35907">
        <v>3.76480517072988</v>
      </c>
      <c r="D35907">
        <v>0.123664999158262</v>
      </c>
    </row>
    <row r="35908" spans="1:4" x14ac:dyDescent="0.2">
      <c r="A35908">
        <v>35908</v>
      </c>
      <c r="B35908">
        <v>-2.6133116448054001</v>
      </c>
      <c r="C35908">
        <v>3.7520797957014902</v>
      </c>
      <c r="D35908">
        <v>0.123808047764724</v>
      </c>
    </row>
    <row r="35909" spans="1:4" x14ac:dyDescent="0.2">
      <c r="A35909">
        <v>35909</v>
      </c>
      <c r="B35909">
        <v>-2.4584503044352499</v>
      </c>
      <c r="C35909">
        <v>3.7491943030335202</v>
      </c>
      <c r="D35909">
        <v>0.123939899948962</v>
      </c>
    </row>
    <row r="35910" spans="1:4" x14ac:dyDescent="0.2">
      <c r="A35910">
        <v>35910</v>
      </c>
      <c r="B35910">
        <v>-1.49774973248606</v>
      </c>
      <c r="C35910">
        <v>3.7187953249686201</v>
      </c>
      <c r="D35910">
        <v>0.124025101811903</v>
      </c>
    </row>
    <row r="35911" spans="1:4" x14ac:dyDescent="0.2">
      <c r="A35911">
        <v>35911</v>
      </c>
      <c r="B35911">
        <v>-2.6520026305769799</v>
      </c>
      <c r="C35911">
        <v>3.75850451609959</v>
      </c>
      <c r="D35911">
        <v>0.124162954793529</v>
      </c>
    </row>
    <row r="35912" spans="1:4" x14ac:dyDescent="0.2">
      <c r="A35912">
        <v>35912</v>
      </c>
      <c r="B35912">
        <v>-2.9100741813888802</v>
      </c>
      <c r="C35912">
        <v>3.76976476067107</v>
      </c>
      <c r="D35912">
        <v>0.124317686661753</v>
      </c>
    </row>
    <row r="35913" spans="1:4" x14ac:dyDescent="0.2">
      <c r="A35913">
        <v>35913</v>
      </c>
      <c r="B35913">
        <v>-2.1267752594160099</v>
      </c>
      <c r="C35913">
        <v>3.7460213594866798</v>
      </c>
      <c r="D35913">
        <v>0.124433105418835</v>
      </c>
    </row>
    <row r="35914" spans="1:4" x14ac:dyDescent="0.2">
      <c r="A35914">
        <v>35914</v>
      </c>
      <c r="B35914">
        <v>-1.70479811505552</v>
      </c>
      <c r="C35914">
        <v>3.7325254868413</v>
      </c>
      <c r="D35914">
        <v>0.124524837096052</v>
      </c>
    </row>
    <row r="35915" spans="1:4" x14ac:dyDescent="0.2">
      <c r="A35915">
        <v>35915</v>
      </c>
      <c r="B35915">
        <v>0.37672195806706898</v>
      </c>
      <c r="C35915">
        <v>3.66057472455502</v>
      </c>
      <c r="D35915">
        <v>0.124508843874568</v>
      </c>
    </row>
    <row r="35916" spans="1:4" x14ac:dyDescent="0.2">
      <c r="A35916">
        <v>35916</v>
      </c>
      <c r="B35916">
        <v>-4.69303758872395E-2</v>
      </c>
      <c r="C35916">
        <v>3.67206678976458</v>
      </c>
      <c r="D35916">
        <v>0.124509596900198</v>
      </c>
    </row>
    <row r="35917" spans="1:4" x14ac:dyDescent="0.2">
      <c r="A35917">
        <v>35917</v>
      </c>
      <c r="B35917">
        <v>-2.1187450675265098</v>
      </c>
      <c r="C35917">
        <v>3.7444089052056202</v>
      </c>
      <c r="D35917">
        <v>0.124632564821181</v>
      </c>
    </row>
    <row r="35918" spans="1:4" x14ac:dyDescent="0.2">
      <c r="A35918">
        <v>35918</v>
      </c>
      <c r="B35918">
        <v>0.39218858093832898</v>
      </c>
      <c r="C35918">
        <v>3.682865196107</v>
      </c>
      <c r="D35918">
        <v>0.124744581080052</v>
      </c>
    </row>
    <row r="35919" spans="1:4" x14ac:dyDescent="0.2">
      <c r="A35919">
        <v>35919</v>
      </c>
      <c r="B35919">
        <v>0.40743900574943698</v>
      </c>
      <c r="C35919">
        <v>3.6606758716438499</v>
      </c>
      <c r="D35919">
        <v>0.12472323002273999</v>
      </c>
    </row>
    <row r="35920" spans="1:4" x14ac:dyDescent="0.2">
      <c r="A35920">
        <v>35920</v>
      </c>
      <c r="B35920">
        <v>0.416962147794322</v>
      </c>
      <c r="C35920">
        <v>3.6575703200293099</v>
      </c>
      <c r="D35920">
        <v>0.124701177188312</v>
      </c>
    </row>
    <row r="35921" spans="1:4" x14ac:dyDescent="0.2">
      <c r="A35921">
        <v>35921</v>
      </c>
      <c r="B35921">
        <v>0.43767815747581901</v>
      </c>
      <c r="C35921">
        <v>3.6554339810868099</v>
      </c>
      <c r="D35921">
        <v>0.124678213929323</v>
      </c>
    </row>
    <row r="35922" spans="1:4" x14ac:dyDescent="0.2">
      <c r="A35922">
        <v>35922</v>
      </c>
      <c r="B35922">
        <v>0.41577298122239198</v>
      </c>
      <c r="C35922">
        <v>3.6545771980145898</v>
      </c>
      <c r="D35922">
        <v>0.124654522363208</v>
      </c>
    </row>
    <row r="35923" spans="1:4" x14ac:dyDescent="0.2">
      <c r="A35923">
        <v>35923</v>
      </c>
      <c r="B35923">
        <v>0.37025830308164398</v>
      </c>
      <c r="C35923">
        <v>3.6551449050025</v>
      </c>
      <c r="D35923">
        <v>0.12463206632080399</v>
      </c>
    </row>
    <row r="35924" spans="1:4" x14ac:dyDescent="0.2">
      <c r="A35924">
        <v>35924</v>
      </c>
      <c r="B35924">
        <v>0.37902491114166897</v>
      </c>
      <c r="C35924">
        <v>3.65431227642439</v>
      </c>
      <c r="D35924">
        <v>0.12461190624712599</v>
      </c>
    </row>
    <row r="35925" spans="1:4" x14ac:dyDescent="0.2">
      <c r="A35925">
        <v>35925</v>
      </c>
      <c r="B35925">
        <v>0.406850173953962</v>
      </c>
      <c r="C35925">
        <v>3.65257316678932</v>
      </c>
      <c r="D35925">
        <v>0.12459144325032501</v>
      </c>
    </row>
    <row r="35926" spans="1:4" x14ac:dyDescent="0.2">
      <c r="A35926">
        <v>35926</v>
      </c>
      <c r="B35926">
        <v>0.41886351394808502</v>
      </c>
      <c r="C35926">
        <v>3.6516188905123599</v>
      </c>
      <c r="D35926">
        <v>0.124569203975265</v>
      </c>
    </row>
    <row r="35927" spans="1:4" x14ac:dyDescent="0.2">
      <c r="A35927">
        <v>35927</v>
      </c>
      <c r="B35927">
        <v>0.422888677832783</v>
      </c>
      <c r="C35927">
        <v>3.6511398953928098</v>
      </c>
      <c r="D35927">
        <v>0.124546367858687</v>
      </c>
    </row>
    <row r="35928" spans="1:4" x14ac:dyDescent="0.2">
      <c r="A35928">
        <v>35928</v>
      </c>
      <c r="B35928">
        <v>0.41891495680053698</v>
      </c>
      <c r="C35928">
        <v>3.6506609815001498</v>
      </c>
      <c r="D35928">
        <v>0.12452351821661301</v>
      </c>
    </row>
    <row r="35929" spans="1:4" x14ac:dyDescent="0.2">
      <c r="A35929">
        <v>35929</v>
      </c>
      <c r="B35929">
        <v>0.42277574163693099</v>
      </c>
      <c r="C35929">
        <v>3.6500253875276898</v>
      </c>
      <c r="D35929">
        <v>0.124500675180369</v>
      </c>
    </row>
    <row r="35930" spans="1:4" x14ac:dyDescent="0.2">
      <c r="A35930">
        <v>35930</v>
      </c>
      <c r="B35930">
        <v>0.422914057970047</v>
      </c>
      <c r="C35930">
        <v>3.64984926305157</v>
      </c>
      <c r="D35930">
        <v>0.124477879786888</v>
      </c>
    </row>
    <row r="35931" spans="1:4" x14ac:dyDescent="0.2">
      <c r="A35931">
        <v>35931</v>
      </c>
      <c r="B35931">
        <v>0.40759451993732199</v>
      </c>
      <c r="C35931">
        <v>3.6499934662375999</v>
      </c>
      <c r="D35931">
        <v>0.124455409412742</v>
      </c>
    </row>
    <row r="35932" spans="1:4" x14ac:dyDescent="0.2">
      <c r="A35932">
        <v>35932</v>
      </c>
      <c r="B35932">
        <v>0.40658944845199602</v>
      </c>
      <c r="C35932">
        <v>3.64955435065953</v>
      </c>
      <c r="D35932">
        <v>0.12443342375215601</v>
      </c>
    </row>
    <row r="35933" spans="1:4" x14ac:dyDescent="0.2">
      <c r="A35933">
        <v>35933</v>
      </c>
      <c r="B35933">
        <v>0.42517466983497398</v>
      </c>
      <c r="C35933">
        <v>3.6489280019353201</v>
      </c>
      <c r="D35933">
        <v>0.124411106781253</v>
      </c>
    </row>
    <row r="35934" spans="1:4" x14ac:dyDescent="0.2">
      <c r="A35934">
        <v>35934</v>
      </c>
      <c r="B35934">
        <v>0.71258695045008202</v>
      </c>
      <c r="C35934">
        <v>3.6391382660840699</v>
      </c>
      <c r="D35934">
        <v>0.124384422380966</v>
      </c>
    </row>
    <row r="35935" spans="1:4" x14ac:dyDescent="0.2">
      <c r="A35935">
        <v>35935</v>
      </c>
      <c r="B35935">
        <v>1.1743456478321299</v>
      </c>
      <c r="C35935">
        <v>3.6227192059470998</v>
      </c>
      <c r="D35935">
        <v>0.124339613319268</v>
      </c>
    </row>
    <row r="35936" spans="1:4" x14ac:dyDescent="0.2">
      <c r="A35936">
        <v>35936</v>
      </c>
      <c r="B35936">
        <v>1.9087989297686401</v>
      </c>
      <c r="C35936">
        <v>3.5964840408428098</v>
      </c>
      <c r="D35936">
        <v>0.124265373784317</v>
      </c>
    </row>
    <row r="35937" spans="1:4" x14ac:dyDescent="0.2">
      <c r="A35937">
        <v>35937</v>
      </c>
      <c r="B35937">
        <v>2.8067848852069401</v>
      </c>
      <c r="C35937">
        <v>3.5643094476699302</v>
      </c>
      <c r="D35937">
        <v>0.124148282206772</v>
      </c>
    </row>
    <row r="35938" spans="1:4" x14ac:dyDescent="0.2">
      <c r="A35938">
        <v>35938</v>
      </c>
      <c r="B35938">
        <v>6.9407284584040898</v>
      </c>
      <c r="C35938">
        <v>3.4381761969087901</v>
      </c>
      <c r="D35938">
        <v>0.123928613795887</v>
      </c>
    </row>
    <row r="35939" spans="1:4" x14ac:dyDescent="0.2">
      <c r="A35939">
        <v>35939</v>
      </c>
      <c r="B35939">
        <v>8.0125445259482806</v>
      </c>
      <c r="C35939">
        <v>3.3950235188993698</v>
      </c>
      <c r="D35939">
        <v>0.123535688396086</v>
      </c>
    </row>
    <row r="35940" spans="1:4" x14ac:dyDescent="0.2">
      <c r="A35940">
        <v>35940</v>
      </c>
      <c r="B35940">
        <v>8.0558934435590892</v>
      </c>
      <c r="C35940">
        <v>3.3835434519126202</v>
      </c>
      <c r="D35940">
        <v>0.12310156315107799</v>
      </c>
    </row>
    <row r="35941" spans="1:4" x14ac:dyDescent="0.2">
      <c r="A35941">
        <v>35941</v>
      </c>
      <c r="B35941">
        <v>7.8937578379380202</v>
      </c>
      <c r="C35941">
        <v>3.3802054760414402</v>
      </c>
      <c r="D35941">
        <v>0.122668837416153</v>
      </c>
    </row>
    <row r="35942" spans="1:4" x14ac:dyDescent="0.2">
      <c r="A35942">
        <v>35942</v>
      </c>
      <c r="B35942">
        <v>7.4084581041536302</v>
      </c>
      <c r="C35942">
        <v>3.3872999944431901</v>
      </c>
      <c r="D35942">
        <v>0.12225130066761</v>
      </c>
    </row>
    <row r="35943" spans="1:4" x14ac:dyDescent="0.2">
      <c r="A35943">
        <v>35943</v>
      </c>
      <c r="B35943">
        <v>6.7669104984250597</v>
      </c>
      <c r="C35943">
        <v>3.4004760749473402</v>
      </c>
      <c r="D35943">
        <v>0.121863577511841</v>
      </c>
    </row>
    <row r="35944" spans="1:4" x14ac:dyDescent="0.2">
      <c r="A35944">
        <v>35944</v>
      </c>
      <c r="B35944">
        <v>6.1337619869576896</v>
      </c>
      <c r="C35944">
        <v>3.4150561907218799</v>
      </c>
      <c r="D35944">
        <v>0.12151090610455299</v>
      </c>
    </row>
    <row r="35945" spans="1:4" x14ac:dyDescent="0.2">
      <c r="A35945">
        <v>35945</v>
      </c>
      <c r="B35945">
        <v>3.3559833467425499</v>
      </c>
      <c r="C35945">
        <v>3.4974530688828702</v>
      </c>
      <c r="D35945">
        <v>0.121240951211568</v>
      </c>
    </row>
    <row r="35946" spans="1:4" x14ac:dyDescent="0.2">
      <c r="A35946">
        <v>35946</v>
      </c>
      <c r="B35946">
        <v>3.8447490830681401</v>
      </c>
      <c r="C35946">
        <v>3.4839766603087399</v>
      </c>
      <c r="D35946">
        <v>0.12104660434655699</v>
      </c>
    </row>
    <row r="35947" spans="1:4" x14ac:dyDescent="0.2">
      <c r="A35947">
        <v>35947</v>
      </c>
      <c r="B35947">
        <v>1.9244472567059201</v>
      </c>
      <c r="C35947">
        <v>3.54562920635155</v>
      </c>
      <c r="D35947">
        <v>0.12088558492389</v>
      </c>
    </row>
    <row r="35948" spans="1:4" x14ac:dyDescent="0.2">
      <c r="A35948">
        <v>35948</v>
      </c>
      <c r="B35948">
        <v>0.73704323906897995</v>
      </c>
      <c r="C35948">
        <v>3.5877726220326598</v>
      </c>
      <c r="D35948">
        <v>0.12080953314463901</v>
      </c>
    </row>
    <row r="35949" spans="1:4" x14ac:dyDescent="0.2">
      <c r="A35949">
        <v>35949</v>
      </c>
      <c r="B35949">
        <v>0.37722708537984401</v>
      </c>
      <c r="C35949">
        <v>3.6044741293181599</v>
      </c>
      <c r="D35949">
        <v>0.12077880465169601</v>
      </c>
    </row>
    <row r="35950" spans="1:4" x14ac:dyDescent="0.2">
      <c r="A35950">
        <v>35950</v>
      </c>
      <c r="B35950">
        <v>0.256907241841004</v>
      </c>
      <c r="C35950">
        <v>3.61209879321297</v>
      </c>
      <c r="D35950">
        <v>0.120761419712008</v>
      </c>
    </row>
    <row r="35951" spans="1:4" x14ac:dyDescent="0.2">
      <c r="A35951">
        <v>35951</v>
      </c>
      <c r="B35951">
        <v>0.25288289535769998</v>
      </c>
      <c r="C35951">
        <v>3.6148601765816002</v>
      </c>
      <c r="D35951">
        <v>0.12074753103774</v>
      </c>
    </row>
    <row r="35952" spans="1:4" x14ac:dyDescent="0.2">
      <c r="A35952">
        <v>35952</v>
      </c>
      <c r="B35952">
        <v>0.25415345064494299</v>
      </c>
      <c r="C35952">
        <v>3.61704529879376</v>
      </c>
      <c r="D35952">
        <v>0.120733674726127</v>
      </c>
    </row>
    <row r="35953" spans="1:4" x14ac:dyDescent="0.2">
      <c r="A35953">
        <v>35953</v>
      </c>
      <c r="B35953">
        <v>0.25299497081063999</v>
      </c>
      <c r="C35953">
        <v>3.6187099261634601</v>
      </c>
      <c r="D35953">
        <v>0.120719813115625</v>
      </c>
    </row>
    <row r="35954" spans="1:4" x14ac:dyDescent="0.2">
      <c r="A35954">
        <v>35954</v>
      </c>
      <c r="B35954">
        <v>0.403633563270902</v>
      </c>
      <c r="C35954">
        <v>3.61501717242691</v>
      </c>
      <c r="D35954">
        <v>0.120701784659203</v>
      </c>
    </row>
    <row r="35955" spans="1:4" x14ac:dyDescent="0.2">
      <c r="A35955">
        <v>35955</v>
      </c>
      <c r="B35955">
        <v>0.469109276885469</v>
      </c>
      <c r="C35955">
        <v>3.6135234600380399</v>
      </c>
      <c r="D35955">
        <v>0.12067819232721801</v>
      </c>
    </row>
    <row r="35956" spans="1:4" x14ac:dyDescent="0.2">
      <c r="A35956">
        <v>35956</v>
      </c>
      <c r="B35956">
        <v>0.45390471205682698</v>
      </c>
      <c r="C35956">
        <v>3.61470324099527</v>
      </c>
      <c r="D35956">
        <v>0.12065326440297799</v>
      </c>
    </row>
    <row r="35957" spans="1:4" x14ac:dyDescent="0.2">
      <c r="A35957">
        <v>35957</v>
      </c>
      <c r="B35957">
        <v>0.24494092441660401</v>
      </c>
      <c r="C35957">
        <v>3.6226367510885602</v>
      </c>
      <c r="D35957">
        <v>0.12063527670388299</v>
      </c>
    </row>
    <row r="35958" spans="1:4" x14ac:dyDescent="0.2">
      <c r="A35958">
        <v>35958</v>
      </c>
      <c r="B35958">
        <v>-0.23109230380863499</v>
      </c>
      <c r="C35958">
        <v>3.6401525444584601</v>
      </c>
      <c r="D35958">
        <v>0.120636867277232</v>
      </c>
    </row>
    <row r="35959" spans="1:4" x14ac:dyDescent="0.2">
      <c r="A35959">
        <v>35959</v>
      </c>
      <c r="B35959">
        <v>-0.68640201912193599</v>
      </c>
      <c r="C35959">
        <v>3.6578511936600999</v>
      </c>
      <c r="D35959">
        <v>0.120663386446588</v>
      </c>
    </row>
    <row r="35960" spans="1:4" x14ac:dyDescent="0.2">
      <c r="A35960">
        <v>35960</v>
      </c>
      <c r="B35960">
        <v>-1.2061395094352201</v>
      </c>
      <c r="C35960">
        <v>3.67816399442335</v>
      </c>
      <c r="D35960">
        <v>0.12071685943260201</v>
      </c>
    </row>
    <row r="35961" spans="1:4" x14ac:dyDescent="0.2">
      <c r="A35961">
        <v>35961</v>
      </c>
      <c r="B35961">
        <v>-2.73021604850382</v>
      </c>
      <c r="C35961">
        <v>3.7318060948138498</v>
      </c>
      <c r="D35961">
        <v>0.12083243636892101</v>
      </c>
    </row>
    <row r="35962" spans="1:4" x14ac:dyDescent="0.2">
      <c r="A35962">
        <v>35962</v>
      </c>
      <c r="B35962">
        <v>-3.8378105163574201</v>
      </c>
      <c r="C35962">
        <v>3.7735313092657199</v>
      </c>
      <c r="D35962">
        <v>0.12101521709643499</v>
      </c>
    </row>
    <row r="35963" spans="1:4" x14ac:dyDescent="0.2">
      <c r="A35963">
        <v>35963</v>
      </c>
      <c r="B35963">
        <v>-2.2025411790048</v>
      </c>
      <c r="C35963">
        <v>3.7254242113618301</v>
      </c>
      <c r="D35963">
        <v>0.121162627056808</v>
      </c>
    </row>
    <row r="35964" spans="1:4" x14ac:dyDescent="0.2">
      <c r="A35964">
        <v>35964</v>
      </c>
      <c r="B35964">
        <v>-1.63526298033171</v>
      </c>
      <c r="C35964">
        <v>3.7090007583084401</v>
      </c>
      <c r="D35964">
        <v>0.12126248817158999</v>
      </c>
    </row>
    <row r="35965" spans="1:4" x14ac:dyDescent="0.2">
      <c r="A35965">
        <v>35965</v>
      </c>
      <c r="B35965">
        <v>-2.7185512003510199</v>
      </c>
      <c r="C35965">
        <v>3.7463856764154699</v>
      </c>
      <c r="D35965">
        <v>0.121388334137256</v>
      </c>
    </row>
    <row r="35966" spans="1:4" x14ac:dyDescent="0.2">
      <c r="A35966">
        <v>35966</v>
      </c>
      <c r="B35966">
        <v>-2.45122851004828</v>
      </c>
      <c r="C35966">
        <v>3.74087808332628</v>
      </c>
      <c r="D35966">
        <v>0.121523795069112</v>
      </c>
    </row>
    <row r="35967" spans="1:4" x14ac:dyDescent="0.2">
      <c r="A35967">
        <v>35967</v>
      </c>
      <c r="B35967">
        <v>-1.07459364690328</v>
      </c>
      <c r="C35967">
        <v>3.6962573022878198</v>
      </c>
      <c r="D35967">
        <v>0.121601850747927</v>
      </c>
    </row>
    <row r="35968" spans="1:4" x14ac:dyDescent="0.2">
      <c r="A35968">
        <v>35968</v>
      </c>
      <c r="B35968">
        <v>0.408324657743726</v>
      </c>
      <c r="C35968">
        <v>3.6449171316314799</v>
      </c>
      <c r="D35968">
        <v>0.121602778839957</v>
      </c>
    </row>
    <row r="35969" spans="1:4" x14ac:dyDescent="0.2">
      <c r="A35969">
        <v>35969</v>
      </c>
      <c r="B35969">
        <v>0.43037725362574097</v>
      </c>
      <c r="C35969">
        <v>3.6411587479804699</v>
      </c>
      <c r="D35969">
        <v>0.12157987404065899</v>
      </c>
    </row>
    <row r="35970" spans="1:4" x14ac:dyDescent="0.2">
      <c r="A35970">
        <v>35970</v>
      </c>
      <c r="B35970">
        <v>0.73432050880972799</v>
      </c>
      <c r="C35970">
        <v>3.62874623682647</v>
      </c>
      <c r="D35970">
        <v>0.12154383693813101</v>
      </c>
    </row>
    <row r="35971" spans="1:4" x14ac:dyDescent="0.2">
      <c r="A35971">
        <v>35971</v>
      </c>
      <c r="B35971">
        <v>1.5087518500361099</v>
      </c>
      <c r="C35971">
        <v>3.6001056737995398</v>
      </c>
      <c r="D35971">
        <v>0.12147167400191</v>
      </c>
    </row>
    <row r="35972" spans="1:4" x14ac:dyDescent="0.2">
      <c r="A35972">
        <v>35972</v>
      </c>
      <c r="B35972">
        <v>1.5929849305370001</v>
      </c>
      <c r="C35972">
        <v>3.5942544246092201</v>
      </c>
      <c r="D35972">
        <v>0.121386352829132</v>
      </c>
    </row>
    <row r="35973" spans="1:4" x14ac:dyDescent="0.2">
      <c r="A35973">
        <v>35973</v>
      </c>
      <c r="B35973">
        <v>3.3542443789043701</v>
      </c>
      <c r="C35973">
        <v>3.5382095019244</v>
      </c>
      <c r="D35973">
        <v>0.12122385557712501</v>
      </c>
    </row>
    <row r="35974" spans="1:4" x14ac:dyDescent="0.2">
      <c r="A35974">
        <v>35974</v>
      </c>
      <c r="B35974">
        <v>7.8680410571096697</v>
      </c>
      <c r="C35974">
        <v>3.3907903315388199</v>
      </c>
      <c r="D35974">
        <v>0.120853213664623</v>
      </c>
    </row>
    <row r="35975" spans="1:4" x14ac:dyDescent="0.2">
      <c r="A35975">
        <v>35975</v>
      </c>
      <c r="B35975">
        <v>7.9907903702592602</v>
      </c>
      <c r="C35975">
        <v>3.37602278719997</v>
      </c>
      <c r="D35975">
        <v>0.120422118760729</v>
      </c>
    </row>
    <row r="35976" spans="1:4" x14ac:dyDescent="0.2">
      <c r="A35976">
        <v>35976</v>
      </c>
      <c r="B35976">
        <v>7.64731092321255</v>
      </c>
      <c r="C35976">
        <v>3.3772901982958299</v>
      </c>
      <c r="D35976">
        <v>0.12000504793749001</v>
      </c>
    </row>
    <row r="35977" spans="1:4" x14ac:dyDescent="0.2">
      <c r="A35977">
        <v>35977</v>
      </c>
      <c r="B35977">
        <v>6.1987768789102402</v>
      </c>
      <c r="C35977">
        <v>3.4135503414560402</v>
      </c>
      <c r="D35977">
        <v>0.119656835277729</v>
      </c>
    </row>
    <row r="35978" spans="1:4" x14ac:dyDescent="0.2">
      <c r="A35978">
        <v>35978</v>
      </c>
      <c r="B35978">
        <v>4.4360148731661999</v>
      </c>
      <c r="C35978">
        <v>3.46329140925249</v>
      </c>
      <c r="D35978">
        <v>0.11940119024283</v>
      </c>
    </row>
    <row r="35979" spans="1:4" x14ac:dyDescent="0.2">
      <c r="A35979">
        <v>35979</v>
      </c>
      <c r="B35979">
        <v>3.4252140044407402</v>
      </c>
      <c r="C35979">
        <v>3.4958424883271002</v>
      </c>
      <c r="D35979">
        <v>0.11920919903475299</v>
      </c>
    </row>
    <row r="35980" spans="1:4" x14ac:dyDescent="0.2">
      <c r="A35980">
        <v>35980</v>
      </c>
      <c r="B35980">
        <v>0.86235430660383094</v>
      </c>
      <c r="C35980">
        <v>3.58144152446356</v>
      </c>
      <c r="D35980">
        <v>0.11914413643895</v>
      </c>
    </row>
    <row r="35981" spans="1:4" x14ac:dyDescent="0.2">
      <c r="A35981">
        <v>35981</v>
      </c>
      <c r="B35981">
        <v>0.517189922351451</v>
      </c>
      <c r="C35981">
        <v>3.59740726454572</v>
      </c>
      <c r="D35981">
        <v>0.119113990436959</v>
      </c>
    </row>
    <row r="35982" spans="1:4" x14ac:dyDescent="0.2">
      <c r="A35982">
        <v>35982</v>
      </c>
      <c r="B35982">
        <v>0.24838361599223399</v>
      </c>
      <c r="C35982">
        <v>3.6098126207419798</v>
      </c>
      <c r="D35982">
        <v>0.119099157417626</v>
      </c>
    </row>
    <row r="35983" spans="1:4" x14ac:dyDescent="0.2">
      <c r="A35983">
        <v>35983</v>
      </c>
      <c r="B35983">
        <v>0.25240853427454801</v>
      </c>
      <c r="C35983">
        <v>3.6121523924262098</v>
      </c>
      <c r="D35983">
        <v>0.11908535696589</v>
      </c>
    </row>
    <row r="35984" spans="1:4" x14ac:dyDescent="0.2">
      <c r="A35984">
        <v>35984</v>
      </c>
      <c r="B35984">
        <v>0.25558677315711997</v>
      </c>
      <c r="C35984">
        <v>3.6137489993190299</v>
      </c>
      <c r="D35984">
        <v>0.11907151328320401</v>
      </c>
    </row>
    <row r="35985" spans="1:4" x14ac:dyDescent="0.2">
      <c r="A35985">
        <v>35985</v>
      </c>
      <c r="B35985">
        <v>0.25558677315711997</v>
      </c>
      <c r="C35985">
        <v>3.6152830480941098</v>
      </c>
      <c r="D35985">
        <v>0.11905766086719199</v>
      </c>
    </row>
    <row r="35986" spans="1:4" x14ac:dyDescent="0.2">
      <c r="A35986">
        <v>35986</v>
      </c>
      <c r="B35986">
        <v>0.25558677315711997</v>
      </c>
      <c r="C35986">
        <v>3.6165313225017601</v>
      </c>
      <c r="D35986">
        <v>0.11904379736515</v>
      </c>
    </row>
    <row r="35987" spans="1:4" x14ac:dyDescent="0.2">
      <c r="A35987">
        <v>35987</v>
      </c>
      <c r="B35987">
        <v>0.25558677315711997</v>
      </c>
      <c r="C35987">
        <v>3.6175951794826502</v>
      </c>
      <c r="D35987">
        <v>0.1190299612504</v>
      </c>
    </row>
    <row r="35988" spans="1:4" x14ac:dyDescent="0.2">
      <c r="A35988">
        <v>35988</v>
      </c>
      <c r="B35988">
        <v>0.25496525133637699</v>
      </c>
      <c r="C35988">
        <v>3.6184183195702402</v>
      </c>
      <c r="D35988">
        <v>0.119016086353515</v>
      </c>
    </row>
    <row r="35989" spans="1:4" x14ac:dyDescent="0.2">
      <c r="A35989">
        <v>35989</v>
      </c>
      <c r="B35989">
        <v>0.25207073378659201</v>
      </c>
      <c r="C35989">
        <v>3.6193313803726701</v>
      </c>
      <c r="D35989">
        <v>0.11900223056310801</v>
      </c>
    </row>
    <row r="35990" spans="1:4" x14ac:dyDescent="0.2">
      <c r="A35990">
        <v>35990</v>
      </c>
      <c r="B35990">
        <v>0.256095634894006</v>
      </c>
      <c r="C35990">
        <v>3.6199498441328699</v>
      </c>
      <c r="D35990">
        <v>0.118988378626028</v>
      </c>
    </row>
    <row r="35991" spans="1:4" x14ac:dyDescent="0.2">
      <c r="A35991">
        <v>35991</v>
      </c>
      <c r="B35991">
        <v>0.25921529392685899</v>
      </c>
      <c r="C35991">
        <v>3.6204290173670199</v>
      </c>
      <c r="D35991">
        <v>0.11897453452347</v>
      </c>
    </row>
    <row r="35992" spans="1:4" x14ac:dyDescent="0.2">
      <c r="A35992">
        <v>35992</v>
      </c>
      <c r="B35992">
        <v>0.25598327629199702</v>
      </c>
      <c r="C35992">
        <v>3.6209079993266302</v>
      </c>
      <c r="D35992">
        <v>0.118960706671471</v>
      </c>
    </row>
    <row r="35993" spans="1:4" x14ac:dyDescent="0.2">
      <c r="A35993">
        <v>35993</v>
      </c>
      <c r="B35993">
        <v>0.25932797429917398</v>
      </c>
      <c r="C35993">
        <v>3.62140040954041</v>
      </c>
      <c r="D35993">
        <v>0.118946887112584</v>
      </c>
    </row>
    <row r="35994" spans="1:4" x14ac:dyDescent="0.2">
      <c r="A35994">
        <v>35994</v>
      </c>
      <c r="B35994">
        <v>0.25558677315711997</v>
      </c>
      <c r="C35994">
        <v>3.62202779336118</v>
      </c>
      <c r="D35994">
        <v>0.118933059764496</v>
      </c>
    </row>
    <row r="35995" spans="1:4" x14ac:dyDescent="0.2">
      <c r="A35995">
        <v>35995</v>
      </c>
      <c r="B35995">
        <v>0.25558677315711997</v>
      </c>
      <c r="C35995">
        <v>3.62249796330451</v>
      </c>
      <c r="D35995">
        <v>0.118919208588618</v>
      </c>
    </row>
    <row r="35996" spans="1:4" x14ac:dyDescent="0.2">
      <c r="A35996">
        <v>35996</v>
      </c>
      <c r="B35996">
        <v>0.25558677315711997</v>
      </c>
      <c r="C35996">
        <v>3.6228240440737198</v>
      </c>
      <c r="D35996">
        <v>0.118905356761648</v>
      </c>
    </row>
    <row r="35997" spans="1:4" x14ac:dyDescent="0.2">
      <c r="A35997">
        <v>35997</v>
      </c>
      <c r="B35997">
        <v>0.25558677315711997</v>
      </c>
      <c r="C35997">
        <v>3.6232938607505001</v>
      </c>
      <c r="D35997">
        <v>0.11889148925635599</v>
      </c>
    </row>
    <row r="35998" spans="1:4" x14ac:dyDescent="0.2">
      <c r="A35998">
        <v>35998</v>
      </c>
      <c r="B35998">
        <v>0.25897837699633802</v>
      </c>
      <c r="C35998">
        <v>3.62334916238926</v>
      </c>
      <c r="D35998">
        <v>0.118877614583228</v>
      </c>
    </row>
    <row r="35999" spans="1:4" x14ac:dyDescent="0.2">
      <c r="A35999">
        <v>35999</v>
      </c>
      <c r="B35999">
        <v>0.49227692978002702</v>
      </c>
      <c r="C35999">
        <v>3.6163277900461099</v>
      </c>
      <c r="D35999">
        <v>0.118861902619162</v>
      </c>
    </row>
    <row r="36000" spans="1:4" x14ac:dyDescent="0.2">
      <c r="A36000">
        <v>36000</v>
      </c>
      <c r="B36000">
        <v>0.45202371990069201</v>
      </c>
      <c r="C36000">
        <v>3.6169664760653601</v>
      </c>
      <c r="D36000">
        <v>0.11883555844537599</v>
      </c>
    </row>
    <row r="36001" spans="1:4" x14ac:dyDescent="0.2">
      <c r="A36001">
        <v>36001</v>
      </c>
      <c r="B36001">
        <v>0.45148214697837802</v>
      </c>
      <c r="C36001">
        <v>3.6169750690460201</v>
      </c>
      <c r="D36001">
        <v>0.11881103433283099</v>
      </c>
    </row>
    <row r="36002" spans="1:4" x14ac:dyDescent="0.2">
      <c r="A36002">
        <v>36002</v>
      </c>
      <c r="B36002">
        <v>-7.6977321286488001E-2</v>
      </c>
      <c r="C36002">
        <v>3.6345231061737899</v>
      </c>
      <c r="D36002">
        <v>0.11879210158301901</v>
      </c>
    </row>
    <row r="36003" spans="1:4" x14ac:dyDescent="0.2">
      <c r="A36003">
        <v>36003</v>
      </c>
      <c r="B36003">
        <v>-0.51615147966252695</v>
      </c>
      <c r="C36003">
        <v>3.65072891373421</v>
      </c>
      <c r="D36003">
        <v>0.118801236304809</v>
      </c>
    </row>
    <row r="36004" spans="1:4" x14ac:dyDescent="0.2">
      <c r="A36004">
        <v>36004</v>
      </c>
      <c r="B36004">
        <v>-0.882398670538728</v>
      </c>
      <c r="C36004">
        <v>3.6651964910631398</v>
      </c>
      <c r="D36004">
        <v>0.118833264079328</v>
      </c>
    </row>
    <row r="36005" spans="1:4" x14ac:dyDescent="0.2">
      <c r="A36005">
        <v>36005</v>
      </c>
      <c r="B36005">
        <v>-1.43191452047769</v>
      </c>
      <c r="C36005">
        <v>3.6858075136644599</v>
      </c>
      <c r="D36005">
        <v>0.118887531152628</v>
      </c>
    </row>
    <row r="36006" spans="1:4" x14ac:dyDescent="0.2">
      <c r="A36006">
        <v>36006</v>
      </c>
      <c r="B36006">
        <v>-3.7368195813574601</v>
      </c>
      <c r="C36006">
        <v>3.7619174605333101</v>
      </c>
      <c r="D36006">
        <v>0.118995794933749</v>
      </c>
    </row>
    <row r="36007" spans="1:4" x14ac:dyDescent="0.2">
      <c r="A36007">
        <v>36007</v>
      </c>
      <c r="B36007">
        <v>-4.5614772371484396</v>
      </c>
      <c r="C36007">
        <v>3.79503401174845</v>
      </c>
      <c r="D36007">
        <v>0.119207442393366</v>
      </c>
    </row>
    <row r="36008" spans="1:4" x14ac:dyDescent="0.2">
      <c r="A36008">
        <v>36008</v>
      </c>
      <c r="B36008">
        <v>-1.7330053461679999</v>
      </c>
      <c r="C36008">
        <v>3.7142896552301599</v>
      </c>
      <c r="D36008">
        <v>0.119407633870805</v>
      </c>
    </row>
    <row r="36009" spans="1:4" x14ac:dyDescent="0.2">
      <c r="A36009">
        <v>36009</v>
      </c>
      <c r="B36009">
        <v>-2.29193624104468</v>
      </c>
      <c r="C36009">
        <v>3.73136986013286</v>
      </c>
      <c r="D36009">
        <v>0.119510019051076</v>
      </c>
    </row>
    <row r="36010" spans="1:4" x14ac:dyDescent="0.2">
      <c r="A36010">
        <v>36010</v>
      </c>
      <c r="B36010">
        <v>-3.5789051553935298</v>
      </c>
      <c r="C36010">
        <v>3.7734916895587398</v>
      </c>
      <c r="D36010">
        <v>0.119654428132851</v>
      </c>
    </row>
    <row r="36011" spans="1:4" x14ac:dyDescent="0.2">
      <c r="A36011">
        <v>36011</v>
      </c>
      <c r="B36011">
        <v>-3.37855399267937</v>
      </c>
      <c r="C36011">
        <v>3.7721980494689502</v>
      </c>
      <c r="D36011">
        <v>0.119842740785201</v>
      </c>
    </row>
    <row r="36012" spans="1:4" x14ac:dyDescent="0.2">
      <c r="A36012">
        <v>36012</v>
      </c>
      <c r="B36012">
        <v>-2.3271642474683798</v>
      </c>
      <c r="C36012">
        <v>3.7423020099394102</v>
      </c>
      <c r="D36012">
        <v>0.12000551917076401</v>
      </c>
    </row>
    <row r="36013" spans="1:4" x14ac:dyDescent="0.2">
      <c r="A36013">
        <v>36013</v>
      </c>
      <c r="B36013">
        <v>-2.7151907132412298</v>
      </c>
      <c r="C36013">
        <v>3.7550883602662499</v>
      </c>
      <c r="D36013">
        <v>0.120137369834311</v>
      </c>
    </row>
    <row r="36014" spans="1:4" x14ac:dyDescent="0.2">
      <c r="A36014">
        <v>36014</v>
      </c>
      <c r="B36014">
        <v>-0.29323994116080399</v>
      </c>
      <c r="C36014">
        <v>3.6782815534634499</v>
      </c>
      <c r="D36014">
        <v>0.12023710320393401</v>
      </c>
    </row>
    <row r="36015" spans="1:4" x14ac:dyDescent="0.2">
      <c r="A36015">
        <v>36015</v>
      </c>
      <c r="B36015">
        <v>0.38666814882430001</v>
      </c>
      <c r="C36015">
        <v>3.6519516607976499</v>
      </c>
      <c r="D36015">
        <v>0.120240428410443</v>
      </c>
    </row>
    <row r="36016" spans="1:4" x14ac:dyDescent="0.2">
      <c r="A36016">
        <v>36016</v>
      </c>
      <c r="B36016">
        <v>0.38401345223400002</v>
      </c>
      <c r="C36016">
        <v>3.6482571613444499</v>
      </c>
      <c r="D36016">
        <v>0.12021963870859299</v>
      </c>
    </row>
    <row r="36017" spans="1:4" x14ac:dyDescent="0.2">
      <c r="A36017">
        <v>36017</v>
      </c>
      <c r="B36017">
        <v>0.40973188360560298</v>
      </c>
      <c r="C36017">
        <v>3.6451392378462599</v>
      </c>
      <c r="D36017">
        <v>0.120198391225995</v>
      </c>
    </row>
    <row r="36018" spans="1:4" x14ac:dyDescent="0.2">
      <c r="A36018">
        <v>36018</v>
      </c>
      <c r="B36018">
        <v>0.418832898139954</v>
      </c>
      <c r="C36018">
        <v>3.6430219874860699</v>
      </c>
      <c r="D36018">
        <v>0.120176036145013</v>
      </c>
    </row>
    <row r="36019" spans="1:4" x14ac:dyDescent="0.2">
      <c r="A36019">
        <v>36019</v>
      </c>
      <c r="B36019">
        <v>0.41291844972588998</v>
      </c>
      <c r="C36019">
        <v>3.6418519564744298</v>
      </c>
      <c r="D36019">
        <v>0.120153375262453</v>
      </c>
    </row>
    <row r="36020" spans="1:4" x14ac:dyDescent="0.2">
      <c r="A36020">
        <v>36020</v>
      </c>
      <c r="B36020">
        <v>0.42807771521781901</v>
      </c>
      <c r="C36020">
        <v>3.6404335902979499</v>
      </c>
      <c r="D36020">
        <v>0.120130596884897</v>
      </c>
    </row>
    <row r="36021" spans="1:4" x14ac:dyDescent="0.2">
      <c r="A36021">
        <v>36021</v>
      </c>
      <c r="B36021">
        <v>0.44084596038226997</v>
      </c>
      <c r="C36021">
        <v>3.6390628004905299</v>
      </c>
      <c r="D36021">
        <v>0.120107137546382</v>
      </c>
    </row>
    <row r="36022" spans="1:4" x14ac:dyDescent="0.2">
      <c r="A36022">
        <v>36022</v>
      </c>
      <c r="B36022">
        <v>0.42380201442181498</v>
      </c>
      <c r="C36022">
        <v>3.63889140869601</v>
      </c>
      <c r="D36022">
        <v>0.120083728203948</v>
      </c>
    </row>
    <row r="36023" spans="1:4" x14ac:dyDescent="0.2">
      <c r="A36023">
        <v>36023</v>
      </c>
      <c r="B36023">
        <v>0.41201954162179399</v>
      </c>
      <c r="C36023">
        <v>3.6385604646719099</v>
      </c>
      <c r="D36023">
        <v>0.120061084537507</v>
      </c>
    </row>
    <row r="36024" spans="1:4" x14ac:dyDescent="0.2">
      <c r="A36024">
        <v>36024</v>
      </c>
      <c r="B36024">
        <v>0.63812424548869395</v>
      </c>
      <c r="C36024">
        <v>3.6302784504803101</v>
      </c>
      <c r="D36024">
        <v>0.12003254083592101</v>
      </c>
    </row>
    <row r="36025" spans="1:4" x14ac:dyDescent="0.2">
      <c r="A36025">
        <v>36025</v>
      </c>
      <c r="B36025">
        <v>0.550616791257032</v>
      </c>
      <c r="C36025">
        <v>3.6322771862171801</v>
      </c>
      <c r="D36025">
        <v>0.12000062000359001</v>
      </c>
    </row>
    <row r="36026" spans="1:4" x14ac:dyDescent="0.2">
      <c r="A36026">
        <v>36026</v>
      </c>
      <c r="B36026">
        <v>0.42746741500996999</v>
      </c>
      <c r="C36026">
        <v>3.6359593770555598</v>
      </c>
      <c r="D36026">
        <v>0.119974098119281</v>
      </c>
    </row>
    <row r="36027" spans="1:4" x14ac:dyDescent="0.2">
      <c r="A36027">
        <v>36027</v>
      </c>
      <c r="B36027">
        <v>0.430435795543952</v>
      </c>
      <c r="C36027">
        <v>3.6356819713525601</v>
      </c>
      <c r="D36027">
        <v>0.11995071504185199</v>
      </c>
    </row>
    <row r="36028" spans="1:4" x14ac:dyDescent="0.2">
      <c r="A36028">
        <v>36028</v>
      </c>
      <c r="B36028">
        <v>0.43025585284253498</v>
      </c>
      <c r="C36028">
        <v>3.6354322433471702</v>
      </c>
      <c r="D36028">
        <v>0.119927341368779</v>
      </c>
    </row>
    <row r="36029" spans="1:4" x14ac:dyDescent="0.2">
      <c r="A36029">
        <v>36029</v>
      </c>
      <c r="B36029">
        <v>0.42460089805455198</v>
      </c>
      <c r="C36029">
        <v>3.6354322433471702</v>
      </c>
      <c r="D36029">
        <v>0.119904221879284</v>
      </c>
    </row>
    <row r="36030" spans="1:4" x14ac:dyDescent="0.2">
      <c r="A36030">
        <v>36030</v>
      </c>
      <c r="B36030">
        <v>0.422914057970047</v>
      </c>
      <c r="C36030">
        <v>3.6353393798428399</v>
      </c>
      <c r="D36030">
        <v>0.11988134866952101</v>
      </c>
    </row>
    <row r="36031" spans="1:4" x14ac:dyDescent="0.2">
      <c r="A36031">
        <v>36031</v>
      </c>
      <c r="B36031">
        <v>0.42063251538274099</v>
      </c>
      <c r="C36031">
        <v>3.6350891161015402</v>
      </c>
      <c r="D36031">
        <v>0.119858535502362</v>
      </c>
    </row>
    <row r="36032" spans="1:4" x14ac:dyDescent="0.2">
      <c r="A36032">
        <v>36032</v>
      </c>
      <c r="B36032">
        <v>0.418832898139954</v>
      </c>
      <c r="C36032">
        <v>3.6348580649726698</v>
      </c>
      <c r="D36032">
        <v>0.11983572595495399</v>
      </c>
    </row>
    <row r="36033" spans="1:4" x14ac:dyDescent="0.2">
      <c r="A36033">
        <v>36033</v>
      </c>
      <c r="B36033">
        <v>0.42534064895291801</v>
      </c>
      <c r="C36033">
        <v>3.6343542248762399</v>
      </c>
      <c r="D36033">
        <v>0.11981272193543301</v>
      </c>
    </row>
    <row r="36034" spans="1:4" x14ac:dyDescent="0.2">
      <c r="A36034">
        <v>36034</v>
      </c>
      <c r="B36034">
        <v>0.42473766543935398</v>
      </c>
      <c r="C36034">
        <v>3.6341426529300902</v>
      </c>
      <c r="D36034">
        <v>0.11978961551133099</v>
      </c>
    </row>
    <row r="36035" spans="1:4" x14ac:dyDescent="0.2">
      <c r="A36035">
        <v>36035</v>
      </c>
      <c r="B36035">
        <v>0.41471965172289499</v>
      </c>
      <c r="C36035">
        <v>3.6343803812123801</v>
      </c>
      <c r="D36035">
        <v>0.119766831725833</v>
      </c>
    </row>
    <row r="36036" spans="1:4" x14ac:dyDescent="0.2">
      <c r="A36036">
        <v>36036</v>
      </c>
      <c r="B36036">
        <v>0.406669838417823</v>
      </c>
      <c r="C36036">
        <v>3.6345400363418898</v>
      </c>
      <c r="D36036">
        <v>0.119744537736579</v>
      </c>
    </row>
    <row r="36037" spans="1:4" x14ac:dyDescent="0.2">
      <c r="A36037">
        <v>36037</v>
      </c>
      <c r="B36037">
        <v>0.41611679137088498</v>
      </c>
      <c r="C36037">
        <v>3.6340056536226801</v>
      </c>
      <c r="D36037">
        <v>0.119722063751106</v>
      </c>
    </row>
    <row r="36038" spans="1:4" x14ac:dyDescent="0.2">
      <c r="A36038">
        <v>36038</v>
      </c>
      <c r="B36038">
        <v>0.43673992870435602</v>
      </c>
      <c r="C36038">
        <v>3.63310271881471</v>
      </c>
      <c r="D36038">
        <v>0.11969876314643001</v>
      </c>
    </row>
    <row r="36039" spans="1:4" x14ac:dyDescent="0.2">
      <c r="A36039">
        <v>36039</v>
      </c>
      <c r="B36039">
        <v>0.43782509805074799</v>
      </c>
      <c r="C36039">
        <v>3.6331323052739402</v>
      </c>
      <c r="D36039">
        <v>0.119675200676215</v>
      </c>
    </row>
    <row r="36040" spans="1:4" x14ac:dyDescent="0.2">
      <c r="A36040">
        <v>36040</v>
      </c>
      <c r="B36040">
        <v>0.42752599683174503</v>
      </c>
      <c r="C36040">
        <v>3.6334893703460698</v>
      </c>
      <c r="D36040">
        <v>0.119652039006335</v>
      </c>
    </row>
    <row r="36041" spans="1:4" x14ac:dyDescent="0.2">
      <c r="A36041">
        <v>36041</v>
      </c>
      <c r="B36041">
        <v>0.42635126293418601</v>
      </c>
      <c r="C36041">
        <v>3.6332847559875701</v>
      </c>
      <c r="D36041">
        <v>0.119628984236296</v>
      </c>
    </row>
    <row r="36042" spans="1:4" x14ac:dyDescent="0.2">
      <c r="A36042">
        <v>36042</v>
      </c>
      <c r="B36042">
        <v>0.43273856807948202</v>
      </c>
      <c r="C36042">
        <v>3.6328716060029498</v>
      </c>
      <c r="D36042">
        <v>0.119605598106952</v>
      </c>
    </row>
    <row r="36043" spans="1:4" x14ac:dyDescent="0.2">
      <c r="A36043">
        <v>36043</v>
      </c>
      <c r="B36043">
        <v>0.43355150376548801</v>
      </c>
      <c r="C36043">
        <v>3.63267970085144</v>
      </c>
      <c r="D36043">
        <v>0.119582074851783</v>
      </c>
    </row>
    <row r="36044" spans="1:4" x14ac:dyDescent="0.2">
      <c r="A36044">
        <v>36044</v>
      </c>
      <c r="B36044">
        <v>0.99664254413257203</v>
      </c>
      <c r="C36044">
        <v>3.6130091994781699</v>
      </c>
      <c r="D36044">
        <v>0.11953448671012799</v>
      </c>
    </row>
    <row r="36045" spans="1:4" x14ac:dyDescent="0.2">
      <c r="A36045">
        <v>36045</v>
      </c>
      <c r="B36045">
        <v>3.04525684280381</v>
      </c>
      <c r="C36045">
        <v>3.5430119934583701</v>
      </c>
      <c r="D36045">
        <v>0.11939278165114101</v>
      </c>
    </row>
    <row r="36046" spans="1:4" x14ac:dyDescent="0.2">
      <c r="A36046">
        <v>36046</v>
      </c>
      <c r="B36046">
        <v>5.58011066527658</v>
      </c>
      <c r="C36046">
        <v>3.45706192263631</v>
      </c>
      <c r="D36046">
        <v>0.119118660703377</v>
      </c>
    </row>
    <row r="36047" spans="1:4" x14ac:dyDescent="0.2">
      <c r="A36047">
        <v>36047</v>
      </c>
      <c r="B36047">
        <v>6.7887195564440601</v>
      </c>
      <c r="C36047">
        <v>3.41304042851089</v>
      </c>
      <c r="D36047">
        <v>0.118763812463274</v>
      </c>
    </row>
    <row r="36048" spans="1:4" x14ac:dyDescent="0.2">
      <c r="A36048">
        <v>36048</v>
      </c>
      <c r="B36048">
        <v>7.3219768394961999</v>
      </c>
      <c r="C36048">
        <v>3.3898884891926402</v>
      </c>
      <c r="D36048">
        <v>0.11837235131917399</v>
      </c>
    </row>
    <row r="36049" spans="1:4" x14ac:dyDescent="0.2">
      <c r="A36049">
        <v>36049</v>
      </c>
      <c r="B36049">
        <v>7.9417204160969801</v>
      </c>
      <c r="C36049">
        <v>3.3651818641465301</v>
      </c>
      <c r="D36049">
        <v>0.11794814850323899</v>
      </c>
    </row>
    <row r="36050" spans="1:4" x14ac:dyDescent="0.2">
      <c r="A36050">
        <v>36050</v>
      </c>
      <c r="B36050">
        <v>7.7643760795377599</v>
      </c>
      <c r="C36050">
        <v>3.3635529163993598</v>
      </c>
      <c r="D36050">
        <v>0.117526655683634</v>
      </c>
    </row>
    <row r="36051" spans="1:4" x14ac:dyDescent="0.2">
      <c r="A36051">
        <v>36051</v>
      </c>
      <c r="B36051">
        <v>7.2566799248837199</v>
      </c>
      <c r="C36051">
        <v>3.3723783973093999</v>
      </c>
      <c r="D36051">
        <v>0.117129264316279</v>
      </c>
    </row>
    <row r="36052" spans="1:4" x14ac:dyDescent="0.2">
      <c r="A36052">
        <v>36052</v>
      </c>
      <c r="B36052">
        <v>6.8172645518687904</v>
      </c>
      <c r="C36052">
        <v>3.3813230728963699</v>
      </c>
      <c r="D36052">
        <v>0.11675803975659101</v>
      </c>
    </row>
    <row r="36053" spans="1:4" x14ac:dyDescent="0.2">
      <c r="A36053">
        <v>36053</v>
      </c>
      <c r="B36053">
        <v>4.6734921195583201</v>
      </c>
      <c r="C36053">
        <v>3.4419575126909798</v>
      </c>
      <c r="D36053">
        <v>0.116489908281679</v>
      </c>
    </row>
    <row r="36054" spans="1:4" x14ac:dyDescent="0.2">
      <c r="A36054">
        <v>36054</v>
      </c>
      <c r="B36054">
        <v>3.2042488957007902</v>
      </c>
      <c r="C36054">
        <v>3.4897426581011901</v>
      </c>
      <c r="D36054">
        <v>0.11630848111847</v>
      </c>
    </row>
    <row r="36055" spans="1:4" x14ac:dyDescent="0.2">
      <c r="A36055">
        <v>36055</v>
      </c>
      <c r="B36055">
        <v>0.25558677315711997</v>
      </c>
      <c r="C36055">
        <v>3.5906556474283202</v>
      </c>
      <c r="D36055">
        <v>0.116278412038703</v>
      </c>
    </row>
    <row r="36056" spans="1:4" x14ac:dyDescent="0.2">
      <c r="A36056">
        <v>36056</v>
      </c>
      <c r="B36056">
        <v>0.25558677315711997</v>
      </c>
      <c r="C36056">
        <v>3.5961125926533501</v>
      </c>
      <c r="D36056">
        <v>0.116264555420641</v>
      </c>
    </row>
    <row r="36057" spans="1:4" x14ac:dyDescent="0.2">
      <c r="A36057">
        <v>36057</v>
      </c>
      <c r="B36057">
        <v>0.25558677315711997</v>
      </c>
      <c r="C36057">
        <v>3.5997175136381001</v>
      </c>
      <c r="D36057">
        <v>0.11625072667132599</v>
      </c>
    </row>
    <row r="36058" spans="1:4" x14ac:dyDescent="0.2">
      <c r="A36058">
        <v>36058</v>
      </c>
      <c r="B36058">
        <v>0.25558677315711997</v>
      </c>
      <c r="C36058">
        <v>3.6022806913384602</v>
      </c>
      <c r="D36058">
        <v>0.116236892535357</v>
      </c>
    </row>
    <row r="36059" spans="1:4" x14ac:dyDescent="0.2">
      <c r="A36059">
        <v>36059</v>
      </c>
      <c r="B36059">
        <v>0.25558677315711997</v>
      </c>
      <c r="C36059">
        <v>3.6041687777245</v>
      </c>
      <c r="D36059">
        <v>0.116223059027703</v>
      </c>
    </row>
    <row r="36060" spans="1:4" x14ac:dyDescent="0.2">
      <c r="A36060">
        <v>36060</v>
      </c>
      <c r="B36060">
        <v>0.25558677315711997</v>
      </c>
      <c r="C36060">
        <v>3.6058994282327199</v>
      </c>
      <c r="D36060">
        <v>0.116209225006615</v>
      </c>
    </row>
    <row r="36061" spans="1:4" x14ac:dyDescent="0.2">
      <c r="A36061">
        <v>36061</v>
      </c>
      <c r="B36061">
        <v>0.25617977444295398</v>
      </c>
      <c r="C36061">
        <v>3.6074020779776399</v>
      </c>
      <c r="D36061">
        <v>0.116195372122725</v>
      </c>
    </row>
    <row r="36062" spans="1:4" x14ac:dyDescent="0.2">
      <c r="A36062">
        <v>36062</v>
      </c>
      <c r="B36062">
        <v>0.285431348877563</v>
      </c>
      <c r="C36062">
        <v>3.6076573486286101</v>
      </c>
      <c r="D36062">
        <v>0.11618145634667</v>
      </c>
    </row>
    <row r="36063" spans="1:4" x14ac:dyDescent="0.2">
      <c r="A36063">
        <v>36063</v>
      </c>
      <c r="B36063">
        <v>0.45508281192060801</v>
      </c>
      <c r="C36063">
        <v>3.6037846164820899</v>
      </c>
      <c r="D36063">
        <v>0.116165974346998</v>
      </c>
    </row>
    <row r="36064" spans="1:4" x14ac:dyDescent="0.2">
      <c r="A36064">
        <v>36064</v>
      </c>
      <c r="B36064">
        <v>0.45148214697837802</v>
      </c>
      <c r="C36064">
        <v>3.6032469785172299</v>
      </c>
      <c r="D36064">
        <v>0.116141466712849</v>
      </c>
    </row>
    <row r="36065" spans="1:4" x14ac:dyDescent="0.2">
      <c r="A36065">
        <v>36065</v>
      </c>
      <c r="B36065">
        <v>0.448539719027433</v>
      </c>
      <c r="C36065">
        <v>3.60368299986605</v>
      </c>
      <c r="D36065">
        <v>0.116116974859231</v>
      </c>
    </row>
    <row r="36066" spans="1:4" x14ac:dyDescent="0.2">
      <c r="A36066">
        <v>36066</v>
      </c>
      <c r="B36066">
        <v>0.39889491481245698</v>
      </c>
      <c r="C36066">
        <v>3.6058359147387899</v>
      </c>
      <c r="D36066">
        <v>0.116092870143744</v>
      </c>
    </row>
    <row r="36067" spans="1:4" x14ac:dyDescent="0.2">
      <c r="A36067">
        <v>36067</v>
      </c>
      <c r="B36067">
        <v>0.153809737451164</v>
      </c>
      <c r="C36067">
        <v>3.6142836764162798</v>
      </c>
      <c r="D36067">
        <v>0.116072521094852</v>
      </c>
    </row>
    <row r="36068" spans="1:4" x14ac:dyDescent="0.2">
      <c r="A36068">
        <v>36068</v>
      </c>
      <c r="B36068">
        <v>0.100997407398613</v>
      </c>
      <c r="C36068">
        <v>3.6175279060887999</v>
      </c>
      <c r="D36068">
        <v>0.11606460520966</v>
      </c>
    </row>
    <row r="36069" spans="1:4" x14ac:dyDescent="0.2">
      <c r="A36069">
        <v>36069</v>
      </c>
      <c r="B36069">
        <v>0.187720455104956</v>
      </c>
      <c r="C36069">
        <v>3.61577029831418</v>
      </c>
      <c r="D36069">
        <v>0.11605878495432199</v>
      </c>
    </row>
    <row r="36070" spans="1:4" x14ac:dyDescent="0.2">
      <c r="A36070">
        <v>36070</v>
      </c>
      <c r="B36070">
        <v>0.110351034947235</v>
      </c>
      <c r="C36070">
        <v>3.6184964959887802</v>
      </c>
      <c r="D36070">
        <v>0.116049035368925</v>
      </c>
    </row>
    <row r="36071" spans="1:4" x14ac:dyDescent="0.2">
      <c r="A36071">
        <v>36071</v>
      </c>
      <c r="B36071">
        <v>-0.19222328997180399</v>
      </c>
      <c r="C36071">
        <v>3.6290655262133802</v>
      </c>
      <c r="D36071">
        <v>0.116044887152481</v>
      </c>
    </row>
    <row r="36072" spans="1:4" x14ac:dyDescent="0.2">
      <c r="A36072">
        <v>36072</v>
      </c>
      <c r="B36072">
        <v>-0.59880509664123704</v>
      </c>
      <c r="C36072">
        <v>3.6440771950361399</v>
      </c>
      <c r="D36072">
        <v>0.11605817343588699</v>
      </c>
    </row>
    <row r="36073" spans="1:4" x14ac:dyDescent="0.2">
      <c r="A36073">
        <v>36073</v>
      </c>
      <c r="B36073">
        <v>-2.0526548034469001</v>
      </c>
      <c r="C36073">
        <v>3.6933401024584298</v>
      </c>
      <c r="D36073">
        <v>0.116102948471261</v>
      </c>
    </row>
    <row r="36074" spans="1:4" x14ac:dyDescent="0.2">
      <c r="A36074">
        <v>36074</v>
      </c>
      <c r="B36074">
        <v>-1.9922412035197401</v>
      </c>
      <c r="C36074">
        <v>3.6981185816059701</v>
      </c>
      <c r="D36074">
        <v>0.116211921444724</v>
      </c>
    </row>
    <row r="36075" spans="1:4" x14ac:dyDescent="0.2">
      <c r="A36075">
        <v>36075</v>
      </c>
      <c r="B36075">
        <v>-1.94630110826428</v>
      </c>
      <c r="C36075">
        <v>3.70040906319469</v>
      </c>
      <c r="D36075">
        <v>0.1163177550888</v>
      </c>
    </row>
    <row r="36076" spans="1:4" x14ac:dyDescent="0.2">
      <c r="A36076">
        <v>36076</v>
      </c>
      <c r="B36076">
        <v>-1.8828806113890999</v>
      </c>
      <c r="C36076">
        <v>3.7011252802680401</v>
      </c>
      <c r="D36076">
        <v>0.11642128457597301</v>
      </c>
    </row>
    <row r="36077" spans="1:4" x14ac:dyDescent="0.2">
      <c r="A36077">
        <v>36077</v>
      </c>
      <c r="B36077">
        <v>-2.0297607072921902</v>
      </c>
      <c r="C36077">
        <v>3.7080496190560899</v>
      </c>
      <c r="D36077">
        <v>0.11652409351206</v>
      </c>
    </row>
    <row r="36078" spans="1:4" x14ac:dyDescent="0.2">
      <c r="A36078">
        <v>36078</v>
      </c>
      <c r="B36078">
        <v>-2.1499009066849002</v>
      </c>
      <c r="C36078">
        <v>3.7143638230271199</v>
      </c>
      <c r="D36078">
        <v>0.116634408926673</v>
      </c>
    </row>
    <row r="36079" spans="1:4" x14ac:dyDescent="0.2">
      <c r="A36079">
        <v>36079</v>
      </c>
      <c r="B36079">
        <v>-2.0872384186399802</v>
      </c>
      <c r="C36079">
        <v>3.71492695808411</v>
      </c>
      <c r="D36079">
        <v>0.116748531486116</v>
      </c>
    </row>
    <row r="36080" spans="1:4" x14ac:dyDescent="0.2">
      <c r="A36080">
        <v>36080</v>
      </c>
      <c r="B36080">
        <v>2.2632056918927099E-2</v>
      </c>
      <c r="C36080">
        <v>3.6478611531191598</v>
      </c>
      <c r="D36080">
        <v>0.116829415796432</v>
      </c>
    </row>
    <row r="36081" spans="1:4" x14ac:dyDescent="0.2">
      <c r="A36081">
        <v>36081</v>
      </c>
      <c r="B36081">
        <v>0.32176897138837901</v>
      </c>
      <c r="C36081">
        <v>3.6337856881229098</v>
      </c>
      <c r="D36081">
        <v>0.11682395269677601</v>
      </c>
    </row>
    <row r="36082" spans="1:4" x14ac:dyDescent="0.2">
      <c r="A36082">
        <v>36082</v>
      </c>
      <c r="B36082">
        <v>1.1351142634160301</v>
      </c>
      <c r="C36082">
        <v>3.60405035094524</v>
      </c>
      <c r="D36082">
        <v>0.116793202903046</v>
      </c>
    </row>
    <row r="36083" spans="1:4" x14ac:dyDescent="0.2">
      <c r="A36083">
        <v>36083</v>
      </c>
      <c r="B36083">
        <v>0.56061618004644798</v>
      </c>
      <c r="C36083">
        <v>3.6193374501360802</v>
      </c>
      <c r="D36083">
        <v>0.116741939813442</v>
      </c>
    </row>
    <row r="36084" spans="1:4" x14ac:dyDescent="0.2">
      <c r="A36084">
        <v>36084</v>
      </c>
      <c r="B36084">
        <v>0.43375396549335399</v>
      </c>
      <c r="C36084">
        <v>3.62299341181108</v>
      </c>
      <c r="D36084">
        <v>0.116713870193974</v>
      </c>
    </row>
    <row r="36085" spans="1:4" x14ac:dyDescent="0.2">
      <c r="A36085">
        <v>36085</v>
      </c>
      <c r="B36085">
        <v>0.42851095567988201</v>
      </c>
      <c r="C36085">
        <v>3.62257010213896</v>
      </c>
      <c r="D36085">
        <v>0.116690697217533</v>
      </c>
    </row>
    <row r="36086" spans="1:4" x14ac:dyDescent="0.2">
      <c r="A36086">
        <v>36086</v>
      </c>
      <c r="B36086">
        <v>0.43026202632780502</v>
      </c>
      <c r="C36086">
        <v>3.6222205576303299</v>
      </c>
      <c r="D36086">
        <v>0.11666749717885</v>
      </c>
    </row>
    <row r="36087" spans="1:4" x14ac:dyDescent="0.2">
      <c r="A36087">
        <v>36087</v>
      </c>
      <c r="B36087">
        <v>0.427865878848048</v>
      </c>
      <c r="C36087">
        <v>3.6219012048716199</v>
      </c>
      <c r="D36087">
        <v>0.11664430289710501</v>
      </c>
    </row>
    <row r="36088" spans="1:4" x14ac:dyDescent="0.2">
      <c r="A36088">
        <v>36088</v>
      </c>
      <c r="B36088">
        <v>0.41122366265132898</v>
      </c>
      <c r="C36088">
        <v>3.6220823750357898</v>
      </c>
      <c r="D36088">
        <v>0.11662149333109199</v>
      </c>
    </row>
    <row r="36089" spans="1:4" x14ac:dyDescent="0.2">
      <c r="A36089">
        <v>36089</v>
      </c>
      <c r="B36089">
        <v>0.40658944845199602</v>
      </c>
      <c r="C36089">
        <v>3.62203301843003</v>
      </c>
      <c r="D36089">
        <v>0.1165994055244</v>
      </c>
    </row>
    <row r="36090" spans="1:4" x14ac:dyDescent="0.2">
      <c r="A36090">
        <v>36090</v>
      </c>
      <c r="B36090">
        <v>0.40963102381319</v>
      </c>
      <c r="C36090">
        <v>3.6216320706202798</v>
      </c>
      <c r="D36090">
        <v>0.116577377449907</v>
      </c>
    </row>
    <row r="36091" spans="1:4" x14ac:dyDescent="0.2">
      <c r="A36091">
        <v>36091</v>
      </c>
      <c r="B36091">
        <v>1.0166793010569599</v>
      </c>
      <c r="C36091">
        <v>3.6009017395068001</v>
      </c>
      <c r="D36091">
        <v>0.116541614057787</v>
      </c>
    </row>
    <row r="36092" spans="1:4" x14ac:dyDescent="0.2">
      <c r="A36092">
        <v>36092</v>
      </c>
      <c r="B36092">
        <v>1.29479703223442</v>
      </c>
      <c r="C36092">
        <v>3.5897349347177698</v>
      </c>
      <c r="D36092">
        <v>0.116480454305969</v>
      </c>
    </row>
    <row r="36093" spans="1:4" x14ac:dyDescent="0.2">
      <c r="A36093">
        <v>36093</v>
      </c>
      <c r="B36093">
        <v>0.70192113156484404</v>
      </c>
      <c r="C36093">
        <v>3.6080340212118398</v>
      </c>
      <c r="D36093">
        <v>0.116424542526541</v>
      </c>
    </row>
    <row r="36094" spans="1:4" x14ac:dyDescent="0.2">
      <c r="A36094">
        <v>36094</v>
      </c>
      <c r="B36094">
        <v>0.434870578263025</v>
      </c>
      <c r="C36094">
        <v>3.61733298856588</v>
      </c>
      <c r="D36094">
        <v>0.116392689988424</v>
      </c>
    </row>
    <row r="36095" spans="1:4" x14ac:dyDescent="0.2">
      <c r="A36095">
        <v>36095</v>
      </c>
      <c r="B36095">
        <v>0.42831625177118998</v>
      </c>
      <c r="C36095">
        <v>3.6180036316337398</v>
      </c>
      <c r="D36095">
        <v>0.11636921627319199</v>
      </c>
    </row>
    <row r="36096" spans="1:4" x14ac:dyDescent="0.2">
      <c r="A36096">
        <v>36096</v>
      </c>
      <c r="B36096">
        <v>1.7384594997123901</v>
      </c>
      <c r="C36096">
        <v>3.5741266267876202</v>
      </c>
      <c r="D36096">
        <v>0.116311155838351</v>
      </c>
    </row>
    <row r="36097" spans="1:4" x14ac:dyDescent="0.2">
      <c r="A36097">
        <v>36097</v>
      </c>
      <c r="B36097">
        <v>2.2104287241417899</v>
      </c>
      <c r="C36097">
        <v>3.5551940189334199</v>
      </c>
      <c r="D36097">
        <v>0.11620524643199601</v>
      </c>
    </row>
    <row r="36098" spans="1:4" x14ac:dyDescent="0.2">
      <c r="A36098">
        <v>36098</v>
      </c>
      <c r="B36098">
        <v>5.8746142058036401</v>
      </c>
      <c r="C36098">
        <v>3.44101213695641</v>
      </c>
      <c r="D36098">
        <v>0.115982057244984</v>
      </c>
    </row>
    <row r="36099" spans="1:4" x14ac:dyDescent="0.2">
      <c r="A36099">
        <v>36099</v>
      </c>
      <c r="B36099">
        <v>7.7509025341466504</v>
      </c>
      <c r="C36099">
        <v>3.3737782426762002</v>
      </c>
      <c r="D36099">
        <v>0.11561315953590499</v>
      </c>
    </row>
    <row r="36100" spans="1:4" x14ac:dyDescent="0.2">
      <c r="A36100">
        <v>36100</v>
      </c>
      <c r="B36100">
        <v>5.92229729601467</v>
      </c>
      <c r="C36100">
        <v>3.4168358765361901</v>
      </c>
      <c r="D36100">
        <v>0.115248159289754</v>
      </c>
    </row>
    <row r="36101" spans="1:4" x14ac:dyDescent="0.2">
      <c r="A36101">
        <v>36101</v>
      </c>
      <c r="B36101">
        <v>4.8938041574323696</v>
      </c>
      <c r="C36101">
        <v>3.44246876123615</v>
      </c>
      <c r="D36101">
        <v>0.11495753432917701</v>
      </c>
    </row>
    <row r="36102" spans="1:4" x14ac:dyDescent="0.2">
      <c r="A36102">
        <v>36102</v>
      </c>
      <c r="B36102">
        <v>2.2159622929770402</v>
      </c>
      <c r="C36102">
        <v>3.5277411188191201</v>
      </c>
      <c r="D36102">
        <v>0.114777424480899</v>
      </c>
    </row>
    <row r="36103" spans="1:4" x14ac:dyDescent="0.2">
      <c r="A36103">
        <v>36103</v>
      </c>
      <c r="B36103">
        <v>0.25558677315711997</v>
      </c>
      <c r="C36103">
        <v>3.5947784605209998</v>
      </c>
      <c r="D36103">
        <v>0.114718036348784</v>
      </c>
    </row>
    <row r="36104" spans="1:4" x14ac:dyDescent="0.2">
      <c r="A36104">
        <v>36104</v>
      </c>
      <c r="B36104">
        <v>0.25558677315711997</v>
      </c>
      <c r="C36104">
        <v>3.5998372492324502</v>
      </c>
      <c r="D36104">
        <v>0.114704188508216</v>
      </c>
    </row>
    <row r="36105" spans="1:4" x14ac:dyDescent="0.2">
      <c r="A36105">
        <v>36105</v>
      </c>
      <c r="B36105">
        <v>0.25558677315711997</v>
      </c>
      <c r="C36105">
        <v>3.6027398112515301</v>
      </c>
      <c r="D36105">
        <v>0.11469033829367201</v>
      </c>
    </row>
    <row r="36106" spans="1:4" x14ac:dyDescent="0.2">
      <c r="A36106">
        <v>36106</v>
      </c>
      <c r="B36106">
        <v>0.25558677315711997</v>
      </c>
      <c r="C36106">
        <v>3.6047951369550102</v>
      </c>
      <c r="D36106">
        <v>0.114676508231699</v>
      </c>
    </row>
    <row r="36107" spans="1:4" x14ac:dyDescent="0.2">
      <c r="A36107">
        <v>36107</v>
      </c>
      <c r="B36107">
        <v>0.25558677315711997</v>
      </c>
      <c r="C36107">
        <v>3.6063033625072198</v>
      </c>
      <c r="D36107">
        <v>0.11466267536456699</v>
      </c>
    </row>
    <row r="36108" spans="1:4" x14ac:dyDescent="0.2">
      <c r="A36108">
        <v>36108</v>
      </c>
      <c r="B36108">
        <v>0.25558677315711997</v>
      </c>
      <c r="C36108">
        <v>3.6075002495054602</v>
      </c>
      <c r="D36108">
        <v>0.11464881901408799</v>
      </c>
    </row>
    <row r="36109" spans="1:4" x14ac:dyDescent="0.2">
      <c r="A36109">
        <v>36109</v>
      </c>
      <c r="B36109">
        <v>0.25558677315711997</v>
      </c>
      <c r="C36109">
        <v>3.6085397173368698</v>
      </c>
      <c r="D36109">
        <v>0.114634950901951</v>
      </c>
    </row>
    <row r="36110" spans="1:4" x14ac:dyDescent="0.2">
      <c r="A36110">
        <v>36110</v>
      </c>
      <c r="B36110">
        <v>0.25750252889077202</v>
      </c>
      <c r="C36110">
        <v>3.6093457719322002</v>
      </c>
      <c r="D36110">
        <v>0.11462106420419001</v>
      </c>
    </row>
    <row r="36111" spans="1:4" x14ac:dyDescent="0.2">
      <c r="A36111">
        <v>36111</v>
      </c>
      <c r="B36111">
        <v>0.25966790318489102</v>
      </c>
      <c r="C36111">
        <v>3.6100582704398501</v>
      </c>
      <c r="D36111">
        <v>0.11460717667376399</v>
      </c>
    </row>
    <row r="36112" spans="1:4" x14ac:dyDescent="0.2">
      <c r="A36112">
        <v>36112</v>
      </c>
      <c r="B36112">
        <v>0.25966790318489102</v>
      </c>
      <c r="C36112">
        <v>3.6107134820475801</v>
      </c>
      <c r="D36112">
        <v>0.11459331958572599</v>
      </c>
    </row>
    <row r="36113" spans="1:4" x14ac:dyDescent="0.2">
      <c r="A36113">
        <v>36113</v>
      </c>
      <c r="B36113">
        <v>0.25617396808345699</v>
      </c>
      <c r="C36113">
        <v>3.6112618527718499</v>
      </c>
      <c r="D36113">
        <v>0.11457947037208099</v>
      </c>
    </row>
    <row r="36114" spans="1:4" x14ac:dyDescent="0.2">
      <c r="A36114">
        <v>36114</v>
      </c>
      <c r="B36114">
        <v>0.25319627836766301</v>
      </c>
      <c r="C36114">
        <v>3.6118335365060301</v>
      </c>
      <c r="D36114">
        <v>0.11456562712870901</v>
      </c>
    </row>
    <row r="36115" spans="1:4" x14ac:dyDescent="0.2">
      <c r="A36115">
        <v>36115</v>
      </c>
      <c r="B36115">
        <v>0.25558677315711997</v>
      </c>
      <c r="C36115">
        <v>3.6122476621449402</v>
      </c>
      <c r="D36115">
        <v>0.114551785734053</v>
      </c>
    </row>
    <row r="36116" spans="1:4" x14ac:dyDescent="0.2">
      <c r="A36116">
        <v>36116</v>
      </c>
      <c r="B36116">
        <v>0.25558677315711997</v>
      </c>
      <c r="C36116">
        <v>3.6126295532516601</v>
      </c>
      <c r="D36116">
        <v>0.114537939188428</v>
      </c>
    </row>
    <row r="36117" spans="1:4" x14ac:dyDescent="0.2">
      <c r="A36117">
        <v>36117</v>
      </c>
      <c r="B36117">
        <v>0.25558677315711997</v>
      </c>
      <c r="C36117">
        <v>3.6130481554157599</v>
      </c>
      <c r="D36117">
        <v>0.11452410377543699</v>
      </c>
    </row>
    <row r="36118" spans="1:4" x14ac:dyDescent="0.2">
      <c r="A36118">
        <v>36118</v>
      </c>
      <c r="B36118">
        <v>0.25558677315711997</v>
      </c>
      <c r="C36118">
        <v>3.61342568572968</v>
      </c>
      <c r="D36118">
        <v>0.11451026377538</v>
      </c>
    </row>
    <row r="36119" spans="1:4" x14ac:dyDescent="0.2">
      <c r="A36119">
        <v>36119</v>
      </c>
      <c r="B36119">
        <v>0.25417758793296003</v>
      </c>
      <c r="C36119">
        <v>3.6137930040758302</v>
      </c>
      <c r="D36119">
        <v>0.114496423601746</v>
      </c>
    </row>
    <row r="36120" spans="1:4" x14ac:dyDescent="0.2">
      <c r="A36120">
        <v>36120</v>
      </c>
      <c r="B36120">
        <v>0.25150561332702598</v>
      </c>
      <c r="C36120">
        <v>3.6140063156657001</v>
      </c>
      <c r="D36120">
        <v>0.114482583767924</v>
      </c>
    </row>
    <row r="36121" spans="1:4" x14ac:dyDescent="0.2">
      <c r="A36121">
        <v>36121</v>
      </c>
      <c r="B36121">
        <v>0.31633388841375398</v>
      </c>
      <c r="C36121">
        <v>3.6120624536708501</v>
      </c>
      <c r="D36121">
        <v>0.11446584638704201</v>
      </c>
    </row>
    <row r="36122" spans="1:4" x14ac:dyDescent="0.2">
      <c r="A36122">
        <v>36122</v>
      </c>
      <c r="B36122">
        <v>0.45432305655286898</v>
      </c>
      <c r="C36122">
        <v>3.6073736320174499</v>
      </c>
      <c r="D36122">
        <v>0.114442501943436</v>
      </c>
    </row>
    <row r="36123" spans="1:4" x14ac:dyDescent="0.2">
      <c r="A36123">
        <v>36123</v>
      </c>
      <c r="B36123">
        <v>0.29046078760191402</v>
      </c>
      <c r="C36123">
        <v>3.6129912575145902</v>
      </c>
      <c r="D36123">
        <v>0.114425612235448</v>
      </c>
    </row>
    <row r="36124" spans="1:4" x14ac:dyDescent="0.2">
      <c r="A36124">
        <v>36124</v>
      </c>
      <c r="B36124">
        <v>-0.21067573283727001</v>
      </c>
      <c r="C36124">
        <v>3.6311733553006902</v>
      </c>
      <c r="D36124">
        <v>0.114433389869845</v>
      </c>
    </row>
    <row r="36125" spans="1:4" x14ac:dyDescent="0.2">
      <c r="A36125">
        <v>36125</v>
      </c>
      <c r="B36125">
        <v>-0.47090920324915803</v>
      </c>
      <c r="C36125">
        <v>3.64177275883381</v>
      </c>
      <c r="D36125">
        <v>0.114456905278393</v>
      </c>
    </row>
    <row r="36126" spans="1:4" x14ac:dyDescent="0.2">
      <c r="A36126">
        <v>36126</v>
      </c>
      <c r="B36126">
        <v>-0.36298291109755598</v>
      </c>
      <c r="C36126">
        <v>3.6393265343487702</v>
      </c>
      <c r="D36126">
        <v>0.11447677872393799</v>
      </c>
    </row>
    <row r="36127" spans="1:4" x14ac:dyDescent="0.2">
      <c r="A36127">
        <v>36127</v>
      </c>
      <c r="B36127">
        <v>-0.52393002378315101</v>
      </c>
      <c r="C36127">
        <v>3.6457496302053398</v>
      </c>
      <c r="D36127">
        <v>0.11450453680353399</v>
      </c>
    </row>
    <row r="36128" spans="1:4" x14ac:dyDescent="0.2">
      <c r="A36128">
        <v>36128</v>
      </c>
      <c r="B36128">
        <v>-1.1204976515009499</v>
      </c>
      <c r="C36128">
        <v>3.6680816344967702</v>
      </c>
      <c r="D36128">
        <v>0.114562424219095</v>
      </c>
    </row>
    <row r="36129" spans="1:4" x14ac:dyDescent="0.2">
      <c r="A36129">
        <v>36129</v>
      </c>
      <c r="B36129">
        <v>0.392953998515914</v>
      </c>
      <c r="C36129">
        <v>3.6165662225370898</v>
      </c>
      <c r="D36129">
        <v>0.114548327881795</v>
      </c>
    </row>
    <row r="36130" spans="1:4" x14ac:dyDescent="0.2">
      <c r="A36130">
        <v>36130</v>
      </c>
      <c r="B36130">
        <v>0.41330438131183</v>
      </c>
      <c r="C36130">
        <v>3.61447863628737</v>
      </c>
      <c r="D36130">
        <v>0.11452595424036</v>
      </c>
    </row>
    <row r="36131" spans="1:4" x14ac:dyDescent="0.2">
      <c r="A36131">
        <v>36131</v>
      </c>
      <c r="B36131">
        <v>0.38953122581202998</v>
      </c>
      <c r="C36131">
        <v>3.6148121097803698</v>
      </c>
      <c r="D36131">
        <v>0.114504852537143</v>
      </c>
    </row>
    <row r="36132" spans="1:4" x14ac:dyDescent="0.2">
      <c r="A36132">
        <v>36132</v>
      </c>
      <c r="B36132">
        <v>0.39092461355710201</v>
      </c>
      <c r="C36132">
        <v>3.6143315749701799</v>
      </c>
      <c r="D36132">
        <v>0.114483739950086</v>
      </c>
    </row>
    <row r="36133" spans="1:4" x14ac:dyDescent="0.2">
      <c r="A36133">
        <v>36133</v>
      </c>
      <c r="B36133">
        <v>0.61038540818851195</v>
      </c>
      <c r="C36133">
        <v>3.6088902691401099</v>
      </c>
      <c r="D36133">
        <v>0.114461158181168</v>
      </c>
    </row>
    <row r="36134" spans="1:4" x14ac:dyDescent="0.2">
      <c r="A36134">
        <v>36134</v>
      </c>
      <c r="B36134">
        <v>1.5275393548088101</v>
      </c>
      <c r="C36134">
        <v>3.5865206170392101</v>
      </c>
      <c r="D36134">
        <v>0.114427830339259</v>
      </c>
    </row>
    <row r="36135" spans="1:4" x14ac:dyDescent="0.2">
      <c r="A36135">
        <v>36135</v>
      </c>
      <c r="B36135">
        <v>0.48656426446843498</v>
      </c>
      <c r="C36135">
        <v>3.5988408514493302</v>
      </c>
      <c r="D36135">
        <v>0.11434532281661899</v>
      </c>
    </row>
    <row r="36136" spans="1:4" x14ac:dyDescent="0.2">
      <c r="A36136">
        <v>36136</v>
      </c>
      <c r="B36136">
        <v>0.69781303747382195</v>
      </c>
      <c r="C36136">
        <v>3.6019516153292601</v>
      </c>
      <c r="D36136">
        <v>0.114318884144817</v>
      </c>
    </row>
    <row r="36137" spans="1:4" x14ac:dyDescent="0.2">
      <c r="A36137">
        <v>36137</v>
      </c>
      <c r="B36137">
        <v>0.41237653284300302</v>
      </c>
      <c r="C36137">
        <v>3.6089534862770298</v>
      </c>
      <c r="D36137">
        <v>0.114281730847996</v>
      </c>
    </row>
    <row r="36138" spans="1:4" x14ac:dyDescent="0.2">
      <c r="A36138">
        <v>36138</v>
      </c>
      <c r="B36138">
        <v>0.39331946968273102</v>
      </c>
      <c r="C36138">
        <v>3.61109259787718</v>
      </c>
      <c r="D36138">
        <v>0.114259482442144</v>
      </c>
    </row>
    <row r="36139" spans="1:4" x14ac:dyDescent="0.2">
      <c r="A36139">
        <v>36139</v>
      </c>
      <c r="B36139">
        <v>0.481086773716007</v>
      </c>
      <c r="C36139">
        <v>3.60881366754999</v>
      </c>
      <c r="D36139">
        <v>0.114237482561071</v>
      </c>
    </row>
    <row r="36140" spans="1:4" x14ac:dyDescent="0.2">
      <c r="A36140">
        <v>36140</v>
      </c>
      <c r="B36140">
        <v>1.16407186167069</v>
      </c>
      <c r="C36140">
        <v>3.5873383455877299</v>
      </c>
      <c r="D36140">
        <v>0.114208354625218</v>
      </c>
    </row>
    <row r="36141" spans="1:4" x14ac:dyDescent="0.2">
      <c r="A36141">
        <v>36141</v>
      </c>
      <c r="B36141">
        <v>0.44263749912089401</v>
      </c>
      <c r="C36141">
        <v>3.6065595460075799</v>
      </c>
      <c r="D36141">
        <v>0.114149271397253</v>
      </c>
    </row>
    <row r="36142" spans="1:4" x14ac:dyDescent="0.2">
      <c r="A36142">
        <v>36142</v>
      </c>
      <c r="B36142">
        <v>0.42688095782405799</v>
      </c>
      <c r="C36142">
        <v>3.60906435909253</v>
      </c>
      <c r="D36142">
        <v>0.114125333082289</v>
      </c>
    </row>
    <row r="36143" spans="1:4" x14ac:dyDescent="0.2">
      <c r="A36143">
        <v>36143</v>
      </c>
      <c r="B36143">
        <v>0.42244919351425397</v>
      </c>
      <c r="C36143">
        <v>3.6098651900816701</v>
      </c>
      <c r="D36143">
        <v>0.114102231852497</v>
      </c>
    </row>
    <row r="36144" spans="1:4" x14ac:dyDescent="0.2">
      <c r="A36144">
        <v>36144</v>
      </c>
      <c r="B36144">
        <v>0.39025479489576598</v>
      </c>
      <c r="C36144">
        <v>3.6108231425270301</v>
      </c>
      <c r="D36144">
        <v>0.114079826110339</v>
      </c>
    </row>
    <row r="36145" spans="1:4" x14ac:dyDescent="0.2">
      <c r="A36145">
        <v>36145</v>
      </c>
      <c r="B36145">
        <v>0.36610515595236698</v>
      </c>
      <c r="C36145">
        <v>3.61194097208638</v>
      </c>
      <c r="D36145">
        <v>0.114058850191789</v>
      </c>
    </row>
    <row r="36146" spans="1:4" x14ac:dyDescent="0.2">
      <c r="A36146">
        <v>36146</v>
      </c>
      <c r="B36146">
        <v>-1.5479550732652501</v>
      </c>
      <c r="C36146">
        <v>3.67511776696265</v>
      </c>
      <c r="D36146">
        <v>0.114059057361988</v>
      </c>
    </row>
    <row r="36147" spans="1:4" x14ac:dyDescent="0.2">
      <c r="A36147">
        <v>36147</v>
      </c>
      <c r="B36147">
        <v>0.25006187348806402</v>
      </c>
      <c r="C36147">
        <v>3.62315293942049</v>
      </c>
      <c r="D36147">
        <v>0.11412442792088701</v>
      </c>
    </row>
    <row r="36148" spans="1:4" x14ac:dyDescent="0.2">
      <c r="A36148">
        <v>36148</v>
      </c>
      <c r="B36148">
        <v>-1.7270914920012399</v>
      </c>
      <c r="C36148">
        <v>3.68467772749328</v>
      </c>
      <c r="D36148">
        <v>0.114131487891466</v>
      </c>
    </row>
    <row r="36149" spans="1:4" x14ac:dyDescent="0.2">
      <c r="A36149">
        <v>36149</v>
      </c>
      <c r="B36149">
        <v>0.168281947490866</v>
      </c>
      <c r="C36149">
        <v>3.62896478996415</v>
      </c>
      <c r="D36149">
        <v>0.114202260035015</v>
      </c>
    </row>
    <row r="36150" spans="1:4" x14ac:dyDescent="0.2">
      <c r="A36150">
        <v>36150</v>
      </c>
      <c r="B36150">
        <v>0.37298091897846503</v>
      </c>
      <c r="C36150">
        <v>3.61908741187785</v>
      </c>
      <c r="D36150">
        <v>0.114190873027521</v>
      </c>
    </row>
    <row r="36151" spans="1:4" x14ac:dyDescent="0.2">
      <c r="A36151">
        <v>36151</v>
      </c>
      <c r="B36151">
        <v>0.40753259224944999</v>
      </c>
      <c r="C36151">
        <v>3.6165453783916299</v>
      </c>
      <c r="D36151">
        <v>0.11417032813109999</v>
      </c>
    </row>
    <row r="36152" spans="1:4" x14ac:dyDescent="0.2">
      <c r="A36152">
        <v>36152</v>
      </c>
      <c r="B36152">
        <v>0.38887569905605801</v>
      </c>
      <c r="C36152">
        <v>3.6163275241851802</v>
      </c>
      <c r="D36152">
        <v>0.11414860952950499</v>
      </c>
    </row>
    <row r="36153" spans="1:4" x14ac:dyDescent="0.2">
      <c r="A36153">
        <v>36153</v>
      </c>
      <c r="B36153">
        <v>0.37545506080114199</v>
      </c>
      <c r="C36153">
        <v>3.6163275241851802</v>
      </c>
      <c r="D36153">
        <v>0.114127704151681</v>
      </c>
    </row>
    <row r="36154" spans="1:4" x14ac:dyDescent="0.2">
      <c r="A36154">
        <v>36154</v>
      </c>
      <c r="B36154">
        <v>0.37042032924941598</v>
      </c>
      <c r="C36154">
        <v>3.61618790129865</v>
      </c>
      <c r="D36154">
        <v>0.114107474958709</v>
      </c>
    </row>
    <row r="36155" spans="1:4" x14ac:dyDescent="0.2">
      <c r="A36155">
        <v>36155</v>
      </c>
      <c r="B36155">
        <v>0.39064098435563699</v>
      </c>
      <c r="C36155">
        <v>3.6154784761659502</v>
      </c>
      <c r="D36155">
        <v>0.114087032415987</v>
      </c>
    </row>
    <row r="36156" spans="1:4" x14ac:dyDescent="0.2">
      <c r="A36156">
        <v>36156</v>
      </c>
      <c r="B36156">
        <v>0.41138239093162299</v>
      </c>
      <c r="C36156">
        <v>3.6144098782293699</v>
      </c>
      <c r="D36156">
        <v>0.114065514012565</v>
      </c>
    </row>
    <row r="36157" spans="1:4" x14ac:dyDescent="0.2">
      <c r="A36157">
        <v>36157</v>
      </c>
      <c r="B36157">
        <v>0.41810278347173202</v>
      </c>
      <c r="C36157">
        <v>3.6140898402176398</v>
      </c>
      <c r="D36157">
        <v>0.114043017204407</v>
      </c>
    </row>
    <row r="36158" spans="1:4" x14ac:dyDescent="0.2">
      <c r="A36158">
        <v>36158</v>
      </c>
      <c r="B36158">
        <v>0.41224353851865198</v>
      </c>
      <c r="C36158">
        <v>3.6141915683650701</v>
      </c>
      <c r="D36158">
        <v>0.11402042092640299</v>
      </c>
    </row>
    <row r="36159" spans="1:4" x14ac:dyDescent="0.2">
      <c r="A36159">
        <v>36159</v>
      </c>
      <c r="B36159">
        <v>0.33942411953453899</v>
      </c>
      <c r="C36159">
        <v>3.6164067727017501</v>
      </c>
      <c r="D36159">
        <v>0.113999513787298</v>
      </c>
    </row>
    <row r="36160" spans="1:4" x14ac:dyDescent="0.2">
      <c r="A36160">
        <v>36160</v>
      </c>
      <c r="B36160">
        <v>-2.0657320521578999</v>
      </c>
      <c r="C36160">
        <v>3.6973896925580099</v>
      </c>
      <c r="D36160">
        <v>0.11403021323100999</v>
      </c>
    </row>
    <row r="36161" spans="1:4" x14ac:dyDescent="0.2">
      <c r="A36161">
        <v>36161</v>
      </c>
      <c r="B36161">
        <v>-1.20196262798298</v>
      </c>
      <c r="C36161">
        <v>3.6750907178643102</v>
      </c>
      <c r="D36161">
        <v>0.11412121051688399</v>
      </c>
    </row>
    <row r="36162" spans="1:4" x14ac:dyDescent="0.2">
      <c r="A36162">
        <v>36162</v>
      </c>
      <c r="B36162">
        <v>-1.2814922369895101</v>
      </c>
      <c r="C36162">
        <v>3.6797241202746398</v>
      </c>
      <c r="D36162">
        <v>0.11418803178147</v>
      </c>
    </row>
    <row r="36163" spans="1:4" x14ac:dyDescent="0.2">
      <c r="A36163">
        <v>36163</v>
      </c>
      <c r="B36163">
        <v>-9.4562624619802096E-2</v>
      </c>
      <c r="C36163">
        <v>3.6410766907992702</v>
      </c>
      <c r="D36163">
        <v>0.114229129728635</v>
      </c>
    </row>
    <row r="36164" spans="1:4" x14ac:dyDescent="0.2">
      <c r="A36164">
        <v>36164</v>
      </c>
      <c r="B36164">
        <v>1.0733347940286999</v>
      </c>
      <c r="C36164">
        <v>3.5997764054842101</v>
      </c>
      <c r="D36164">
        <v>0.11420681628056099</v>
      </c>
    </row>
    <row r="36165" spans="1:4" x14ac:dyDescent="0.2">
      <c r="A36165">
        <v>36165</v>
      </c>
      <c r="B36165">
        <v>6.1221697165928699</v>
      </c>
      <c r="C36165">
        <v>3.4406146726486599</v>
      </c>
      <c r="D36165">
        <v>0.1140234049993</v>
      </c>
    </row>
    <row r="36166" spans="1:4" x14ac:dyDescent="0.2">
      <c r="A36166">
        <v>36166</v>
      </c>
      <c r="B36166">
        <v>8.0425514418947106</v>
      </c>
      <c r="C36166">
        <v>3.3687271240519601</v>
      </c>
      <c r="D36166">
        <v>0.113645735236553</v>
      </c>
    </row>
    <row r="36167" spans="1:4" x14ac:dyDescent="0.2">
      <c r="A36167">
        <v>36167</v>
      </c>
      <c r="B36167">
        <v>7.6314812629812998</v>
      </c>
      <c r="C36167">
        <v>3.3677904582715601</v>
      </c>
      <c r="D36167">
        <v>0.113220764335225</v>
      </c>
    </row>
    <row r="36168" spans="1:4" x14ac:dyDescent="0.2">
      <c r="A36168">
        <v>36168</v>
      </c>
      <c r="B36168">
        <v>5.6572209413171297</v>
      </c>
      <c r="C36168">
        <v>3.4170542382723301</v>
      </c>
      <c r="D36168">
        <v>0.112858408753839</v>
      </c>
    </row>
    <row r="36169" spans="1:4" x14ac:dyDescent="0.2">
      <c r="A36169">
        <v>36169</v>
      </c>
      <c r="B36169">
        <v>4.7948282917775504</v>
      </c>
      <c r="C36169">
        <v>3.43901380921938</v>
      </c>
      <c r="D36169">
        <v>0.11257388668045699</v>
      </c>
    </row>
    <row r="36170" spans="1:4" x14ac:dyDescent="0.2">
      <c r="A36170">
        <v>36170</v>
      </c>
      <c r="B36170">
        <v>1.88308450584341</v>
      </c>
      <c r="C36170">
        <v>3.5319556443752802</v>
      </c>
      <c r="D36170">
        <v>0.112394258828554</v>
      </c>
    </row>
    <row r="36171" spans="1:4" x14ac:dyDescent="0.2">
      <c r="A36171">
        <v>36171</v>
      </c>
      <c r="B36171">
        <v>0.25406850868016301</v>
      </c>
      <c r="C36171">
        <v>3.5890491735793701</v>
      </c>
      <c r="D36171">
        <v>0.112335664759582</v>
      </c>
    </row>
    <row r="36172" spans="1:4" x14ac:dyDescent="0.2">
      <c r="A36172">
        <v>36172</v>
      </c>
      <c r="B36172">
        <v>0.250573547026329</v>
      </c>
      <c r="C36172">
        <v>3.59426652823212</v>
      </c>
      <c r="D36172">
        <v>0.112321812923353</v>
      </c>
    </row>
    <row r="36173" spans="1:4" x14ac:dyDescent="0.2">
      <c r="A36173">
        <v>36173</v>
      </c>
      <c r="B36173">
        <v>0.24987476326262001</v>
      </c>
      <c r="C36173">
        <v>3.59732100889391</v>
      </c>
      <c r="D36173">
        <v>0.112307952342887</v>
      </c>
    </row>
    <row r="36174" spans="1:4" x14ac:dyDescent="0.2">
      <c r="A36174">
        <v>36174</v>
      </c>
      <c r="B36174">
        <v>0.25629356272641302</v>
      </c>
      <c r="C36174">
        <v>3.5993058616034199</v>
      </c>
      <c r="D36174">
        <v>0.112294086183873</v>
      </c>
    </row>
    <row r="36175" spans="1:4" x14ac:dyDescent="0.2">
      <c r="A36175">
        <v>36175</v>
      </c>
      <c r="B36175">
        <v>0.254992401549682</v>
      </c>
      <c r="C36175">
        <v>3.60080982683525</v>
      </c>
      <c r="D36175">
        <v>0.11228025047569901</v>
      </c>
    </row>
    <row r="36176" spans="1:4" x14ac:dyDescent="0.2">
      <c r="A36176">
        <v>36176</v>
      </c>
      <c r="B36176">
        <v>0.25606850851888402</v>
      </c>
      <c r="C36176">
        <v>3.60206580853428</v>
      </c>
      <c r="D36176">
        <v>0.112266414072154</v>
      </c>
    </row>
    <row r="36177" spans="1:4" x14ac:dyDescent="0.2">
      <c r="A36177">
        <v>36177</v>
      </c>
      <c r="B36177">
        <v>0.25744276650943498</v>
      </c>
      <c r="C36177">
        <v>3.60318350854575</v>
      </c>
      <c r="D36177">
        <v>0.11225256578533201</v>
      </c>
    </row>
    <row r="36178" spans="1:4" x14ac:dyDescent="0.2">
      <c r="A36178">
        <v>36178</v>
      </c>
      <c r="B36178">
        <v>0.25775556276163802</v>
      </c>
      <c r="C36178">
        <v>3.6039570570675199</v>
      </c>
      <c r="D36178">
        <v>0.11223873628006401</v>
      </c>
    </row>
    <row r="36179" spans="1:4" x14ac:dyDescent="0.2">
      <c r="A36179">
        <v>36179</v>
      </c>
      <c r="B36179">
        <v>0.25966790318489102</v>
      </c>
      <c r="C36179">
        <v>3.60451979832929</v>
      </c>
      <c r="D36179">
        <v>0.112224919943756</v>
      </c>
    </row>
    <row r="36180" spans="1:4" x14ac:dyDescent="0.2">
      <c r="A36180">
        <v>36180</v>
      </c>
      <c r="B36180">
        <v>0.257611765449617</v>
      </c>
      <c r="C36180">
        <v>3.6051585358362801</v>
      </c>
      <c r="D36180">
        <v>0.112211093201756</v>
      </c>
    </row>
    <row r="36181" spans="1:4" x14ac:dyDescent="0.2">
      <c r="A36181">
        <v>36181</v>
      </c>
      <c r="B36181">
        <v>0.25558677315711997</v>
      </c>
      <c r="C36181">
        <v>3.6057972812824102</v>
      </c>
      <c r="D36181">
        <v>0.11219726662907201</v>
      </c>
    </row>
    <row r="36182" spans="1:4" x14ac:dyDescent="0.2">
      <c r="A36182">
        <v>36182</v>
      </c>
      <c r="B36182">
        <v>0.25558677315711997</v>
      </c>
      <c r="C36182">
        <v>3.6063588091467098</v>
      </c>
      <c r="D36182">
        <v>0.112183433094806</v>
      </c>
    </row>
    <row r="36183" spans="1:4" x14ac:dyDescent="0.2">
      <c r="A36183">
        <v>36183</v>
      </c>
      <c r="B36183">
        <v>0.25558677315711997</v>
      </c>
      <c r="C36183">
        <v>3.6067628985034901</v>
      </c>
      <c r="D36183">
        <v>0.112169578831048</v>
      </c>
    </row>
    <row r="36184" spans="1:4" x14ac:dyDescent="0.2">
      <c r="A36184">
        <v>36184</v>
      </c>
      <c r="B36184">
        <v>0.25741783204584001</v>
      </c>
      <c r="C36184">
        <v>3.60708230383326</v>
      </c>
      <c r="D36184">
        <v>0.11215571090561</v>
      </c>
    </row>
    <row r="36185" spans="1:4" x14ac:dyDescent="0.2">
      <c r="A36185">
        <v>36185</v>
      </c>
      <c r="B36185">
        <v>0.25789314879801301</v>
      </c>
      <c r="C36185">
        <v>3.60747214004556</v>
      </c>
      <c r="D36185">
        <v>0.112141839922591</v>
      </c>
    </row>
    <row r="36186" spans="1:4" x14ac:dyDescent="0.2">
      <c r="A36186">
        <v>36186</v>
      </c>
      <c r="B36186">
        <v>0.25558677315711997</v>
      </c>
      <c r="C36186">
        <v>3.6078829352601498</v>
      </c>
      <c r="D36186">
        <v>0.112127983946073</v>
      </c>
    </row>
    <row r="36187" spans="1:4" x14ac:dyDescent="0.2">
      <c r="A36187">
        <v>36187</v>
      </c>
      <c r="B36187">
        <v>0.25558677315711997</v>
      </c>
      <c r="C36187">
        <v>3.6082022161367502</v>
      </c>
      <c r="D36187">
        <v>0.112114124416636</v>
      </c>
    </row>
    <row r="36188" spans="1:4" x14ac:dyDescent="0.2">
      <c r="A36188">
        <v>36188</v>
      </c>
      <c r="B36188">
        <v>0.25558677315711997</v>
      </c>
      <c r="C36188">
        <v>3.60845782751427</v>
      </c>
      <c r="D36188">
        <v>0.112100267826563</v>
      </c>
    </row>
    <row r="36189" spans="1:4" x14ac:dyDescent="0.2">
      <c r="A36189">
        <v>36189</v>
      </c>
      <c r="B36189">
        <v>0.25713609318794201</v>
      </c>
      <c r="C36189">
        <v>3.6086789459591899</v>
      </c>
      <c r="D36189">
        <v>0.11208642127950399</v>
      </c>
    </row>
    <row r="36190" spans="1:4" x14ac:dyDescent="0.2">
      <c r="A36190">
        <v>36190</v>
      </c>
      <c r="B36190">
        <v>0.25817504551392001</v>
      </c>
      <c r="C36190">
        <v>3.60905754341263</v>
      </c>
      <c r="D36190">
        <v>0.11207254604330801</v>
      </c>
    </row>
    <row r="36191" spans="1:4" x14ac:dyDescent="0.2">
      <c r="A36191">
        <v>36191</v>
      </c>
      <c r="B36191">
        <v>0.25558677315711997</v>
      </c>
      <c r="C36191">
        <v>3.6093657016754199</v>
      </c>
      <c r="D36191">
        <v>0.11205866859140801</v>
      </c>
    </row>
    <row r="36192" spans="1:4" x14ac:dyDescent="0.2">
      <c r="A36192">
        <v>36192</v>
      </c>
      <c r="B36192">
        <v>0.25558677315711997</v>
      </c>
      <c r="C36192">
        <v>3.6094204699477999</v>
      </c>
      <c r="D36192">
        <v>0.11204481294273</v>
      </c>
    </row>
    <row r="36193" spans="1:4" x14ac:dyDescent="0.2">
      <c r="A36193">
        <v>36193</v>
      </c>
      <c r="B36193">
        <v>0.254262295127822</v>
      </c>
      <c r="C36193">
        <v>3.60963266328302</v>
      </c>
      <c r="D36193">
        <v>0.11203096903583599</v>
      </c>
    </row>
    <row r="36194" spans="1:4" x14ac:dyDescent="0.2">
      <c r="A36194">
        <v>36194</v>
      </c>
      <c r="B36194">
        <v>0.25277387795933998</v>
      </c>
      <c r="C36194">
        <v>3.6099016682162901</v>
      </c>
      <c r="D36194">
        <v>0.112017138638622</v>
      </c>
    </row>
    <row r="36195" spans="1:4" x14ac:dyDescent="0.2">
      <c r="A36195">
        <v>36195</v>
      </c>
      <c r="B36195">
        <v>0.25558677315711997</v>
      </c>
      <c r="C36195">
        <v>3.6100613024899202</v>
      </c>
      <c r="D36195">
        <v>0.11200328738889299</v>
      </c>
    </row>
    <row r="36196" spans="1:4" x14ac:dyDescent="0.2">
      <c r="A36196">
        <v>36196</v>
      </c>
      <c r="B36196">
        <v>0.25558677315711997</v>
      </c>
      <c r="C36196">
        <v>3.6102209446416</v>
      </c>
      <c r="D36196">
        <v>0.11198945761374</v>
      </c>
    </row>
    <row r="36197" spans="1:4" x14ac:dyDescent="0.2">
      <c r="A36197">
        <v>36197</v>
      </c>
      <c r="B36197">
        <v>0.25668599608371601</v>
      </c>
      <c r="C36197">
        <v>3.6103806218506902</v>
      </c>
      <c r="D36197">
        <v>0.11197561565669401</v>
      </c>
    </row>
    <row r="36198" spans="1:4" x14ac:dyDescent="0.2">
      <c r="A36198">
        <v>36198</v>
      </c>
      <c r="B36198">
        <v>0.30868492398285802</v>
      </c>
      <c r="C36198">
        <v>3.6088025898699301</v>
      </c>
      <c r="D36198">
        <v>0.11195929543927199</v>
      </c>
    </row>
    <row r="36199" spans="1:4" x14ac:dyDescent="0.2">
      <c r="A36199">
        <v>36199</v>
      </c>
      <c r="B36199">
        <v>0.45148214697837802</v>
      </c>
      <c r="C36199">
        <v>3.60374345289509</v>
      </c>
      <c r="D36199">
        <v>0.11193561145219399</v>
      </c>
    </row>
    <row r="36200" spans="1:4" x14ac:dyDescent="0.2">
      <c r="A36200">
        <v>36200</v>
      </c>
      <c r="B36200">
        <v>0.43566548047482401</v>
      </c>
      <c r="C36200">
        <v>3.6038919299139498</v>
      </c>
      <c r="D36200">
        <v>0.111911963191066</v>
      </c>
    </row>
    <row r="36201" spans="1:4" x14ac:dyDescent="0.2">
      <c r="A36201">
        <v>36201</v>
      </c>
      <c r="B36201">
        <v>0.25619954419888902</v>
      </c>
      <c r="C36201">
        <v>3.61022033747857</v>
      </c>
      <c r="D36201">
        <v>0.111897678758668</v>
      </c>
    </row>
    <row r="36202" spans="1:4" x14ac:dyDescent="0.2">
      <c r="A36202">
        <v>36202</v>
      </c>
      <c r="B36202">
        <v>-0.20967229165915299</v>
      </c>
      <c r="C36202">
        <v>3.6274024971424699</v>
      </c>
      <c r="D36202">
        <v>0.111907639098191</v>
      </c>
    </row>
    <row r="36203" spans="1:4" x14ac:dyDescent="0.2">
      <c r="A36203">
        <v>36203</v>
      </c>
      <c r="B36203">
        <v>-0.22598938643932301</v>
      </c>
      <c r="C36203">
        <v>3.62913729087329</v>
      </c>
      <c r="D36203">
        <v>0.11191973699895599</v>
      </c>
    </row>
    <row r="36204" spans="1:4" x14ac:dyDescent="0.2">
      <c r="A36204">
        <v>36204</v>
      </c>
      <c r="B36204">
        <v>-0.28523162351362502</v>
      </c>
      <c r="C36204">
        <v>3.6310185679763598</v>
      </c>
      <c r="D36204">
        <v>0.111931174607589</v>
      </c>
    </row>
    <row r="36205" spans="1:4" x14ac:dyDescent="0.2">
      <c r="A36205">
        <v>36205</v>
      </c>
      <c r="B36205">
        <v>-0.56945509993578403</v>
      </c>
      <c r="C36205">
        <v>3.63742564173161</v>
      </c>
      <c r="D36205">
        <v>0.11194308547323201</v>
      </c>
    </row>
    <row r="36206" spans="1:4" x14ac:dyDescent="0.2">
      <c r="A36206">
        <v>36206</v>
      </c>
      <c r="B36206">
        <v>-0.82649974106055302</v>
      </c>
      <c r="C36206">
        <v>3.6533271261259701</v>
      </c>
      <c r="D36206">
        <v>0.111989639956523</v>
      </c>
    </row>
    <row r="36207" spans="1:4" x14ac:dyDescent="0.2">
      <c r="A36207">
        <v>36207</v>
      </c>
      <c r="B36207">
        <v>-2.3110414908622001</v>
      </c>
      <c r="C36207">
        <v>3.7100060821954401</v>
      </c>
      <c r="D36207">
        <v>0.112126030478856</v>
      </c>
    </row>
    <row r="36208" spans="1:4" x14ac:dyDescent="0.2">
      <c r="A36208">
        <v>36208</v>
      </c>
      <c r="B36208">
        <v>-2.2581632949127899</v>
      </c>
      <c r="C36208">
        <v>3.70996511700673</v>
      </c>
      <c r="D36208">
        <v>0.112249534851076</v>
      </c>
    </row>
    <row r="36209" spans="1:4" x14ac:dyDescent="0.2">
      <c r="A36209">
        <v>36209</v>
      </c>
      <c r="B36209">
        <v>-2.30942270790371</v>
      </c>
      <c r="C36209">
        <v>3.7137464485095499</v>
      </c>
      <c r="D36209">
        <v>0.11237070296308101</v>
      </c>
    </row>
    <row r="36210" spans="1:4" x14ac:dyDescent="0.2">
      <c r="A36210">
        <v>36210</v>
      </c>
      <c r="B36210">
        <v>-2.3353761870409402</v>
      </c>
      <c r="C36210">
        <v>3.7170483942648298</v>
      </c>
      <c r="D36210">
        <v>0.112494106238024</v>
      </c>
    </row>
    <row r="36211" spans="1:4" x14ac:dyDescent="0.2">
      <c r="A36211">
        <v>36211</v>
      </c>
      <c r="B36211">
        <v>-0.55948918948274895</v>
      </c>
      <c r="C36211">
        <v>3.6667817868711299</v>
      </c>
      <c r="D36211">
        <v>0.11261353122821199</v>
      </c>
    </row>
    <row r="36212" spans="1:4" x14ac:dyDescent="0.2">
      <c r="A36212">
        <v>36212</v>
      </c>
      <c r="B36212">
        <v>0.39485562740296398</v>
      </c>
      <c r="C36212">
        <v>3.6303223681232302</v>
      </c>
      <c r="D36212">
        <v>0.112639719578769</v>
      </c>
    </row>
    <row r="36213" spans="1:4" x14ac:dyDescent="0.2">
      <c r="A36213">
        <v>36213</v>
      </c>
      <c r="B36213">
        <v>0.40310357592197998</v>
      </c>
      <c r="C36213">
        <v>3.6239728296811302</v>
      </c>
      <c r="D36213">
        <v>0.112618225689572</v>
      </c>
    </row>
    <row r="36214" spans="1:4" x14ac:dyDescent="0.2">
      <c r="A36214">
        <v>36214</v>
      </c>
      <c r="B36214">
        <v>0.41503609170629902</v>
      </c>
      <c r="C36214">
        <v>3.6214463213668302</v>
      </c>
      <c r="D36214">
        <v>0.112596292684793</v>
      </c>
    </row>
    <row r="36215" spans="1:4" x14ac:dyDescent="0.2">
      <c r="A36215">
        <v>36215</v>
      </c>
      <c r="B36215">
        <v>0.42300007118114202</v>
      </c>
      <c r="C36215">
        <v>3.6196966663672399</v>
      </c>
      <c r="D36215">
        <v>0.112573874340668</v>
      </c>
    </row>
    <row r="36216" spans="1:4" x14ac:dyDescent="0.2">
      <c r="A36216">
        <v>36216</v>
      </c>
      <c r="B36216">
        <v>0.42696561181556197</v>
      </c>
      <c r="C36216">
        <v>3.6182656979677801</v>
      </c>
      <c r="D36216">
        <v>0.112551217297252</v>
      </c>
    </row>
    <row r="36217" spans="1:4" x14ac:dyDescent="0.2">
      <c r="A36217">
        <v>36217</v>
      </c>
      <c r="B36217">
        <v>0.42294081459252397</v>
      </c>
      <c r="C36217">
        <v>3.6176268608595299</v>
      </c>
      <c r="D36217">
        <v>0.112528425310449</v>
      </c>
    </row>
    <row r="36218" spans="1:4" x14ac:dyDescent="0.2">
      <c r="A36218">
        <v>36218</v>
      </c>
      <c r="B36218">
        <v>0.41891578153848003</v>
      </c>
      <c r="C36218">
        <v>3.6171468183983699</v>
      </c>
      <c r="D36218">
        <v>0.11250579868167999</v>
      </c>
    </row>
    <row r="36219" spans="1:4" x14ac:dyDescent="0.2">
      <c r="A36219">
        <v>36219</v>
      </c>
      <c r="B36219">
        <v>0.42277474806537202</v>
      </c>
      <c r="C36219">
        <v>3.6163551540185499</v>
      </c>
      <c r="D36219">
        <v>0.112483126579475</v>
      </c>
    </row>
    <row r="36220" spans="1:4" x14ac:dyDescent="0.2">
      <c r="A36220">
        <v>36220</v>
      </c>
      <c r="B36220">
        <v>1.8955451096646001</v>
      </c>
      <c r="C36220">
        <v>3.5677717448365902</v>
      </c>
      <c r="D36220">
        <v>0.11244345897036501</v>
      </c>
    </row>
    <row r="36221" spans="1:4" x14ac:dyDescent="0.2">
      <c r="A36221">
        <v>36221</v>
      </c>
      <c r="B36221">
        <v>2.0271090977727999</v>
      </c>
      <c r="C36221">
        <v>3.55849185137876</v>
      </c>
      <c r="D36221">
        <v>0.112339075245207</v>
      </c>
    </row>
    <row r="36222" spans="1:4" x14ac:dyDescent="0.2">
      <c r="A36222">
        <v>36222</v>
      </c>
      <c r="B36222">
        <v>4.4116486496808696</v>
      </c>
      <c r="C36222">
        <v>3.4809574570262498</v>
      </c>
      <c r="D36222">
        <v>0.112198066429864</v>
      </c>
    </row>
    <row r="36223" spans="1:4" x14ac:dyDescent="0.2">
      <c r="A36223">
        <v>36223</v>
      </c>
      <c r="B36223">
        <v>5.7285198402444601</v>
      </c>
      <c r="C36223">
        <v>3.4329352241233702</v>
      </c>
      <c r="D36223">
        <v>0.11194129256138</v>
      </c>
    </row>
    <row r="36224" spans="1:4" x14ac:dyDescent="0.2">
      <c r="A36224">
        <v>36224</v>
      </c>
      <c r="B36224">
        <v>7.0684852943135397</v>
      </c>
      <c r="C36224">
        <v>3.3860056718535501</v>
      </c>
      <c r="D36224">
        <v>0.11161168945998</v>
      </c>
    </row>
    <row r="36225" spans="1:4" x14ac:dyDescent="0.2">
      <c r="A36225">
        <v>36225</v>
      </c>
      <c r="B36225">
        <v>4.7662172307353403</v>
      </c>
      <c r="C36225">
        <v>3.44299275424429</v>
      </c>
      <c r="D36225">
        <v>0.111265300240485</v>
      </c>
    </row>
    <row r="36226" spans="1:4" x14ac:dyDescent="0.2">
      <c r="A36226">
        <v>36226</v>
      </c>
      <c r="B36226">
        <v>3.5664740157291801</v>
      </c>
      <c r="C36226">
        <v>3.4772254574650399</v>
      </c>
      <c r="D36226">
        <v>0.111025121890989</v>
      </c>
    </row>
    <row r="36227" spans="1:4" x14ac:dyDescent="0.2">
      <c r="A36227">
        <v>36227</v>
      </c>
      <c r="B36227">
        <v>3.3614847459023598</v>
      </c>
      <c r="C36227">
        <v>3.4837693659297799</v>
      </c>
      <c r="D36227">
        <v>0.110835064238966</v>
      </c>
    </row>
    <row r="36228" spans="1:4" x14ac:dyDescent="0.2">
      <c r="A36228">
        <v>36228</v>
      </c>
      <c r="B36228">
        <v>3.5517780277870998</v>
      </c>
      <c r="C36228">
        <v>3.4768548075715699</v>
      </c>
      <c r="D36228">
        <v>0.11064996003400999</v>
      </c>
    </row>
    <row r="36229" spans="1:4" x14ac:dyDescent="0.2">
      <c r="A36229">
        <v>36229</v>
      </c>
      <c r="B36229">
        <v>0.82924628601758998</v>
      </c>
      <c r="C36229">
        <v>3.5636750926945799</v>
      </c>
      <c r="D36229">
        <v>0.110504824805429</v>
      </c>
    </row>
    <row r="36230" spans="1:4" x14ac:dyDescent="0.2">
      <c r="A36230">
        <v>36230</v>
      </c>
      <c r="B36230">
        <v>0.25558677315711997</v>
      </c>
      <c r="C36230">
        <v>3.5883309019872698</v>
      </c>
      <c r="D36230">
        <v>0.11046942094539799</v>
      </c>
    </row>
    <row r="36231" spans="1:4" x14ac:dyDescent="0.2">
      <c r="A36231">
        <v>36231</v>
      </c>
      <c r="B36231">
        <v>0.25885302095201801</v>
      </c>
      <c r="C36231">
        <v>3.59236676019334</v>
      </c>
      <c r="D36231">
        <v>0.11045559645300999</v>
      </c>
    </row>
    <row r="36232" spans="1:4" x14ac:dyDescent="0.2">
      <c r="A36232">
        <v>36232</v>
      </c>
      <c r="B36232">
        <v>0.25324788604724302</v>
      </c>
      <c r="C36232">
        <v>3.5947961076822899</v>
      </c>
      <c r="D36232">
        <v>0.110441748393551</v>
      </c>
    </row>
    <row r="36233" spans="1:4" x14ac:dyDescent="0.2">
      <c r="A36233">
        <v>36233</v>
      </c>
      <c r="B36233">
        <v>0.25150561332702598</v>
      </c>
      <c r="C36233">
        <v>3.5966562886611801</v>
      </c>
      <c r="D36233">
        <v>0.110427893915591</v>
      </c>
    </row>
    <row r="36234" spans="1:4" x14ac:dyDescent="0.2">
      <c r="A36234">
        <v>36234</v>
      </c>
      <c r="B36234">
        <v>0.25460310622900301</v>
      </c>
      <c r="C36234">
        <v>3.5980440387756398</v>
      </c>
      <c r="D36234">
        <v>0.110414064245463</v>
      </c>
    </row>
    <row r="36235" spans="1:4" x14ac:dyDescent="0.2">
      <c r="A36235">
        <v>36235</v>
      </c>
      <c r="B36235">
        <v>0.25558677315711997</v>
      </c>
      <c r="C36235">
        <v>3.5990800217744998</v>
      </c>
      <c r="D36235">
        <v>0.11040020731592499</v>
      </c>
    </row>
    <row r="36236" spans="1:4" x14ac:dyDescent="0.2">
      <c r="A36236">
        <v>36236</v>
      </c>
      <c r="B36236">
        <v>0.25857147654193102</v>
      </c>
      <c r="C36236">
        <v>3.5999195354964901</v>
      </c>
      <c r="D36236">
        <v>0.11038634549942</v>
      </c>
    </row>
    <row r="36237" spans="1:4" x14ac:dyDescent="0.2">
      <c r="A36237">
        <v>36237</v>
      </c>
      <c r="B36237">
        <v>0.256739457759526</v>
      </c>
      <c r="C36237">
        <v>3.60060181706059</v>
      </c>
      <c r="D36237">
        <v>0.110372518047906</v>
      </c>
    </row>
    <row r="36238" spans="1:4" x14ac:dyDescent="0.2">
      <c r="A36238">
        <v>36238</v>
      </c>
      <c r="B36238">
        <v>0.25845897399586598</v>
      </c>
      <c r="C36238">
        <v>3.6012405050432301</v>
      </c>
      <c r="D36238">
        <v>0.110358702605414</v>
      </c>
    </row>
    <row r="36239" spans="1:4" x14ac:dyDescent="0.2">
      <c r="A36239">
        <v>36239</v>
      </c>
      <c r="B36239">
        <v>0.25685200130350799</v>
      </c>
      <c r="C36239">
        <v>3.6018791170594202</v>
      </c>
      <c r="D36239">
        <v>0.110344849066368</v>
      </c>
    </row>
    <row r="36240" spans="1:4" x14ac:dyDescent="0.2">
      <c r="A36240">
        <v>36240</v>
      </c>
      <c r="B36240">
        <v>0.25558677315711997</v>
      </c>
      <c r="C36240">
        <v>3.60229876554616</v>
      </c>
      <c r="D36240">
        <v>0.11033097807440501</v>
      </c>
    </row>
    <row r="36241" spans="1:4" x14ac:dyDescent="0.2">
      <c r="A36241">
        <v>36241</v>
      </c>
      <c r="B36241">
        <v>0.25018058380508301</v>
      </c>
      <c r="C36241">
        <v>3.6028326902346501</v>
      </c>
      <c r="D36241">
        <v>0.11031713165573299</v>
      </c>
    </row>
    <row r="36242" spans="1:4" x14ac:dyDescent="0.2">
      <c r="A36242">
        <v>36242</v>
      </c>
      <c r="B36242">
        <v>0.25271754890051801</v>
      </c>
      <c r="C36242">
        <v>3.60326138374807</v>
      </c>
      <c r="D36242">
        <v>0.11030331756796601</v>
      </c>
    </row>
    <row r="36243" spans="1:4" x14ac:dyDescent="0.2">
      <c r="A36243">
        <v>36243</v>
      </c>
      <c r="B36243">
        <v>0.25558677315711997</v>
      </c>
      <c r="C36243">
        <v>3.6035807098826802</v>
      </c>
      <c r="D36243">
        <v>0.11028947465545599</v>
      </c>
    </row>
    <row r="36244" spans="1:4" x14ac:dyDescent="0.2">
      <c r="A36244">
        <v>36244</v>
      </c>
      <c r="B36244">
        <v>0.25558677315711997</v>
      </c>
      <c r="C36244">
        <v>3.6039000018401999</v>
      </c>
      <c r="D36244">
        <v>0.11027562279476499</v>
      </c>
    </row>
    <row r="36245" spans="1:4" x14ac:dyDescent="0.2">
      <c r="A36245">
        <v>36245</v>
      </c>
      <c r="B36245">
        <v>0.25806465338852003</v>
      </c>
      <c r="C36245">
        <v>3.6042193215049401</v>
      </c>
      <c r="D36245">
        <v>0.110261796266947</v>
      </c>
    </row>
    <row r="36246" spans="1:4" x14ac:dyDescent="0.2">
      <c r="A36246">
        <v>36246</v>
      </c>
      <c r="B36246">
        <v>0.37347473560710898</v>
      </c>
      <c r="C36246">
        <v>3.60050408953061</v>
      </c>
      <c r="D36246">
        <v>0.110244445391687</v>
      </c>
    </row>
    <row r="36247" spans="1:4" x14ac:dyDescent="0.2">
      <c r="A36247">
        <v>36247</v>
      </c>
      <c r="B36247">
        <v>0.45148214697837802</v>
      </c>
      <c r="C36247">
        <v>3.5976827001417702</v>
      </c>
      <c r="D36247">
        <v>0.110221911370806</v>
      </c>
    </row>
    <row r="36248" spans="1:4" x14ac:dyDescent="0.2">
      <c r="A36248">
        <v>36248</v>
      </c>
      <c r="B36248">
        <v>0.45148214697837802</v>
      </c>
      <c r="C36248">
        <v>3.5975465774536102</v>
      </c>
      <c r="D36248">
        <v>0.110197404873388</v>
      </c>
    </row>
    <row r="36249" spans="1:4" x14ac:dyDescent="0.2">
      <c r="A36249">
        <v>36249</v>
      </c>
      <c r="B36249">
        <v>0.45373470108421898</v>
      </c>
      <c r="C36249">
        <v>3.5973678745975999</v>
      </c>
      <c r="D36249">
        <v>0.110172895764183</v>
      </c>
    </row>
    <row r="36250" spans="1:4" x14ac:dyDescent="0.2">
      <c r="A36250">
        <v>36250</v>
      </c>
      <c r="B36250">
        <v>0.22714207222673299</v>
      </c>
      <c r="C36250">
        <v>3.6055874575517</v>
      </c>
      <c r="D36250">
        <v>0.11015595703801399</v>
      </c>
    </row>
    <row r="36251" spans="1:4" x14ac:dyDescent="0.2">
      <c r="A36251">
        <v>36251</v>
      </c>
      <c r="B36251">
        <v>-7.5881004107460598E-2</v>
      </c>
      <c r="C36251">
        <v>3.6168407860981602</v>
      </c>
      <c r="D36251">
        <v>0.11015375958311301</v>
      </c>
    </row>
    <row r="36252" spans="1:4" x14ac:dyDescent="0.2">
      <c r="A36252">
        <v>36252</v>
      </c>
      <c r="B36252">
        <v>-0.21670033777502801</v>
      </c>
      <c r="C36252">
        <v>3.6226040172936198</v>
      </c>
      <c r="D36252">
        <v>0.110162618517071</v>
      </c>
    </row>
    <row r="36253" spans="1:4" x14ac:dyDescent="0.2">
      <c r="A36253">
        <v>36253</v>
      </c>
      <c r="B36253">
        <v>-0.222138299955807</v>
      </c>
      <c r="C36253">
        <v>3.6237801952809501</v>
      </c>
      <c r="D36253">
        <v>0.110174428400777</v>
      </c>
    </row>
    <row r="36254" spans="1:4" x14ac:dyDescent="0.2">
      <c r="A36254">
        <v>36254</v>
      </c>
      <c r="B36254">
        <v>-0.27584948934244102</v>
      </c>
      <c r="C36254">
        <v>3.6264843834788798</v>
      </c>
      <c r="D36254">
        <v>0.11018840509743801</v>
      </c>
    </row>
    <row r="36255" spans="1:4" x14ac:dyDescent="0.2">
      <c r="A36255">
        <v>36255</v>
      </c>
      <c r="B36255">
        <v>-4.1650542129079801E-2</v>
      </c>
      <c r="C36255">
        <v>3.6190847098987899</v>
      </c>
      <c r="D36255">
        <v>0.110194287917545</v>
      </c>
    </row>
    <row r="36256" spans="1:4" x14ac:dyDescent="0.2">
      <c r="A36256">
        <v>36256</v>
      </c>
      <c r="B36256">
        <v>0.37402489173807801</v>
      </c>
      <c r="C36256">
        <v>3.6046813603998902</v>
      </c>
      <c r="D36256">
        <v>0.11018112804669999</v>
      </c>
    </row>
    <row r="36257" spans="1:4" x14ac:dyDescent="0.2">
      <c r="A36257">
        <v>36257</v>
      </c>
      <c r="B36257">
        <v>0.42471668837725501</v>
      </c>
      <c r="C36257">
        <v>3.6022080048041301</v>
      </c>
      <c r="D36257">
        <v>0.11015883084481699</v>
      </c>
    </row>
    <row r="36258" spans="1:4" x14ac:dyDescent="0.2">
      <c r="A36258">
        <v>36258</v>
      </c>
      <c r="B36258">
        <v>-0.61909397479389405</v>
      </c>
      <c r="C36258">
        <v>3.63847517269937</v>
      </c>
      <c r="D36258">
        <v>0.110177183735138</v>
      </c>
    </row>
    <row r="36259" spans="1:4" x14ac:dyDescent="0.2">
      <c r="A36259">
        <v>36259</v>
      </c>
      <c r="B36259">
        <v>-1.9297294002305001</v>
      </c>
      <c r="C36259">
        <v>3.68655936337306</v>
      </c>
      <c r="D36259">
        <v>0.110261123489284</v>
      </c>
    </row>
    <row r="36260" spans="1:4" x14ac:dyDescent="0.2">
      <c r="A36260">
        <v>36260</v>
      </c>
      <c r="B36260">
        <v>-1.79559338654467</v>
      </c>
      <c r="C36260">
        <v>3.6859791217578599</v>
      </c>
      <c r="D36260">
        <v>0.110359069917321</v>
      </c>
    </row>
    <row r="36261" spans="1:4" x14ac:dyDescent="0.2">
      <c r="A36261">
        <v>36261</v>
      </c>
      <c r="B36261">
        <v>-1.9765144001847099</v>
      </c>
      <c r="C36261">
        <v>3.6948760369306299</v>
      </c>
      <c r="D36261">
        <v>0.11046289793747099</v>
      </c>
    </row>
    <row r="36262" spans="1:4" x14ac:dyDescent="0.2">
      <c r="A36262">
        <v>36262</v>
      </c>
      <c r="B36262">
        <v>-2.2306887077153199</v>
      </c>
      <c r="C36262">
        <v>3.7062090712595102</v>
      </c>
      <c r="D36262">
        <v>0.110579150182932</v>
      </c>
    </row>
    <row r="36263" spans="1:4" x14ac:dyDescent="0.2">
      <c r="A36263">
        <v>36263</v>
      </c>
      <c r="B36263">
        <v>-1.23361597977656</v>
      </c>
      <c r="C36263">
        <v>3.6741472763520902</v>
      </c>
      <c r="D36263">
        <v>0.110655018285851</v>
      </c>
    </row>
    <row r="36264" spans="1:4" x14ac:dyDescent="0.2">
      <c r="A36264">
        <v>36264</v>
      </c>
      <c r="B36264">
        <v>0.66677591815982595</v>
      </c>
      <c r="C36264">
        <v>3.6078982645929099</v>
      </c>
      <c r="D36264">
        <v>0.110638552910319</v>
      </c>
    </row>
    <row r="36265" spans="1:4" x14ac:dyDescent="0.2">
      <c r="A36265">
        <v>36265</v>
      </c>
      <c r="B36265">
        <v>0.94418387228242395</v>
      </c>
      <c r="C36265">
        <v>3.5948519627114899</v>
      </c>
      <c r="D36265">
        <v>0.11059013724031599</v>
      </c>
    </row>
    <row r="36266" spans="1:4" x14ac:dyDescent="0.2">
      <c r="A36266">
        <v>36266</v>
      </c>
      <c r="B36266">
        <v>0.37898827108420102</v>
      </c>
      <c r="C36266">
        <v>3.61236736113257</v>
      </c>
      <c r="D36266">
        <v>0.110563677659707</v>
      </c>
    </row>
    <row r="36267" spans="1:4" x14ac:dyDescent="0.2">
      <c r="A36267">
        <v>36267</v>
      </c>
      <c r="B36267">
        <v>0.34712282315536702</v>
      </c>
      <c r="C36267">
        <v>3.6128088414788602</v>
      </c>
      <c r="D36267">
        <v>0.110544483062978</v>
      </c>
    </row>
    <row r="36268" spans="1:4" x14ac:dyDescent="0.2">
      <c r="A36268">
        <v>36268</v>
      </c>
      <c r="B36268">
        <v>0.44439754524257602</v>
      </c>
      <c r="C36268">
        <v>3.6089779822127199</v>
      </c>
      <c r="D36268">
        <v>0.11052116364721799</v>
      </c>
    </row>
    <row r="36269" spans="1:4" x14ac:dyDescent="0.2">
      <c r="A36269">
        <v>36269</v>
      </c>
      <c r="B36269">
        <v>1.6543617247737601</v>
      </c>
      <c r="C36269">
        <v>3.5666850049967902</v>
      </c>
      <c r="D36269">
        <v>0.110439648955922</v>
      </c>
    </row>
    <row r="36270" spans="1:4" x14ac:dyDescent="0.2">
      <c r="A36270">
        <v>36270</v>
      </c>
      <c r="B36270">
        <v>3.5201945269007702</v>
      </c>
      <c r="C36270">
        <v>3.4999767232747998</v>
      </c>
      <c r="D36270">
        <v>0.110263862573205</v>
      </c>
    </row>
    <row r="36271" spans="1:4" x14ac:dyDescent="0.2">
      <c r="A36271">
        <v>36271</v>
      </c>
      <c r="B36271">
        <v>2.3568291999134598</v>
      </c>
      <c r="C36271">
        <v>3.5347869891690098</v>
      </c>
      <c r="D36271">
        <v>0.110127168906399</v>
      </c>
    </row>
    <row r="36272" spans="1:4" x14ac:dyDescent="0.2">
      <c r="A36272">
        <v>36272</v>
      </c>
      <c r="B36272">
        <v>5.9496141737126802</v>
      </c>
      <c r="C36272">
        <v>3.4139658024569002</v>
      </c>
      <c r="D36272">
        <v>0.109825062297289</v>
      </c>
    </row>
    <row r="36273" spans="1:4" x14ac:dyDescent="0.2">
      <c r="A36273">
        <v>36273</v>
      </c>
      <c r="B36273">
        <v>5.6284053217601198</v>
      </c>
      <c r="C36273">
        <v>3.4162560461211902</v>
      </c>
      <c r="D36273">
        <v>0.10951988089131499</v>
      </c>
    </row>
    <row r="36274" spans="1:4" x14ac:dyDescent="0.2">
      <c r="A36274">
        <v>36274</v>
      </c>
      <c r="B36274">
        <v>3.7714749806417802</v>
      </c>
      <c r="C36274">
        <v>3.46910465026702</v>
      </c>
      <c r="D36274">
        <v>0.109308637371426</v>
      </c>
    </row>
    <row r="36275" spans="1:4" x14ac:dyDescent="0.2">
      <c r="A36275">
        <v>36275</v>
      </c>
      <c r="B36275">
        <v>3.19985479496057</v>
      </c>
      <c r="C36275">
        <v>3.4872632399789198</v>
      </c>
      <c r="D36275">
        <v>0.109134741911164</v>
      </c>
    </row>
    <row r="36276" spans="1:4" x14ac:dyDescent="0.2">
      <c r="A36276">
        <v>36276</v>
      </c>
      <c r="B36276">
        <v>0.258202112209648</v>
      </c>
      <c r="C36276">
        <v>3.5879696881628198</v>
      </c>
      <c r="D36276">
        <v>0.109114653488571</v>
      </c>
    </row>
    <row r="36277" spans="1:4" x14ac:dyDescent="0.2">
      <c r="A36277">
        <v>36277</v>
      </c>
      <c r="B36277">
        <v>0.252857743478347</v>
      </c>
      <c r="C36277">
        <v>3.5919584119330499</v>
      </c>
      <c r="D36277">
        <v>0.10910079896408199</v>
      </c>
    </row>
    <row r="36278" spans="1:4" x14ac:dyDescent="0.2">
      <c r="A36278">
        <v>36278</v>
      </c>
      <c r="B36278">
        <v>0.25966790318489102</v>
      </c>
      <c r="C36278">
        <v>3.5942309367515901</v>
      </c>
      <c r="D36278">
        <v>0.109086931103208</v>
      </c>
    </row>
    <row r="36279" spans="1:4" x14ac:dyDescent="0.2">
      <c r="A36279">
        <v>36279</v>
      </c>
      <c r="B36279">
        <v>0.25797546465625598</v>
      </c>
      <c r="C36279">
        <v>3.5957827604626802</v>
      </c>
      <c r="D36279">
        <v>0.109073087447358</v>
      </c>
    </row>
    <row r="36280" spans="1:4" x14ac:dyDescent="0.2">
      <c r="A36280">
        <v>36280</v>
      </c>
      <c r="B36280">
        <v>0.27332855724287802</v>
      </c>
      <c r="C36280">
        <v>3.59627439482477</v>
      </c>
      <c r="D36280">
        <v>0.109059196492388</v>
      </c>
    </row>
    <row r="36281" spans="1:4" x14ac:dyDescent="0.2">
      <c r="A36281">
        <v>36281</v>
      </c>
      <c r="B36281">
        <v>0.45466020073973401</v>
      </c>
      <c r="C36281">
        <v>3.59184423345113</v>
      </c>
      <c r="D36281">
        <v>0.10904367020115099</v>
      </c>
    </row>
    <row r="36282" spans="1:4" x14ac:dyDescent="0.2">
      <c r="A36282">
        <v>36282</v>
      </c>
      <c r="B36282">
        <v>0.400368202521109</v>
      </c>
      <c r="C36282">
        <v>3.5930613102367901</v>
      </c>
      <c r="D36282">
        <v>0.10901937939696001</v>
      </c>
    </row>
    <row r="36283" spans="1:4" x14ac:dyDescent="0.2">
      <c r="A36283">
        <v>36283</v>
      </c>
      <c r="B36283">
        <v>-6.8087947681959707E-2</v>
      </c>
      <c r="C36283">
        <v>3.6082421593448002</v>
      </c>
      <c r="D36283">
        <v>0.108999334055027</v>
      </c>
    </row>
    <row r="36284" spans="1:4" x14ac:dyDescent="0.2">
      <c r="A36284">
        <v>36284</v>
      </c>
      <c r="B36284">
        <v>-0.39174592849467299</v>
      </c>
      <c r="C36284">
        <v>3.6209168633840698</v>
      </c>
      <c r="D36284">
        <v>0.109004159960897</v>
      </c>
    </row>
    <row r="36285" spans="1:4" x14ac:dyDescent="0.2">
      <c r="A36285">
        <v>36285</v>
      </c>
      <c r="B36285">
        <v>-0.32840647419415803</v>
      </c>
      <c r="C36285">
        <v>3.6221355679240399</v>
      </c>
      <c r="D36285">
        <v>0.10902505555664301</v>
      </c>
    </row>
    <row r="36286" spans="1:4" x14ac:dyDescent="0.2">
      <c r="A36286">
        <v>36286</v>
      </c>
      <c r="B36286">
        <v>-0.61709202224218795</v>
      </c>
      <c r="C36286">
        <v>3.6324771021494202</v>
      </c>
      <c r="D36286">
        <v>0.10904412618491301</v>
      </c>
    </row>
    <row r="36287" spans="1:4" x14ac:dyDescent="0.2">
      <c r="A36287">
        <v>36287</v>
      </c>
      <c r="B36287">
        <v>-2.2904831763684501</v>
      </c>
      <c r="C36287">
        <v>3.6876293764343302</v>
      </c>
      <c r="D36287">
        <v>0.109086407786147</v>
      </c>
    </row>
    <row r="36288" spans="1:4" x14ac:dyDescent="0.2">
      <c r="A36288">
        <v>36288</v>
      </c>
      <c r="B36288">
        <v>-2.2767363951914601</v>
      </c>
      <c r="C36288">
        <v>3.6957468548730801</v>
      </c>
      <c r="D36288">
        <v>0.109208925412318</v>
      </c>
    </row>
    <row r="36289" spans="1:4" x14ac:dyDescent="0.2">
      <c r="A36289">
        <v>36289</v>
      </c>
      <c r="B36289">
        <v>-2.70325432081298</v>
      </c>
      <c r="C36289">
        <v>3.7131474400778499</v>
      </c>
      <c r="D36289">
        <v>0.109333716155358</v>
      </c>
    </row>
    <row r="36290" spans="1:4" x14ac:dyDescent="0.2">
      <c r="A36290">
        <v>36290</v>
      </c>
      <c r="B36290">
        <v>-2.71935456567306</v>
      </c>
      <c r="C36290">
        <v>3.7182572591407301</v>
      </c>
      <c r="D36290">
        <v>0.109478686033707</v>
      </c>
    </row>
    <row r="36291" spans="1:4" x14ac:dyDescent="0.2">
      <c r="A36291">
        <v>36291</v>
      </c>
      <c r="B36291">
        <v>-2.7076653208508401</v>
      </c>
      <c r="C36291">
        <v>3.7214765771646299</v>
      </c>
      <c r="D36291">
        <v>0.109624264087906</v>
      </c>
    </row>
    <row r="36292" spans="1:4" x14ac:dyDescent="0.2">
      <c r="A36292">
        <v>36292</v>
      </c>
      <c r="B36292">
        <v>-0.89543256451461695</v>
      </c>
      <c r="C36292">
        <v>3.6664518967427799</v>
      </c>
      <c r="D36292">
        <v>0.109750300546961</v>
      </c>
    </row>
    <row r="36293" spans="1:4" x14ac:dyDescent="0.2">
      <c r="A36293">
        <v>36293</v>
      </c>
      <c r="B36293">
        <v>-1.8476145320845601</v>
      </c>
      <c r="C36293">
        <v>3.6942334632644198</v>
      </c>
      <c r="D36293">
        <v>0.10980881513618899</v>
      </c>
    </row>
    <row r="36294" spans="1:4" x14ac:dyDescent="0.2">
      <c r="A36294">
        <v>36294</v>
      </c>
      <c r="B36294">
        <v>-1.6223893033427701</v>
      </c>
      <c r="C36294">
        <v>3.6893503507232301</v>
      </c>
      <c r="D36294">
        <v>0.109904897555837</v>
      </c>
    </row>
    <row r="36295" spans="1:4" x14ac:dyDescent="0.2">
      <c r="A36295">
        <v>36295</v>
      </c>
      <c r="B36295">
        <v>0.22599372666555301</v>
      </c>
      <c r="C36295">
        <v>3.6294404379718999</v>
      </c>
      <c r="D36295">
        <v>0.109967876268576</v>
      </c>
    </row>
    <row r="36296" spans="1:4" x14ac:dyDescent="0.2">
      <c r="A36296">
        <v>36296</v>
      </c>
      <c r="B36296">
        <v>0.39764129105482499</v>
      </c>
      <c r="C36296">
        <v>3.6189778530645298</v>
      </c>
      <c r="D36296">
        <v>0.10995366757324</v>
      </c>
    </row>
    <row r="36297" spans="1:4" x14ac:dyDescent="0.2">
      <c r="A36297">
        <v>36297</v>
      </c>
      <c r="B36297">
        <v>0.39479515967651702</v>
      </c>
      <c r="C36297">
        <v>3.6162710290817599</v>
      </c>
      <c r="D36297">
        <v>0.10993226979156701</v>
      </c>
    </row>
    <row r="36298" spans="1:4" x14ac:dyDescent="0.2">
      <c r="A36298">
        <v>36298</v>
      </c>
      <c r="B36298">
        <v>0.39792184138973102</v>
      </c>
      <c r="C36298">
        <v>3.6145851234537498</v>
      </c>
      <c r="D36298">
        <v>0.109910833127179</v>
      </c>
    </row>
    <row r="36299" spans="1:4" x14ac:dyDescent="0.2">
      <c r="A36299">
        <v>36299</v>
      </c>
      <c r="B36299">
        <v>0.41250468852504202</v>
      </c>
      <c r="C36299">
        <v>3.61298841951804</v>
      </c>
      <c r="D36299">
        <v>0.10988911302951</v>
      </c>
    </row>
    <row r="36300" spans="1:4" x14ac:dyDescent="0.2">
      <c r="A36300">
        <v>36300</v>
      </c>
      <c r="B36300">
        <v>0.428604057980421</v>
      </c>
      <c r="C36300">
        <v>3.6113916586127401</v>
      </c>
      <c r="D36300">
        <v>0.109866501478091</v>
      </c>
    </row>
    <row r="36301" spans="1:4" x14ac:dyDescent="0.2">
      <c r="A36301">
        <v>36301</v>
      </c>
      <c r="B36301">
        <v>0.43107637763023399</v>
      </c>
      <c r="C36301">
        <v>3.6106058963484799</v>
      </c>
      <c r="D36301">
        <v>0.109843078985424</v>
      </c>
    </row>
    <row r="36302" spans="1:4" x14ac:dyDescent="0.2">
      <c r="A36302">
        <v>36302</v>
      </c>
      <c r="B36302">
        <v>0.43442690014798901</v>
      </c>
      <c r="C36302">
        <v>3.6099672882573302</v>
      </c>
      <c r="D36302">
        <v>0.109819631981459</v>
      </c>
    </row>
    <row r="36303" spans="1:4" x14ac:dyDescent="0.2">
      <c r="A36303">
        <v>36303</v>
      </c>
      <c r="B36303">
        <v>1.7034226915971</v>
      </c>
      <c r="C36303">
        <v>3.5668560855136402</v>
      </c>
      <c r="D36303">
        <v>0.10977105562534401</v>
      </c>
    </row>
    <row r="36304" spans="1:4" x14ac:dyDescent="0.2">
      <c r="A36304">
        <v>36304</v>
      </c>
      <c r="B36304">
        <v>3.1396261207276699</v>
      </c>
      <c r="C36304">
        <v>3.5159958318894802</v>
      </c>
      <c r="D36304">
        <v>0.109651624491479</v>
      </c>
    </row>
    <row r="36305" spans="1:4" x14ac:dyDescent="0.2">
      <c r="A36305">
        <v>36305</v>
      </c>
      <c r="B36305">
        <v>3.36480833909979</v>
      </c>
      <c r="C36305">
        <v>3.5023939600318101</v>
      </c>
      <c r="D36305">
        <v>0.10947771625809601</v>
      </c>
    </row>
    <row r="36306" spans="1:4" x14ac:dyDescent="0.2">
      <c r="A36306">
        <v>36306</v>
      </c>
      <c r="B36306">
        <v>4.6730469218984396</v>
      </c>
      <c r="C36306">
        <v>3.45703476290217</v>
      </c>
      <c r="D36306">
        <v>0.109268525407376</v>
      </c>
    </row>
    <row r="36307" spans="1:4" x14ac:dyDescent="0.2">
      <c r="A36307">
        <v>36307</v>
      </c>
      <c r="B36307">
        <v>5.1009923981047303</v>
      </c>
      <c r="C36307">
        <v>3.4372051417779002</v>
      </c>
      <c r="D36307">
        <v>0.109007159132875</v>
      </c>
    </row>
    <row r="36308" spans="1:4" x14ac:dyDescent="0.2">
      <c r="A36308">
        <v>36308</v>
      </c>
      <c r="B36308">
        <v>5.94558990090243</v>
      </c>
      <c r="C36308">
        <v>3.4063540725241701</v>
      </c>
      <c r="D36308">
        <v>0.108712322707517</v>
      </c>
    </row>
    <row r="36309" spans="1:4" x14ac:dyDescent="0.2">
      <c r="A36309">
        <v>36309</v>
      </c>
      <c r="B36309">
        <v>5.71936425229711</v>
      </c>
      <c r="C36309">
        <v>3.4061071045087501</v>
      </c>
      <c r="D36309">
        <v>0.108396251236945</v>
      </c>
    </row>
    <row r="36310" spans="1:4" x14ac:dyDescent="0.2">
      <c r="A36310">
        <v>36310</v>
      </c>
      <c r="B36310">
        <v>3.5220920422501401</v>
      </c>
      <c r="C36310">
        <v>3.4696115059033601</v>
      </c>
      <c r="D36310">
        <v>0.10813915859477299</v>
      </c>
    </row>
    <row r="36311" spans="1:4" x14ac:dyDescent="0.2">
      <c r="A36311">
        <v>36311</v>
      </c>
      <c r="B36311">
        <v>2.3443506747914098</v>
      </c>
      <c r="C36311">
        <v>3.5074661631393198</v>
      </c>
      <c r="D36311">
        <v>0.10797658782589301</v>
      </c>
    </row>
    <row r="36312" spans="1:4" x14ac:dyDescent="0.2">
      <c r="A36312">
        <v>36312</v>
      </c>
      <c r="B36312">
        <v>3.5491236720233101</v>
      </c>
      <c r="C36312">
        <v>3.4698952393203402</v>
      </c>
      <c r="D36312">
        <v>0.107818509293457</v>
      </c>
    </row>
    <row r="36313" spans="1:4" x14ac:dyDescent="0.2">
      <c r="A36313">
        <v>36313</v>
      </c>
      <c r="B36313">
        <v>1.55142197984107</v>
      </c>
      <c r="C36313">
        <v>3.5341355904707599</v>
      </c>
      <c r="D36313">
        <v>0.10768049634458</v>
      </c>
    </row>
    <row r="36314" spans="1:4" x14ac:dyDescent="0.2">
      <c r="A36314">
        <v>36314</v>
      </c>
      <c r="B36314">
        <v>0.25685551465643602</v>
      </c>
      <c r="C36314">
        <v>3.57999007835808</v>
      </c>
      <c r="D36314">
        <v>0.107629916714178</v>
      </c>
    </row>
    <row r="36315" spans="1:4" x14ac:dyDescent="0.2">
      <c r="A36315">
        <v>36315</v>
      </c>
      <c r="B36315">
        <v>0.25443040409810003</v>
      </c>
      <c r="C36315">
        <v>3.5842435756181099</v>
      </c>
      <c r="D36315">
        <v>0.107616077952409</v>
      </c>
    </row>
    <row r="36316" spans="1:4" x14ac:dyDescent="0.2">
      <c r="A36316">
        <v>36316</v>
      </c>
      <c r="B36316">
        <v>0.25406805495662599</v>
      </c>
      <c r="C36316">
        <v>3.5866236430074698</v>
      </c>
      <c r="D36316">
        <v>0.107602237186793</v>
      </c>
    </row>
    <row r="36317" spans="1:4" x14ac:dyDescent="0.2">
      <c r="A36317">
        <v>36317</v>
      </c>
      <c r="B36317">
        <v>0.25558677315711997</v>
      </c>
      <c r="C36317">
        <v>3.5883407796364701</v>
      </c>
      <c r="D36317">
        <v>0.107588402008753</v>
      </c>
    </row>
    <row r="36318" spans="1:4" x14ac:dyDescent="0.2">
      <c r="A36318">
        <v>36318</v>
      </c>
      <c r="B36318">
        <v>0.25558677315711997</v>
      </c>
      <c r="C36318">
        <v>3.5897431949463199</v>
      </c>
      <c r="D36318">
        <v>0.107574560992336</v>
      </c>
    </row>
    <row r="36319" spans="1:4" x14ac:dyDescent="0.2">
      <c r="A36319">
        <v>36319</v>
      </c>
      <c r="B36319">
        <v>0.37287177557639201</v>
      </c>
      <c r="C36319">
        <v>3.5868425334513301</v>
      </c>
      <c r="D36319">
        <v>0.107557043120206</v>
      </c>
    </row>
    <row r="36320" spans="1:4" x14ac:dyDescent="0.2">
      <c r="A36320">
        <v>36320</v>
      </c>
      <c r="B36320">
        <v>0.45322605986030001</v>
      </c>
      <c r="C36320">
        <v>3.5846177853403001</v>
      </c>
      <c r="D36320">
        <v>0.107534425109965</v>
      </c>
    </row>
    <row r="36321" spans="1:4" x14ac:dyDescent="0.2">
      <c r="A36321">
        <v>36321</v>
      </c>
      <c r="B36321">
        <v>0.19147328263722599</v>
      </c>
      <c r="C36321">
        <v>3.5942566747974198</v>
      </c>
      <c r="D36321">
        <v>0.107518719627628</v>
      </c>
    </row>
    <row r="36322" spans="1:4" x14ac:dyDescent="0.2">
      <c r="A36322">
        <v>36322</v>
      </c>
      <c r="B36322">
        <v>-0.28739460932550898</v>
      </c>
      <c r="C36322">
        <v>3.6120816409245</v>
      </c>
      <c r="D36322">
        <v>0.10752428464669</v>
      </c>
    </row>
    <row r="36323" spans="1:4" x14ac:dyDescent="0.2">
      <c r="A36323">
        <v>36323</v>
      </c>
      <c r="B36323">
        <v>-0.656695143258891</v>
      </c>
      <c r="C36323">
        <v>3.62689243476916</v>
      </c>
      <c r="D36323">
        <v>0.10755168506327099</v>
      </c>
    </row>
    <row r="36324" spans="1:4" x14ac:dyDescent="0.2">
      <c r="A36324">
        <v>36324</v>
      </c>
      <c r="B36324">
        <v>-0.59305918167966998</v>
      </c>
      <c r="C36324">
        <v>3.6269098818884999</v>
      </c>
      <c r="D36324">
        <v>0.107584346018381</v>
      </c>
    </row>
    <row r="36325" spans="1:4" x14ac:dyDescent="0.2">
      <c r="A36325">
        <v>36325</v>
      </c>
      <c r="B36325">
        <v>-1.0427340211175899</v>
      </c>
      <c r="C36325">
        <v>3.64417734935033</v>
      </c>
      <c r="D36325">
        <v>0.107631847513236</v>
      </c>
    </row>
    <row r="36326" spans="1:4" x14ac:dyDescent="0.2">
      <c r="A36326">
        <v>36326</v>
      </c>
      <c r="B36326">
        <v>-1.7524479603591301</v>
      </c>
      <c r="C36326">
        <v>3.6712703505903299</v>
      </c>
      <c r="D36326">
        <v>0.107711736857279</v>
      </c>
    </row>
    <row r="36327" spans="1:4" x14ac:dyDescent="0.2">
      <c r="A36327">
        <v>36327</v>
      </c>
      <c r="B36327">
        <v>-1.94938887831379</v>
      </c>
      <c r="C36327">
        <v>3.6815662864809999</v>
      </c>
      <c r="D36327">
        <v>0.107812445766475</v>
      </c>
    </row>
    <row r="36328" spans="1:4" x14ac:dyDescent="0.2">
      <c r="A36328">
        <v>36328</v>
      </c>
      <c r="B36328">
        <v>-2.16597377077058</v>
      </c>
      <c r="C36328">
        <v>3.6920195792591</v>
      </c>
      <c r="D36328">
        <v>0.10792464581337199</v>
      </c>
    </row>
    <row r="36329" spans="1:4" x14ac:dyDescent="0.2">
      <c r="A36329">
        <v>36329</v>
      </c>
      <c r="B36329">
        <v>-2.3258325454219801</v>
      </c>
      <c r="C36329">
        <v>3.70030676876355</v>
      </c>
      <c r="D36329">
        <v>0.108046378969697</v>
      </c>
    </row>
    <row r="36330" spans="1:4" x14ac:dyDescent="0.2">
      <c r="A36330">
        <v>36330</v>
      </c>
      <c r="B36330">
        <v>-2.6808854515943201</v>
      </c>
      <c r="C36330">
        <v>3.7149056479765399</v>
      </c>
      <c r="D36330">
        <v>0.10818447192972599</v>
      </c>
    </row>
    <row r="36331" spans="1:4" x14ac:dyDescent="0.2">
      <c r="A36331">
        <v>36331</v>
      </c>
      <c r="B36331">
        <v>-2.3360574655416202</v>
      </c>
      <c r="C36331">
        <v>3.7061706332825799</v>
      </c>
      <c r="D36331">
        <v>0.10831360157018</v>
      </c>
    </row>
    <row r="36332" spans="1:4" x14ac:dyDescent="0.2">
      <c r="A36332">
        <v>36332</v>
      </c>
      <c r="B36332">
        <v>-1.5958682751734801</v>
      </c>
      <c r="C36332">
        <v>3.6835294875156799</v>
      </c>
      <c r="D36332">
        <v>0.108410179009532</v>
      </c>
    </row>
    <row r="36333" spans="1:4" x14ac:dyDescent="0.2">
      <c r="A36333">
        <v>36333</v>
      </c>
      <c r="B36333">
        <v>-1.84349115216765</v>
      </c>
      <c r="C36333">
        <v>3.6925770327278999</v>
      </c>
      <c r="D36333">
        <v>0.108505053552672</v>
      </c>
    </row>
    <row r="36334" spans="1:4" x14ac:dyDescent="0.2">
      <c r="A36334">
        <v>36334</v>
      </c>
      <c r="B36334">
        <v>-0.82197423829634597</v>
      </c>
      <c r="C36334">
        <v>3.6583916610474798</v>
      </c>
      <c r="D36334">
        <v>0.108561068498592</v>
      </c>
    </row>
    <row r="36335" spans="1:4" x14ac:dyDescent="0.2">
      <c r="A36335">
        <v>36335</v>
      </c>
      <c r="B36335">
        <v>0.39544145394769298</v>
      </c>
      <c r="C36335">
        <v>3.6149968959513701</v>
      </c>
      <c r="D36335">
        <v>0.108554545453942</v>
      </c>
    </row>
    <row r="36336" spans="1:4" x14ac:dyDescent="0.2">
      <c r="A36336">
        <v>36336</v>
      </c>
      <c r="B36336">
        <v>0.39457419723628501</v>
      </c>
      <c r="C36336">
        <v>3.6123964327637599</v>
      </c>
      <c r="D36336">
        <v>0.108533200153917</v>
      </c>
    </row>
    <row r="36337" spans="1:4" x14ac:dyDescent="0.2">
      <c r="A36337">
        <v>36337</v>
      </c>
      <c r="B36337">
        <v>0.40802915120890898</v>
      </c>
      <c r="C36337">
        <v>3.61016561228702</v>
      </c>
      <c r="D36337">
        <v>0.108511141536228</v>
      </c>
    </row>
    <row r="36338" spans="1:4" x14ac:dyDescent="0.2">
      <c r="A36338">
        <v>36338</v>
      </c>
      <c r="B36338">
        <v>0.42015692476571997</v>
      </c>
      <c r="C36338">
        <v>3.60851216607769</v>
      </c>
      <c r="D36338">
        <v>0.108488359999081</v>
      </c>
    </row>
    <row r="36339" spans="1:4" x14ac:dyDescent="0.2">
      <c r="A36339">
        <v>36339</v>
      </c>
      <c r="B36339">
        <v>0.42925248482788902</v>
      </c>
      <c r="C36339">
        <v>3.6072939621255</v>
      </c>
      <c r="D36339">
        <v>0.10846514066150401</v>
      </c>
    </row>
    <row r="36340" spans="1:4" x14ac:dyDescent="0.2">
      <c r="A36340">
        <v>36340</v>
      </c>
      <c r="B36340">
        <v>0.44210850945488001</v>
      </c>
      <c r="C36340">
        <v>3.60614523973778</v>
      </c>
      <c r="D36340">
        <v>0.10844144736525201</v>
      </c>
    </row>
    <row r="36341" spans="1:4" x14ac:dyDescent="0.2">
      <c r="A36341">
        <v>36341</v>
      </c>
      <c r="B36341">
        <v>0.43577343473687602</v>
      </c>
      <c r="C36341">
        <v>3.6057120916075198</v>
      </c>
      <c r="D36341">
        <v>0.10841796588243099</v>
      </c>
    </row>
    <row r="36342" spans="1:4" x14ac:dyDescent="0.2">
      <c r="A36342">
        <v>36342</v>
      </c>
      <c r="B36342">
        <v>0.42589647108912998</v>
      </c>
      <c r="C36342">
        <v>3.60543637199752</v>
      </c>
      <c r="D36342">
        <v>0.108394966345154</v>
      </c>
    </row>
    <row r="36343" spans="1:4" x14ac:dyDescent="0.2">
      <c r="A36343">
        <v>36343</v>
      </c>
      <c r="B36343">
        <v>0.42395656586785702</v>
      </c>
      <c r="C36343">
        <v>3.6051939499557002</v>
      </c>
      <c r="D36343">
        <v>0.10837211545209501</v>
      </c>
    </row>
    <row r="36344" spans="1:4" x14ac:dyDescent="0.2">
      <c r="A36344">
        <v>36344</v>
      </c>
      <c r="B36344">
        <v>0.98119406593729497</v>
      </c>
      <c r="C36344">
        <v>3.5852328452753799</v>
      </c>
      <c r="D36344">
        <v>0.10832179798074699</v>
      </c>
    </row>
    <row r="36345" spans="1:4" x14ac:dyDescent="0.2">
      <c r="A36345">
        <v>36345</v>
      </c>
      <c r="B36345">
        <v>2.2007972905240298</v>
      </c>
      <c r="C36345">
        <v>3.5409089428547502</v>
      </c>
      <c r="D36345">
        <v>0.108210361033813</v>
      </c>
    </row>
    <row r="36346" spans="1:4" x14ac:dyDescent="0.2">
      <c r="A36346">
        <v>36346</v>
      </c>
      <c r="B36346">
        <v>0.43487094809834898</v>
      </c>
      <c r="C36346">
        <v>3.5995122357470501</v>
      </c>
      <c r="D36346">
        <v>0.10817871288200299</v>
      </c>
    </row>
    <row r="36347" spans="1:4" x14ac:dyDescent="0.2">
      <c r="A36347">
        <v>36347</v>
      </c>
      <c r="B36347">
        <v>0.418832898139954</v>
      </c>
      <c r="C36347">
        <v>3.6008496249281801</v>
      </c>
      <c r="D36347">
        <v>0.10815584116011399</v>
      </c>
    </row>
    <row r="36348" spans="1:4" x14ac:dyDescent="0.2">
      <c r="A36348">
        <v>36348</v>
      </c>
      <c r="B36348">
        <v>0.418832898139954</v>
      </c>
      <c r="C36348">
        <v>3.6011085510253902</v>
      </c>
      <c r="D36348">
        <v>0.10813300328290699</v>
      </c>
    </row>
    <row r="36349" spans="1:4" x14ac:dyDescent="0.2">
      <c r="A36349">
        <v>36349</v>
      </c>
      <c r="B36349">
        <v>0.41812817509251798</v>
      </c>
      <c r="C36349">
        <v>3.6011644595341301</v>
      </c>
      <c r="D36349">
        <v>0.108110171628351</v>
      </c>
    </row>
    <row r="36350" spans="1:4" x14ac:dyDescent="0.2">
      <c r="A36350">
        <v>36350</v>
      </c>
      <c r="B36350">
        <v>0.41540005448949602</v>
      </c>
      <c r="C36350">
        <v>3.60140660787525</v>
      </c>
      <c r="D36350">
        <v>0.10808736667996301</v>
      </c>
    </row>
    <row r="36351" spans="1:4" x14ac:dyDescent="0.2">
      <c r="A36351">
        <v>36351</v>
      </c>
      <c r="B36351">
        <v>0.41705655795998497</v>
      </c>
      <c r="C36351">
        <v>3.60131741174468</v>
      </c>
      <c r="D36351">
        <v>0.108064579501323</v>
      </c>
    </row>
    <row r="36352" spans="1:4" x14ac:dyDescent="0.2">
      <c r="A36352">
        <v>36352</v>
      </c>
      <c r="B36352">
        <v>0.404446258414008</v>
      </c>
      <c r="C36352">
        <v>3.6016579697732198</v>
      </c>
      <c r="D36352">
        <v>0.10804210278619999</v>
      </c>
    </row>
    <row r="36353" spans="1:4" x14ac:dyDescent="0.2">
      <c r="A36353">
        <v>36353</v>
      </c>
      <c r="B36353">
        <v>2.8738617440545199E-2</v>
      </c>
      <c r="C36353">
        <v>3.6127318730992499</v>
      </c>
      <c r="D36353">
        <v>0.108021570964921</v>
      </c>
    </row>
    <row r="36354" spans="1:4" x14ac:dyDescent="0.2">
      <c r="A36354">
        <v>36354</v>
      </c>
      <c r="B36354">
        <v>-2.6492701035187198</v>
      </c>
      <c r="C36354">
        <v>3.6936860888946401</v>
      </c>
      <c r="D36354">
        <v>0.108025664105884</v>
      </c>
    </row>
    <row r="36355" spans="1:4" x14ac:dyDescent="0.2">
      <c r="A36355">
        <v>36355</v>
      </c>
      <c r="B36355">
        <v>-2.3295726147904499</v>
      </c>
      <c r="C36355">
        <v>3.7022930498628299</v>
      </c>
      <c r="D36355">
        <v>0.108166601563795</v>
      </c>
    </row>
    <row r="36356" spans="1:4" x14ac:dyDescent="0.2">
      <c r="A36356">
        <v>36356</v>
      </c>
      <c r="B36356">
        <v>-2.3958344159774798</v>
      </c>
      <c r="C36356">
        <v>3.7076360430303001</v>
      </c>
      <c r="D36356">
        <v>0.10829151618331</v>
      </c>
    </row>
    <row r="36357" spans="1:4" x14ac:dyDescent="0.2">
      <c r="A36357">
        <v>36357</v>
      </c>
      <c r="B36357">
        <v>-2.2995156854763001</v>
      </c>
      <c r="C36357">
        <v>3.70807280931687</v>
      </c>
      <c r="D36357">
        <v>0.108418942409628</v>
      </c>
    </row>
    <row r="36358" spans="1:4" x14ac:dyDescent="0.2">
      <c r="A36358">
        <v>36358</v>
      </c>
      <c r="B36358">
        <v>0.39822919912425903</v>
      </c>
      <c r="C36358">
        <v>3.6263644134931501</v>
      </c>
      <c r="D36358">
        <v>0.108527068889487</v>
      </c>
    </row>
    <row r="36359" spans="1:4" x14ac:dyDescent="0.2">
      <c r="A36359">
        <v>36359</v>
      </c>
      <c r="B36359">
        <v>0.39392067810396902</v>
      </c>
      <c r="C36359">
        <v>3.6167344428670698</v>
      </c>
      <c r="D36359">
        <v>0.108505683173305</v>
      </c>
    </row>
    <row r="36360" spans="1:4" x14ac:dyDescent="0.2">
      <c r="A36360">
        <v>36360</v>
      </c>
      <c r="B36360">
        <v>0.38235847353712898</v>
      </c>
      <c r="C36360">
        <v>3.6145059209529502</v>
      </c>
      <c r="D36360">
        <v>0.10848447972162401</v>
      </c>
    </row>
    <row r="36361" spans="1:4" x14ac:dyDescent="0.2">
      <c r="A36361">
        <v>36361</v>
      </c>
      <c r="B36361">
        <v>0.39455069378630497</v>
      </c>
      <c r="C36361">
        <v>3.6125885834390199</v>
      </c>
      <c r="D36361">
        <v>0.108463513891185</v>
      </c>
    </row>
    <row r="36362" spans="1:4" x14ac:dyDescent="0.2">
      <c r="A36362">
        <v>36362</v>
      </c>
      <c r="B36362">
        <v>0.42272367476567202</v>
      </c>
      <c r="C36362">
        <v>3.61051293171414</v>
      </c>
      <c r="D36362">
        <v>0.108441839873469</v>
      </c>
    </row>
    <row r="36363" spans="1:4" x14ac:dyDescent="0.2">
      <c r="A36363">
        <v>36363</v>
      </c>
      <c r="B36363">
        <v>0.438905870521273</v>
      </c>
      <c r="C36363">
        <v>3.6092302174351301</v>
      </c>
      <c r="D36363">
        <v>0.10841889522475499</v>
      </c>
    </row>
    <row r="36364" spans="1:4" x14ac:dyDescent="0.2">
      <c r="A36364">
        <v>36364</v>
      </c>
      <c r="B36364">
        <v>0.427416916914649</v>
      </c>
      <c r="C36364">
        <v>3.6087346540682899</v>
      </c>
      <c r="D36364">
        <v>0.108395341251444</v>
      </c>
    </row>
    <row r="36365" spans="1:4" x14ac:dyDescent="0.2">
      <c r="A36365">
        <v>36365</v>
      </c>
      <c r="B36365">
        <v>0.43088032882632099</v>
      </c>
      <c r="C36365">
        <v>3.6081014799854598</v>
      </c>
      <c r="D36365">
        <v>0.108372138461269</v>
      </c>
    </row>
    <row r="36366" spans="1:4" x14ac:dyDescent="0.2">
      <c r="A36366">
        <v>36366</v>
      </c>
      <c r="B36366">
        <v>0.442561450990889</v>
      </c>
      <c r="C36366">
        <v>3.6074629385049501</v>
      </c>
      <c r="D36366">
        <v>0.10834881312563301</v>
      </c>
    </row>
    <row r="36367" spans="1:4" x14ac:dyDescent="0.2">
      <c r="A36367">
        <v>36367</v>
      </c>
      <c r="B36367">
        <v>1.8127421422879999</v>
      </c>
      <c r="C36367">
        <v>3.5620757987221299</v>
      </c>
      <c r="D36367">
        <v>0.10830830228742</v>
      </c>
    </row>
    <row r="36368" spans="1:4" x14ac:dyDescent="0.2">
      <c r="A36368">
        <v>36368</v>
      </c>
      <c r="B36368">
        <v>0.57582764880013304</v>
      </c>
      <c r="C36368">
        <v>3.59787508994398</v>
      </c>
      <c r="D36368">
        <v>0.10822685719434599</v>
      </c>
    </row>
    <row r="36369" spans="1:4" x14ac:dyDescent="0.2">
      <c r="A36369">
        <v>36369</v>
      </c>
      <c r="B36369">
        <v>1.75722685897441</v>
      </c>
      <c r="C36369">
        <v>3.55994069987891</v>
      </c>
      <c r="D36369">
        <v>0.108179168274465</v>
      </c>
    </row>
    <row r="36370" spans="1:4" x14ac:dyDescent="0.2">
      <c r="A36370">
        <v>36370</v>
      </c>
      <c r="B36370">
        <v>1.9733063349154001</v>
      </c>
      <c r="C36370">
        <v>3.5491247670480002</v>
      </c>
      <c r="D36370">
        <v>0.10808111911007801</v>
      </c>
    </row>
    <row r="36371" spans="1:4" x14ac:dyDescent="0.2">
      <c r="A36371">
        <v>36371</v>
      </c>
      <c r="B36371">
        <v>0.63750837512408598</v>
      </c>
      <c r="C36371">
        <v>3.5905448325840599</v>
      </c>
      <c r="D36371">
        <v>0.107995128355658</v>
      </c>
    </row>
    <row r="36372" spans="1:4" x14ac:dyDescent="0.2">
      <c r="A36372">
        <v>36372</v>
      </c>
      <c r="B36372">
        <v>0.43864783524832401</v>
      </c>
      <c r="C36372">
        <v>3.5992528808571</v>
      </c>
      <c r="D36372">
        <v>0.107963425791907</v>
      </c>
    </row>
    <row r="36373" spans="1:4" x14ac:dyDescent="0.2">
      <c r="A36373">
        <v>36373</v>
      </c>
      <c r="B36373">
        <v>0.43923866748809798</v>
      </c>
      <c r="C36373">
        <v>3.60033254105636</v>
      </c>
      <c r="D36373">
        <v>0.107939843685998</v>
      </c>
    </row>
    <row r="36374" spans="1:4" x14ac:dyDescent="0.2">
      <c r="A36374">
        <v>36374</v>
      </c>
      <c r="B36374">
        <v>1.1823412544444301</v>
      </c>
      <c r="C36374">
        <v>3.5755371754277299</v>
      </c>
      <c r="D36374">
        <v>0.107902809544699</v>
      </c>
    </row>
    <row r="36375" spans="1:4" x14ac:dyDescent="0.2">
      <c r="A36375">
        <v>36375</v>
      </c>
      <c r="B36375">
        <v>2.6027796412813702</v>
      </c>
      <c r="C36375">
        <v>3.5267249307533102</v>
      </c>
      <c r="D36375">
        <v>0.107812107088348</v>
      </c>
    </row>
    <row r="36376" spans="1:4" x14ac:dyDescent="0.2">
      <c r="A36376">
        <v>36376</v>
      </c>
      <c r="B36376">
        <v>0.92601053546809897</v>
      </c>
      <c r="C36376">
        <v>3.5776484684287202</v>
      </c>
      <c r="D36376">
        <v>0.107704851871938</v>
      </c>
    </row>
    <row r="36377" spans="1:4" x14ac:dyDescent="0.2">
      <c r="A36377">
        <v>36377</v>
      </c>
      <c r="B36377">
        <v>0.42552870002191701</v>
      </c>
      <c r="C36377">
        <v>3.5957800156077302</v>
      </c>
      <c r="D36377">
        <v>0.107664107017968</v>
      </c>
    </row>
    <row r="36378" spans="1:4" x14ac:dyDescent="0.2">
      <c r="A36378">
        <v>36378</v>
      </c>
      <c r="B36378">
        <v>0.422914057970047</v>
      </c>
      <c r="C36378">
        <v>3.5974508105923801</v>
      </c>
      <c r="D36378">
        <v>0.107641073281341</v>
      </c>
    </row>
    <row r="36379" spans="1:4" x14ac:dyDescent="0.2">
      <c r="A36379">
        <v>36379</v>
      </c>
      <c r="B36379">
        <v>0.422914057970047</v>
      </c>
      <c r="C36379">
        <v>3.59820003619603</v>
      </c>
      <c r="D36379">
        <v>0.107618223161609</v>
      </c>
    </row>
    <row r="36380" spans="1:4" x14ac:dyDescent="0.2">
      <c r="A36380">
        <v>36380</v>
      </c>
      <c r="B36380">
        <v>0.43203577330522902</v>
      </c>
      <c r="C36380">
        <v>3.59835624694824</v>
      </c>
      <c r="D36380">
        <v>0.107595200058782</v>
      </c>
    </row>
    <row r="36381" spans="1:4" x14ac:dyDescent="0.2">
      <c r="A36381">
        <v>36381</v>
      </c>
      <c r="B36381">
        <v>0.43217311924823798</v>
      </c>
      <c r="C36381">
        <v>3.5985930110981799</v>
      </c>
      <c r="D36381">
        <v>0.10757186390811101</v>
      </c>
    </row>
    <row r="36382" spans="1:4" x14ac:dyDescent="0.2">
      <c r="A36382">
        <v>36382</v>
      </c>
      <c r="B36382">
        <v>0.42814885520926899</v>
      </c>
      <c r="C36382">
        <v>3.59902839499569</v>
      </c>
      <c r="D36382">
        <v>0.107548563523146</v>
      </c>
    </row>
    <row r="36383" spans="1:4" x14ac:dyDescent="0.2">
      <c r="A36383">
        <v>36383</v>
      </c>
      <c r="B36383">
        <v>0.42699521780013999</v>
      </c>
      <c r="C36383">
        <v>3.5990517773866699</v>
      </c>
      <c r="D36383">
        <v>0.10752542461633401</v>
      </c>
    </row>
    <row r="36384" spans="1:4" x14ac:dyDescent="0.2">
      <c r="A36384">
        <v>36384</v>
      </c>
      <c r="B36384">
        <v>0.95339776342797999</v>
      </c>
      <c r="C36384">
        <v>3.5809126633049</v>
      </c>
      <c r="D36384">
        <v>0.10748918792098899</v>
      </c>
    </row>
    <row r="36385" spans="1:4" x14ac:dyDescent="0.2">
      <c r="A36385">
        <v>36385</v>
      </c>
      <c r="B36385">
        <v>2.7572748225852601</v>
      </c>
      <c r="C36385">
        <v>3.5193626452396201</v>
      </c>
      <c r="D36385">
        <v>0.107391556183085</v>
      </c>
    </row>
    <row r="36386" spans="1:4" x14ac:dyDescent="0.2">
      <c r="A36386">
        <v>36386</v>
      </c>
      <c r="B36386">
        <v>2.5568567159628701</v>
      </c>
      <c r="C36386">
        <v>3.5206797979784801</v>
      </c>
      <c r="D36386">
        <v>0.10724892596230801</v>
      </c>
    </row>
    <row r="36387" spans="1:4" x14ac:dyDescent="0.2">
      <c r="A36387">
        <v>36387</v>
      </c>
      <c r="B36387">
        <v>2.9662566221914801</v>
      </c>
      <c r="C36387">
        <v>3.5040607757272602</v>
      </c>
      <c r="D36387">
        <v>0.107098668441311</v>
      </c>
    </row>
    <row r="36388" spans="1:4" x14ac:dyDescent="0.2">
      <c r="A36388">
        <v>36388</v>
      </c>
      <c r="B36388">
        <v>3.9431992127812898</v>
      </c>
      <c r="C36388">
        <v>3.4689148433315702</v>
      </c>
      <c r="D36388">
        <v>0.10691143562939399</v>
      </c>
    </row>
    <row r="36389" spans="1:4" x14ac:dyDescent="0.2">
      <c r="A36389">
        <v>36389</v>
      </c>
      <c r="B36389">
        <v>4.2417517232746098</v>
      </c>
      <c r="C36389">
        <v>3.4546292884860201</v>
      </c>
      <c r="D36389">
        <v>0.106689938829878</v>
      </c>
    </row>
    <row r="36390" spans="1:4" x14ac:dyDescent="0.2">
      <c r="A36390">
        <v>36390</v>
      </c>
      <c r="B36390">
        <v>4.0677218264140302</v>
      </c>
      <c r="C36390">
        <v>3.45572377442776</v>
      </c>
      <c r="D36390">
        <v>0.106465692545433</v>
      </c>
    </row>
    <row r="36391" spans="1:4" x14ac:dyDescent="0.2">
      <c r="A36391">
        <v>36391</v>
      </c>
      <c r="B36391">
        <v>3.34860510734757</v>
      </c>
      <c r="C36391">
        <v>3.47559217803596</v>
      </c>
      <c r="D36391">
        <v>0.10626741967379801</v>
      </c>
    </row>
    <row r="36392" spans="1:4" x14ac:dyDescent="0.2">
      <c r="A36392">
        <v>36392</v>
      </c>
      <c r="B36392">
        <v>2.4071299052459998</v>
      </c>
      <c r="C36392">
        <v>3.5054148754346501</v>
      </c>
      <c r="D36392">
        <v>0.106115143659103</v>
      </c>
    </row>
    <row r="36393" spans="1:4" x14ac:dyDescent="0.2">
      <c r="A36393">
        <v>36393</v>
      </c>
      <c r="B36393">
        <v>1.1522929224687799</v>
      </c>
      <c r="C36393">
        <v>3.54880628256306</v>
      </c>
      <c r="D36393">
        <v>0.106024944800558</v>
      </c>
    </row>
    <row r="36394" spans="1:4" x14ac:dyDescent="0.2">
      <c r="A36394">
        <v>36394</v>
      </c>
      <c r="B36394">
        <v>0.416555167270868</v>
      </c>
      <c r="C36394">
        <v>3.5765789479235299</v>
      </c>
      <c r="D36394">
        <v>0.10598606294703899</v>
      </c>
    </row>
    <row r="36395" spans="1:4" x14ac:dyDescent="0.2">
      <c r="A36395">
        <v>36395</v>
      </c>
      <c r="B36395">
        <v>0.33753966074990799</v>
      </c>
      <c r="C36395">
        <v>3.5819776841464201</v>
      </c>
      <c r="D36395">
        <v>0.105966074907806</v>
      </c>
    </row>
    <row r="36396" spans="1:4" x14ac:dyDescent="0.2">
      <c r="A36396">
        <v>36396</v>
      </c>
      <c r="B36396">
        <v>0.32964272476916501</v>
      </c>
      <c r="C36396">
        <v>3.5841322005248299</v>
      </c>
      <c r="D36396">
        <v>0.105947882624663</v>
      </c>
    </row>
    <row r="36397" spans="1:4" x14ac:dyDescent="0.2">
      <c r="A36397">
        <v>36397</v>
      </c>
      <c r="B36397">
        <v>0.347541742380793</v>
      </c>
      <c r="C36397">
        <v>3.5850076167877298</v>
      </c>
      <c r="D36397">
        <v>0.10592928376331499</v>
      </c>
    </row>
    <row r="36398" spans="1:4" x14ac:dyDescent="0.2">
      <c r="A36398">
        <v>36398</v>
      </c>
      <c r="B36398">
        <v>0.349480479325813</v>
      </c>
      <c r="C36398">
        <v>3.5859667476049402</v>
      </c>
      <c r="D36398">
        <v>0.105910383454189</v>
      </c>
    </row>
    <row r="36399" spans="1:4" x14ac:dyDescent="0.2">
      <c r="A36399">
        <v>36399</v>
      </c>
      <c r="B36399">
        <v>0.34143086392104199</v>
      </c>
      <c r="C36399">
        <v>3.5870062520689698</v>
      </c>
      <c r="D36399">
        <v>0.105891719595397</v>
      </c>
    </row>
    <row r="36400" spans="1:4" x14ac:dyDescent="0.2">
      <c r="A36400">
        <v>36400</v>
      </c>
      <c r="B36400">
        <v>-0.79032071590041897</v>
      </c>
      <c r="C36400">
        <v>3.6277583974463101</v>
      </c>
      <c r="D36400">
        <v>0.10591613093274201</v>
      </c>
    </row>
    <row r="36401" spans="1:4" x14ac:dyDescent="0.2">
      <c r="A36401">
        <v>36401</v>
      </c>
      <c r="B36401">
        <v>-2.20036600575349</v>
      </c>
      <c r="C36401">
        <v>3.6804674253753999</v>
      </c>
      <c r="D36401">
        <v>0.106010651913148</v>
      </c>
    </row>
    <row r="36402" spans="1:4" x14ac:dyDescent="0.2">
      <c r="A36402">
        <v>36402</v>
      </c>
      <c r="B36402">
        <v>-1.6683325475705599</v>
      </c>
      <c r="C36402">
        <v>3.6669999762949601</v>
      </c>
      <c r="D36402">
        <v>0.10610777202395701</v>
      </c>
    </row>
    <row r="36403" spans="1:4" x14ac:dyDescent="0.2">
      <c r="A36403">
        <v>36403</v>
      </c>
      <c r="B36403">
        <v>-1.1232844747949899</v>
      </c>
      <c r="C36403">
        <v>3.6507932970511301</v>
      </c>
      <c r="D36403">
        <v>0.106177174366496</v>
      </c>
    </row>
    <row r="36404" spans="1:4" x14ac:dyDescent="0.2">
      <c r="A36404">
        <v>36404</v>
      </c>
      <c r="B36404">
        <v>-0.74683098105120405</v>
      </c>
      <c r="C36404">
        <v>3.6385387234949498</v>
      </c>
      <c r="D36404">
        <v>0.106221581842011</v>
      </c>
    </row>
    <row r="36405" spans="1:4" x14ac:dyDescent="0.2">
      <c r="A36405">
        <v>36405</v>
      </c>
      <c r="B36405">
        <v>0.41067060828208901</v>
      </c>
      <c r="C36405">
        <v>3.5982585662180999</v>
      </c>
      <c r="D36405">
        <v>0.106216342918198</v>
      </c>
    </row>
    <row r="36406" spans="1:4" x14ac:dyDescent="0.2">
      <c r="A36406">
        <v>36406</v>
      </c>
      <c r="B36406">
        <v>0.41067060828208901</v>
      </c>
      <c r="C36406">
        <v>3.5965236864925001</v>
      </c>
      <c r="D36406">
        <v>0.106194088283721</v>
      </c>
    </row>
    <row r="36407" spans="1:4" x14ac:dyDescent="0.2">
      <c r="A36407">
        <v>36407</v>
      </c>
      <c r="B36407">
        <v>0.40915038978607698</v>
      </c>
      <c r="C36407">
        <v>3.5956259664926802</v>
      </c>
      <c r="D36407">
        <v>0.10617192464959101</v>
      </c>
    </row>
    <row r="36408" spans="1:4" x14ac:dyDescent="0.2">
      <c r="A36408">
        <v>36408</v>
      </c>
      <c r="B36408">
        <v>0.40219591359532197</v>
      </c>
      <c r="C36408">
        <v>3.5952342308278502</v>
      </c>
      <c r="D36408">
        <v>0.10615003065131599</v>
      </c>
    </row>
    <row r="36409" spans="1:4" x14ac:dyDescent="0.2">
      <c r="A36409">
        <v>36409</v>
      </c>
      <c r="B36409">
        <v>0.39434599876403797</v>
      </c>
      <c r="C36409">
        <v>3.5953300953761298</v>
      </c>
      <c r="D36409">
        <v>0.10612864645613</v>
      </c>
    </row>
    <row r="36410" spans="1:4" x14ac:dyDescent="0.2">
      <c r="A36410">
        <v>36410</v>
      </c>
      <c r="B36410">
        <v>0.39164231109775699</v>
      </c>
      <c r="C36410">
        <v>3.5951180458068799</v>
      </c>
      <c r="D36410">
        <v>0.10610749924650401</v>
      </c>
    </row>
    <row r="36411" spans="1:4" x14ac:dyDescent="0.2">
      <c r="A36411">
        <v>36411</v>
      </c>
      <c r="B36411">
        <v>0.39006997497837498</v>
      </c>
      <c r="C36411">
        <v>3.5949125036713099</v>
      </c>
      <c r="D36411">
        <v>0.10608638837093901</v>
      </c>
    </row>
    <row r="36412" spans="1:4" x14ac:dyDescent="0.2">
      <c r="A36412">
        <v>36412</v>
      </c>
      <c r="B36412">
        <v>0.40338398659478097</v>
      </c>
      <c r="C36412">
        <v>3.59432303485378</v>
      </c>
      <c r="D36412">
        <v>0.10606462253228301</v>
      </c>
    </row>
    <row r="36413" spans="1:4" x14ac:dyDescent="0.2">
      <c r="A36413">
        <v>36413</v>
      </c>
      <c r="B36413">
        <v>0.41475176811218301</v>
      </c>
      <c r="C36413">
        <v>3.59393785064711</v>
      </c>
      <c r="D36413">
        <v>0.10604231131893201</v>
      </c>
    </row>
    <row r="36414" spans="1:4" x14ac:dyDescent="0.2">
      <c r="A36414">
        <v>36414</v>
      </c>
      <c r="B36414">
        <v>0.41700503970653902</v>
      </c>
      <c r="C36414">
        <v>3.5936886473444698</v>
      </c>
      <c r="D36414">
        <v>0.10601980436583</v>
      </c>
    </row>
    <row r="36415" spans="1:4" x14ac:dyDescent="0.2">
      <c r="A36415">
        <v>36415</v>
      </c>
      <c r="B36415">
        <v>0.67336248122070597</v>
      </c>
      <c r="C36415">
        <v>3.5843355881926802</v>
      </c>
      <c r="D36415">
        <v>0.10598461699586401</v>
      </c>
    </row>
    <row r="36416" spans="1:4" x14ac:dyDescent="0.2">
      <c r="A36416">
        <v>36416</v>
      </c>
      <c r="B36416">
        <v>1.7368752963398599</v>
      </c>
      <c r="C36416">
        <v>3.54593920426636</v>
      </c>
      <c r="D36416">
        <v>0.105895945222999</v>
      </c>
    </row>
    <row r="36417" spans="1:4" x14ac:dyDescent="0.2">
      <c r="A36417">
        <v>36417</v>
      </c>
      <c r="B36417">
        <v>2.64256744995948</v>
      </c>
      <c r="C36417">
        <v>3.5116382136723998</v>
      </c>
      <c r="D36417">
        <v>0.10575755216470301</v>
      </c>
    </row>
    <row r="36418" spans="1:4" x14ac:dyDescent="0.2">
      <c r="A36418">
        <v>36418</v>
      </c>
      <c r="B36418">
        <v>2.2392637259593098</v>
      </c>
      <c r="C36418">
        <v>3.5220146550423101</v>
      </c>
      <c r="D36418">
        <v>0.10563450887844</v>
      </c>
    </row>
    <row r="36419" spans="1:4" x14ac:dyDescent="0.2">
      <c r="A36419">
        <v>36419</v>
      </c>
      <c r="B36419">
        <v>2.4984033521729501</v>
      </c>
      <c r="C36419">
        <v>3.5113726304709201</v>
      </c>
      <c r="D36419">
        <v>0.105500869757726</v>
      </c>
    </row>
    <row r="36420" spans="1:4" x14ac:dyDescent="0.2">
      <c r="A36420">
        <v>36420</v>
      </c>
      <c r="B36420">
        <v>1.15877692923339</v>
      </c>
      <c r="C36420">
        <v>3.55612170161546</v>
      </c>
      <c r="D36420">
        <v>0.105435100587085</v>
      </c>
    </row>
    <row r="36421" spans="1:4" x14ac:dyDescent="0.2">
      <c r="A36421">
        <v>36421</v>
      </c>
      <c r="B36421">
        <v>1.54436742531626</v>
      </c>
      <c r="C36421">
        <v>3.54269532482102</v>
      </c>
      <c r="D36421">
        <v>0.10535176309308</v>
      </c>
    </row>
    <row r="36422" spans="1:4" x14ac:dyDescent="0.2">
      <c r="A36422">
        <v>36422</v>
      </c>
      <c r="B36422">
        <v>0.54654673966024703</v>
      </c>
      <c r="C36422">
        <v>3.5779039326138902</v>
      </c>
      <c r="D36422">
        <v>0.105319912487226</v>
      </c>
    </row>
    <row r="36423" spans="1:4" x14ac:dyDescent="0.2">
      <c r="A36423">
        <v>36423</v>
      </c>
      <c r="B36423">
        <v>1.1409868901645599</v>
      </c>
      <c r="C36423">
        <v>3.5577840087755601</v>
      </c>
      <c r="D36423">
        <v>0.105259292016807</v>
      </c>
    </row>
    <row r="36424" spans="1:4" x14ac:dyDescent="0.2">
      <c r="A36424">
        <v>36424</v>
      </c>
      <c r="B36424">
        <v>0.40954316303077898</v>
      </c>
      <c r="C36424">
        <v>3.5836175734029698</v>
      </c>
      <c r="D36424">
        <v>0.105237043971177</v>
      </c>
    </row>
    <row r="36425" spans="1:4" x14ac:dyDescent="0.2">
      <c r="A36425">
        <v>36425</v>
      </c>
      <c r="B36425">
        <v>0.39997176928033901</v>
      </c>
      <c r="C36425">
        <v>3.5847552642318501</v>
      </c>
      <c r="D36425">
        <v>0.105214980114755</v>
      </c>
    </row>
    <row r="36426" spans="1:4" x14ac:dyDescent="0.2">
      <c r="A36426">
        <v>36426</v>
      </c>
      <c r="B36426">
        <v>0.38210251927375799</v>
      </c>
      <c r="C36426">
        <v>3.5859790425857501</v>
      </c>
      <c r="D36426">
        <v>0.105193403134425</v>
      </c>
    </row>
    <row r="36427" spans="1:4" x14ac:dyDescent="0.2">
      <c r="A36427">
        <v>36427</v>
      </c>
      <c r="B36427">
        <v>0.38328685263510498</v>
      </c>
      <c r="C36427">
        <v>3.5866990089416499</v>
      </c>
      <c r="D36427">
        <v>0.10517255923133099</v>
      </c>
    </row>
    <row r="36428" spans="1:4" x14ac:dyDescent="0.2">
      <c r="A36428">
        <v>36428</v>
      </c>
      <c r="B36428">
        <v>0.39400727067603097</v>
      </c>
      <c r="C36428">
        <v>3.58673931763607</v>
      </c>
      <c r="D36428">
        <v>0.10515182013641999</v>
      </c>
    </row>
    <row r="36429" spans="1:4" x14ac:dyDescent="0.2">
      <c r="A36429">
        <v>36429</v>
      </c>
      <c r="B36429">
        <v>0.389700513585851</v>
      </c>
      <c r="C36429">
        <v>3.5872182614725099</v>
      </c>
      <c r="D36429">
        <v>0.105130586481943</v>
      </c>
    </row>
    <row r="36430" spans="1:4" x14ac:dyDescent="0.2">
      <c r="A36430">
        <v>36430</v>
      </c>
      <c r="B36430">
        <v>0.38300619073985098</v>
      </c>
      <c r="C36430">
        <v>3.5876526286130099</v>
      </c>
      <c r="D36430">
        <v>0.10510957934276099</v>
      </c>
    </row>
    <row r="36431" spans="1:4" x14ac:dyDescent="0.2">
      <c r="A36431">
        <v>36431</v>
      </c>
      <c r="B36431">
        <v>0.39944618488528799</v>
      </c>
      <c r="C36431">
        <v>3.5873263430391402</v>
      </c>
      <c r="D36431">
        <v>0.10508880779945701</v>
      </c>
    </row>
    <row r="36432" spans="1:4" x14ac:dyDescent="0.2">
      <c r="A36432">
        <v>36432</v>
      </c>
      <c r="B36432">
        <v>0.423027354426046</v>
      </c>
      <c r="C36432">
        <v>3.5868564010583102</v>
      </c>
      <c r="D36432">
        <v>0.105067087978548</v>
      </c>
    </row>
    <row r="36433" spans="1:4" x14ac:dyDescent="0.2">
      <c r="A36433">
        <v>36433</v>
      </c>
      <c r="B36433">
        <v>0.42693829035289199</v>
      </c>
      <c r="C36433">
        <v>3.5866990089416499</v>
      </c>
      <c r="D36433">
        <v>0.105044196216873</v>
      </c>
    </row>
    <row r="36434" spans="1:4" x14ac:dyDescent="0.2">
      <c r="A36434">
        <v>36434</v>
      </c>
      <c r="B36434">
        <v>0.42304560540361902</v>
      </c>
      <c r="C36434">
        <v>3.5866947341217199</v>
      </c>
      <c r="D36434">
        <v>0.10502097817683</v>
      </c>
    </row>
    <row r="36435" spans="1:4" x14ac:dyDescent="0.2">
      <c r="A36435">
        <v>36435</v>
      </c>
      <c r="B36435">
        <v>1.1797586881853901</v>
      </c>
      <c r="C36435">
        <v>3.5621042721044698</v>
      </c>
      <c r="D36435">
        <v>0.104990504974144</v>
      </c>
    </row>
    <row r="36436" spans="1:4" x14ac:dyDescent="0.2">
      <c r="A36436">
        <v>36436</v>
      </c>
      <c r="B36436">
        <v>1.2457413773649699</v>
      </c>
      <c r="C36436">
        <v>3.5573568521393302</v>
      </c>
      <c r="D36436">
        <v>0.10492603803686699</v>
      </c>
    </row>
    <row r="36437" spans="1:4" x14ac:dyDescent="0.2">
      <c r="A36437">
        <v>36437</v>
      </c>
      <c r="B36437">
        <v>0.46471506057016998</v>
      </c>
      <c r="C36437">
        <v>3.58144859875227</v>
      </c>
      <c r="D36437">
        <v>0.104867569236233</v>
      </c>
    </row>
    <row r="36438" spans="1:4" x14ac:dyDescent="0.2">
      <c r="A36438">
        <v>36438</v>
      </c>
      <c r="B36438">
        <v>0.42722013680265902</v>
      </c>
      <c r="C36438">
        <v>3.5844782532039599</v>
      </c>
      <c r="D36438">
        <v>0.104842776437629</v>
      </c>
    </row>
    <row r="36439" spans="1:4" x14ac:dyDescent="0.2">
      <c r="A36439">
        <v>36439</v>
      </c>
      <c r="B36439">
        <v>1.15284288205645</v>
      </c>
      <c r="C36439">
        <v>3.5609250562022701</v>
      </c>
      <c r="D36439">
        <v>0.10481024026560699</v>
      </c>
    </row>
    <row r="36440" spans="1:4" x14ac:dyDescent="0.2">
      <c r="A36440">
        <v>36440</v>
      </c>
      <c r="B36440">
        <v>1.26640087356515</v>
      </c>
      <c r="C36440">
        <v>3.5550164007568901</v>
      </c>
      <c r="D36440">
        <v>0.10474647957175801</v>
      </c>
    </row>
    <row r="36441" spans="1:4" x14ac:dyDescent="0.2">
      <c r="A36441">
        <v>36441</v>
      </c>
      <c r="B36441">
        <v>2.5846268765697502</v>
      </c>
      <c r="C36441">
        <v>3.5103142384739399</v>
      </c>
      <c r="D36441">
        <v>0.10466071598748999</v>
      </c>
    </row>
    <row r="36442" spans="1:4" x14ac:dyDescent="0.2">
      <c r="A36442">
        <v>36442</v>
      </c>
      <c r="B36442">
        <v>0.676459511469369</v>
      </c>
      <c r="C36442">
        <v>3.5681114480229801</v>
      </c>
      <c r="D36442">
        <v>0.104547655063603</v>
      </c>
    </row>
    <row r="36443" spans="1:4" x14ac:dyDescent="0.2">
      <c r="A36443">
        <v>36443</v>
      </c>
      <c r="B36443">
        <v>0.39431078694899901</v>
      </c>
      <c r="C36443">
        <v>3.5806741168397802</v>
      </c>
      <c r="D36443">
        <v>0.10451485727092701</v>
      </c>
    </row>
    <row r="36444" spans="1:4" x14ac:dyDescent="0.2">
      <c r="A36444">
        <v>36444</v>
      </c>
      <c r="B36444">
        <v>0.39378378728056801</v>
      </c>
      <c r="C36444">
        <v>3.5821937977883298</v>
      </c>
      <c r="D36444">
        <v>0.104493530810361</v>
      </c>
    </row>
    <row r="36445" spans="1:4" x14ac:dyDescent="0.2">
      <c r="A36445">
        <v>36445</v>
      </c>
      <c r="B36445">
        <v>0.40127117783118099</v>
      </c>
      <c r="C36445">
        <v>3.5828770045471101</v>
      </c>
      <c r="D36445">
        <v>0.104471956689899</v>
      </c>
    </row>
    <row r="36446" spans="1:4" x14ac:dyDescent="0.2">
      <c r="A36446">
        <v>36446</v>
      </c>
      <c r="B36446">
        <v>0.41954001707431299</v>
      </c>
      <c r="C36446">
        <v>3.5828400304041499</v>
      </c>
      <c r="D36446">
        <v>0.104449782005664</v>
      </c>
    </row>
    <row r="36447" spans="1:4" x14ac:dyDescent="0.2">
      <c r="A36447">
        <v>36447</v>
      </c>
      <c r="B36447">
        <v>0.41956404450943502</v>
      </c>
      <c r="C36447">
        <v>3.5832121107604999</v>
      </c>
      <c r="D36447">
        <v>0.104426998006254</v>
      </c>
    </row>
    <row r="36448" spans="1:4" x14ac:dyDescent="0.2">
      <c r="A36448">
        <v>36448</v>
      </c>
      <c r="B36448">
        <v>0.41553918295157499</v>
      </c>
      <c r="C36448">
        <v>3.5836911154783899</v>
      </c>
      <c r="D36448">
        <v>0.10440430829095899</v>
      </c>
    </row>
    <row r="36449" spans="1:4" x14ac:dyDescent="0.2">
      <c r="A36449">
        <v>36449</v>
      </c>
      <c r="B36449">
        <v>0.42122563346676001</v>
      </c>
      <c r="C36449">
        <v>3.5839132176130999</v>
      </c>
      <c r="D36449">
        <v>0.104381620046713</v>
      </c>
    </row>
    <row r="36450" spans="1:4" x14ac:dyDescent="0.2">
      <c r="A36450">
        <v>36450</v>
      </c>
      <c r="B36450">
        <v>0.43881909010541797</v>
      </c>
      <c r="C36450">
        <v>3.5833158035220301</v>
      </c>
      <c r="D36450">
        <v>0.1043584798037</v>
      </c>
    </row>
    <row r="36451" spans="1:4" x14ac:dyDescent="0.2">
      <c r="A36451">
        <v>36451</v>
      </c>
      <c r="B36451">
        <v>0.468317271599831</v>
      </c>
      <c r="C36451">
        <v>3.5823934156420201</v>
      </c>
      <c r="D36451">
        <v>0.104334197456947</v>
      </c>
    </row>
    <row r="36452" spans="1:4" x14ac:dyDescent="0.2">
      <c r="A36452">
        <v>36452</v>
      </c>
      <c r="B36452">
        <v>1.6358978127911701</v>
      </c>
      <c r="C36452">
        <v>3.54260201021357</v>
      </c>
      <c r="D36452">
        <v>0.104282853726365</v>
      </c>
    </row>
    <row r="36453" spans="1:4" x14ac:dyDescent="0.2">
      <c r="A36453">
        <v>36453</v>
      </c>
      <c r="B36453">
        <v>0.92818994256829701</v>
      </c>
      <c r="C36453">
        <v>3.5637243892982799</v>
      </c>
      <c r="D36453">
        <v>0.104211386882754</v>
      </c>
    </row>
    <row r="36454" spans="1:4" x14ac:dyDescent="0.2">
      <c r="A36454">
        <v>36454</v>
      </c>
      <c r="B36454">
        <v>0.46145583809539997</v>
      </c>
      <c r="C36454">
        <v>3.5796041035226098</v>
      </c>
      <c r="D36454">
        <v>0.104171727521499</v>
      </c>
    </row>
    <row r="36455" spans="1:4" x14ac:dyDescent="0.2">
      <c r="A36455">
        <v>36455</v>
      </c>
      <c r="B36455">
        <v>0.42527706020796302</v>
      </c>
      <c r="C36455">
        <v>3.5816076142909599</v>
      </c>
      <c r="D36455">
        <v>0.104147523529938</v>
      </c>
    </row>
    <row r="36456" spans="1:4" x14ac:dyDescent="0.2">
      <c r="A36456">
        <v>36456</v>
      </c>
      <c r="B36456">
        <v>0.42575751615752899</v>
      </c>
      <c r="C36456">
        <v>3.5821803176085498</v>
      </c>
      <c r="D36456">
        <v>0.104124467568394</v>
      </c>
    </row>
    <row r="36457" spans="1:4" x14ac:dyDescent="0.2">
      <c r="A36457">
        <v>36457</v>
      </c>
      <c r="B36457">
        <v>0.43256938571972098</v>
      </c>
      <c r="C36457">
        <v>3.5824381587667</v>
      </c>
      <c r="D36457">
        <v>0.104101348969211</v>
      </c>
    </row>
    <row r="36458" spans="1:4" x14ac:dyDescent="0.2">
      <c r="A36458">
        <v>36458</v>
      </c>
      <c r="B36458">
        <v>0.43242677734881502</v>
      </c>
      <c r="C36458">
        <v>3.5825978107997098</v>
      </c>
      <c r="D36458">
        <v>0.10407802492137699</v>
      </c>
    </row>
    <row r="36459" spans="1:4" x14ac:dyDescent="0.2">
      <c r="A36459">
        <v>36459</v>
      </c>
      <c r="B36459">
        <v>0.43107637763023399</v>
      </c>
      <c r="C36459">
        <v>3.58275746567897</v>
      </c>
      <c r="D36459">
        <v>0.10405471839470901</v>
      </c>
    </row>
    <row r="36460" spans="1:4" x14ac:dyDescent="0.2">
      <c r="A36460">
        <v>36460</v>
      </c>
      <c r="B36460">
        <v>0.48344309968690002</v>
      </c>
      <c r="C36460">
        <v>3.5810474731671</v>
      </c>
      <c r="D36460">
        <v>0.10403000157963301</v>
      </c>
    </row>
    <row r="36461" spans="1:4" x14ac:dyDescent="0.2">
      <c r="A36461">
        <v>36461</v>
      </c>
      <c r="B36461">
        <v>0.55112832177847504</v>
      </c>
      <c r="C36461">
        <v>3.5786380821366901</v>
      </c>
      <c r="D36461">
        <v>0.104001984857636</v>
      </c>
    </row>
    <row r="36462" spans="1:4" x14ac:dyDescent="0.2">
      <c r="A36462">
        <v>36462</v>
      </c>
      <c r="B36462">
        <v>0.48622676355883099</v>
      </c>
      <c r="C36462">
        <v>3.58067669169096</v>
      </c>
      <c r="D36462">
        <v>0.10397406138754001</v>
      </c>
    </row>
    <row r="36463" spans="1:4" x14ac:dyDescent="0.2">
      <c r="A36463">
        <v>36463</v>
      </c>
      <c r="B36463">
        <v>0.42127937138472599</v>
      </c>
      <c r="C36463">
        <v>3.5831697112277201</v>
      </c>
      <c r="D36463">
        <v>0.10394959595405399</v>
      </c>
    </row>
    <row r="36464" spans="1:4" x14ac:dyDescent="0.2">
      <c r="A36464">
        <v>36464</v>
      </c>
      <c r="B36464">
        <v>0.41953783752947299</v>
      </c>
      <c r="C36464">
        <v>3.5834330840760402</v>
      </c>
      <c r="D36464">
        <v>0.103926804540449</v>
      </c>
    </row>
    <row r="36465" spans="1:4" x14ac:dyDescent="0.2">
      <c r="A36465">
        <v>36465</v>
      </c>
      <c r="B36465">
        <v>0.49301398600108298</v>
      </c>
      <c r="C36465">
        <v>3.5808890012040502</v>
      </c>
      <c r="D36465">
        <v>0.103901701147859</v>
      </c>
    </row>
    <row r="36466" spans="1:4" x14ac:dyDescent="0.2">
      <c r="A36466">
        <v>36466</v>
      </c>
      <c r="B36466">
        <v>1.0333417300993599</v>
      </c>
      <c r="C36466">
        <v>3.5618109697457698</v>
      </c>
      <c r="D36466">
        <v>0.103857550374766</v>
      </c>
    </row>
    <row r="36467" spans="1:4" x14ac:dyDescent="0.2">
      <c r="A36467">
        <v>36467</v>
      </c>
      <c r="B36467">
        <v>1.1607041141649701</v>
      </c>
      <c r="C36467">
        <v>3.5561072557703501</v>
      </c>
      <c r="D36467">
        <v>0.103798084446465</v>
      </c>
    </row>
    <row r="36468" spans="1:4" x14ac:dyDescent="0.2">
      <c r="A36468">
        <v>36468</v>
      </c>
      <c r="B36468">
        <v>1.5696705352570599</v>
      </c>
      <c r="C36468">
        <v>3.5406339849098001</v>
      </c>
      <c r="D36468">
        <v>0.10372094825373</v>
      </c>
    </row>
    <row r="36469" spans="1:4" x14ac:dyDescent="0.2">
      <c r="A36469">
        <v>36469</v>
      </c>
      <c r="B36469">
        <v>2.3909447296653701</v>
      </c>
      <c r="C36469">
        <v>3.51032218266888</v>
      </c>
      <c r="D36469">
        <v>0.103608036447412</v>
      </c>
    </row>
    <row r="36470" spans="1:4" x14ac:dyDescent="0.2">
      <c r="A36470">
        <v>36470</v>
      </c>
      <c r="B36470">
        <v>1.5394121669237899</v>
      </c>
      <c r="C36470">
        <v>3.5370134973376501</v>
      </c>
      <c r="D36470">
        <v>0.103509507640034</v>
      </c>
    </row>
    <row r="36471" spans="1:4" x14ac:dyDescent="0.2">
      <c r="A36471">
        <v>36471</v>
      </c>
      <c r="B36471">
        <v>0.43549087665072</v>
      </c>
      <c r="C36471">
        <v>3.5750056410295099</v>
      </c>
      <c r="D36471">
        <v>0.10346495379967401</v>
      </c>
    </row>
    <row r="36472" spans="1:4" x14ac:dyDescent="0.2">
      <c r="A36472">
        <v>36472</v>
      </c>
      <c r="B36472">
        <v>0.385809174622539</v>
      </c>
      <c r="C36472">
        <v>3.5785183325280001</v>
      </c>
      <c r="D36472">
        <v>0.103443257383391</v>
      </c>
    </row>
    <row r="36473" spans="1:4" x14ac:dyDescent="0.2">
      <c r="A36473">
        <v>36473</v>
      </c>
      <c r="B36473">
        <v>-0.75215245113329698</v>
      </c>
      <c r="C36473">
        <v>3.61997097392512</v>
      </c>
      <c r="D36473">
        <v>0.103465560271727</v>
      </c>
    </row>
    <row r="36474" spans="1:4" x14ac:dyDescent="0.2">
      <c r="A36474">
        <v>36474</v>
      </c>
      <c r="B36474">
        <v>-0.97980645483115503</v>
      </c>
      <c r="C36474">
        <v>3.6312557369662999</v>
      </c>
      <c r="D36474">
        <v>0.103512413070737</v>
      </c>
    </row>
    <row r="36475" spans="1:4" x14ac:dyDescent="0.2">
      <c r="A36475">
        <v>36475</v>
      </c>
      <c r="B36475">
        <v>0.33276825824092499</v>
      </c>
      <c r="C36475">
        <v>3.58728375787457</v>
      </c>
      <c r="D36475">
        <v>0.103514624135202</v>
      </c>
    </row>
    <row r="36476" spans="1:4" x14ac:dyDescent="0.2">
      <c r="A36476">
        <v>36476</v>
      </c>
      <c r="B36476">
        <v>0.36383889443993001</v>
      </c>
      <c r="C36476">
        <v>3.58525072380169</v>
      </c>
      <c r="D36476">
        <v>0.103495310752025</v>
      </c>
    </row>
    <row r="36477" spans="1:4" x14ac:dyDescent="0.2">
      <c r="A36477">
        <v>36477</v>
      </c>
      <c r="B36477">
        <v>0.36473208729709899</v>
      </c>
      <c r="C36477">
        <v>3.5850555973066598</v>
      </c>
      <c r="D36477">
        <v>0.103475636254466</v>
      </c>
    </row>
    <row r="36478" spans="1:4" x14ac:dyDescent="0.2">
      <c r="A36478">
        <v>36478</v>
      </c>
      <c r="B36478">
        <v>0.709681406634603</v>
      </c>
      <c r="C36478">
        <v>3.5726757526799502</v>
      </c>
      <c r="D36478">
        <v>0.10344121073762801</v>
      </c>
    </row>
    <row r="36479" spans="1:4" x14ac:dyDescent="0.2">
      <c r="A36479">
        <v>36479</v>
      </c>
      <c r="B36479">
        <v>0.94660095641041198</v>
      </c>
      <c r="C36479">
        <v>3.5632878478154599</v>
      </c>
      <c r="D36479">
        <v>0.103392775138531</v>
      </c>
    </row>
    <row r="36480" spans="1:4" x14ac:dyDescent="0.2">
      <c r="A36480">
        <v>36480</v>
      </c>
      <c r="B36480">
        <v>0.41922853126186599</v>
      </c>
      <c r="C36480">
        <v>3.58104805604775</v>
      </c>
      <c r="D36480">
        <v>0.10336303124455801</v>
      </c>
    </row>
    <row r="36481" spans="1:4" x14ac:dyDescent="0.2">
      <c r="A36481">
        <v>36481</v>
      </c>
      <c r="B36481">
        <v>0.42555919848434698</v>
      </c>
      <c r="C36481">
        <v>3.5815271735213599</v>
      </c>
      <c r="D36481">
        <v>0.103340239910932</v>
      </c>
    </row>
    <row r="36482" spans="1:4" x14ac:dyDescent="0.2">
      <c r="A36482">
        <v>36482</v>
      </c>
      <c r="B36482">
        <v>0.456027784909184</v>
      </c>
      <c r="C36482">
        <v>3.5805829993674299</v>
      </c>
      <c r="D36482">
        <v>0.10331600426401</v>
      </c>
    </row>
    <row r="36483" spans="1:4" x14ac:dyDescent="0.2">
      <c r="A36483">
        <v>36483</v>
      </c>
      <c r="B36483">
        <v>0.49571809035689601</v>
      </c>
      <c r="C36483">
        <v>3.5790105448696399</v>
      </c>
      <c r="D36483">
        <v>0.10328967086292599</v>
      </c>
    </row>
    <row r="36484" spans="1:4" x14ac:dyDescent="0.2">
      <c r="A36484">
        <v>36484</v>
      </c>
      <c r="B36484">
        <v>0.439518681297692</v>
      </c>
      <c r="C36484">
        <v>3.5809709835276302</v>
      </c>
      <c r="D36484">
        <v>0.103265385170631</v>
      </c>
    </row>
    <row r="36485" spans="1:4" x14ac:dyDescent="0.2">
      <c r="A36485">
        <v>36485</v>
      </c>
      <c r="B36485">
        <v>0.42865466221719201</v>
      </c>
      <c r="C36485">
        <v>3.5812904622891901</v>
      </c>
      <c r="D36485">
        <v>0.103241964632706</v>
      </c>
    </row>
    <row r="36486" spans="1:4" x14ac:dyDescent="0.2">
      <c r="A36486">
        <v>36486</v>
      </c>
      <c r="B36486">
        <v>0.39866905887457599</v>
      </c>
      <c r="C36486">
        <v>3.5824341656252399</v>
      </c>
      <c r="D36486">
        <v>0.10321997772290099</v>
      </c>
    </row>
    <row r="36487" spans="1:4" x14ac:dyDescent="0.2">
      <c r="A36487">
        <v>36487</v>
      </c>
      <c r="B36487">
        <v>0.36356635182906499</v>
      </c>
      <c r="C36487">
        <v>3.58388484054464</v>
      </c>
      <c r="D36487">
        <v>0.103199972576122</v>
      </c>
    </row>
    <row r="36488" spans="1:4" x14ac:dyDescent="0.2">
      <c r="A36488">
        <v>36488</v>
      </c>
      <c r="B36488">
        <v>0.43411581700902702</v>
      </c>
      <c r="C36488">
        <v>3.5815181732177699</v>
      </c>
      <c r="D36488">
        <v>0.10317684340076499</v>
      </c>
    </row>
    <row r="36489" spans="1:4" x14ac:dyDescent="0.2">
      <c r="A36489">
        <v>36489</v>
      </c>
      <c r="B36489">
        <v>0.42812114029681902</v>
      </c>
      <c r="C36489">
        <v>3.5816744726381602</v>
      </c>
      <c r="D36489">
        <v>0.10315358444789099</v>
      </c>
    </row>
    <row r="36490" spans="1:4" x14ac:dyDescent="0.2">
      <c r="A36490">
        <v>36490</v>
      </c>
      <c r="B36490">
        <v>0.41047114143825603</v>
      </c>
      <c r="C36490">
        <v>3.58242374878522</v>
      </c>
      <c r="D36490">
        <v>0.10313129707652099</v>
      </c>
    </row>
    <row r="36491" spans="1:4" x14ac:dyDescent="0.2">
      <c r="A36491">
        <v>36491</v>
      </c>
      <c r="B36491">
        <v>0.37250610168341503</v>
      </c>
      <c r="C36491">
        <v>3.5836798191500598</v>
      </c>
      <c r="D36491">
        <v>0.10311083370099799</v>
      </c>
    </row>
    <row r="36492" spans="1:4" x14ac:dyDescent="0.2">
      <c r="A36492">
        <v>36492</v>
      </c>
      <c r="B36492">
        <v>0.525877146902613</v>
      </c>
      <c r="C36492">
        <v>3.57827571652646</v>
      </c>
      <c r="D36492">
        <v>0.103082377757081</v>
      </c>
    </row>
    <row r="36493" spans="1:4" x14ac:dyDescent="0.2">
      <c r="A36493">
        <v>36493</v>
      </c>
      <c r="B36493">
        <v>1.23280777660208</v>
      </c>
      <c r="C36493">
        <v>3.55246795156516</v>
      </c>
      <c r="D36493">
        <v>0.103017188065545</v>
      </c>
    </row>
    <row r="36494" spans="1:4" x14ac:dyDescent="0.2">
      <c r="A36494">
        <v>36494</v>
      </c>
      <c r="B36494">
        <v>1.1719596496501099</v>
      </c>
      <c r="C36494">
        <v>3.5574384125243701</v>
      </c>
      <c r="D36494">
        <v>0.102966875826842</v>
      </c>
    </row>
    <row r="36495" spans="1:4" x14ac:dyDescent="0.2">
      <c r="A36495">
        <v>36495</v>
      </c>
      <c r="B36495">
        <v>1.6350717967042401</v>
      </c>
      <c r="C36495">
        <v>3.5543722685557899</v>
      </c>
      <c r="D36495">
        <v>0.102930822616682</v>
      </c>
    </row>
    <row r="36496" spans="1:4" x14ac:dyDescent="0.2">
      <c r="A36496">
        <v>36496</v>
      </c>
      <c r="B36496">
        <v>0.39008529833414202</v>
      </c>
      <c r="C36496">
        <v>3.5679725949488499</v>
      </c>
      <c r="D36496">
        <v>0.10284262679598501</v>
      </c>
    </row>
    <row r="36497" spans="1:4" x14ac:dyDescent="0.2">
      <c r="A36497">
        <v>36497</v>
      </c>
      <c r="B36497">
        <v>0.44257529722934302</v>
      </c>
      <c r="C36497">
        <v>3.5772901747351802</v>
      </c>
      <c r="D36497">
        <v>0.10282147266783299</v>
      </c>
    </row>
    <row r="36498" spans="1:4" x14ac:dyDescent="0.2">
      <c r="A36498">
        <v>36498</v>
      </c>
      <c r="B36498">
        <v>1.34961217538204</v>
      </c>
      <c r="C36498">
        <v>3.5518307042702002</v>
      </c>
      <c r="D36498">
        <v>0.10279540080824801</v>
      </c>
    </row>
    <row r="36499" spans="1:4" x14ac:dyDescent="0.2">
      <c r="A36499">
        <v>36499</v>
      </c>
      <c r="B36499">
        <v>1.8009956219624601</v>
      </c>
      <c r="C36499">
        <v>3.5330236761815201</v>
      </c>
      <c r="D36499">
        <v>0.10272205902379</v>
      </c>
    </row>
    <row r="36500" spans="1:4" x14ac:dyDescent="0.2">
      <c r="A36500">
        <v>36500</v>
      </c>
      <c r="B36500">
        <v>1.2819964628387901</v>
      </c>
      <c r="C36500">
        <v>3.5427763672024302</v>
      </c>
      <c r="D36500">
        <v>0.102625072071075</v>
      </c>
    </row>
    <row r="36501" spans="1:4" x14ac:dyDescent="0.2">
      <c r="A36501">
        <v>36501</v>
      </c>
      <c r="B36501">
        <v>5.0594003666669902</v>
      </c>
      <c r="C36501">
        <v>3.4352737203694401</v>
      </c>
      <c r="D36501">
        <v>0.10254415819664001</v>
      </c>
    </row>
    <row r="36502" spans="1:4" x14ac:dyDescent="0.2">
      <c r="A36502">
        <v>36502</v>
      </c>
      <c r="B36502">
        <v>4.6489964993583799</v>
      </c>
      <c r="C36502">
        <v>3.42556186234017</v>
      </c>
      <c r="D36502">
        <v>0.10227178981270001</v>
      </c>
    </row>
    <row r="36503" spans="1:4" x14ac:dyDescent="0.2">
      <c r="A36503">
        <v>36503</v>
      </c>
      <c r="B36503">
        <v>7.3351054555662598</v>
      </c>
      <c r="C36503">
        <v>3.3474080234321502</v>
      </c>
      <c r="D36503">
        <v>0.10200777638921001</v>
      </c>
    </row>
    <row r="36504" spans="1:4" x14ac:dyDescent="0.2">
      <c r="A36504">
        <v>36504</v>
      </c>
      <c r="B36504">
        <v>6.1899332215147496</v>
      </c>
      <c r="C36504">
        <v>3.3622612144874502</v>
      </c>
      <c r="D36504">
        <v>0.101617240834234</v>
      </c>
    </row>
    <row r="36505" spans="1:4" x14ac:dyDescent="0.2">
      <c r="A36505">
        <v>36505</v>
      </c>
      <c r="B36505">
        <v>3.9562074633601299</v>
      </c>
      <c r="C36505">
        <v>3.42245789748107</v>
      </c>
      <c r="D36505">
        <v>0.101296669401317</v>
      </c>
    </row>
    <row r="36506" spans="1:4" x14ac:dyDescent="0.2">
      <c r="A36506">
        <v>36506</v>
      </c>
      <c r="B36506">
        <v>0.25558677315711997</v>
      </c>
      <c r="C36506">
        <v>3.5413057216377499</v>
      </c>
      <c r="D36506">
        <v>0.101109402202614</v>
      </c>
    </row>
    <row r="36507" spans="1:4" x14ac:dyDescent="0.2">
      <c r="A36507">
        <v>36507</v>
      </c>
      <c r="B36507">
        <v>0.25558677315711997</v>
      </c>
      <c r="C36507">
        <v>3.5556740466419798</v>
      </c>
      <c r="D36507">
        <v>0.101095530765615</v>
      </c>
    </row>
    <row r="36508" spans="1:4" x14ac:dyDescent="0.2">
      <c r="A36508">
        <v>36508</v>
      </c>
      <c r="B36508">
        <v>0.25158963394378497</v>
      </c>
      <c r="C36508">
        <v>3.56037391939714</v>
      </c>
      <c r="D36508">
        <v>0.101081687999825</v>
      </c>
    </row>
    <row r="36509" spans="1:4" x14ac:dyDescent="0.2">
      <c r="A36509">
        <v>36509</v>
      </c>
      <c r="B36509">
        <v>0.25544566828827497</v>
      </c>
      <c r="C36509">
        <v>3.5632840140976101</v>
      </c>
      <c r="D36509">
        <v>0.101067835401047</v>
      </c>
    </row>
    <row r="36510" spans="1:4" x14ac:dyDescent="0.2">
      <c r="A36510">
        <v>36510</v>
      </c>
      <c r="B36510">
        <v>0.25558677315711997</v>
      </c>
      <c r="C36510">
        <v>3.5650799620343898</v>
      </c>
      <c r="D36510">
        <v>0.101053994002645</v>
      </c>
    </row>
    <row r="36511" spans="1:4" x14ac:dyDescent="0.2">
      <c r="A36511">
        <v>36511</v>
      </c>
      <c r="B36511">
        <v>0.25941449675550099</v>
      </c>
      <c r="C36511">
        <v>3.5665324908119702</v>
      </c>
      <c r="D36511">
        <v>0.101040132056643</v>
      </c>
    </row>
    <row r="36512" spans="1:4" x14ac:dyDescent="0.2">
      <c r="A36512">
        <v>36512</v>
      </c>
      <c r="B36512">
        <v>0.44071912497889298</v>
      </c>
      <c r="C36512">
        <v>3.5619843391981001</v>
      </c>
      <c r="D36512">
        <v>0.101023883260717</v>
      </c>
    </row>
    <row r="36513" spans="1:4" x14ac:dyDescent="0.2">
      <c r="A36513">
        <v>36513</v>
      </c>
      <c r="B36513">
        <v>0.451847625417578</v>
      </c>
      <c r="C36513">
        <v>3.5618988007499501</v>
      </c>
      <c r="D36513">
        <v>0.100999997696199</v>
      </c>
    </row>
    <row r="36514" spans="1:4" x14ac:dyDescent="0.2">
      <c r="A36514">
        <v>36514</v>
      </c>
      <c r="B36514">
        <v>0.25021399380693898</v>
      </c>
      <c r="C36514">
        <v>3.5691865220719099</v>
      </c>
      <c r="D36514">
        <v>0.100978479934745</v>
      </c>
    </row>
    <row r="36515" spans="1:4" x14ac:dyDescent="0.2">
      <c r="A36515">
        <v>36515</v>
      </c>
      <c r="B36515">
        <v>-0.35667982602595699</v>
      </c>
      <c r="C36515">
        <v>3.5908918438969701</v>
      </c>
      <c r="D36515">
        <v>0.100974189849205</v>
      </c>
    </row>
    <row r="36516" spans="1:4" x14ac:dyDescent="0.2">
      <c r="A36516">
        <v>36516</v>
      </c>
      <c r="B36516">
        <v>-0.73205845563667005</v>
      </c>
      <c r="C36516">
        <v>3.6066057321538301</v>
      </c>
      <c r="D36516">
        <v>0.100998985408096</v>
      </c>
    </row>
    <row r="36517" spans="1:4" x14ac:dyDescent="0.2">
      <c r="A36517">
        <v>36517</v>
      </c>
      <c r="B36517">
        <v>-0.83279522149059104</v>
      </c>
      <c r="C36517">
        <v>3.6129874288800101</v>
      </c>
      <c r="D36517">
        <v>0.10103970281796699</v>
      </c>
    </row>
    <row r="36518" spans="1:4" x14ac:dyDescent="0.2">
      <c r="A36518">
        <v>36518</v>
      </c>
      <c r="B36518">
        <v>-1.6836205931032699</v>
      </c>
      <c r="C36518">
        <v>3.64411811720381</v>
      </c>
      <c r="D36518">
        <v>0.101098170164079</v>
      </c>
    </row>
    <row r="36519" spans="1:4" x14ac:dyDescent="0.2">
      <c r="A36519">
        <v>36519</v>
      </c>
      <c r="B36519">
        <v>-2.07181729129324</v>
      </c>
      <c r="C36519">
        <v>3.6614997837027601</v>
      </c>
      <c r="D36519">
        <v>0.10119475248596101</v>
      </c>
    </row>
    <row r="36520" spans="1:4" x14ac:dyDescent="0.2">
      <c r="A36520">
        <v>36520</v>
      </c>
      <c r="B36520">
        <v>-2.06982107836324</v>
      </c>
      <c r="C36520">
        <v>3.6656403388131999</v>
      </c>
      <c r="D36520">
        <v>0.10130547613105501</v>
      </c>
    </row>
    <row r="36521" spans="1:4" x14ac:dyDescent="0.2">
      <c r="A36521">
        <v>36521</v>
      </c>
      <c r="B36521">
        <v>-1.99638265505012</v>
      </c>
      <c r="C36521">
        <v>3.6662911406592702</v>
      </c>
      <c r="D36521">
        <v>0.101414787630121</v>
      </c>
    </row>
    <row r="36522" spans="1:4" x14ac:dyDescent="0.2">
      <c r="A36522">
        <v>36522</v>
      </c>
      <c r="B36522">
        <v>-2.10924673754679</v>
      </c>
      <c r="C36522">
        <v>3.67272100596547</v>
      </c>
      <c r="D36522">
        <v>0.101523923512673</v>
      </c>
    </row>
    <row r="36523" spans="1:4" x14ac:dyDescent="0.2">
      <c r="A36523">
        <v>36523</v>
      </c>
      <c r="B36523">
        <v>-2.6107287592493398</v>
      </c>
      <c r="C36523">
        <v>3.6918357904193302</v>
      </c>
      <c r="D36523">
        <v>0.101647069899005</v>
      </c>
    </row>
    <row r="36524" spans="1:4" x14ac:dyDescent="0.2">
      <c r="A36524">
        <v>36524</v>
      </c>
      <c r="B36524">
        <v>-1.8408857610310101</v>
      </c>
      <c r="C36524">
        <v>3.6696852871828698</v>
      </c>
      <c r="D36524">
        <v>0.10177011492923101</v>
      </c>
    </row>
    <row r="36525" spans="1:4" x14ac:dyDescent="0.2">
      <c r="A36525">
        <v>36525</v>
      </c>
      <c r="B36525">
        <v>-2.03565513450586</v>
      </c>
      <c r="C36525">
        <v>3.6774121494344501</v>
      </c>
      <c r="D36525">
        <v>0.101873353092428</v>
      </c>
    </row>
    <row r="36526" spans="1:4" x14ac:dyDescent="0.2">
      <c r="A36526">
        <v>36526</v>
      </c>
      <c r="B36526">
        <v>-1.82235060260593</v>
      </c>
      <c r="C36526">
        <v>3.6720240480578901</v>
      </c>
      <c r="D36526">
        <v>0.101977111771687</v>
      </c>
    </row>
    <row r="36527" spans="1:4" x14ac:dyDescent="0.2">
      <c r="A36527">
        <v>36527</v>
      </c>
      <c r="B36527">
        <v>-0.19285098086071401</v>
      </c>
      <c r="C36527">
        <v>3.6174546519557098</v>
      </c>
      <c r="D36527">
        <v>0.102035991314689</v>
      </c>
    </row>
    <row r="36528" spans="1:4" x14ac:dyDescent="0.2">
      <c r="A36528">
        <v>36528</v>
      </c>
      <c r="B36528">
        <v>0.402959820828939</v>
      </c>
      <c r="C36528">
        <v>3.5940155188776202</v>
      </c>
      <c r="D36528">
        <v>0.102032381731059</v>
      </c>
    </row>
    <row r="36529" spans="1:4" x14ac:dyDescent="0.2">
      <c r="A36529">
        <v>36529</v>
      </c>
      <c r="B36529">
        <v>0.41503259050065999</v>
      </c>
      <c r="C36529">
        <v>3.59062962575792</v>
      </c>
      <c r="D36529">
        <v>0.10201022927471699</v>
      </c>
    </row>
    <row r="36530" spans="1:4" x14ac:dyDescent="0.2">
      <c r="A36530">
        <v>36530</v>
      </c>
      <c r="B36530">
        <v>0.42159124847118101</v>
      </c>
      <c r="C36530">
        <v>3.5886810156854798</v>
      </c>
      <c r="D36530">
        <v>0.101987607480841</v>
      </c>
    </row>
    <row r="36531" spans="1:4" x14ac:dyDescent="0.2">
      <c r="A36531">
        <v>36531</v>
      </c>
      <c r="B36531">
        <v>0.68498600543009502</v>
      </c>
      <c r="C36531">
        <v>3.5782954218882099</v>
      </c>
      <c r="D36531">
        <v>0.101957627743078</v>
      </c>
    </row>
    <row r="36532" spans="1:4" x14ac:dyDescent="0.2">
      <c r="A36532">
        <v>36532</v>
      </c>
      <c r="B36532">
        <v>0.58064616507113398</v>
      </c>
      <c r="C36532">
        <v>3.5802939954640198</v>
      </c>
      <c r="D36532">
        <v>0.101923789032847</v>
      </c>
    </row>
    <row r="36533" spans="1:4" x14ac:dyDescent="0.2">
      <c r="A36533">
        <v>36533</v>
      </c>
      <c r="B36533">
        <v>0.46183977302094198</v>
      </c>
      <c r="C36533">
        <v>3.5834923104109202</v>
      </c>
      <c r="D36533">
        <v>0.10189566865947799</v>
      </c>
    </row>
    <row r="36534" spans="1:4" x14ac:dyDescent="0.2">
      <c r="A36534">
        <v>36534</v>
      </c>
      <c r="B36534">
        <v>0.96430323340095903</v>
      </c>
      <c r="C36534">
        <v>3.5653499408183502</v>
      </c>
      <c r="D36534">
        <v>0.101855581019825</v>
      </c>
    </row>
    <row r="36535" spans="1:4" x14ac:dyDescent="0.2">
      <c r="A36535">
        <v>36535</v>
      </c>
      <c r="B36535">
        <v>0.821813027554677</v>
      </c>
      <c r="C36535">
        <v>3.5686315963788302</v>
      </c>
      <c r="D36535">
        <v>0.10180821125918001</v>
      </c>
    </row>
    <row r="36536" spans="1:4" x14ac:dyDescent="0.2">
      <c r="A36536">
        <v>36536</v>
      </c>
      <c r="B36536">
        <v>1.41190289837109</v>
      </c>
      <c r="C36536">
        <v>3.5472532199546598</v>
      </c>
      <c r="D36536">
        <v>0.101744612374625</v>
      </c>
    </row>
    <row r="36537" spans="1:4" x14ac:dyDescent="0.2">
      <c r="A36537">
        <v>36537</v>
      </c>
      <c r="B36537">
        <v>1.19169466081648</v>
      </c>
      <c r="C36537">
        <v>3.55285559191744</v>
      </c>
      <c r="D36537">
        <v>0.101676371587558</v>
      </c>
    </row>
    <row r="36538" spans="1:4" x14ac:dyDescent="0.2">
      <c r="A36538">
        <v>36538</v>
      </c>
      <c r="B36538">
        <v>1.3929756687414201</v>
      </c>
      <c r="C36538">
        <v>3.5447479707601799</v>
      </c>
      <c r="D36538">
        <v>0.10160561428937499</v>
      </c>
    </row>
    <row r="36539" spans="1:4" x14ac:dyDescent="0.2">
      <c r="A36539">
        <v>36539</v>
      </c>
      <c r="B36539">
        <v>1.65508585032847</v>
      </c>
      <c r="C36539">
        <v>3.5340818885141401</v>
      </c>
      <c r="D36539">
        <v>0.10152272938574999</v>
      </c>
    </row>
    <row r="36540" spans="1:4" x14ac:dyDescent="0.2">
      <c r="A36540">
        <v>36540</v>
      </c>
      <c r="B36540">
        <v>3.3832306935302601</v>
      </c>
      <c r="C36540">
        <v>3.47499112523152</v>
      </c>
      <c r="D36540">
        <v>0.10137499435557901</v>
      </c>
    </row>
    <row r="36541" spans="1:4" x14ac:dyDescent="0.2">
      <c r="A36541">
        <v>36541</v>
      </c>
      <c r="B36541">
        <v>3.5482559114502399</v>
      </c>
      <c r="C36541">
        <v>3.4637035624141199</v>
      </c>
      <c r="D36541">
        <v>0.10118889398453</v>
      </c>
    </row>
    <row r="36542" spans="1:4" x14ac:dyDescent="0.2">
      <c r="A36542">
        <v>36542</v>
      </c>
      <c r="B36542">
        <v>1.27267447834797</v>
      </c>
      <c r="C36542">
        <v>3.53623431230716</v>
      </c>
      <c r="D36542">
        <v>0.10107432340440101</v>
      </c>
    </row>
    <row r="36543" spans="1:4" x14ac:dyDescent="0.2">
      <c r="A36543">
        <v>36543</v>
      </c>
      <c r="B36543">
        <v>0.42716029622763702</v>
      </c>
      <c r="C36543">
        <v>3.5674171229932998</v>
      </c>
      <c r="D36543">
        <v>0.101034582908532</v>
      </c>
    </row>
    <row r="36544" spans="1:4" x14ac:dyDescent="0.2">
      <c r="A36544">
        <v>36544</v>
      </c>
      <c r="B36544">
        <v>0.37886276180562001</v>
      </c>
      <c r="C36544">
        <v>3.5712625161412799</v>
      </c>
      <c r="D36544">
        <v>0.101013267387405</v>
      </c>
    </row>
    <row r="36545" spans="1:4" x14ac:dyDescent="0.2">
      <c r="A36545">
        <v>36545</v>
      </c>
      <c r="B36545">
        <v>0.34970615729654198</v>
      </c>
      <c r="C36545">
        <v>3.5735446749597899</v>
      </c>
      <c r="D36545">
        <v>0.100993832392396</v>
      </c>
    </row>
    <row r="36546" spans="1:4" x14ac:dyDescent="0.2">
      <c r="A36546">
        <v>36546</v>
      </c>
      <c r="B36546">
        <v>0.37509966977873299</v>
      </c>
      <c r="C36546">
        <v>3.5734216432053998</v>
      </c>
      <c r="D36546">
        <v>0.10097389246756799</v>
      </c>
    </row>
    <row r="36547" spans="1:4" x14ac:dyDescent="0.2">
      <c r="A36547">
        <v>36547</v>
      </c>
      <c r="B36547">
        <v>0.42148077597531503</v>
      </c>
      <c r="C36547">
        <v>3.5723801240928701</v>
      </c>
      <c r="D36547">
        <v>0.100951826304383</v>
      </c>
    </row>
    <row r="36548" spans="1:4" x14ac:dyDescent="0.2">
      <c r="A36548">
        <v>36548</v>
      </c>
      <c r="B36548">
        <v>0.42468754981180701</v>
      </c>
      <c r="C36548">
        <v>3.5727742342523201</v>
      </c>
      <c r="D36548">
        <v>0.100929003927893</v>
      </c>
    </row>
    <row r="36549" spans="1:4" x14ac:dyDescent="0.2">
      <c r="A36549">
        <v>36549</v>
      </c>
      <c r="B36549">
        <v>0.46977487684632502</v>
      </c>
      <c r="C36549">
        <v>3.5714131604029999</v>
      </c>
      <c r="D36549">
        <v>0.100904199838607</v>
      </c>
    </row>
    <row r="36550" spans="1:4" x14ac:dyDescent="0.2">
      <c r="A36550">
        <v>36550</v>
      </c>
      <c r="B36550">
        <v>0.50778952233927399</v>
      </c>
      <c r="C36550">
        <v>3.57018534195312</v>
      </c>
      <c r="D36550">
        <v>0.10087737039247199</v>
      </c>
    </row>
    <row r="36551" spans="1:4" x14ac:dyDescent="0.2">
      <c r="A36551">
        <v>36551</v>
      </c>
      <c r="B36551">
        <v>0.43450931327062903</v>
      </c>
      <c r="C36551">
        <v>3.5728636089278201</v>
      </c>
      <c r="D36551">
        <v>0.100853039251787</v>
      </c>
    </row>
    <row r="36552" spans="1:4" x14ac:dyDescent="0.2">
      <c r="A36552">
        <v>36552</v>
      </c>
      <c r="B36552">
        <v>0.40115253314025501</v>
      </c>
      <c r="C36552">
        <v>3.57422590783615</v>
      </c>
      <c r="D36552">
        <v>0.100831132148394</v>
      </c>
    </row>
    <row r="36553" spans="1:4" x14ac:dyDescent="0.2">
      <c r="A36553">
        <v>36553</v>
      </c>
      <c r="B36553">
        <v>0.34444059752583001</v>
      </c>
      <c r="C36553">
        <v>3.5764322040806902</v>
      </c>
      <c r="D36553">
        <v>0.10081198045414499</v>
      </c>
    </row>
    <row r="36554" spans="1:4" x14ac:dyDescent="0.2">
      <c r="A36554">
        <v>36554</v>
      </c>
      <c r="B36554">
        <v>0.32229282546082899</v>
      </c>
      <c r="C36554">
        <v>3.5775822118732998</v>
      </c>
      <c r="D36554">
        <v>0.100794239820983</v>
      </c>
    </row>
    <row r="36555" spans="1:4" x14ac:dyDescent="0.2">
      <c r="A36555">
        <v>36555</v>
      </c>
      <c r="B36555">
        <v>0.333073737904101</v>
      </c>
      <c r="C36555">
        <v>3.5775263192441198</v>
      </c>
      <c r="D36555">
        <v>0.10077631795584201</v>
      </c>
    </row>
    <row r="36556" spans="1:4" x14ac:dyDescent="0.2">
      <c r="A36556">
        <v>36556</v>
      </c>
      <c r="B36556">
        <v>0.64335407387397503</v>
      </c>
      <c r="C36556">
        <v>3.5664554354263198</v>
      </c>
      <c r="D36556">
        <v>0.100743860050943</v>
      </c>
    </row>
    <row r="36557" spans="1:4" x14ac:dyDescent="0.2">
      <c r="A36557">
        <v>36557</v>
      </c>
      <c r="B36557">
        <v>1.0108988862128101</v>
      </c>
      <c r="C36557">
        <v>3.5527344608339901</v>
      </c>
      <c r="D36557">
        <v>0.10069216659199599</v>
      </c>
    </row>
    <row r="36558" spans="1:4" x14ac:dyDescent="0.2">
      <c r="A36558">
        <v>36558</v>
      </c>
      <c r="B36558">
        <v>0.40605562553758201</v>
      </c>
      <c r="C36558">
        <v>3.5733079263051901</v>
      </c>
      <c r="D36558">
        <v>0.100664800744551</v>
      </c>
    </row>
    <row r="36559" spans="1:4" x14ac:dyDescent="0.2">
      <c r="A36559">
        <v>36559</v>
      </c>
      <c r="B36559">
        <v>0.41925609515911499</v>
      </c>
      <c r="C36559">
        <v>3.5733335726849802</v>
      </c>
      <c r="D36559">
        <v>0.100642288533195</v>
      </c>
    </row>
    <row r="36560" spans="1:4" x14ac:dyDescent="0.2">
      <c r="A36560">
        <v>36560</v>
      </c>
      <c r="B36560">
        <v>0.83652876595418502</v>
      </c>
      <c r="C36560">
        <v>3.5585846289700198</v>
      </c>
      <c r="D36560">
        <v>0.100599483668168</v>
      </c>
    </row>
    <row r="36561" spans="1:4" x14ac:dyDescent="0.2">
      <c r="A36561">
        <v>36561</v>
      </c>
      <c r="B36561">
        <v>2.5819510698649899</v>
      </c>
      <c r="C36561">
        <v>3.4962951921356602</v>
      </c>
      <c r="D36561">
        <v>0.100469849997656</v>
      </c>
    </row>
    <row r="36562" spans="1:4" x14ac:dyDescent="0.2">
      <c r="A36562">
        <v>36562</v>
      </c>
      <c r="B36562">
        <v>3.6894019957412998</v>
      </c>
      <c r="C36562">
        <v>3.4547116270374998</v>
      </c>
      <c r="D36562">
        <v>0.10027732149541101</v>
      </c>
    </row>
    <row r="36563" spans="1:4" x14ac:dyDescent="0.2">
      <c r="A36563">
        <v>36563</v>
      </c>
      <c r="B36563">
        <v>1.4668354902304099</v>
      </c>
      <c r="C36563">
        <v>3.5261407918996199</v>
      </c>
      <c r="D36563">
        <v>0.100187303000164</v>
      </c>
    </row>
    <row r="36564" spans="1:4" x14ac:dyDescent="0.2">
      <c r="A36564">
        <v>36564</v>
      </c>
      <c r="B36564">
        <v>1.66124258652165</v>
      </c>
      <c r="C36564">
        <v>3.5194004659383702</v>
      </c>
      <c r="D36564">
        <v>0.10009834620529599</v>
      </c>
    </row>
    <row r="36565" spans="1:4" x14ac:dyDescent="0.2">
      <c r="A36565">
        <v>36565</v>
      </c>
      <c r="B36565">
        <v>0.76816146991016299</v>
      </c>
      <c r="C36565">
        <v>3.55099313805988</v>
      </c>
      <c r="D36565">
        <v>0.10005381855522399</v>
      </c>
    </row>
    <row r="36566" spans="1:4" x14ac:dyDescent="0.2">
      <c r="A36566">
        <v>36566</v>
      </c>
      <c r="B36566">
        <v>1.3718684973222499</v>
      </c>
      <c r="C36566">
        <v>3.5301348599139399</v>
      </c>
      <c r="D36566">
        <v>9.99805846766431E-2</v>
      </c>
    </row>
    <row r="36567" spans="1:4" x14ac:dyDescent="0.2">
      <c r="A36567">
        <v>36567</v>
      </c>
      <c r="B36567">
        <v>1.77663384697171</v>
      </c>
      <c r="C36567">
        <v>3.5144919564384098</v>
      </c>
      <c r="D36567">
        <v>9.9883688741162102E-2</v>
      </c>
    </row>
    <row r="36568" spans="1:4" x14ac:dyDescent="0.2">
      <c r="A36568">
        <v>36568</v>
      </c>
      <c r="B36568">
        <v>2.0276942198107299</v>
      </c>
      <c r="C36568">
        <v>3.5121557705297501</v>
      </c>
      <c r="D36568">
        <v>9.9813699512951201E-2</v>
      </c>
    </row>
    <row r="36569" spans="1:4" x14ac:dyDescent="0.2">
      <c r="A36569">
        <v>36569</v>
      </c>
      <c r="B36569">
        <v>6.9575030139602703</v>
      </c>
      <c r="C36569">
        <v>3.3843662052297301</v>
      </c>
      <c r="D36569">
        <v>9.9701489014071595E-2</v>
      </c>
    </row>
    <row r="36570" spans="1:4" x14ac:dyDescent="0.2">
      <c r="A36570">
        <v>36570</v>
      </c>
      <c r="B36570">
        <v>6.2404514879125204</v>
      </c>
      <c r="C36570">
        <v>3.3579256204891998</v>
      </c>
      <c r="D36570">
        <v>9.9326044138370095E-2</v>
      </c>
    </row>
    <row r="36571" spans="1:4" x14ac:dyDescent="0.2">
      <c r="A36571">
        <v>36571</v>
      </c>
      <c r="B36571">
        <v>3.7736397639877102</v>
      </c>
      <c r="C36571">
        <v>3.4182675227956199</v>
      </c>
      <c r="D36571">
        <v>9.8994329615735094E-2</v>
      </c>
    </row>
    <row r="36572" spans="1:4" x14ac:dyDescent="0.2">
      <c r="A36572">
        <v>36572</v>
      </c>
      <c r="B36572">
        <v>0.25558677315711997</v>
      </c>
      <c r="C36572">
        <v>3.52958570251073</v>
      </c>
      <c r="D36572">
        <v>9.8800806777777597E-2</v>
      </c>
    </row>
    <row r="36573" spans="1:4" x14ac:dyDescent="0.2">
      <c r="A36573">
        <v>36573</v>
      </c>
      <c r="B36573">
        <v>0.25558677315711997</v>
      </c>
      <c r="C36573">
        <v>3.54999850748644</v>
      </c>
      <c r="D36573">
        <v>9.8786960439207497E-2</v>
      </c>
    </row>
    <row r="36574" spans="1:4" x14ac:dyDescent="0.2">
      <c r="A36574">
        <v>36574</v>
      </c>
      <c r="B36574">
        <v>0.25558677315711997</v>
      </c>
      <c r="C36574">
        <v>3.55435744504739</v>
      </c>
      <c r="D36574">
        <v>9.8773129930834203E-2</v>
      </c>
    </row>
    <row r="36575" spans="1:4" x14ac:dyDescent="0.2">
      <c r="A36575">
        <v>36575</v>
      </c>
      <c r="B36575">
        <v>0.255361254504329</v>
      </c>
      <c r="C36575">
        <v>3.5571780791337599</v>
      </c>
      <c r="D36575">
        <v>9.8759300986189694E-2</v>
      </c>
    </row>
    <row r="36576" spans="1:4" x14ac:dyDescent="0.2">
      <c r="A36576">
        <v>36576</v>
      </c>
      <c r="B36576">
        <v>0.25184378371216798</v>
      </c>
      <c r="C36576">
        <v>3.5590670332099301</v>
      </c>
      <c r="D36576">
        <v>9.87454445251882E-2</v>
      </c>
    </row>
    <row r="36577" spans="1:4" x14ac:dyDescent="0.2">
      <c r="A36577">
        <v>36577</v>
      </c>
      <c r="B36577">
        <v>0.25966790318489102</v>
      </c>
      <c r="C36577">
        <v>3.5603400671569001</v>
      </c>
      <c r="D36577">
        <v>9.8731583182169902E-2</v>
      </c>
    </row>
    <row r="36578" spans="1:4" x14ac:dyDescent="0.2">
      <c r="A36578">
        <v>36578</v>
      </c>
      <c r="B36578">
        <v>0.25961146301370203</v>
      </c>
      <c r="C36578">
        <v>3.5614578084533601</v>
      </c>
      <c r="D36578">
        <v>9.8717722042257303E-2</v>
      </c>
    </row>
    <row r="36579" spans="1:4" x14ac:dyDescent="0.2">
      <c r="A36579">
        <v>36579</v>
      </c>
      <c r="B36579">
        <v>0.25558710817651498</v>
      </c>
      <c r="C36579">
        <v>3.5625754200258699</v>
      </c>
      <c r="D36579">
        <v>9.8703875993864904E-2</v>
      </c>
    </row>
    <row r="36580" spans="1:4" x14ac:dyDescent="0.2">
      <c r="A36580">
        <v>36580</v>
      </c>
      <c r="B36580">
        <v>0.259611748185547</v>
      </c>
      <c r="C36580">
        <v>3.5635335276956099</v>
      </c>
      <c r="D36580">
        <v>9.8690023088485304E-2</v>
      </c>
    </row>
    <row r="36581" spans="1:4" x14ac:dyDescent="0.2">
      <c r="A36581">
        <v>36581</v>
      </c>
      <c r="B36581">
        <v>0.255699087130623</v>
      </c>
      <c r="C36581">
        <v>3.56401918914879</v>
      </c>
      <c r="D36581">
        <v>9.8676190425504795E-2</v>
      </c>
    </row>
    <row r="36582" spans="1:4" x14ac:dyDescent="0.2">
      <c r="A36582">
        <v>36582</v>
      </c>
      <c r="B36582">
        <v>0.25558677315711997</v>
      </c>
      <c r="C36582">
        <v>3.5646533355924399</v>
      </c>
      <c r="D36582">
        <v>9.8662359604791999E-2</v>
      </c>
    </row>
    <row r="36583" spans="1:4" x14ac:dyDescent="0.2">
      <c r="A36583">
        <v>36583</v>
      </c>
      <c r="B36583">
        <v>0.25558677315711997</v>
      </c>
      <c r="C36583">
        <v>3.5651389900227701</v>
      </c>
      <c r="D36583">
        <v>9.8648519091887293E-2</v>
      </c>
    </row>
    <row r="36584" spans="1:4" x14ac:dyDescent="0.2">
      <c r="A36584">
        <v>36584</v>
      </c>
      <c r="B36584">
        <v>0.25558677315711997</v>
      </c>
      <c r="C36584">
        <v>3.5659196078811601</v>
      </c>
      <c r="D36584">
        <v>9.8634642848097198E-2</v>
      </c>
    </row>
    <row r="36585" spans="1:4" x14ac:dyDescent="0.2">
      <c r="A36585">
        <v>36585</v>
      </c>
      <c r="B36585">
        <v>0.25558677315711997</v>
      </c>
      <c r="C36585">
        <v>3.56612392634807</v>
      </c>
      <c r="D36585">
        <v>9.8620780342661002E-2</v>
      </c>
    </row>
    <row r="36586" spans="1:4" x14ac:dyDescent="0.2">
      <c r="A36586">
        <v>36586</v>
      </c>
      <c r="B36586">
        <v>0.25558677315711997</v>
      </c>
      <c r="C36586">
        <v>3.5665761229106598</v>
      </c>
      <c r="D36586">
        <v>9.86069003357367E-2</v>
      </c>
    </row>
    <row r="36587" spans="1:4" x14ac:dyDescent="0.2">
      <c r="A36587">
        <v>36587</v>
      </c>
      <c r="B36587">
        <v>0.25558677315711997</v>
      </c>
      <c r="C36587">
        <v>3.56691103906731</v>
      </c>
      <c r="D36587">
        <v>9.8593024752444094E-2</v>
      </c>
    </row>
    <row r="36588" spans="1:4" x14ac:dyDescent="0.2">
      <c r="A36588">
        <v>36588</v>
      </c>
      <c r="B36588">
        <v>0.25558677315711997</v>
      </c>
      <c r="C36588">
        <v>3.5672303361713</v>
      </c>
      <c r="D36588">
        <v>9.8579170951697104E-2</v>
      </c>
    </row>
    <row r="36589" spans="1:4" x14ac:dyDescent="0.2">
      <c r="A36589">
        <v>36589</v>
      </c>
      <c r="B36589">
        <v>0.25910526598453099</v>
      </c>
      <c r="C36589">
        <v>3.5674100854304398</v>
      </c>
      <c r="D36589">
        <v>9.85653302281779E-2</v>
      </c>
    </row>
    <row r="36590" spans="1:4" x14ac:dyDescent="0.2">
      <c r="A36590">
        <v>36590</v>
      </c>
      <c r="B36590">
        <v>0.25620575670637502</v>
      </c>
      <c r="C36590">
        <v>3.56784460479262</v>
      </c>
      <c r="D36590">
        <v>9.8551496818766501E-2</v>
      </c>
    </row>
    <row r="36591" spans="1:4" x14ac:dyDescent="0.2">
      <c r="A36591">
        <v>36591</v>
      </c>
      <c r="B36591">
        <v>0.26239870959843897</v>
      </c>
      <c r="C36591">
        <v>3.5681885087756302</v>
      </c>
      <c r="D36591">
        <v>9.8537660068863997E-2</v>
      </c>
    </row>
    <row r="36592" spans="1:4" x14ac:dyDescent="0.2">
      <c r="A36592">
        <v>36592</v>
      </c>
      <c r="B36592">
        <v>0.25705002057780402</v>
      </c>
      <c r="C36592">
        <v>3.5683749380570902</v>
      </c>
      <c r="D36592">
        <v>9.8523816859248201E-2</v>
      </c>
    </row>
    <row r="36593" spans="1:4" x14ac:dyDescent="0.2">
      <c r="A36593">
        <v>36593</v>
      </c>
      <c r="B36593">
        <v>0.25558677315711997</v>
      </c>
      <c r="C36593">
        <v>3.56853459440413</v>
      </c>
      <c r="D36593">
        <v>9.8509978101459103E-2</v>
      </c>
    </row>
    <row r="36594" spans="1:4" x14ac:dyDescent="0.2">
      <c r="A36594">
        <v>36594</v>
      </c>
      <c r="B36594">
        <v>0.25558677315711997</v>
      </c>
      <c r="C36594">
        <v>3.5688226418678299</v>
      </c>
      <c r="D36594">
        <v>9.8496129671762897E-2</v>
      </c>
    </row>
    <row r="36595" spans="1:4" x14ac:dyDescent="0.2">
      <c r="A36595">
        <v>36595</v>
      </c>
      <c r="B36595">
        <v>0.25558677315711997</v>
      </c>
      <c r="C36595">
        <v>3.5690157874356001</v>
      </c>
      <c r="D36595">
        <v>9.8482286642011405E-2</v>
      </c>
    </row>
    <row r="36596" spans="1:4" x14ac:dyDescent="0.2">
      <c r="A36596">
        <v>36596</v>
      </c>
      <c r="B36596">
        <v>0.25558677315711997</v>
      </c>
      <c r="C36596">
        <v>3.56929937094952</v>
      </c>
      <c r="D36596">
        <v>9.8468469470684203E-2</v>
      </c>
    </row>
    <row r="36597" spans="1:4" x14ac:dyDescent="0.2">
      <c r="A36597">
        <v>36597</v>
      </c>
      <c r="B36597">
        <v>0.25558677315711997</v>
      </c>
      <c r="C36597">
        <v>3.5694969819537099</v>
      </c>
      <c r="D36597">
        <v>9.8454622857232096E-2</v>
      </c>
    </row>
    <row r="36598" spans="1:4" x14ac:dyDescent="0.2">
      <c r="A36598">
        <v>36598</v>
      </c>
      <c r="B36598">
        <v>0.25558677315711997</v>
      </c>
      <c r="C36598">
        <v>3.5696566272903301</v>
      </c>
      <c r="D36598">
        <v>9.8440782744004904E-2</v>
      </c>
    </row>
    <row r="36599" spans="1:4" x14ac:dyDescent="0.2">
      <c r="A36599">
        <v>36599</v>
      </c>
      <c r="B36599">
        <v>0.25558677315711997</v>
      </c>
      <c r="C36599">
        <v>3.5698162824456499</v>
      </c>
      <c r="D36599">
        <v>9.8426941108892205E-2</v>
      </c>
    </row>
    <row r="36600" spans="1:4" x14ac:dyDescent="0.2">
      <c r="A36600">
        <v>36600</v>
      </c>
      <c r="B36600">
        <v>0.25558677315711997</v>
      </c>
      <c r="C36600">
        <v>3.5699761058842698</v>
      </c>
      <c r="D36600">
        <v>9.84131041501531E-2</v>
      </c>
    </row>
    <row r="36601" spans="1:4" x14ac:dyDescent="0.2">
      <c r="A36601">
        <v>36601</v>
      </c>
      <c r="B36601">
        <v>0.25842966143670398</v>
      </c>
      <c r="C36601">
        <v>3.57013582871553</v>
      </c>
      <c r="D36601">
        <v>9.8399254442796999E-2</v>
      </c>
    </row>
    <row r="36602" spans="1:4" x14ac:dyDescent="0.2">
      <c r="A36602">
        <v>36602</v>
      </c>
      <c r="B36602">
        <v>0.25688192474479699</v>
      </c>
      <c r="C36602">
        <v>3.5702954574877199</v>
      </c>
      <c r="D36602">
        <v>9.8385407667739205E-2</v>
      </c>
    </row>
    <row r="36603" spans="1:4" x14ac:dyDescent="0.2">
      <c r="A36603">
        <v>36603</v>
      </c>
      <c r="B36603">
        <v>0.25558677315711997</v>
      </c>
      <c r="C36603">
        <v>3.5704551254744201</v>
      </c>
      <c r="D36603">
        <v>9.8371570799127103E-2</v>
      </c>
    </row>
    <row r="36604" spans="1:4" x14ac:dyDescent="0.2">
      <c r="A36604">
        <v>36604</v>
      </c>
      <c r="B36604">
        <v>0.25291318648354</v>
      </c>
      <c r="C36604">
        <v>3.5706147708986502</v>
      </c>
      <c r="D36604">
        <v>9.8357733275520401E-2</v>
      </c>
    </row>
    <row r="36605" spans="1:4" x14ac:dyDescent="0.2">
      <c r="A36605">
        <v>36605</v>
      </c>
      <c r="B36605">
        <v>0.37976446890681198</v>
      </c>
      <c r="C36605">
        <v>3.5663093327543902</v>
      </c>
      <c r="D36605">
        <v>9.8340334489389294E-2</v>
      </c>
    </row>
    <row r="36606" spans="1:4" x14ac:dyDescent="0.2">
      <c r="A36606">
        <v>36606</v>
      </c>
      <c r="B36606">
        <v>0.45404354057088497</v>
      </c>
      <c r="C36606">
        <v>3.56366746425772</v>
      </c>
      <c r="D36606">
        <v>9.8317712993970199E-2</v>
      </c>
    </row>
    <row r="36607" spans="1:4" x14ac:dyDescent="0.2">
      <c r="A36607">
        <v>36607</v>
      </c>
      <c r="B36607">
        <v>0.458068433111189</v>
      </c>
      <c r="C36607">
        <v>3.5634473787682799</v>
      </c>
      <c r="D36607">
        <v>9.8293197460132306E-2</v>
      </c>
    </row>
    <row r="36608" spans="1:4" x14ac:dyDescent="0.2">
      <c r="A36608">
        <v>36608</v>
      </c>
      <c r="B36608">
        <v>-3.1860142271225001E-3</v>
      </c>
      <c r="C36608">
        <v>3.5796085980835199</v>
      </c>
      <c r="D36608">
        <v>9.8282761060768595E-2</v>
      </c>
    </row>
    <row r="36609" spans="1:4" x14ac:dyDescent="0.2">
      <c r="A36609">
        <v>36609</v>
      </c>
      <c r="B36609">
        <v>-0.49592233515688899</v>
      </c>
      <c r="C36609">
        <v>3.59792127859042</v>
      </c>
      <c r="D36609">
        <v>9.82977794053463E-2</v>
      </c>
    </row>
    <row r="36610" spans="1:4" x14ac:dyDescent="0.2">
      <c r="A36610">
        <v>36610</v>
      </c>
      <c r="B36610">
        <v>-1.06739919858363</v>
      </c>
      <c r="C36610">
        <v>3.6200776870357401</v>
      </c>
      <c r="D36610">
        <v>9.8342358139041103E-2</v>
      </c>
    </row>
    <row r="36611" spans="1:4" x14ac:dyDescent="0.2">
      <c r="A36611">
        <v>36611</v>
      </c>
      <c r="B36611">
        <v>-1.8030426167631299</v>
      </c>
      <c r="C36611">
        <v>3.6486862827204498</v>
      </c>
      <c r="D36611">
        <v>9.8423244409020602E-2</v>
      </c>
    </row>
    <row r="36612" spans="1:4" x14ac:dyDescent="0.2">
      <c r="A36612">
        <v>36612</v>
      </c>
      <c r="B36612">
        <v>-2.1748599742618802</v>
      </c>
      <c r="C36612">
        <v>3.6652174503280599</v>
      </c>
      <c r="D36612">
        <v>9.8531862797454503E-2</v>
      </c>
    </row>
    <row r="36613" spans="1:4" x14ac:dyDescent="0.2">
      <c r="A36613">
        <v>36613</v>
      </c>
      <c r="B36613">
        <v>-2.45595925368076</v>
      </c>
      <c r="C36613">
        <v>3.6783466454126001</v>
      </c>
      <c r="D36613">
        <v>9.8657902508238096E-2</v>
      </c>
    </row>
    <row r="36614" spans="1:4" x14ac:dyDescent="0.2">
      <c r="A36614">
        <v>36614</v>
      </c>
      <c r="B36614">
        <v>-2.5166346529575399</v>
      </c>
      <c r="C36614">
        <v>3.6838969916566202</v>
      </c>
      <c r="D36614">
        <v>9.8791146986872594E-2</v>
      </c>
    </row>
    <row r="36615" spans="1:4" x14ac:dyDescent="0.2">
      <c r="A36615">
        <v>36615</v>
      </c>
      <c r="B36615">
        <v>-2.32949757880312</v>
      </c>
      <c r="C36615">
        <v>3.6806010133032001</v>
      </c>
      <c r="D36615">
        <v>9.8919224311100007E-2</v>
      </c>
    </row>
    <row r="36616" spans="1:4" x14ac:dyDescent="0.2">
      <c r="A36616">
        <v>36616</v>
      </c>
      <c r="B36616">
        <v>-2.2329296712691402</v>
      </c>
      <c r="C36616">
        <v>3.6795659297519698</v>
      </c>
      <c r="D36616">
        <v>9.9040364650150495E-2</v>
      </c>
    </row>
    <row r="36617" spans="1:4" x14ac:dyDescent="0.2">
      <c r="A36617">
        <v>36617</v>
      </c>
      <c r="B36617">
        <v>-1.4370109041400601</v>
      </c>
      <c r="C36617">
        <v>3.6537046392833599</v>
      </c>
      <c r="D36617">
        <v>9.91309675742712E-2</v>
      </c>
    </row>
    <row r="36618" spans="1:4" x14ac:dyDescent="0.2">
      <c r="A36618">
        <v>36618</v>
      </c>
      <c r="B36618">
        <v>-1.17026429533997</v>
      </c>
      <c r="C36618">
        <v>3.6447427752594899</v>
      </c>
      <c r="D36618">
        <v>9.9199210590883699E-2</v>
      </c>
    </row>
    <row r="36619" spans="1:4" x14ac:dyDescent="0.2">
      <c r="A36619">
        <v>36619</v>
      </c>
      <c r="B36619">
        <v>-0.82758485367439005</v>
      </c>
      <c r="C36619">
        <v>3.6324828800012501</v>
      </c>
      <c r="D36619">
        <v>9.9247650715782607E-2</v>
      </c>
    </row>
    <row r="36620" spans="1:4" x14ac:dyDescent="0.2">
      <c r="A36620">
        <v>36620</v>
      </c>
      <c r="B36620">
        <v>0.387956683442155</v>
      </c>
      <c r="C36620">
        <v>3.5889669747459498</v>
      </c>
      <c r="D36620">
        <v>9.9246409693125398E-2</v>
      </c>
    </row>
    <row r="36621" spans="1:4" x14ac:dyDescent="0.2">
      <c r="A36621">
        <v>36621</v>
      </c>
      <c r="B36621">
        <v>0.39026483893394498</v>
      </c>
      <c r="C36621">
        <v>3.5861799073695302</v>
      </c>
      <c r="D36621">
        <v>9.9225407619951397E-2</v>
      </c>
    </row>
    <row r="36622" spans="1:4" x14ac:dyDescent="0.2">
      <c r="A36622">
        <v>36622</v>
      </c>
      <c r="B36622">
        <v>0.391925226095172</v>
      </c>
      <c r="C36622">
        <v>3.5845831734968199</v>
      </c>
      <c r="D36622">
        <v>9.9204415113773398E-2</v>
      </c>
    </row>
    <row r="36623" spans="1:4" x14ac:dyDescent="0.2">
      <c r="A36623">
        <v>36623</v>
      </c>
      <c r="B36623">
        <v>0.40717752401535301</v>
      </c>
      <c r="C36623">
        <v>3.58273211424765</v>
      </c>
      <c r="D36623">
        <v>9.9182707736689302E-2</v>
      </c>
    </row>
    <row r="36624" spans="1:4" x14ac:dyDescent="0.2">
      <c r="A36624">
        <v>36624</v>
      </c>
      <c r="B36624">
        <v>1.0323236490358501</v>
      </c>
      <c r="C36624">
        <v>3.55949177728507</v>
      </c>
      <c r="D36624">
        <v>9.91341985629446E-2</v>
      </c>
    </row>
    <row r="36625" spans="1:4" x14ac:dyDescent="0.2">
      <c r="A36625">
        <v>36625</v>
      </c>
      <c r="B36625">
        <v>2.0301852813359602</v>
      </c>
      <c r="C36625">
        <v>3.52182459018668</v>
      </c>
      <c r="D36625">
        <v>9.9036708877865504E-2</v>
      </c>
    </row>
    <row r="36626" spans="1:4" x14ac:dyDescent="0.2">
      <c r="A36626">
        <v>36626</v>
      </c>
      <c r="B36626">
        <v>1.4761151966870001</v>
      </c>
      <c r="C36626">
        <v>3.53772876665571</v>
      </c>
      <c r="D36626">
        <v>9.8951458339141193E-2</v>
      </c>
    </row>
    <row r="36627" spans="1:4" x14ac:dyDescent="0.2">
      <c r="A36627">
        <v>36627</v>
      </c>
      <c r="B36627">
        <v>1.41303428743969</v>
      </c>
      <c r="C36627">
        <v>3.5387395987860901</v>
      </c>
      <c r="D36627">
        <v>9.8872702301261398E-2</v>
      </c>
    </row>
    <row r="36628" spans="1:4" x14ac:dyDescent="0.2">
      <c r="A36628">
        <v>36628</v>
      </c>
      <c r="B36628">
        <v>3.9282111434179701</v>
      </c>
      <c r="C36628">
        <v>3.4501680115768201</v>
      </c>
      <c r="D36628">
        <v>9.8683579411131497E-2</v>
      </c>
    </row>
    <row r="36629" spans="1:4" x14ac:dyDescent="0.2">
      <c r="A36629">
        <v>36629</v>
      </c>
      <c r="B36629">
        <v>5.0939985598149997</v>
      </c>
      <c r="C36629">
        <v>3.4056513341382901</v>
      </c>
      <c r="D36629">
        <v>9.8418314063968004E-2</v>
      </c>
    </row>
    <row r="36630" spans="1:4" x14ac:dyDescent="0.2">
      <c r="A36630">
        <v>36630</v>
      </c>
      <c r="B36630">
        <v>3.74641806268429</v>
      </c>
      <c r="C36630">
        <v>3.4446793949859802</v>
      </c>
      <c r="D36630">
        <v>9.8206634188412495E-2</v>
      </c>
    </row>
    <row r="36631" spans="1:4" x14ac:dyDescent="0.2">
      <c r="A36631">
        <v>36631</v>
      </c>
      <c r="B36631">
        <v>1.83462819488453</v>
      </c>
      <c r="C36631">
        <v>3.5067008047778399</v>
      </c>
      <c r="D36631">
        <v>9.8092054122267597E-2</v>
      </c>
    </row>
    <row r="36632" spans="1:4" x14ac:dyDescent="0.2">
      <c r="A36632">
        <v>36632</v>
      </c>
      <c r="B36632">
        <v>4.7208500778344096</v>
      </c>
      <c r="C36632">
        <v>3.4084587306495</v>
      </c>
      <c r="D36632">
        <v>9.7853944059879697E-2</v>
      </c>
    </row>
    <row r="36633" spans="1:4" x14ac:dyDescent="0.2">
      <c r="A36633">
        <v>36633</v>
      </c>
      <c r="B36633">
        <v>6.1559780489816003</v>
      </c>
      <c r="C36633">
        <v>3.3572823579476898</v>
      </c>
      <c r="D36633">
        <v>9.75287063756137E-2</v>
      </c>
    </row>
    <row r="36634" spans="1:4" x14ac:dyDescent="0.2">
      <c r="A36634">
        <v>36634</v>
      </c>
      <c r="B36634">
        <v>5.4069163804745699</v>
      </c>
      <c r="C36634">
        <v>3.3749346372475402</v>
      </c>
      <c r="D36634">
        <v>9.7233732805627304E-2</v>
      </c>
    </row>
    <row r="36635" spans="1:4" x14ac:dyDescent="0.2">
      <c r="A36635">
        <v>36635</v>
      </c>
      <c r="B36635">
        <v>3.2594584919941298</v>
      </c>
      <c r="C36635">
        <v>3.4403122432483801</v>
      </c>
      <c r="D36635">
        <v>9.7048867645707595E-2</v>
      </c>
    </row>
    <row r="36636" spans="1:4" x14ac:dyDescent="0.2">
      <c r="A36636">
        <v>36636</v>
      </c>
      <c r="B36636">
        <v>3.5100561425716501</v>
      </c>
      <c r="C36636">
        <v>3.4318899641596201</v>
      </c>
      <c r="D36636">
        <v>9.6859621295539503E-2</v>
      </c>
    </row>
    <row r="36637" spans="1:4" x14ac:dyDescent="0.2">
      <c r="A36637">
        <v>36637</v>
      </c>
      <c r="B36637">
        <v>1.50442681145243</v>
      </c>
      <c r="C36637">
        <v>3.49969163835007</v>
      </c>
      <c r="D36637">
        <v>9.6770400450424704E-2</v>
      </c>
    </row>
    <row r="36638" spans="1:4" x14ac:dyDescent="0.2">
      <c r="A36638">
        <v>36638</v>
      </c>
      <c r="B36638">
        <v>1.36483720420817</v>
      </c>
      <c r="C36638">
        <v>3.5068972904884901</v>
      </c>
      <c r="D36638">
        <v>9.6696513078840904E-2</v>
      </c>
    </row>
    <row r="36639" spans="1:4" x14ac:dyDescent="0.2">
      <c r="A36639">
        <v>36639</v>
      </c>
      <c r="B36639">
        <v>0.25558677315711997</v>
      </c>
      <c r="C36639">
        <v>3.5485063848501701</v>
      </c>
      <c r="D36639">
        <v>9.6680333153409195E-2</v>
      </c>
    </row>
    <row r="36640" spans="1:4" x14ac:dyDescent="0.2">
      <c r="A36640">
        <v>36640</v>
      </c>
      <c r="B36640">
        <v>0.25493939523806702</v>
      </c>
      <c r="C36640">
        <v>3.5512778895033601</v>
      </c>
      <c r="D36640">
        <v>9.6666489058863797E-2</v>
      </c>
    </row>
    <row r="36641" spans="1:4" x14ac:dyDescent="0.2">
      <c r="A36641">
        <v>36641</v>
      </c>
      <c r="B36641">
        <v>0.27632597550797999</v>
      </c>
      <c r="C36641">
        <v>3.5527864457498799</v>
      </c>
      <c r="D36641">
        <v>9.6652612953336201E-2</v>
      </c>
    </row>
    <row r="36642" spans="1:4" x14ac:dyDescent="0.2">
      <c r="A36642">
        <v>36642</v>
      </c>
      <c r="B36642">
        <v>0.41650451303890701</v>
      </c>
      <c r="C36642">
        <v>3.55049624355587</v>
      </c>
      <c r="D36642">
        <v>9.6637395877633397E-2</v>
      </c>
    </row>
    <row r="36643" spans="1:4" x14ac:dyDescent="0.2">
      <c r="A36643">
        <v>36643</v>
      </c>
      <c r="B36643">
        <v>0.38111568770984899</v>
      </c>
      <c r="C36643">
        <v>3.5508424121252999</v>
      </c>
      <c r="D36643">
        <v>9.6614967611779401E-2</v>
      </c>
    </row>
    <row r="36644" spans="1:4" x14ac:dyDescent="0.2">
      <c r="A36644">
        <v>36644</v>
      </c>
      <c r="B36644">
        <v>0.43726530099818101</v>
      </c>
      <c r="C36644">
        <v>3.5502203924934501</v>
      </c>
      <c r="D36644">
        <v>9.6594313920903299E-2</v>
      </c>
    </row>
    <row r="36645" spans="1:4" x14ac:dyDescent="0.2">
      <c r="A36645">
        <v>36645</v>
      </c>
      <c r="B36645">
        <v>0.43690392675916001</v>
      </c>
      <c r="C36645">
        <v>3.5503945042862299</v>
      </c>
      <c r="D36645">
        <v>9.6570595529753805E-2</v>
      </c>
    </row>
    <row r="36646" spans="1:4" x14ac:dyDescent="0.2">
      <c r="A36646">
        <v>36646</v>
      </c>
      <c r="B36646">
        <v>0.248043713285023</v>
      </c>
      <c r="C36646">
        <v>3.5567076731571001</v>
      </c>
      <c r="D36646">
        <v>9.6547365413156797E-2</v>
      </c>
    </row>
    <row r="36647" spans="1:4" x14ac:dyDescent="0.2">
      <c r="A36647">
        <v>36647</v>
      </c>
      <c r="B36647">
        <v>0.25558677315711997</v>
      </c>
      <c r="C36647">
        <v>3.55825416868307</v>
      </c>
      <c r="D36647">
        <v>9.6533517810475603E-2</v>
      </c>
    </row>
    <row r="36648" spans="1:4" x14ac:dyDescent="0.2">
      <c r="A36648">
        <v>36648</v>
      </c>
      <c r="B36648">
        <v>0.255389714949042</v>
      </c>
      <c r="C36648">
        <v>3.5590368281682099</v>
      </c>
      <c r="D36648">
        <v>9.6519719477363403E-2</v>
      </c>
    </row>
    <row r="36649" spans="1:4" x14ac:dyDescent="0.2">
      <c r="A36649">
        <v>36649</v>
      </c>
      <c r="B36649">
        <v>0.25164627217393098</v>
      </c>
      <c r="C36649">
        <v>3.5595104227130001</v>
      </c>
      <c r="D36649">
        <v>9.6505891738366406E-2</v>
      </c>
    </row>
    <row r="36650" spans="1:4" x14ac:dyDescent="0.2">
      <c r="A36650">
        <v>36650</v>
      </c>
      <c r="B36650">
        <v>0.25558677315711997</v>
      </c>
      <c r="C36650">
        <v>3.55983628756253</v>
      </c>
      <c r="D36650">
        <v>9.6492099064398498E-2</v>
      </c>
    </row>
    <row r="36651" spans="1:4" x14ac:dyDescent="0.2">
      <c r="A36651">
        <v>36651</v>
      </c>
      <c r="B36651">
        <v>0.25558677315711997</v>
      </c>
      <c r="C36651">
        <v>3.5604728201871798</v>
      </c>
      <c r="D36651">
        <v>9.6478257984324106E-2</v>
      </c>
    </row>
    <row r="36652" spans="1:4" x14ac:dyDescent="0.2">
      <c r="A36652">
        <v>36652</v>
      </c>
      <c r="B36652">
        <v>0.25558677315711997</v>
      </c>
      <c r="C36652">
        <v>3.56079205655614</v>
      </c>
      <c r="D36652">
        <v>9.6464403385704403E-2</v>
      </c>
    </row>
    <row r="36653" spans="1:4" x14ac:dyDescent="0.2">
      <c r="A36653">
        <v>36653</v>
      </c>
      <c r="B36653">
        <v>0.25558677315711997</v>
      </c>
      <c r="C36653">
        <v>3.5612699493450002</v>
      </c>
      <c r="D36653">
        <v>9.6450559047344106E-2</v>
      </c>
    </row>
    <row r="36654" spans="1:4" x14ac:dyDescent="0.2">
      <c r="A36654">
        <v>36654</v>
      </c>
      <c r="B36654">
        <v>0.44862731196586297</v>
      </c>
      <c r="C36654">
        <v>3.5550286979666699</v>
      </c>
      <c r="D36654">
        <v>9.6434546270578403E-2</v>
      </c>
    </row>
    <row r="36655" spans="1:4" x14ac:dyDescent="0.2">
      <c r="A36655">
        <v>36655</v>
      </c>
      <c r="B36655">
        <v>0.45556330680847201</v>
      </c>
      <c r="C36655">
        <v>3.5543416541828901</v>
      </c>
      <c r="D36655">
        <v>9.6410304523464704E-2</v>
      </c>
    </row>
    <row r="36656" spans="1:4" x14ac:dyDescent="0.2">
      <c r="A36656">
        <v>36656</v>
      </c>
      <c r="B36656">
        <v>0.45556330680847201</v>
      </c>
      <c r="C36656">
        <v>3.5543181896209699</v>
      </c>
      <c r="D36656">
        <v>9.6385796777125193E-2</v>
      </c>
    </row>
    <row r="36657" spans="1:4" x14ac:dyDescent="0.2">
      <c r="A36657">
        <v>36657</v>
      </c>
      <c r="B36657">
        <v>0.45179187035608798</v>
      </c>
      <c r="C36657">
        <v>3.5544677901263699</v>
      </c>
      <c r="D36657">
        <v>9.6361303389079597E-2</v>
      </c>
    </row>
    <row r="36658" spans="1:4" x14ac:dyDescent="0.2">
      <c r="A36658">
        <v>36658</v>
      </c>
      <c r="B36658">
        <v>-0.10580351760843699</v>
      </c>
      <c r="C36658">
        <v>3.5733457991137101</v>
      </c>
      <c r="D36658">
        <v>9.6344062905682301E-2</v>
      </c>
    </row>
    <row r="36659" spans="1:4" x14ac:dyDescent="0.2">
      <c r="A36659">
        <v>36659</v>
      </c>
      <c r="B36659">
        <v>-0.38387952486457499</v>
      </c>
      <c r="C36659">
        <v>3.5847838069025499</v>
      </c>
      <c r="D36659">
        <v>9.6353351196728804E-2</v>
      </c>
    </row>
    <row r="36660" spans="1:4" x14ac:dyDescent="0.2">
      <c r="A36660">
        <v>36660</v>
      </c>
      <c r="B36660">
        <v>-0.27274237389572298</v>
      </c>
      <c r="C36660">
        <v>3.58288817999146</v>
      </c>
      <c r="D36660">
        <v>9.6372145861299399E-2</v>
      </c>
    </row>
    <row r="36661" spans="1:4" x14ac:dyDescent="0.2">
      <c r="A36661">
        <v>36661</v>
      </c>
      <c r="B36661">
        <v>3.2705231755501697E-2</v>
      </c>
      <c r="C36661">
        <v>3.5733444912525099</v>
      </c>
      <c r="D36661">
        <v>9.6381902941304207E-2</v>
      </c>
    </row>
    <row r="36662" spans="1:4" x14ac:dyDescent="0.2">
      <c r="A36662">
        <v>36662</v>
      </c>
      <c r="B36662">
        <v>-0.12642160564740801</v>
      </c>
      <c r="C36662">
        <v>3.57875051548073</v>
      </c>
      <c r="D36662">
        <v>9.6382715195357502E-2</v>
      </c>
    </row>
    <row r="36663" spans="1:4" x14ac:dyDescent="0.2">
      <c r="A36663">
        <v>36663</v>
      </c>
      <c r="B36663">
        <v>-1.9874150062310101</v>
      </c>
      <c r="C36663">
        <v>3.6431045094133498</v>
      </c>
      <c r="D36663">
        <v>9.6421301505629095E-2</v>
      </c>
    </row>
    <row r="36664" spans="1:4" x14ac:dyDescent="0.2">
      <c r="A36664">
        <v>36664</v>
      </c>
      <c r="B36664">
        <v>-2.4906017159848099</v>
      </c>
      <c r="C36664">
        <v>3.6661433006208499</v>
      </c>
      <c r="D36664">
        <v>9.6536196454355405E-2</v>
      </c>
    </row>
    <row r="36665" spans="1:4" x14ac:dyDescent="0.2">
      <c r="A36665">
        <v>36665</v>
      </c>
      <c r="B36665">
        <v>-2.10852372551249</v>
      </c>
      <c r="C36665">
        <v>3.6585787202534901</v>
      </c>
      <c r="D36665">
        <v>9.6662272104290695E-2</v>
      </c>
    </row>
    <row r="36666" spans="1:4" x14ac:dyDescent="0.2">
      <c r="A36666">
        <v>36666</v>
      </c>
      <c r="B36666">
        <v>-0.116631994077114</v>
      </c>
      <c r="C36666">
        <v>3.5931110502245698</v>
      </c>
      <c r="D36666">
        <v>9.6736057258473507E-2</v>
      </c>
    </row>
    <row r="36667" spans="1:4" x14ac:dyDescent="0.2">
      <c r="A36667">
        <v>36667</v>
      </c>
      <c r="B36667">
        <v>0.39611765641757202</v>
      </c>
      <c r="C36667">
        <v>3.57221725178551</v>
      </c>
      <c r="D36667">
        <v>9.6732397675113102E-2</v>
      </c>
    </row>
    <row r="36668" spans="1:4" x14ac:dyDescent="0.2">
      <c r="A36668">
        <v>36668</v>
      </c>
      <c r="B36668">
        <v>0.40658944845199602</v>
      </c>
      <c r="C36668">
        <v>3.5692068038955398</v>
      </c>
      <c r="D36668">
        <v>9.6710792800365306E-2</v>
      </c>
    </row>
    <row r="36669" spans="1:4" x14ac:dyDescent="0.2">
      <c r="A36669">
        <v>36669</v>
      </c>
      <c r="B36669">
        <v>0.39730110669610302</v>
      </c>
      <c r="C36669">
        <v>3.5681136668248099</v>
      </c>
      <c r="D36669">
        <v>9.6688972365126594E-2</v>
      </c>
    </row>
    <row r="36670" spans="1:4" x14ac:dyDescent="0.2">
      <c r="A36670">
        <v>36670</v>
      </c>
      <c r="B36670">
        <v>0.35787004799591399</v>
      </c>
      <c r="C36670">
        <v>3.56852116854781</v>
      </c>
      <c r="D36670">
        <v>9.6668416469287796E-2</v>
      </c>
    </row>
    <row r="36671" spans="1:4" x14ac:dyDescent="0.2">
      <c r="A36671">
        <v>36671</v>
      </c>
      <c r="B36671">
        <v>0.34238880354764201</v>
      </c>
      <c r="C36671">
        <v>3.5684910533421599</v>
      </c>
      <c r="D36671">
        <v>9.6649438311737501E-2</v>
      </c>
    </row>
    <row r="36672" spans="1:4" x14ac:dyDescent="0.2">
      <c r="A36672">
        <v>36672</v>
      </c>
      <c r="B36672">
        <v>0.32958264213999899</v>
      </c>
      <c r="C36672">
        <v>3.5686361753764801</v>
      </c>
      <c r="D36672">
        <v>9.6631338772760297E-2</v>
      </c>
    </row>
    <row r="36673" spans="1:4" x14ac:dyDescent="0.2">
      <c r="A36673">
        <v>36673</v>
      </c>
      <c r="B36673">
        <v>0.30487497791875401</v>
      </c>
      <c r="C36673">
        <v>3.56906928654087</v>
      </c>
      <c r="D36673">
        <v>9.6614224595755596E-2</v>
      </c>
    </row>
    <row r="36674" spans="1:4" x14ac:dyDescent="0.2">
      <c r="A36674">
        <v>36674</v>
      </c>
      <c r="B36674">
        <v>0.31046948056794599</v>
      </c>
      <c r="C36674">
        <v>3.5687668640355699</v>
      </c>
      <c r="D36674">
        <v>9.6597555023504006E-2</v>
      </c>
    </row>
    <row r="36675" spans="1:4" x14ac:dyDescent="0.2">
      <c r="A36675">
        <v>36675</v>
      </c>
      <c r="B36675">
        <v>0.96772536184075597</v>
      </c>
      <c r="C36675">
        <v>3.5456972948574301</v>
      </c>
      <c r="D36675">
        <v>9.6563823281294106E-2</v>
      </c>
    </row>
    <row r="36676" spans="1:4" x14ac:dyDescent="0.2">
      <c r="A36676">
        <v>36676</v>
      </c>
      <c r="B36676">
        <v>0.61530766062748699</v>
      </c>
      <c r="C36676">
        <v>3.55627188174924</v>
      </c>
      <c r="D36676">
        <v>9.6521304360545707E-2</v>
      </c>
    </row>
    <row r="36677" spans="1:4" x14ac:dyDescent="0.2">
      <c r="A36677">
        <v>36677</v>
      </c>
      <c r="B36677">
        <v>0.92944581721202202</v>
      </c>
      <c r="C36677">
        <v>3.5447057647859301</v>
      </c>
      <c r="D36677">
        <v>9.6478814720483294E-2</v>
      </c>
    </row>
    <row r="36678" spans="1:4" x14ac:dyDescent="0.2">
      <c r="A36678">
        <v>36678</v>
      </c>
      <c r="B36678">
        <v>0.72992715425613597</v>
      </c>
      <c r="C36678">
        <v>3.5506426632991799</v>
      </c>
      <c r="D36678">
        <v>9.6434707118442806E-2</v>
      </c>
    </row>
    <row r="36679" spans="1:4" x14ac:dyDescent="0.2">
      <c r="A36679">
        <v>36679</v>
      </c>
      <c r="B36679">
        <v>0.40560460631622502</v>
      </c>
      <c r="C36679">
        <v>3.5618216047376698</v>
      </c>
      <c r="D36679">
        <v>9.6404204131805699E-2</v>
      </c>
    </row>
    <row r="36680" spans="1:4" x14ac:dyDescent="0.2">
      <c r="A36680">
        <v>36680</v>
      </c>
      <c r="B36680">
        <v>0.40746167191452098</v>
      </c>
      <c r="C36680">
        <v>3.5621533256120101</v>
      </c>
      <c r="D36680">
        <v>9.6382297181270907E-2</v>
      </c>
    </row>
    <row r="36681" spans="1:4" x14ac:dyDescent="0.2">
      <c r="A36681">
        <v>36681</v>
      </c>
      <c r="B36681">
        <v>0.40582980069422298</v>
      </c>
      <c r="C36681">
        <v>3.5621856910995802</v>
      </c>
      <c r="D36681">
        <v>9.6360363029360893E-2</v>
      </c>
    </row>
    <row r="36682" spans="1:4" x14ac:dyDescent="0.2">
      <c r="A36682">
        <v>36682</v>
      </c>
      <c r="B36682">
        <v>0.40487240715775002</v>
      </c>
      <c r="C36682">
        <v>3.5622515678405802</v>
      </c>
      <c r="D36682">
        <v>9.6338455054141001E-2</v>
      </c>
    </row>
    <row r="36683" spans="1:4" x14ac:dyDescent="0.2">
      <c r="A36683">
        <v>36683</v>
      </c>
      <c r="B36683">
        <v>0.40658944845199602</v>
      </c>
      <c r="C36683">
        <v>3.5622515678405802</v>
      </c>
      <c r="D36683">
        <v>9.6316565371798196E-2</v>
      </c>
    </row>
    <row r="36684" spans="1:4" x14ac:dyDescent="0.2">
      <c r="A36684">
        <v>36684</v>
      </c>
      <c r="B36684">
        <v>0.40884095763123501</v>
      </c>
      <c r="C36684">
        <v>3.5621622578613801</v>
      </c>
      <c r="D36684">
        <v>9.6294587552634994E-2</v>
      </c>
    </row>
    <row r="36685" spans="1:4" x14ac:dyDescent="0.2">
      <c r="A36685">
        <v>36685</v>
      </c>
      <c r="B36685">
        <v>0.41506083581283298</v>
      </c>
      <c r="C36685">
        <v>3.5619155350730498</v>
      </c>
      <c r="D36685">
        <v>9.6272277184255503E-2</v>
      </c>
    </row>
    <row r="36686" spans="1:4" x14ac:dyDescent="0.2">
      <c r="A36686">
        <v>36686</v>
      </c>
      <c r="B36686">
        <v>0.42097182277742701</v>
      </c>
      <c r="C36686">
        <v>3.5617659091949498</v>
      </c>
      <c r="D36686">
        <v>9.62496070044698E-2</v>
      </c>
    </row>
    <row r="36687" spans="1:4" x14ac:dyDescent="0.2">
      <c r="A36687">
        <v>36687</v>
      </c>
      <c r="B36687">
        <v>0.422914057970047</v>
      </c>
      <c r="C36687">
        <v>3.5615179479003101</v>
      </c>
      <c r="D36687">
        <v>9.62267420703595E-2</v>
      </c>
    </row>
    <row r="36688" spans="1:4" x14ac:dyDescent="0.2">
      <c r="A36688">
        <v>36688</v>
      </c>
      <c r="B36688">
        <v>0.42494041005494199</v>
      </c>
      <c r="C36688">
        <v>3.5611996333944602</v>
      </c>
      <c r="D36688">
        <v>9.6203707296548494E-2</v>
      </c>
    </row>
    <row r="36689" spans="1:4" x14ac:dyDescent="0.2">
      <c r="A36689">
        <v>36689</v>
      </c>
      <c r="B36689">
        <v>0.42699521780013999</v>
      </c>
      <c r="C36689">
        <v>3.5611962674392501</v>
      </c>
      <c r="D36689">
        <v>9.6180617867930598E-2</v>
      </c>
    </row>
    <row r="36690" spans="1:4" x14ac:dyDescent="0.2">
      <c r="A36690">
        <v>36690</v>
      </c>
      <c r="B36690">
        <v>0.45378728319933198</v>
      </c>
      <c r="C36690">
        <v>3.5602171453723699</v>
      </c>
      <c r="D36690">
        <v>9.6156566633085999E-2</v>
      </c>
    </row>
    <row r="36691" spans="1:4" x14ac:dyDescent="0.2">
      <c r="A36691">
        <v>36691</v>
      </c>
      <c r="B36691">
        <v>0.46184107670052899</v>
      </c>
      <c r="C36691">
        <v>3.5598239774252698</v>
      </c>
      <c r="D36691">
        <v>9.6131864010732399E-2</v>
      </c>
    </row>
    <row r="36692" spans="1:4" x14ac:dyDescent="0.2">
      <c r="A36692">
        <v>36692</v>
      </c>
      <c r="B36692">
        <v>0.80259503921012099</v>
      </c>
      <c r="C36692">
        <v>3.5475754061627098</v>
      </c>
      <c r="D36692">
        <v>9.6093291452574101E-2</v>
      </c>
    </row>
    <row r="36693" spans="1:4" x14ac:dyDescent="0.2">
      <c r="A36693">
        <v>36693</v>
      </c>
      <c r="B36693">
        <v>1.59051846910033</v>
      </c>
      <c r="C36693">
        <v>3.51845150715419</v>
      </c>
      <c r="D36693">
        <v>9.60184317441546E-2</v>
      </c>
    </row>
    <row r="36694" spans="1:4" x14ac:dyDescent="0.2">
      <c r="A36694">
        <v>36694</v>
      </c>
      <c r="B36694">
        <v>1.7795678460606701</v>
      </c>
      <c r="C36694">
        <v>3.5092970520386801</v>
      </c>
      <c r="D36694">
        <v>9.59248491763494E-2</v>
      </c>
    </row>
    <row r="36695" spans="1:4" x14ac:dyDescent="0.2">
      <c r="A36695">
        <v>36695</v>
      </c>
      <c r="B36695">
        <v>1.2391662134763699</v>
      </c>
      <c r="C36695">
        <v>3.5264376112061</v>
      </c>
      <c r="D36695">
        <v>9.5850235965754205E-2</v>
      </c>
    </row>
    <row r="36696" spans="1:4" x14ac:dyDescent="0.2">
      <c r="A36696">
        <v>36696</v>
      </c>
      <c r="B36696">
        <v>2.5149751655232602</v>
      </c>
      <c r="C36696">
        <v>3.48257903127999</v>
      </c>
      <c r="D36696">
        <v>9.5729395096276093E-2</v>
      </c>
    </row>
    <row r="36697" spans="1:4" x14ac:dyDescent="0.2">
      <c r="A36697">
        <v>36697</v>
      </c>
      <c r="B36697">
        <v>4.2320598348532803</v>
      </c>
      <c r="C36697">
        <v>3.4197171484304301</v>
      </c>
      <c r="D36697">
        <v>9.5524054642489697E-2</v>
      </c>
    </row>
    <row r="36698" spans="1:4" x14ac:dyDescent="0.2">
      <c r="A36698">
        <v>36698</v>
      </c>
      <c r="B36698">
        <v>3.9376340855957701</v>
      </c>
      <c r="C36698">
        <v>3.4238618482532299</v>
      </c>
      <c r="D36698">
        <v>9.5305729249022794E-2</v>
      </c>
    </row>
    <row r="36699" spans="1:4" x14ac:dyDescent="0.2">
      <c r="A36699">
        <v>36699</v>
      </c>
      <c r="B36699">
        <v>4.6467782881315101</v>
      </c>
      <c r="C36699">
        <v>3.3970491734681798</v>
      </c>
      <c r="D36699">
        <v>9.5064038999736006E-2</v>
      </c>
    </row>
    <row r="36700" spans="1:4" x14ac:dyDescent="0.2">
      <c r="A36700">
        <v>36700</v>
      </c>
      <c r="B36700">
        <v>2.8719496865542302</v>
      </c>
      <c r="C36700">
        <v>3.4502403498389298</v>
      </c>
      <c r="D36700">
        <v>9.4889232045463304E-2</v>
      </c>
    </row>
    <row r="36701" spans="1:4" x14ac:dyDescent="0.2">
      <c r="A36701">
        <v>36701</v>
      </c>
      <c r="B36701">
        <v>3.7238448685305601</v>
      </c>
      <c r="C36701">
        <v>3.4206064215512901</v>
      </c>
      <c r="D36701">
        <v>9.46958805431036E-2</v>
      </c>
    </row>
    <row r="36702" spans="1:4" x14ac:dyDescent="0.2">
      <c r="A36702">
        <v>36702</v>
      </c>
      <c r="B36702">
        <v>2.93226851817343</v>
      </c>
      <c r="C36702">
        <v>3.4460034375997299</v>
      </c>
      <c r="D36702">
        <v>9.4532066737416195E-2</v>
      </c>
    </row>
    <row r="36703" spans="1:4" x14ac:dyDescent="0.2">
      <c r="A36703">
        <v>36703</v>
      </c>
      <c r="B36703">
        <v>0.25268749259849499</v>
      </c>
      <c r="C36703">
        <v>3.53916382170262</v>
      </c>
      <c r="D36703">
        <v>9.4496682378208199E-2</v>
      </c>
    </row>
    <row r="36704" spans="1:4" x14ac:dyDescent="0.2">
      <c r="A36704">
        <v>36704</v>
      </c>
      <c r="B36704">
        <v>0.25558677315711997</v>
      </c>
      <c r="C36704">
        <v>3.5433030547369402</v>
      </c>
      <c r="D36704">
        <v>9.44828420081993E-2</v>
      </c>
    </row>
    <row r="36705" spans="1:4" x14ac:dyDescent="0.2">
      <c r="A36705">
        <v>36705</v>
      </c>
      <c r="B36705">
        <v>0.25451744504595297</v>
      </c>
      <c r="C36705">
        <v>3.5458801406799698</v>
      </c>
      <c r="D36705">
        <v>9.4469028061545196E-2</v>
      </c>
    </row>
    <row r="36706" spans="1:4" x14ac:dyDescent="0.2">
      <c r="A36706">
        <v>36706</v>
      </c>
      <c r="B36706">
        <v>0.25353158207823101</v>
      </c>
      <c r="C36706">
        <v>3.5474758134584801</v>
      </c>
      <c r="D36706">
        <v>9.4455208714987401E-2</v>
      </c>
    </row>
    <row r="36707" spans="1:4" x14ac:dyDescent="0.2">
      <c r="A36707">
        <v>36707</v>
      </c>
      <c r="B36707">
        <v>0.25871122375927802</v>
      </c>
      <c r="C36707">
        <v>3.5486315117002598</v>
      </c>
      <c r="D36707">
        <v>9.4441353466028596E-2</v>
      </c>
    </row>
    <row r="36708" spans="1:4" x14ac:dyDescent="0.2">
      <c r="A36708">
        <v>36708</v>
      </c>
      <c r="B36708">
        <v>0.25558677315711997</v>
      </c>
      <c r="C36708">
        <v>3.5498373641349499</v>
      </c>
      <c r="D36708">
        <v>9.4427511938311601E-2</v>
      </c>
    </row>
    <row r="36709" spans="1:4" x14ac:dyDescent="0.2">
      <c r="A36709">
        <v>36709</v>
      </c>
      <c r="B36709">
        <v>0.25474254392594697</v>
      </c>
      <c r="C36709">
        <v>3.5507620072658499</v>
      </c>
      <c r="D36709">
        <v>9.4413650272470298E-2</v>
      </c>
    </row>
    <row r="36710" spans="1:4" x14ac:dyDescent="0.2">
      <c r="A36710">
        <v>36710</v>
      </c>
      <c r="B36710">
        <v>0.25229342015360401</v>
      </c>
      <c r="C36710">
        <v>3.5514977484617898</v>
      </c>
      <c r="D36710">
        <v>9.4399795272763806E-2</v>
      </c>
    </row>
    <row r="36711" spans="1:4" x14ac:dyDescent="0.2">
      <c r="A36711">
        <v>36711</v>
      </c>
      <c r="B36711">
        <v>0.25631815887779202</v>
      </c>
      <c r="C36711">
        <v>3.5520057055055601</v>
      </c>
      <c r="D36711">
        <v>9.4385970517815804E-2</v>
      </c>
    </row>
    <row r="36712" spans="1:4" x14ac:dyDescent="0.2">
      <c r="A36712">
        <v>36712</v>
      </c>
      <c r="B36712">
        <v>0.25899265742830702</v>
      </c>
      <c r="C36712">
        <v>3.5526443821965898</v>
      </c>
      <c r="D36712">
        <v>9.4372133009846704E-2</v>
      </c>
    </row>
    <row r="36713" spans="1:4" x14ac:dyDescent="0.2">
      <c r="A36713">
        <v>36713</v>
      </c>
      <c r="B36713">
        <v>0.25496781429719201</v>
      </c>
      <c r="C36713">
        <v>3.5532340902473298</v>
      </c>
      <c r="D36713">
        <v>9.4358291159931301E-2</v>
      </c>
    </row>
    <row r="36714" spans="1:4" x14ac:dyDescent="0.2">
      <c r="A36714">
        <v>36714</v>
      </c>
      <c r="B36714">
        <v>0.252630890026106</v>
      </c>
      <c r="C36714">
        <v>3.55355339474115</v>
      </c>
      <c r="D36714">
        <v>9.4344473980453106E-2</v>
      </c>
    </row>
    <row r="36715" spans="1:4" x14ac:dyDescent="0.2">
      <c r="A36715">
        <v>36715</v>
      </c>
      <c r="B36715">
        <v>0.25916151680076799</v>
      </c>
      <c r="C36715">
        <v>3.5538927914727498</v>
      </c>
      <c r="D36715">
        <v>9.4330664261706096E-2</v>
      </c>
    </row>
    <row r="36716" spans="1:4" x14ac:dyDescent="0.2">
      <c r="A36716">
        <v>36716</v>
      </c>
      <c r="B36716">
        <v>0.25558677315711997</v>
      </c>
      <c r="C36716">
        <v>3.5543539049294801</v>
      </c>
      <c r="D36716">
        <v>9.4316836889928896E-2</v>
      </c>
    </row>
    <row r="36717" spans="1:4" x14ac:dyDescent="0.2">
      <c r="A36717">
        <v>36717</v>
      </c>
      <c r="B36717">
        <v>0.25558677315711997</v>
      </c>
      <c r="C36717">
        <v>3.5546576032631498</v>
      </c>
      <c r="D36717">
        <v>9.4303022174682796E-2</v>
      </c>
    </row>
    <row r="36718" spans="1:4" x14ac:dyDescent="0.2">
      <c r="A36718">
        <v>36718</v>
      </c>
      <c r="B36718">
        <v>0.25558677315711997</v>
      </c>
      <c r="C36718">
        <v>3.5548308568550202</v>
      </c>
      <c r="D36718">
        <v>9.4289196258096106E-2</v>
      </c>
    </row>
    <row r="36719" spans="1:4" x14ac:dyDescent="0.2">
      <c r="A36719">
        <v>36719</v>
      </c>
      <c r="B36719">
        <v>0.25586805806159801</v>
      </c>
      <c r="C36719">
        <v>3.5551501745763998</v>
      </c>
      <c r="D36719">
        <v>9.4275349666634797E-2</v>
      </c>
    </row>
    <row r="36720" spans="1:4" x14ac:dyDescent="0.2">
      <c r="A36720">
        <v>36720</v>
      </c>
      <c r="B36720">
        <v>0.27023686819176501</v>
      </c>
      <c r="C36720">
        <v>3.55511263477245</v>
      </c>
      <c r="D36720">
        <v>9.4261449401237499E-2</v>
      </c>
    </row>
    <row r="36721" spans="1:4" x14ac:dyDescent="0.2">
      <c r="A36721">
        <v>36721</v>
      </c>
      <c r="B36721">
        <v>0.45148214697837802</v>
      </c>
      <c r="C36721">
        <v>3.5492659542710601</v>
      </c>
      <c r="D36721">
        <v>9.4246007333757695E-2</v>
      </c>
    </row>
    <row r="36722" spans="1:4" x14ac:dyDescent="0.2">
      <c r="A36722">
        <v>36722</v>
      </c>
      <c r="B36722">
        <v>0.44463294609610898</v>
      </c>
      <c r="C36722">
        <v>3.5487125219318001</v>
      </c>
      <c r="D36722">
        <v>9.4221546173723497E-2</v>
      </c>
    </row>
    <row r="36723" spans="1:4" x14ac:dyDescent="0.2">
      <c r="A36723">
        <v>36723</v>
      </c>
      <c r="B36723">
        <v>0.19393540278567101</v>
      </c>
      <c r="C36723">
        <v>3.5568862620065</v>
      </c>
      <c r="D36723">
        <v>9.4199242512273504E-2</v>
      </c>
    </row>
    <row r="36724" spans="1:4" x14ac:dyDescent="0.2">
      <c r="A36724">
        <v>36724</v>
      </c>
      <c r="B36724">
        <v>-0.42999478035257999</v>
      </c>
      <c r="C36724">
        <v>3.5787640358071102</v>
      </c>
      <c r="D36724">
        <v>9.4193786235425306E-2</v>
      </c>
    </row>
    <row r="36725" spans="1:4" x14ac:dyDescent="0.2">
      <c r="A36725">
        <v>36725</v>
      </c>
      <c r="B36725">
        <v>-0.78420583929616205</v>
      </c>
      <c r="C36725">
        <v>3.5934541764984802</v>
      </c>
      <c r="D36725">
        <v>9.4220300671384899E-2</v>
      </c>
    </row>
    <row r="36726" spans="1:4" x14ac:dyDescent="0.2">
      <c r="A36726">
        <v>36726</v>
      </c>
      <c r="B36726">
        <v>-1.49157303276867</v>
      </c>
      <c r="C36726">
        <v>3.6201084942095698</v>
      </c>
      <c r="D36726">
        <v>9.4269583935010601E-2</v>
      </c>
    </row>
    <row r="36727" spans="1:4" x14ac:dyDescent="0.2">
      <c r="A36727">
        <v>36727</v>
      </c>
      <c r="B36727">
        <v>-3.0215891983926002</v>
      </c>
      <c r="C36727">
        <v>3.6742473711108099</v>
      </c>
      <c r="D36727">
        <v>9.4366710366793699E-2</v>
      </c>
    </row>
    <row r="36728" spans="1:4" x14ac:dyDescent="0.2">
      <c r="A36728">
        <v>36728</v>
      </c>
      <c r="B36728">
        <v>-2.9943561567092898</v>
      </c>
      <c r="C36728">
        <v>3.6814497088270199</v>
      </c>
      <c r="D36728">
        <v>9.4527856944925895E-2</v>
      </c>
    </row>
    <row r="36729" spans="1:4" x14ac:dyDescent="0.2">
      <c r="A36729">
        <v>36729</v>
      </c>
      <c r="B36729">
        <v>4.6127752725035401E-2</v>
      </c>
      <c r="C36729">
        <v>3.58544340974339</v>
      </c>
      <c r="D36729">
        <v>9.46485327386547E-2</v>
      </c>
    </row>
    <row r="36730" spans="1:4" x14ac:dyDescent="0.2">
      <c r="A36730">
        <v>36730</v>
      </c>
      <c r="B36730">
        <v>1.6568390416543799</v>
      </c>
      <c r="C36730">
        <v>3.5248234182592002</v>
      </c>
      <c r="D36730">
        <v>9.4623721146323295E-2</v>
      </c>
    </row>
    <row r="36731" spans="1:4" x14ac:dyDescent="0.2">
      <c r="A36731">
        <v>36731</v>
      </c>
      <c r="B36731">
        <v>1.9183490763794</v>
      </c>
      <c r="C36731">
        <v>3.5084402767434</v>
      </c>
      <c r="D36731">
        <v>9.4530318575303099E-2</v>
      </c>
    </row>
    <row r="36732" spans="1:4" x14ac:dyDescent="0.2">
      <c r="A36732">
        <v>36732</v>
      </c>
      <c r="B36732">
        <v>5.9155812881281804</v>
      </c>
      <c r="C36732">
        <v>3.37887754713593</v>
      </c>
      <c r="D36732">
        <v>9.4364321242426594E-2</v>
      </c>
    </row>
    <row r="36733" spans="1:4" x14ac:dyDescent="0.2">
      <c r="A36733">
        <v>36733</v>
      </c>
      <c r="B36733">
        <v>7.4643566983413203</v>
      </c>
      <c r="C36733">
        <v>3.31842487324271</v>
      </c>
      <c r="D36733">
        <v>9.4021483683638801E-2</v>
      </c>
    </row>
    <row r="36734" spans="1:4" x14ac:dyDescent="0.2">
      <c r="A36734">
        <v>36734</v>
      </c>
      <c r="B36734">
        <v>6.3825219030820097</v>
      </c>
      <c r="C36734">
        <v>3.3363955972566699</v>
      </c>
      <c r="D36734">
        <v>9.3634819736495803E-2</v>
      </c>
    </row>
    <row r="36735" spans="1:4" x14ac:dyDescent="0.2">
      <c r="A36735">
        <v>36735</v>
      </c>
      <c r="B36735">
        <v>4.3092855063742297</v>
      </c>
      <c r="C36735">
        <v>3.3921911284939101</v>
      </c>
      <c r="D36735">
        <v>9.3323321746537694E-2</v>
      </c>
    </row>
    <row r="36736" spans="1:4" x14ac:dyDescent="0.2">
      <c r="A36736">
        <v>36736</v>
      </c>
      <c r="B36736">
        <v>0.87127914771182802</v>
      </c>
      <c r="C36736">
        <v>3.5045565591312502</v>
      </c>
      <c r="D36736">
        <v>9.3149072427829299E-2</v>
      </c>
    </row>
    <row r="36737" spans="1:4" x14ac:dyDescent="0.2">
      <c r="A36737">
        <v>36737</v>
      </c>
      <c r="B36737">
        <v>0.25558677315711997</v>
      </c>
      <c r="C36737">
        <v>3.5328510705106799</v>
      </c>
      <c r="D36737">
        <v>9.3112080124025498E-2</v>
      </c>
    </row>
    <row r="36738" spans="1:4" x14ac:dyDescent="0.2">
      <c r="A36738">
        <v>36738</v>
      </c>
      <c r="B36738">
        <v>0.25558677315711997</v>
      </c>
      <c r="C36738">
        <v>3.5377008250220201</v>
      </c>
      <c r="D36738">
        <v>9.3098215390008301E-2</v>
      </c>
    </row>
    <row r="36739" spans="1:4" x14ac:dyDescent="0.2">
      <c r="A36739">
        <v>36739</v>
      </c>
      <c r="B36739">
        <v>0.258822548709852</v>
      </c>
      <c r="C36739">
        <v>3.5403771636278099</v>
      </c>
      <c r="D36739">
        <v>9.3084338408912795E-2</v>
      </c>
    </row>
    <row r="36740" spans="1:4" x14ac:dyDescent="0.2">
      <c r="A36740">
        <v>36740</v>
      </c>
      <c r="B36740">
        <v>0.256487973481833</v>
      </c>
      <c r="C36740">
        <v>3.54226791026514</v>
      </c>
      <c r="D36740">
        <v>9.3070471865070004E-2</v>
      </c>
    </row>
    <row r="36741" spans="1:4" x14ac:dyDescent="0.2">
      <c r="A36741">
        <v>36741</v>
      </c>
      <c r="B36741">
        <v>0.25246343751300199</v>
      </c>
      <c r="C36741">
        <v>3.5436525122844098</v>
      </c>
      <c r="D36741">
        <v>9.3056653675017295E-2</v>
      </c>
    </row>
    <row r="36742" spans="1:4" x14ac:dyDescent="0.2">
      <c r="A36742">
        <v>36742</v>
      </c>
      <c r="B36742">
        <v>0.25150561332702598</v>
      </c>
      <c r="C36742">
        <v>3.54480821448238</v>
      </c>
      <c r="D36742">
        <v>9.3042844441485598E-2</v>
      </c>
    </row>
    <row r="36743" spans="1:4" x14ac:dyDescent="0.2">
      <c r="A36743">
        <v>36743</v>
      </c>
      <c r="B36743">
        <v>0.25752685843241502</v>
      </c>
      <c r="C36743">
        <v>3.54568683143561</v>
      </c>
      <c r="D36743">
        <v>9.3029018803811106E-2</v>
      </c>
    </row>
    <row r="36744" spans="1:4" x14ac:dyDescent="0.2">
      <c r="A36744">
        <v>36744</v>
      </c>
      <c r="B36744">
        <v>0.253758469229448</v>
      </c>
      <c r="C36744">
        <v>3.54636814277861</v>
      </c>
      <c r="D36744">
        <v>9.3015195575544704E-2</v>
      </c>
    </row>
    <row r="36745" spans="1:4" x14ac:dyDescent="0.2">
      <c r="A36745">
        <v>36745</v>
      </c>
      <c r="B36745">
        <v>0.25440363323473802</v>
      </c>
      <c r="C36745">
        <v>3.5468918008485901</v>
      </c>
      <c r="D36745">
        <v>9.3001361584393094E-2</v>
      </c>
    </row>
    <row r="36746" spans="1:4" x14ac:dyDescent="0.2">
      <c r="A36746">
        <v>36746</v>
      </c>
      <c r="B36746">
        <v>0.25558677315711997</v>
      </c>
      <c r="C36746">
        <v>3.5474835369545099</v>
      </c>
      <c r="D36746">
        <v>9.2987518729710894E-2</v>
      </c>
    </row>
    <row r="36747" spans="1:4" x14ac:dyDescent="0.2">
      <c r="A36747">
        <v>36747</v>
      </c>
      <c r="B36747">
        <v>0.25280124976797302</v>
      </c>
      <c r="C36747">
        <v>3.5480116172520999</v>
      </c>
      <c r="D36747">
        <v>9.2973668513261803E-2</v>
      </c>
    </row>
    <row r="36748" spans="1:4" x14ac:dyDescent="0.2">
      <c r="A36748">
        <v>36748</v>
      </c>
      <c r="B36748">
        <v>0.25423523109546198</v>
      </c>
      <c r="C36748">
        <v>3.5484907825827001</v>
      </c>
      <c r="D36748">
        <v>9.2959850236098096E-2</v>
      </c>
    </row>
    <row r="36749" spans="1:4" x14ac:dyDescent="0.2">
      <c r="A36749">
        <v>36749</v>
      </c>
      <c r="B36749">
        <v>0.38658933617005198</v>
      </c>
      <c r="C36749">
        <v>3.5441971271746699</v>
      </c>
      <c r="D36749">
        <v>9.2942382838827095E-2</v>
      </c>
    </row>
    <row r="36750" spans="1:4" x14ac:dyDescent="0.2">
      <c r="A36750">
        <v>36750</v>
      </c>
      <c r="B36750">
        <v>0.45294613147290302</v>
      </c>
      <c r="C36750">
        <v>3.5417479442014801</v>
      </c>
      <c r="D36750">
        <v>9.2919700516828102E-2</v>
      </c>
    </row>
    <row r="36751" spans="1:4" x14ac:dyDescent="0.2">
      <c r="A36751">
        <v>36751</v>
      </c>
      <c r="B36751">
        <v>0.45148214697837802</v>
      </c>
      <c r="C36751">
        <v>3.5417914605201699</v>
      </c>
      <c r="D36751">
        <v>9.2895206405913394E-2</v>
      </c>
    </row>
    <row r="36752" spans="1:4" x14ac:dyDescent="0.2">
      <c r="A36752">
        <v>36752</v>
      </c>
      <c r="B36752">
        <v>0.45148214697837802</v>
      </c>
      <c r="C36752">
        <v>3.5418517589569101</v>
      </c>
      <c r="D36752">
        <v>9.2870701983182202E-2</v>
      </c>
    </row>
    <row r="36753" spans="1:4" x14ac:dyDescent="0.2">
      <c r="A36753">
        <v>36753</v>
      </c>
      <c r="B36753">
        <v>0.13571227659926099</v>
      </c>
      <c r="C36753">
        <v>3.5531162087073098</v>
      </c>
      <c r="D36753">
        <v>9.2855575191286704E-2</v>
      </c>
    </row>
    <row r="36754" spans="1:4" x14ac:dyDescent="0.2">
      <c r="A36754">
        <v>36754</v>
      </c>
      <c r="B36754">
        <v>-0.208919921906663</v>
      </c>
      <c r="C36754">
        <v>3.5663253434588702</v>
      </c>
      <c r="D36754">
        <v>9.2858309317192397E-2</v>
      </c>
    </row>
    <row r="36755" spans="1:4" x14ac:dyDescent="0.2">
      <c r="A36755">
        <v>36755</v>
      </c>
      <c r="B36755">
        <v>-0.15173871488958501</v>
      </c>
      <c r="C36755">
        <v>3.5658072861522099</v>
      </c>
      <c r="D36755">
        <v>9.2867510861141297E-2</v>
      </c>
    </row>
    <row r="36756" spans="1:4" x14ac:dyDescent="0.2">
      <c r="A36756">
        <v>36756</v>
      </c>
      <c r="B36756">
        <v>0.12127922086441199</v>
      </c>
      <c r="C36756">
        <v>3.5568981615249302</v>
      </c>
      <c r="D36756">
        <v>9.2866931040603395E-2</v>
      </c>
    </row>
    <row r="36757" spans="1:4" x14ac:dyDescent="0.2">
      <c r="A36757">
        <v>36757</v>
      </c>
      <c r="B36757">
        <v>0.65202697557582401</v>
      </c>
      <c r="C36757">
        <v>3.5379854748652502</v>
      </c>
      <c r="D36757">
        <v>9.2842838075573905E-2</v>
      </c>
    </row>
    <row r="36758" spans="1:4" x14ac:dyDescent="0.2">
      <c r="A36758">
        <v>36758</v>
      </c>
      <c r="B36758">
        <v>0.68467203560955103</v>
      </c>
      <c r="C36758">
        <v>3.5357086190873401</v>
      </c>
      <c r="D36758">
        <v>9.2807021390574798E-2</v>
      </c>
    </row>
    <row r="36759" spans="1:4" x14ac:dyDescent="0.2">
      <c r="A36759">
        <v>36759</v>
      </c>
      <c r="B36759">
        <v>0.36198796628378299</v>
      </c>
      <c r="C36759">
        <v>3.5464516745105801</v>
      </c>
      <c r="D36759">
        <v>9.2780890982659403E-2</v>
      </c>
    </row>
    <row r="36760" spans="1:4" x14ac:dyDescent="0.2">
      <c r="A36760">
        <v>36760</v>
      </c>
      <c r="B36760">
        <v>0.32915678479893701</v>
      </c>
      <c r="C36760">
        <v>3.5478388938543799</v>
      </c>
      <c r="D36760">
        <v>9.27624510415367E-2</v>
      </c>
    </row>
    <row r="36761" spans="1:4" x14ac:dyDescent="0.2">
      <c r="A36761">
        <v>36761</v>
      </c>
      <c r="B36761">
        <v>0.28143913274925803</v>
      </c>
      <c r="C36761">
        <v>3.5498926168777398</v>
      </c>
      <c r="D36761">
        <v>9.2746572991712906E-2</v>
      </c>
    </row>
    <row r="36762" spans="1:4" x14ac:dyDescent="0.2">
      <c r="A36762">
        <v>36762</v>
      </c>
      <c r="B36762">
        <v>6.5265381563539504E-2</v>
      </c>
      <c r="C36762">
        <v>3.5580063342328101</v>
      </c>
      <c r="D36762">
        <v>9.2739495757404103E-2</v>
      </c>
    </row>
    <row r="36763" spans="1:4" x14ac:dyDescent="0.2">
      <c r="A36763">
        <v>36763</v>
      </c>
      <c r="B36763">
        <v>-0.13906013093622799</v>
      </c>
      <c r="C36763">
        <v>3.5659769178913101</v>
      </c>
      <c r="D36763">
        <v>9.2743547600610807E-2</v>
      </c>
    </row>
    <row r="36764" spans="1:4" x14ac:dyDescent="0.2">
      <c r="A36764">
        <v>36764</v>
      </c>
      <c r="B36764">
        <v>-1.0428006634829501</v>
      </c>
      <c r="C36764">
        <v>3.5994357426486898</v>
      </c>
      <c r="D36764">
        <v>9.2786027110659294E-2</v>
      </c>
    </row>
    <row r="36765" spans="1:4" x14ac:dyDescent="0.2">
      <c r="A36765">
        <v>36765</v>
      </c>
      <c r="B36765">
        <v>-2.0212525963340302</v>
      </c>
      <c r="C36765">
        <v>3.6372982231286399</v>
      </c>
      <c r="D36765">
        <v>9.2878916720990495E-2</v>
      </c>
    </row>
    <row r="36766" spans="1:4" x14ac:dyDescent="0.2">
      <c r="A36766">
        <v>36766</v>
      </c>
      <c r="B36766">
        <v>-2.0209197184486798</v>
      </c>
      <c r="C36766">
        <v>3.6416715436702001</v>
      </c>
      <c r="D36766">
        <v>9.2987210764329503E-2</v>
      </c>
    </row>
    <row r="36767" spans="1:4" x14ac:dyDescent="0.2">
      <c r="A36767">
        <v>36767</v>
      </c>
      <c r="B36767">
        <v>-1.1495146726001699</v>
      </c>
      <c r="C36767">
        <v>3.6136738870432099</v>
      </c>
      <c r="D36767">
        <v>9.3059224521134604E-2</v>
      </c>
    </row>
    <row r="36768" spans="1:4" x14ac:dyDescent="0.2">
      <c r="A36768">
        <v>36768</v>
      </c>
      <c r="B36768">
        <v>0.34580998077333402</v>
      </c>
      <c r="C36768">
        <v>3.5607307562542201</v>
      </c>
      <c r="D36768">
        <v>9.3060158970579801E-2</v>
      </c>
    </row>
    <row r="36769" spans="1:4" x14ac:dyDescent="0.2">
      <c r="A36769">
        <v>36769</v>
      </c>
      <c r="B36769">
        <v>0.38885445596266299</v>
      </c>
      <c r="C36769">
        <v>3.55683648383472</v>
      </c>
      <c r="D36769">
        <v>9.3039810928171304E-2</v>
      </c>
    </row>
    <row r="36770" spans="1:4" x14ac:dyDescent="0.2">
      <c r="A36770">
        <v>36770</v>
      </c>
      <c r="B36770">
        <v>0.48562835115692299</v>
      </c>
      <c r="C36770">
        <v>3.5518739818970699</v>
      </c>
      <c r="D36770">
        <v>9.3014500756567101E-2</v>
      </c>
    </row>
    <row r="36771" spans="1:4" x14ac:dyDescent="0.2">
      <c r="A36771">
        <v>36771</v>
      </c>
      <c r="B36771">
        <v>0.64010674212017504</v>
      </c>
      <c r="C36771">
        <v>3.5451417233725899</v>
      </c>
      <c r="D36771">
        <v>9.2981410880844995E-2</v>
      </c>
    </row>
    <row r="36772" spans="1:4" x14ac:dyDescent="0.2">
      <c r="A36772">
        <v>36772</v>
      </c>
      <c r="B36772">
        <v>0.58366419784109302</v>
      </c>
      <c r="C36772">
        <v>3.5460444651551</v>
      </c>
      <c r="D36772">
        <v>9.2949108300439898E-2</v>
      </c>
    </row>
    <row r="36773" spans="1:4" x14ac:dyDescent="0.2">
      <c r="A36773">
        <v>36773</v>
      </c>
      <c r="B36773">
        <v>0.402737562503025</v>
      </c>
      <c r="C36773">
        <v>3.5519375572730798</v>
      </c>
      <c r="D36773">
        <v>9.2925305024214699E-2</v>
      </c>
    </row>
    <row r="36774" spans="1:4" x14ac:dyDescent="0.2">
      <c r="A36774">
        <v>36774</v>
      </c>
      <c r="B36774">
        <v>0.38871496795678701</v>
      </c>
      <c r="C36774">
        <v>3.5522749086993102</v>
      </c>
      <c r="D36774">
        <v>9.2904148673024503E-2</v>
      </c>
    </row>
    <row r="36775" spans="1:4" x14ac:dyDescent="0.2">
      <c r="A36775">
        <v>36775</v>
      </c>
      <c r="B36775">
        <v>0.40160482236115502</v>
      </c>
      <c r="C36775">
        <v>3.5517156207135199</v>
      </c>
      <c r="D36775">
        <v>9.28825090679124E-2</v>
      </c>
    </row>
    <row r="36776" spans="1:4" x14ac:dyDescent="0.2">
      <c r="A36776">
        <v>36776</v>
      </c>
      <c r="B36776">
        <v>0.426907677637543</v>
      </c>
      <c r="C36776">
        <v>3.55055221576974</v>
      </c>
      <c r="D36776">
        <v>9.2859533778806305E-2</v>
      </c>
    </row>
    <row r="36777" spans="1:4" x14ac:dyDescent="0.2">
      <c r="A36777">
        <v>36777</v>
      </c>
      <c r="B36777">
        <v>0.44630367476341298</v>
      </c>
      <c r="C36777">
        <v>3.5495359589813398</v>
      </c>
      <c r="D36777">
        <v>9.2835530745636205E-2</v>
      </c>
    </row>
    <row r="36778" spans="1:4" x14ac:dyDescent="0.2">
      <c r="A36778">
        <v>36778</v>
      </c>
      <c r="B36778">
        <v>0.44123798670584102</v>
      </c>
      <c r="C36778">
        <v>3.5493818201978602</v>
      </c>
      <c r="D36778">
        <v>9.2811437871196001E-2</v>
      </c>
    </row>
    <row r="36779" spans="1:4" x14ac:dyDescent="0.2">
      <c r="A36779">
        <v>36779</v>
      </c>
      <c r="B36779">
        <v>0.43318829840515</v>
      </c>
      <c r="C36779">
        <v>3.5496230125427202</v>
      </c>
      <c r="D36779">
        <v>9.2788007075091397E-2</v>
      </c>
    </row>
    <row r="36780" spans="1:4" x14ac:dyDescent="0.2">
      <c r="A36780">
        <v>36780</v>
      </c>
      <c r="B36780">
        <v>0.76677042255155203</v>
      </c>
      <c r="C36780">
        <v>3.5372486057991299</v>
      </c>
      <c r="D36780">
        <v>9.2747514998099898E-2</v>
      </c>
    </row>
    <row r="36781" spans="1:4" x14ac:dyDescent="0.2">
      <c r="A36781">
        <v>36781</v>
      </c>
      <c r="B36781">
        <v>2.0445405019262202</v>
      </c>
      <c r="C36781">
        <v>3.4899989156007201</v>
      </c>
      <c r="D36781">
        <v>9.2641624912419104E-2</v>
      </c>
    </row>
    <row r="36782" spans="1:4" x14ac:dyDescent="0.2">
      <c r="A36782">
        <v>36782</v>
      </c>
      <c r="B36782">
        <v>2.1519432606036402</v>
      </c>
      <c r="C36782">
        <v>3.4827480293362201</v>
      </c>
      <c r="D36782">
        <v>9.2525952961159799E-2</v>
      </c>
    </row>
    <row r="36783" spans="1:4" x14ac:dyDescent="0.2">
      <c r="A36783">
        <v>36783</v>
      </c>
      <c r="B36783">
        <v>0.693020046698263</v>
      </c>
      <c r="C36783">
        <v>3.5332409256233701</v>
      </c>
      <c r="D36783">
        <v>9.2485465749756898E-2</v>
      </c>
    </row>
    <row r="36784" spans="1:4" x14ac:dyDescent="0.2">
      <c r="A36784">
        <v>36784</v>
      </c>
      <c r="B36784">
        <v>0.407857964277204</v>
      </c>
      <c r="C36784">
        <v>3.5446932060780498</v>
      </c>
      <c r="D36784">
        <v>9.2463202698053901E-2</v>
      </c>
    </row>
    <row r="36785" spans="1:4" x14ac:dyDescent="0.2">
      <c r="A36785">
        <v>36785</v>
      </c>
      <c r="B36785">
        <v>0.60842079785247904</v>
      </c>
      <c r="C36785">
        <v>3.5404341661282701</v>
      </c>
      <c r="D36785">
        <v>9.2441814404727304E-2</v>
      </c>
    </row>
    <row r="36786" spans="1:4" x14ac:dyDescent="0.2">
      <c r="A36786">
        <v>36786</v>
      </c>
      <c r="B36786">
        <v>2.0973263046545698</v>
      </c>
      <c r="C36786">
        <v>3.49962092845408</v>
      </c>
      <c r="D36786">
        <v>9.2407440983658398E-2</v>
      </c>
    </row>
    <row r="36787" spans="1:4" x14ac:dyDescent="0.2">
      <c r="A36787">
        <v>36787</v>
      </c>
      <c r="B36787">
        <v>4.14425690890649</v>
      </c>
      <c r="C36787">
        <v>3.4280548663157999</v>
      </c>
      <c r="D36787">
        <v>9.22910892385784E-2</v>
      </c>
    </row>
    <row r="36788" spans="1:4" x14ac:dyDescent="0.2">
      <c r="A36788">
        <v>36788</v>
      </c>
      <c r="B36788">
        <v>3.7372559729221</v>
      </c>
      <c r="C36788">
        <v>3.4203968375146698</v>
      </c>
      <c r="D36788">
        <v>9.2067898192390696E-2</v>
      </c>
    </row>
    <row r="36789" spans="1:4" x14ac:dyDescent="0.2">
      <c r="A36789">
        <v>36789</v>
      </c>
      <c r="B36789">
        <v>2.7088805940351302</v>
      </c>
      <c r="C36789">
        <v>3.44621605057071</v>
      </c>
      <c r="D36789">
        <v>9.18682769219719E-2</v>
      </c>
    </row>
    <row r="36790" spans="1:4" x14ac:dyDescent="0.2">
      <c r="A36790">
        <v>36790</v>
      </c>
      <c r="B36790">
        <v>3.8153097005146002</v>
      </c>
      <c r="C36790">
        <v>3.41712234212768</v>
      </c>
      <c r="D36790">
        <v>9.1718020568021599E-2</v>
      </c>
    </row>
    <row r="36791" spans="1:4" x14ac:dyDescent="0.2">
      <c r="A36791">
        <v>36791</v>
      </c>
      <c r="B36791">
        <v>0.25558677315711997</v>
      </c>
      <c r="C36791">
        <v>3.51816982183689</v>
      </c>
      <c r="D36791">
        <v>9.1528124497258806E-2</v>
      </c>
    </row>
    <row r="36792" spans="1:4" x14ac:dyDescent="0.2">
      <c r="A36792">
        <v>36792</v>
      </c>
      <c r="B36792">
        <v>0.255839581972305</v>
      </c>
      <c r="C36792">
        <v>3.53364332841296</v>
      </c>
      <c r="D36792">
        <v>9.1514274128734793E-2</v>
      </c>
    </row>
    <row r="36793" spans="1:4" x14ac:dyDescent="0.2">
      <c r="A36793">
        <v>36793</v>
      </c>
      <c r="B36793">
        <v>0.25947124008883499</v>
      </c>
      <c r="C36793">
        <v>3.5369417970296202</v>
      </c>
      <c r="D36793">
        <v>9.1500434406485906E-2</v>
      </c>
    </row>
    <row r="36794" spans="1:4" x14ac:dyDescent="0.2">
      <c r="A36794">
        <v>36794</v>
      </c>
      <c r="B36794">
        <v>0.25558677315711997</v>
      </c>
      <c r="C36794">
        <v>3.5391492685408799</v>
      </c>
      <c r="D36794">
        <v>9.1486585005412305E-2</v>
      </c>
    </row>
    <row r="36795" spans="1:4" x14ac:dyDescent="0.2">
      <c r="A36795">
        <v>36795</v>
      </c>
      <c r="B36795">
        <v>0.25550272394798301</v>
      </c>
      <c r="C36795">
        <v>3.5405764345541999</v>
      </c>
      <c r="D36795">
        <v>9.1472737468344806E-2</v>
      </c>
    </row>
    <row r="36796" spans="1:4" x14ac:dyDescent="0.2">
      <c r="A36796">
        <v>36796</v>
      </c>
      <c r="B36796">
        <v>0.25153319767792698</v>
      </c>
      <c r="C36796">
        <v>3.5415332206226799</v>
      </c>
      <c r="D36796">
        <v>9.1458894989703304E-2</v>
      </c>
    </row>
    <row r="36797" spans="1:4" x14ac:dyDescent="0.2">
      <c r="A36797">
        <v>36797</v>
      </c>
      <c r="B36797">
        <v>0.255558138186043</v>
      </c>
      <c r="C36797">
        <v>3.5423317366531202</v>
      </c>
      <c r="D36797">
        <v>9.1445069329769701E-2</v>
      </c>
    </row>
    <row r="36798" spans="1:4" x14ac:dyDescent="0.2">
      <c r="A36798">
        <v>36798</v>
      </c>
      <c r="B36798">
        <v>0.25558677315711997</v>
      </c>
      <c r="C36798">
        <v>3.5429714944720301</v>
      </c>
      <c r="D36798">
        <v>9.14312251304122E-2</v>
      </c>
    </row>
    <row r="36799" spans="1:4" x14ac:dyDescent="0.2">
      <c r="A36799">
        <v>36799</v>
      </c>
      <c r="B36799">
        <v>0.25558677315711997</v>
      </c>
      <c r="C36799">
        <v>3.54361013786031</v>
      </c>
      <c r="D36799">
        <v>9.1417400767034501E-2</v>
      </c>
    </row>
    <row r="36800" spans="1:4" x14ac:dyDescent="0.2">
      <c r="A36800">
        <v>36800</v>
      </c>
      <c r="B36800">
        <v>0.251703194493475</v>
      </c>
      <c r="C36800">
        <v>3.5442489294756099</v>
      </c>
      <c r="D36800">
        <v>9.1403562092610594E-2</v>
      </c>
    </row>
    <row r="36801" spans="1:4" x14ac:dyDescent="0.2">
      <c r="A36801">
        <v>36801</v>
      </c>
      <c r="B36801">
        <v>0.25533252179461502</v>
      </c>
      <c r="C36801">
        <v>3.5445838923999702</v>
      </c>
      <c r="D36801">
        <v>9.1389732613517197E-2</v>
      </c>
    </row>
    <row r="36802" spans="1:4" x14ac:dyDescent="0.2">
      <c r="A36802">
        <v>36802</v>
      </c>
      <c r="B36802">
        <v>0.25935775620555002</v>
      </c>
      <c r="C36802">
        <v>3.5449032302594001</v>
      </c>
      <c r="D36802">
        <v>9.1375881357206895E-2</v>
      </c>
    </row>
    <row r="36803" spans="1:4" x14ac:dyDescent="0.2">
      <c r="A36803">
        <v>36803</v>
      </c>
      <c r="B36803">
        <v>0.255953181562867</v>
      </c>
      <c r="C36803">
        <v>3.5452225392449801</v>
      </c>
      <c r="D36803">
        <v>9.1362031646223502E-2</v>
      </c>
    </row>
    <row r="36804" spans="1:4" x14ac:dyDescent="0.2">
      <c r="A36804">
        <v>36804</v>
      </c>
      <c r="B36804">
        <v>0.43484778402087199</v>
      </c>
      <c r="C36804">
        <v>3.5395914248046401</v>
      </c>
      <c r="D36804">
        <v>9.1345572866802199E-2</v>
      </c>
    </row>
    <row r="36805" spans="1:4" x14ac:dyDescent="0.2">
      <c r="A36805">
        <v>36805</v>
      </c>
      <c r="B36805">
        <v>0.45556330680847201</v>
      </c>
      <c r="C36805">
        <v>3.5385086658660598</v>
      </c>
      <c r="D36805">
        <v>9.1321884654093202E-2</v>
      </c>
    </row>
    <row r="36806" spans="1:4" x14ac:dyDescent="0.2">
      <c r="A36806">
        <v>36806</v>
      </c>
      <c r="B36806">
        <v>0.45201743258855998</v>
      </c>
      <c r="C36806">
        <v>3.5383110184083701</v>
      </c>
      <c r="D36806">
        <v>9.12973470596012E-2</v>
      </c>
    </row>
    <row r="36807" spans="1:4" x14ac:dyDescent="0.2">
      <c r="A36807">
        <v>36807</v>
      </c>
      <c r="B36807">
        <v>0.454971762585129</v>
      </c>
      <c r="C36807">
        <v>3.5382897853851301</v>
      </c>
      <c r="D36807">
        <v>9.12728317720259E-2</v>
      </c>
    </row>
    <row r="36808" spans="1:4" x14ac:dyDescent="0.2">
      <c r="A36808">
        <v>36808</v>
      </c>
      <c r="B36808">
        <v>0.45213005522551702</v>
      </c>
      <c r="C36808">
        <v>3.5382897853851301</v>
      </c>
      <c r="D36808">
        <v>9.1248340886218596E-2</v>
      </c>
    </row>
    <row r="36809" spans="1:4" x14ac:dyDescent="0.2">
      <c r="A36809">
        <v>36809</v>
      </c>
      <c r="B36809">
        <v>0.45148214697837802</v>
      </c>
      <c r="C36809">
        <v>3.5382897853851301</v>
      </c>
      <c r="D36809">
        <v>9.1223843534561699E-2</v>
      </c>
    </row>
    <row r="36810" spans="1:4" x14ac:dyDescent="0.2">
      <c r="A36810">
        <v>36810</v>
      </c>
      <c r="B36810">
        <v>0.45480279197856199</v>
      </c>
      <c r="C36810">
        <v>3.5382897853851301</v>
      </c>
      <c r="D36810">
        <v>9.1199345668532106E-2</v>
      </c>
    </row>
    <row r="36811" spans="1:4" x14ac:dyDescent="0.2">
      <c r="A36811">
        <v>36811</v>
      </c>
      <c r="B36811">
        <v>0.45556330680847201</v>
      </c>
      <c r="C36811">
        <v>3.5381602992050301</v>
      </c>
      <c r="D36811">
        <v>9.1174832921925394E-2</v>
      </c>
    </row>
    <row r="36812" spans="1:4" x14ac:dyDescent="0.2">
      <c r="A36812">
        <v>36812</v>
      </c>
      <c r="B36812">
        <v>0.45235526538478499</v>
      </c>
      <c r="C36812">
        <v>3.53825515164371</v>
      </c>
      <c r="D36812">
        <v>9.1150304437366797E-2</v>
      </c>
    </row>
    <row r="36813" spans="1:4" x14ac:dyDescent="0.2">
      <c r="A36813">
        <v>36813</v>
      </c>
      <c r="B36813">
        <v>0.45148214697837802</v>
      </c>
      <c r="C36813">
        <v>3.5382897853851301</v>
      </c>
      <c r="D36813">
        <v>9.1125782152242402E-2</v>
      </c>
    </row>
    <row r="36814" spans="1:4" x14ac:dyDescent="0.2">
      <c r="A36814">
        <v>36814</v>
      </c>
      <c r="B36814">
        <v>0.25646905178102197</v>
      </c>
      <c r="C36814">
        <v>3.5451665448275702</v>
      </c>
      <c r="D36814">
        <v>9.1105473713488497E-2</v>
      </c>
    </row>
    <row r="36815" spans="1:4" x14ac:dyDescent="0.2">
      <c r="A36815">
        <v>36815</v>
      </c>
      <c r="B36815">
        <v>6.9763348194994898E-2</v>
      </c>
      <c r="C36815">
        <v>3.5527818391526398</v>
      </c>
      <c r="D36815">
        <v>9.1095631850635697E-2</v>
      </c>
    </row>
    <row r="36816" spans="1:4" x14ac:dyDescent="0.2">
      <c r="A36816">
        <v>36816</v>
      </c>
      <c r="B36816">
        <v>0.11056293133169399</v>
      </c>
      <c r="C36816">
        <v>3.5520387163687102</v>
      </c>
      <c r="D36816">
        <v>9.1090810714225701E-2</v>
      </c>
    </row>
    <row r="36817" spans="1:4" x14ac:dyDescent="0.2">
      <c r="A36817">
        <v>36817</v>
      </c>
      <c r="B36817">
        <v>0.22326088528281299</v>
      </c>
      <c r="C36817">
        <v>3.54840979004921</v>
      </c>
      <c r="D36817">
        <v>9.1082125375870099E-2</v>
      </c>
    </row>
    <row r="36818" spans="1:4" x14ac:dyDescent="0.2">
      <c r="A36818">
        <v>36818</v>
      </c>
      <c r="B36818">
        <v>0.25558677315711997</v>
      </c>
      <c r="C36818">
        <v>3.5473563671112101</v>
      </c>
      <c r="D36818">
        <v>9.1069265905789995E-2</v>
      </c>
    </row>
    <row r="36819" spans="1:4" x14ac:dyDescent="0.2">
      <c r="A36819">
        <v>36819</v>
      </c>
      <c r="B36819">
        <v>0.25277271398845602</v>
      </c>
      <c r="C36819">
        <v>3.5474679916020802</v>
      </c>
      <c r="D36819">
        <v>9.1055426476087095E-2</v>
      </c>
    </row>
    <row r="36820" spans="1:4" x14ac:dyDescent="0.2">
      <c r="A36820">
        <v>36820</v>
      </c>
      <c r="B36820">
        <v>0.367336638503583</v>
      </c>
      <c r="C36820">
        <v>3.5433607113305201</v>
      </c>
      <c r="D36820">
        <v>9.1038553876328199E-2</v>
      </c>
    </row>
    <row r="36821" spans="1:4" x14ac:dyDescent="0.2">
      <c r="A36821">
        <v>36821</v>
      </c>
      <c r="B36821">
        <v>0.15005916911695699</v>
      </c>
      <c r="C36821">
        <v>3.5511186295023101</v>
      </c>
      <c r="D36821">
        <v>9.1024715508796705E-2</v>
      </c>
    </row>
    <row r="36822" spans="1:4" x14ac:dyDescent="0.2">
      <c r="A36822">
        <v>36822</v>
      </c>
      <c r="B36822">
        <v>-0.27495365967096602</v>
      </c>
      <c r="C36822">
        <v>3.5668025318569301</v>
      </c>
      <c r="D36822">
        <v>9.1028428789714302E-2</v>
      </c>
    </row>
    <row r="36823" spans="1:4" x14ac:dyDescent="0.2">
      <c r="A36823">
        <v>36823</v>
      </c>
      <c r="B36823">
        <v>-0.98147683154021403</v>
      </c>
      <c r="C36823">
        <v>3.5933595724401899</v>
      </c>
      <c r="D36823">
        <v>9.1063392268793994E-2</v>
      </c>
    </row>
    <row r="36824" spans="1:4" x14ac:dyDescent="0.2">
      <c r="A36824">
        <v>36824</v>
      </c>
      <c r="B36824">
        <v>-2.2388958996415802</v>
      </c>
      <c r="C36824">
        <v>3.6401803950282701</v>
      </c>
      <c r="D36824">
        <v>9.1152782768768495E-2</v>
      </c>
    </row>
    <row r="36825" spans="1:4" x14ac:dyDescent="0.2">
      <c r="A36825">
        <v>36825</v>
      </c>
      <c r="B36825">
        <v>-2.5682957911121602</v>
      </c>
      <c r="C36825">
        <v>3.6567834842649201</v>
      </c>
      <c r="D36825">
        <v>9.1281778824272103E-2</v>
      </c>
    </row>
    <row r="36826" spans="1:4" x14ac:dyDescent="0.2">
      <c r="A36826">
        <v>36826</v>
      </c>
      <c r="B36826">
        <v>-2.11417820279474</v>
      </c>
      <c r="C36826">
        <v>3.6455673072013202</v>
      </c>
      <c r="D36826">
        <v>9.14053220090668E-2</v>
      </c>
    </row>
    <row r="36827" spans="1:4" x14ac:dyDescent="0.2">
      <c r="A36827">
        <v>36827</v>
      </c>
      <c r="B36827">
        <v>-0.59968963274799703</v>
      </c>
      <c r="C36827">
        <v>3.5944880790677298</v>
      </c>
      <c r="D36827">
        <v>9.1470111109435703E-2</v>
      </c>
    </row>
    <row r="36828" spans="1:4" x14ac:dyDescent="0.2">
      <c r="A36828">
        <v>36828</v>
      </c>
      <c r="B36828">
        <v>0.34199776731461801</v>
      </c>
      <c r="C36828">
        <v>3.5596113735620598</v>
      </c>
      <c r="D36828">
        <v>9.1472445784855097E-2</v>
      </c>
    </row>
    <row r="36829" spans="1:4" x14ac:dyDescent="0.2">
      <c r="A36829">
        <v>36829</v>
      </c>
      <c r="B36829">
        <v>0.32637561258099101</v>
      </c>
      <c r="C36829">
        <v>3.5574001867856802</v>
      </c>
      <c r="D36829">
        <v>9.1454303228344802E-2</v>
      </c>
    </row>
    <row r="36830" spans="1:4" x14ac:dyDescent="0.2">
      <c r="A36830">
        <v>36830</v>
      </c>
      <c r="B36830">
        <v>0.33185883871691102</v>
      </c>
      <c r="C36830">
        <v>3.5558761444270099</v>
      </c>
      <c r="D36830">
        <v>9.1436416203520804E-2</v>
      </c>
    </row>
    <row r="36831" spans="1:4" x14ac:dyDescent="0.2">
      <c r="A36831">
        <v>36831</v>
      </c>
      <c r="B36831">
        <v>0.34129098057746898</v>
      </c>
      <c r="C36831">
        <v>3.5546187483291898</v>
      </c>
      <c r="D36831">
        <v>9.1418252966856697E-2</v>
      </c>
    </row>
    <row r="36832" spans="1:4" x14ac:dyDescent="0.2">
      <c r="A36832">
        <v>36832</v>
      </c>
      <c r="B36832">
        <v>0.36003136443994699</v>
      </c>
      <c r="C36832">
        <v>3.5532476182799599</v>
      </c>
      <c r="D36832">
        <v>9.1399140928909606E-2</v>
      </c>
    </row>
    <row r="36833" spans="1:4" x14ac:dyDescent="0.2">
      <c r="A36833">
        <v>36833</v>
      </c>
      <c r="B36833">
        <v>1.1235551923593801</v>
      </c>
      <c r="C36833">
        <v>3.5253709922822898</v>
      </c>
      <c r="D36833">
        <v>9.1352290052509999E-2</v>
      </c>
    </row>
    <row r="36834" spans="1:4" x14ac:dyDescent="0.2">
      <c r="A36834">
        <v>36834</v>
      </c>
      <c r="B36834">
        <v>1.91337095642983</v>
      </c>
      <c r="C36834">
        <v>3.4946937026393701</v>
      </c>
      <c r="D36834">
        <v>9.1263776266369806E-2</v>
      </c>
    </row>
    <row r="36835" spans="1:4" x14ac:dyDescent="0.2">
      <c r="A36835">
        <v>36835</v>
      </c>
      <c r="B36835">
        <v>1.24131941075011</v>
      </c>
      <c r="C36835">
        <v>3.51516183120828</v>
      </c>
      <c r="D36835">
        <v>9.1185541335671305E-2</v>
      </c>
    </row>
    <row r="36836" spans="1:4" x14ac:dyDescent="0.2">
      <c r="A36836">
        <v>36836</v>
      </c>
      <c r="B36836">
        <v>0.428096683845262</v>
      </c>
      <c r="C36836">
        <v>3.5432951212464401</v>
      </c>
      <c r="D36836">
        <v>9.1148219228896502E-2</v>
      </c>
    </row>
    <row r="36837" spans="1:4" x14ac:dyDescent="0.2">
      <c r="A36837">
        <v>36837</v>
      </c>
      <c r="B36837">
        <v>0.41655246834958498</v>
      </c>
      <c r="C36837">
        <v>3.5446564619880401</v>
      </c>
      <c r="D36837">
        <v>9.1125424382135597E-2</v>
      </c>
    </row>
    <row r="36838" spans="1:4" x14ac:dyDescent="0.2">
      <c r="A36838">
        <v>36838</v>
      </c>
      <c r="B36838">
        <v>0.41708834353257102</v>
      </c>
      <c r="C36838">
        <v>3.5450662379856901</v>
      </c>
      <c r="D36838">
        <v>9.1102846441010105E-2</v>
      </c>
    </row>
    <row r="36839" spans="1:4" x14ac:dyDescent="0.2">
      <c r="A36839">
        <v>36839</v>
      </c>
      <c r="B36839">
        <v>0.41812829343507601</v>
      </c>
      <c r="C36839">
        <v>3.5451846398118501</v>
      </c>
      <c r="D36839">
        <v>9.1080250684578201E-2</v>
      </c>
    </row>
    <row r="36840" spans="1:4" x14ac:dyDescent="0.2">
      <c r="A36840">
        <v>36840</v>
      </c>
      <c r="B36840">
        <v>0.401700398602232</v>
      </c>
      <c r="C36840">
        <v>3.5458665656164299</v>
      </c>
      <c r="D36840">
        <v>9.1058458854782406E-2</v>
      </c>
    </row>
    <row r="36841" spans="1:4" x14ac:dyDescent="0.2">
      <c r="A36841">
        <v>36841</v>
      </c>
      <c r="B36841">
        <v>0.371434550463425</v>
      </c>
      <c r="C36841">
        <v>3.5469701005254399</v>
      </c>
      <c r="D36841">
        <v>9.1038050946627105E-2</v>
      </c>
    </row>
    <row r="36842" spans="1:4" x14ac:dyDescent="0.2">
      <c r="A36842">
        <v>36842</v>
      </c>
      <c r="B36842">
        <v>0.36938353495332599</v>
      </c>
      <c r="C36842">
        <v>3.5469912078744299</v>
      </c>
      <c r="D36842">
        <v>9.1018008276814805E-2</v>
      </c>
    </row>
    <row r="36843" spans="1:4" x14ac:dyDescent="0.2">
      <c r="A36843">
        <v>36843</v>
      </c>
      <c r="B36843">
        <v>0.36169674992561301</v>
      </c>
      <c r="C36843">
        <v>3.5472524886729002</v>
      </c>
      <c r="D36843">
        <v>9.0998244076311102E-2</v>
      </c>
    </row>
    <row r="36844" spans="1:4" x14ac:dyDescent="0.2">
      <c r="A36844">
        <v>36844</v>
      </c>
      <c r="B36844">
        <v>0.36029042997807997</v>
      </c>
      <c r="C36844">
        <v>3.5473563671112101</v>
      </c>
      <c r="D36844">
        <v>9.0978684990938405E-2</v>
      </c>
    </row>
    <row r="36845" spans="1:4" x14ac:dyDescent="0.2">
      <c r="A36845">
        <v>36845</v>
      </c>
      <c r="B36845">
        <v>0.66132266325024802</v>
      </c>
      <c r="C36845">
        <v>3.5362183285116502</v>
      </c>
      <c r="D36845">
        <v>9.0945218150919604E-2</v>
      </c>
    </row>
    <row r="36846" spans="1:4" x14ac:dyDescent="0.2">
      <c r="A36846">
        <v>36846</v>
      </c>
      <c r="B36846">
        <v>1.0015299236069299</v>
      </c>
      <c r="C36846">
        <v>3.5231778688897002</v>
      </c>
      <c r="D36846">
        <v>9.0894444781480302E-2</v>
      </c>
    </row>
    <row r="36847" spans="1:4" x14ac:dyDescent="0.2">
      <c r="A36847">
        <v>36847</v>
      </c>
      <c r="B36847">
        <v>0.413146017871039</v>
      </c>
      <c r="C36847">
        <v>3.5436816031902598</v>
      </c>
      <c r="D36847">
        <v>9.0867427250989494E-2</v>
      </c>
    </row>
    <row r="36848" spans="1:4" x14ac:dyDescent="0.2">
      <c r="A36848">
        <v>36848</v>
      </c>
      <c r="B36848">
        <v>0.41765134679588101</v>
      </c>
      <c r="C36848">
        <v>3.5438413311713202</v>
      </c>
      <c r="D36848">
        <v>9.0844926760028394E-2</v>
      </c>
    </row>
    <row r="36849" spans="1:4" x14ac:dyDescent="0.2">
      <c r="A36849">
        <v>36849</v>
      </c>
      <c r="B36849">
        <v>0.41587694058420899</v>
      </c>
      <c r="C36849">
        <v>3.5440011503980502</v>
      </c>
      <c r="D36849">
        <v>9.0822582399739796E-2</v>
      </c>
    </row>
    <row r="36850" spans="1:4" x14ac:dyDescent="0.2">
      <c r="A36850">
        <v>36850</v>
      </c>
      <c r="B36850">
        <v>0.41135215591050101</v>
      </c>
      <c r="C36850">
        <v>3.5443727504826601</v>
      </c>
      <c r="D36850">
        <v>9.0800708873813002E-2</v>
      </c>
    </row>
    <row r="36851" spans="1:4" x14ac:dyDescent="0.2">
      <c r="A36851">
        <v>36851</v>
      </c>
      <c r="B36851">
        <v>-0.15918553920473599</v>
      </c>
      <c r="C36851">
        <v>3.5653215124823201</v>
      </c>
      <c r="D36851">
        <v>9.0806573949336097E-2</v>
      </c>
    </row>
    <row r="36852" spans="1:4" x14ac:dyDescent="0.2">
      <c r="A36852">
        <v>36852</v>
      </c>
      <c r="B36852">
        <v>-1.3094742041165599</v>
      </c>
      <c r="C36852">
        <v>3.6087854733391298</v>
      </c>
      <c r="D36852">
        <v>9.08696000522842E-2</v>
      </c>
    </row>
    <row r="36853" spans="1:4" x14ac:dyDescent="0.2">
      <c r="A36853">
        <v>36853</v>
      </c>
      <c r="B36853">
        <v>0.37802138924598699</v>
      </c>
      <c r="C36853">
        <v>3.5499851321366198</v>
      </c>
      <c r="D36853">
        <v>9.0856836661984602E-2</v>
      </c>
    </row>
    <row r="36854" spans="1:4" x14ac:dyDescent="0.2">
      <c r="A36854">
        <v>36854</v>
      </c>
      <c r="B36854">
        <v>0.38223889915146497</v>
      </c>
      <c r="C36854">
        <v>3.5486742873699</v>
      </c>
      <c r="D36854">
        <v>9.0836166897036899E-2</v>
      </c>
    </row>
    <row r="36855" spans="1:4" x14ac:dyDescent="0.2">
      <c r="A36855">
        <v>36855</v>
      </c>
      <c r="B36855">
        <v>0.40393403033717901</v>
      </c>
      <c r="C36855">
        <v>3.54723740191963</v>
      </c>
      <c r="D36855">
        <v>9.0814292176735506E-2</v>
      </c>
    </row>
    <row r="36856" spans="1:4" x14ac:dyDescent="0.2">
      <c r="A36856">
        <v>36856</v>
      </c>
      <c r="B36856">
        <v>0.69750659160000394</v>
      </c>
      <c r="C36856">
        <v>3.5360258728782799</v>
      </c>
      <c r="D36856">
        <v>9.0776861698766406E-2</v>
      </c>
    </row>
    <row r="36857" spans="1:4" x14ac:dyDescent="0.2">
      <c r="A36857">
        <v>36857</v>
      </c>
      <c r="B36857">
        <v>2.9565611666608098</v>
      </c>
      <c r="C36857">
        <v>3.4566896625679</v>
      </c>
      <c r="D36857">
        <v>9.0621565198672899E-2</v>
      </c>
    </row>
    <row r="36858" spans="1:4" x14ac:dyDescent="0.2">
      <c r="A36858">
        <v>36858</v>
      </c>
      <c r="B36858">
        <v>8.0986971900193794</v>
      </c>
      <c r="C36858">
        <v>3.2858072574114101</v>
      </c>
      <c r="D36858">
        <v>9.0201804076888104E-2</v>
      </c>
    </row>
    <row r="36859" spans="1:4" x14ac:dyDescent="0.2">
      <c r="A36859">
        <v>36859</v>
      </c>
      <c r="B36859">
        <v>7.8989822927461697</v>
      </c>
      <c r="C36859">
        <v>3.2745835548451399</v>
      </c>
      <c r="D36859">
        <v>8.9763935706654405E-2</v>
      </c>
    </row>
    <row r="36860" spans="1:4" x14ac:dyDescent="0.2">
      <c r="A36860">
        <v>36860</v>
      </c>
      <c r="B36860">
        <v>6.5191523450868898</v>
      </c>
      <c r="C36860">
        <v>3.2999607891768998</v>
      </c>
      <c r="D36860">
        <v>8.9338864644371796E-2</v>
      </c>
    </row>
    <row r="36861" spans="1:4" x14ac:dyDescent="0.2">
      <c r="A36861">
        <v>36861</v>
      </c>
      <c r="B36861">
        <v>3.92462386018151</v>
      </c>
      <c r="C36861">
        <v>3.3701609611094798</v>
      </c>
      <c r="D36861">
        <v>8.8992521155292395E-2</v>
      </c>
    </row>
    <row r="36862" spans="1:4" x14ac:dyDescent="0.2">
      <c r="A36862">
        <v>36862</v>
      </c>
      <c r="B36862">
        <v>0.25927459410467502</v>
      </c>
      <c r="C36862">
        <v>3.4873890754883199</v>
      </c>
      <c r="D36862">
        <v>8.8791358531026002E-2</v>
      </c>
    </row>
    <row r="36863" spans="1:4" x14ac:dyDescent="0.2">
      <c r="A36863">
        <v>36863</v>
      </c>
      <c r="B36863">
        <v>0.25525049845595499</v>
      </c>
      <c r="C36863">
        <v>3.5115700616152301</v>
      </c>
      <c r="D36863">
        <v>8.8777482739264904E-2</v>
      </c>
    </row>
    <row r="36864" spans="1:4" x14ac:dyDescent="0.2">
      <c r="A36864">
        <v>36864</v>
      </c>
      <c r="B36864">
        <v>0.25178650035396399</v>
      </c>
      <c r="C36864">
        <v>3.5171524328050401</v>
      </c>
      <c r="D36864">
        <v>8.8763618433890398E-2</v>
      </c>
    </row>
    <row r="36865" spans="1:4" x14ac:dyDescent="0.2">
      <c r="A36865">
        <v>36865</v>
      </c>
      <c r="B36865">
        <v>0.25558677315711997</v>
      </c>
      <c r="C36865">
        <v>3.5204431257976201</v>
      </c>
      <c r="D36865">
        <v>8.8749782124765503E-2</v>
      </c>
    </row>
    <row r="36866" spans="1:4" x14ac:dyDescent="0.2">
      <c r="A36866">
        <v>36866</v>
      </c>
      <c r="B36866">
        <v>0.25558677315711997</v>
      </c>
      <c r="C36866">
        <v>3.5226719268317899</v>
      </c>
      <c r="D36866">
        <v>8.8735938299254899E-2</v>
      </c>
    </row>
    <row r="36867" spans="1:4" x14ac:dyDescent="0.2">
      <c r="A36867">
        <v>36867</v>
      </c>
      <c r="B36867">
        <v>0.25558677315711997</v>
      </c>
      <c r="C36867">
        <v>3.5247298916375902</v>
      </c>
      <c r="D36867">
        <v>8.8722102820983501E-2</v>
      </c>
    </row>
    <row r="36868" spans="1:4" x14ac:dyDescent="0.2">
      <c r="A36868">
        <v>36868</v>
      </c>
      <c r="B36868">
        <v>0.25553119290002102</v>
      </c>
      <c r="C36868">
        <v>3.5261645294708499</v>
      </c>
      <c r="D36868">
        <v>8.8708221302322698E-2</v>
      </c>
    </row>
    <row r="36869" spans="1:4" x14ac:dyDescent="0.2">
      <c r="A36869">
        <v>36869</v>
      </c>
      <c r="B36869">
        <v>0.25150726921441702</v>
      </c>
      <c r="C36869">
        <v>3.52744169130749</v>
      </c>
      <c r="D36869">
        <v>8.8694358285588498E-2</v>
      </c>
    </row>
    <row r="36870" spans="1:4" x14ac:dyDescent="0.2">
      <c r="A36870">
        <v>36870</v>
      </c>
      <c r="B36870">
        <v>0.25552974586177502</v>
      </c>
      <c r="C36870">
        <v>3.52824033752107</v>
      </c>
      <c r="D36870">
        <v>8.86805020712369E-2</v>
      </c>
    </row>
    <row r="36871" spans="1:4" x14ac:dyDescent="0.2">
      <c r="A36871">
        <v>36871</v>
      </c>
      <c r="B36871">
        <v>0.25558677315711997</v>
      </c>
      <c r="C36871">
        <v>3.5291960810415199</v>
      </c>
      <c r="D36871">
        <v>8.8666607289336299E-2</v>
      </c>
    </row>
    <row r="36872" spans="1:4" x14ac:dyDescent="0.2">
      <c r="A36872">
        <v>36872</v>
      </c>
      <c r="B36872">
        <v>0.25949827322271402</v>
      </c>
      <c r="C36872">
        <v>3.5298438336680098</v>
      </c>
      <c r="D36872">
        <v>8.8652713631982599E-2</v>
      </c>
    </row>
    <row r="36873" spans="1:4" x14ac:dyDescent="0.2">
      <c r="A36873">
        <v>36873</v>
      </c>
      <c r="B36873">
        <v>0.255813255125867</v>
      </c>
      <c r="C36873">
        <v>3.5304823579329701</v>
      </c>
      <c r="D36873">
        <v>8.8638846084618098E-2</v>
      </c>
    </row>
    <row r="36874" spans="1:4" x14ac:dyDescent="0.2">
      <c r="A36874">
        <v>36874</v>
      </c>
      <c r="B36874">
        <v>0.25558677315711997</v>
      </c>
      <c r="C36874">
        <v>3.5311212798773002</v>
      </c>
      <c r="D36874">
        <v>8.8624987644858502E-2</v>
      </c>
    </row>
    <row r="36875" spans="1:4" x14ac:dyDescent="0.2">
      <c r="A36875">
        <v>36875</v>
      </c>
      <c r="B36875">
        <v>0.25558677315711997</v>
      </c>
      <c r="C36875">
        <v>3.53161144446049</v>
      </c>
      <c r="D36875">
        <v>8.8611117040590298E-2</v>
      </c>
    </row>
    <row r="36876" spans="1:4" x14ac:dyDescent="0.2">
      <c r="A36876">
        <v>36876</v>
      </c>
      <c r="B36876">
        <v>0.25927303293611398</v>
      </c>
      <c r="C36876">
        <v>3.53209040398812</v>
      </c>
      <c r="D36876">
        <v>8.8597234671431893E-2</v>
      </c>
    </row>
    <row r="36877" spans="1:4" x14ac:dyDescent="0.2">
      <c r="A36877">
        <v>36877</v>
      </c>
      <c r="B36877">
        <v>0.25603877698775601</v>
      </c>
      <c r="C36877">
        <v>3.5324253071032001</v>
      </c>
      <c r="D36877">
        <v>8.85833788119402E-2</v>
      </c>
    </row>
    <row r="36878" spans="1:4" x14ac:dyDescent="0.2">
      <c r="A36878">
        <v>36878</v>
      </c>
      <c r="B36878">
        <v>0.25916046913365198</v>
      </c>
      <c r="C36878">
        <v>3.5327446820316801</v>
      </c>
      <c r="D36878">
        <v>8.8569513939695699E-2</v>
      </c>
    </row>
    <row r="36879" spans="1:4" x14ac:dyDescent="0.2">
      <c r="A36879">
        <v>36879</v>
      </c>
      <c r="B36879">
        <v>0.25615051904927699</v>
      </c>
      <c r="C36879">
        <v>3.5332037166050601</v>
      </c>
      <c r="D36879">
        <v>8.85556593785225E-2</v>
      </c>
    </row>
    <row r="36880" spans="1:4" x14ac:dyDescent="0.2">
      <c r="A36880">
        <v>36880</v>
      </c>
      <c r="B36880">
        <v>0.25558677315711997</v>
      </c>
      <c r="C36880">
        <v>3.5335454225418701</v>
      </c>
      <c r="D36880">
        <v>8.8541816757092495E-2</v>
      </c>
    </row>
    <row r="36881" spans="1:4" x14ac:dyDescent="0.2">
      <c r="A36881">
        <v>36881</v>
      </c>
      <c r="B36881">
        <v>0.25558677315711997</v>
      </c>
      <c r="C36881">
        <v>3.5338646732122001</v>
      </c>
      <c r="D36881">
        <v>8.8527967207786398E-2</v>
      </c>
    </row>
    <row r="36882" spans="1:4" x14ac:dyDescent="0.2">
      <c r="A36882">
        <v>36882</v>
      </c>
      <c r="B36882">
        <v>0.25558677315711997</v>
      </c>
      <c r="C36882">
        <v>3.5341840252690502</v>
      </c>
      <c r="D36882">
        <v>8.8514107586009499E-2</v>
      </c>
    </row>
    <row r="36883" spans="1:4" x14ac:dyDescent="0.2">
      <c r="A36883">
        <v>36883</v>
      </c>
      <c r="B36883">
        <v>0.25558677315711997</v>
      </c>
      <c r="C36883">
        <v>3.5343727446616899</v>
      </c>
      <c r="D36883">
        <v>8.8500257386941006E-2</v>
      </c>
    </row>
    <row r="36884" spans="1:4" x14ac:dyDescent="0.2">
      <c r="A36884">
        <v>36884</v>
      </c>
      <c r="B36884">
        <v>0.25558677315711997</v>
      </c>
      <c r="C36884">
        <v>3.53453239858402</v>
      </c>
      <c r="D36884">
        <v>8.8486390560670397E-2</v>
      </c>
    </row>
    <row r="36885" spans="1:4" x14ac:dyDescent="0.2">
      <c r="A36885">
        <v>36885</v>
      </c>
      <c r="B36885">
        <v>0.25876584549884202</v>
      </c>
      <c r="C36885">
        <v>3.5348181341706599</v>
      </c>
      <c r="D36885">
        <v>8.8472531089737197E-2</v>
      </c>
    </row>
    <row r="36886" spans="1:4" x14ac:dyDescent="0.2">
      <c r="A36886">
        <v>36886</v>
      </c>
      <c r="B36886">
        <v>0.25966790318489102</v>
      </c>
      <c r="C36886">
        <v>3.5350135860710998</v>
      </c>
      <c r="D36886">
        <v>8.8458692043230799E-2</v>
      </c>
    </row>
    <row r="36887" spans="1:4" x14ac:dyDescent="0.2">
      <c r="A36887">
        <v>36887</v>
      </c>
      <c r="B36887">
        <v>0.25966790318489102</v>
      </c>
      <c r="C36887">
        <v>3.5352950800439298</v>
      </c>
      <c r="D36887">
        <v>8.8444844987396506E-2</v>
      </c>
    </row>
    <row r="36888" spans="1:4" x14ac:dyDescent="0.2">
      <c r="A36888">
        <v>36888</v>
      </c>
      <c r="B36888">
        <v>0.25665713441167898</v>
      </c>
      <c r="C36888">
        <v>3.5353755950927699</v>
      </c>
      <c r="D36888">
        <v>8.8430979867342399E-2</v>
      </c>
    </row>
    <row r="36889" spans="1:4" x14ac:dyDescent="0.2">
      <c r="A36889">
        <v>36889</v>
      </c>
      <c r="B36889">
        <v>0.25263226393716998</v>
      </c>
      <c r="C36889">
        <v>3.53560998645961</v>
      </c>
      <c r="D36889">
        <v>8.8417104996697499E-2</v>
      </c>
    </row>
    <row r="36890" spans="1:4" x14ac:dyDescent="0.2">
      <c r="A36890">
        <v>36890</v>
      </c>
      <c r="B36890">
        <v>0.39351323360080998</v>
      </c>
      <c r="C36890">
        <v>3.53087058709795</v>
      </c>
      <c r="D36890">
        <v>8.8399862406334198E-2</v>
      </c>
    </row>
    <row r="36891" spans="1:4" x14ac:dyDescent="0.2">
      <c r="A36891">
        <v>36891</v>
      </c>
      <c r="B36891">
        <v>0.45148214697837802</v>
      </c>
      <c r="C36891">
        <v>3.5285610880203202</v>
      </c>
      <c r="D36891">
        <v>8.8377070751783499E-2</v>
      </c>
    </row>
    <row r="36892" spans="1:4" x14ac:dyDescent="0.2">
      <c r="A36892">
        <v>36892</v>
      </c>
      <c r="B36892">
        <v>0.36512861269657398</v>
      </c>
      <c r="C36892">
        <v>3.5313972430210798</v>
      </c>
      <c r="D36892">
        <v>8.8354711223851204E-2</v>
      </c>
    </row>
    <row r="36893" spans="1:4" x14ac:dyDescent="0.2">
      <c r="A36893">
        <v>36893</v>
      </c>
      <c r="B36893">
        <v>-0.15261521918972201</v>
      </c>
      <c r="C36893">
        <v>3.5499989405066601</v>
      </c>
      <c r="D36893">
        <v>8.8348365901711301E-2</v>
      </c>
    </row>
    <row r="36894" spans="1:4" x14ac:dyDescent="0.2">
      <c r="A36894">
        <v>36894</v>
      </c>
      <c r="B36894">
        <v>-0.36517972787821201</v>
      </c>
      <c r="C36894">
        <v>3.5590579842655701</v>
      </c>
      <c r="D36894">
        <v>8.8361668972350205E-2</v>
      </c>
    </row>
    <row r="36895" spans="1:4" x14ac:dyDescent="0.2">
      <c r="A36895">
        <v>36895</v>
      </c>
      <c r="B36895">
        <v>-0.31848699607798903</v>
      </c>
      <c r="C36895">
        <v>3.5589220275437898</v>
      </c>
      <c r="D36895">
        <v>8.8379786221982698E-2</v>
      </c>
    </row>
    <row r="36896" spans="1:4" x14ac:dyDescent="0.2">
      <c r="A36896">
        <v>36896</v>
      </c>
      <c r="B36896">
        <v>-0.33529719367140298</v>
      </c>
      <c r="C36896">
        <v>3.5607212311918199</v>
      </c>
      <c r="D36896">
        <v>8.8397428544143994E-2</v>
      </c>
    </row>
    <row r="36897" spans="1:4" x14ac:dyDescent="0.2">
      <c r="A36897">
        <v>36897</v>
      </c>
      <c r="B36897">
        <v>-1.3732642479227899</v>
      </c>
      <c r="C36897">
        <v>3.5983861767721601</v>
      </c>
      <c r="D36897">
        <v>8.8446264258091503E-2</v>
      </c>
    </row>
    <row r="36898" spans="1:4" x14ac:dyDescent="0.2">
      <c r="A36898">
        <v>36898</v>
      </c>
      <c r="B36898">
        <v>-1.9768176376309801</v>
      </c>
      <c r="C36898">
        <v>3.6231914544019799</v>
      </c>
      <c r="D36898">
        <v>8.8537197762594902E-2</v>
      </c>
    </row>
    <row r="36899" spans="1:4" x14ac:dyDescent="0.2">
      <c r="A36899">
        <v>36899</v>
      </c>
      <c r="B36899">
        <v>-0.62742533862814598</v>
      </c>
      <c r="C36899">
        <v>3.5791679254753501</v>
      </c>
      <c r="D36899">
        <v>8.8600766280015106E-2</v>
      </c>
    </row>
    <row r="36900" spans="1:4" x14ac:dyDescent="0.2">
      <c r="A36900">
        <v>36900</v>
      </c>
      <c r="B36900">
        <v>-0.98974353582953301</v>
      </c>
      <c r="C36900">
        <v>3.59175483701237</v>
      </c>
      <c r="D36900">
        <v>8.8647337800762602E-2</v>
      </c>
    </row>
    <row r="36901" spans="1:4" x14ac:dyDescent="0.2">
      <c r="A36901">
        <v>36901</v>
      </c>
      <c r="B36901">
        <v>-0.68200269683520098</v>
      </c>
      <c r="C36901">
        <v>3.58185547972047</v>
      </c>
      <c r="D36901">
        <v>8.86884470698103E-2</v>
      </c>
    </row>
    <row r="36902" spans="1:4" x14ac:dyDescent="0.2">
      <c r="A36902">
        <v>36902</v>
      </c>
      <c r="B36902">
        <v>0.35349651707770702</v>
      </c>
      <c r="C36902">
        <v>3.5452112666661799</v>
      </c>
      <c r="D36902">
        <v>8.8691303481567493E-2</v>
      </c>
    </row>
    <row r="36903" spans="1:4" x14ac:dyDescent="0.2">
      <c r="A36903">
        <v>36903</v>
      </c>
      <c r="B36903">
        <v>0.382605726909786</v>
      </c>
      <c r="C36903">
        <v>3.5421155247070502</v>
      </c>
      <c r="D36903">
        <v>8.8671150012197594E-2</v>
      </c>
    </row>
    <row r="36904" spans="1:4" x14ac:dyDescent="0.2">
      <c r="A36904">
        <v>36904</v>
      </c>
      <c r="B36904">
        <v>0.79540013448033797</v>
      </c>
      <c r="C36904">
        <v>3.5260526625484601</v>
      </c>
      <c r="D36904">
        <v>8.8635682360356502E-2</v>
      </c>
    </row>
    <row r="36905" spans="1:4" x14ac:dyDescent="0.2">
      <c r="A36905">
        <v>36905</v>
      </c>
      <c r="B36905">
        <v>1.2231364430162299</v>
      </c>
      <c r="C36905">
        <v>3.5087219470429201</v>
      </c>
      <c r="D36905">
        <v>8.8577472630233703E-2</v>
      </c>
    </row>
    <row r="36906" spans="1:4" x14ac:dyDescent="0.2">
      <c r="A36906">
        <v>36906</v>
      </c>
      <c r="B36906">
        <v>1.57141300148237</v>
      </c>
      <c r="C36906">
        <v>3.49401592461752</v>
      </c>
      <c r="D36906">
        <v>8.8498172912351902E-2</v>
      </c>
    </row>
    <row r="36907" spans="1:4" x14ac:dyDescent="0.2">
      <c r="A36907">
        <v>36907</v>
      </c>
      <c r="B36907">
        <v>2.1596109810178401</v>
      </c>
      <c r="C36907">
        <v>3.4704730385260598</v>
      </c>
      <c r="D36907">
        <v>8.8391107027472104E-2</v>
      </c>
    </row>
    <row r="36908" spans="1:4" x14ac:dyDescent="0.2">
      <c r="A36908">
        <v>36908</v>
      </c>
      <c r="B36908">
        <v>2.1958429056885298</v>
      </c>
      <c r="C36908">
        <v>3.46574956520625</v>
      </c>
      <c r="D36908">
        <v>8.8273520124386703E-2</v>
      </c>
    </row>
    <row r="36909" spans="1:4" x14ac:dyDescent="0.2">
      <c r="A36909">
        <v>36909</v>
      </c>
      <c r="B36909">
        <v>1.61882745977539</v>
      </c>
      <c r="C36909">
        <v>3.4838353081761602</v>
      </c>
      <c r="D36909">
        <v>8.8177123066775095E-2</v>
      </c>
    </row>
    <row r="36910" spans="1:4" x14ac:dyDescent="0.2">
      <c r="A36910">
        <v>36910</v>
      </c>
      <c r="B36910">
        <v>1.21246249731447</v>
      </c>
      <c r="C36910">
        <v>3.4974088490062298</v>
      </c>
      <c r="D36910">
        <v>8.8104998287921094E-2</v>
      </c>
    </row>
    <row r="36911" spans="1:4" x14ac:dyDescent="0.2">
      <c r="A36911">
        <v>36911</v>
      </c>
      <c r="B36911">
        <v>0.98845876474578498</v>
      </c>
      <c r="C36911">
        <v>3.5053138139301798</v>
      </c>
      <c r="D36911">
        <v>8.80481895876839E-2</v>
      </c>
    </row>
    <row r="36912" spans="1:4" x14ac:dyDescent="0.2">
      <c r="A36912">
        <v>36912</v>
      </c>
      <c r="B36912">
        <v>0.81788819331484697</v>
      </c>
      <c r="C36912">
        <v>3.5116771440910099</v>
      </c>
      <c r="D36912">
        <v>8.8001474378957695E-2</v>
      </c>
    </row>
    <row r="36913" spans="1:4" x14ac:dyDescent="0.2">
      <c r="A36913">
        <v>36913</v>
      </c>
      <c r="B36913">
        <v>0.81222705925648997</v>
      </c>
      <c r="C36913">
        <v>3.5120613574981698</v>
      </c>
      <c r="D36913">
        <v>8.7957371772210594E-2</v>
      </c>
    </row>
    <row r="36914" spans="1:4" x14ac:dyDescent="0.2">
      <c r="A36914">
        <v>36914</v>
      </c>
      <c r="B36914">
        <v>2.4190964542844702</v>
      </c>
      <c r="C36914">
        <v>3.4562081991010101</v>
      </c>
      <c r="D36914">
        <v>8.7844898443550701E-2</v>
      </c>
    </row>
    <row r="36915" spans="1:4" x14ac:dyDescent="0.2">
      <c r="A36915">
        <v>36915</v>
      </c>
      <c r="B36915">
        <v>4.7889519816872097</v>
      </c>
      <c r="C36915">
        <v>3.3698740809304799</v>
      </c>
      <c r="D36915">
        <v>8.7615212241318893E-2</v>
      </c>
    </row>
    <row r="36916" spans="1:4" x14ac:dyDescent="0.2">
      <c r="A36916">
        <v>36916</v>
      </c>
      <c r="B36916">
        <v>2.9037636830358902</v>
      </c>
      <c r="C36916">
        <v>3.42785872612827</v>
      </c>
      <c r="D36916">
        <v>8.7438811329832597E-2</v>
      </c>
    </row>
    <row r="36917" spans="1:4" x14ac:dyDescent="0.2">
      <c r="A36917">
        <v>36917</v>
      </c>
      <c r="B36917">
        <v>0.25426099059865698</v>
      </c>
      <c r="C36917">
        <v>3.5197966593468899</v>
      </c>
      <c r="D36917">
        <v>8.7396973279675896E-2</v>
      </c>
    </row>
    <row r="36918" spans="1:4" x14ac:dyDescent="0.2">
      <c r="A36918">
        <v>36918</v>
      </c>
      <c r="B36918">
        <v>0.25834591297751403</v>
      </c>
      <c r="C36918">
        <v>3.5233718217410899</v>
      </c>
      <c r="D36918">
        <v>8.7383119418460095E-2</v>
      </c>
    </row>
    <row r="36919" spans="1:4" x14ac:dyDescent="0.2">
      <c r="A36919">
        <v>36919</v>
      </c>
      <c r="B36919">
        <v>0.258117929565987</v>
      </c>
      <c r="C36919">
        <v>3.5254655728118101</v>
      </c>
      <c r="D36919">
        <v>8.7369255009319496E-2</v>
      </c>
    </row>
    <row r="36920" spans="1:4" x14ac:dyDescent="0.2">
      <c r="A36920">
        <v>36920</v>
      </c>
      <c r="B36920">
        <v>0.26133054252575399</v>
      </c>
      <c r="C36920">
        <v>3.5268066725018401</v>
      </c>
      <c r="D36920">
        <v>8.7355381111396693E-2</v>
      </c>
    </row>
    <row r="36921" spans="1:4" x14ac:dyDescent="0.2">
      <c r="A36921">
        <v>36921</v>
      </c>
      <c r="B36921">
        <v>0.25443365531536</v>
      </c>
      <c r="C36921">
        <v>3.52783280508838</v>
      </c>
      <c r="D36921">
        <v>8.7341512976704602E-2</v>
      </c>
    </row>
    <row r="36922" spans="1:4" x14ac:dyDescent="0.2">
      <c r="A36922">
        <v>36922</v>
      </c>
      <c r="B36922">
        <v>0.33375838751030801</v>
      </c>
      <c r="C36922">
        <v>3.52558560252317</v>
      </c>
      <c r="D36922">
        <v>8.7323663169422305E-2</v>
      </c>
    </row>
    <row r="36923" spans="1:4" x14ac:dyDescent="0.2">
      <c r="A36923">
        <v>36923</v>
      </c>
      <c r="B36923">
        <v>0.557592153549194</v>
      </c>
      <c r="C36923">
        <v>3.5178486456717799</v>
      </c>
      <c r="D36923">
        <v>8.7294738585418002E-2</v>
      </c>
    </row>
    <row r="36924" spans="1:4" x14ac:dyDescent="0.2">
      <c r="A36924">
        <v>36924</v>
      </c>
      <c r="B36924">
        <v>0.557592153549194</v>
      </c>
      <c r="C36924">
        <v>3.5177278518676798</v>
      </c>
      <c r="D36924">
        <v>8.7264601868220104E-2</v>
      </c>
    </row>
    <row r="36925" spans="1:4" x14ac:dyDescent="0.2">
      <c r="A36925">
        <v>36925</v>
      </c>
      <c r="B36925">
        <v>0.55666412089269501</v>
      </c>
      <c r="C36925">
        <v>3.5177647178229798</v>
      </c>
      <c r="D36925">
        <v>8.7234457373025695E-2</v>
      </c>
    </row>
    <row r="36926" spans="1:4" x14ac:dyDescent="0.2">
      <c r="A36926">
        <v>36926</v>
      </c>
      <c r="B36926">
        <v>0.55438249692279895</v>
      </c>
      <c r="C36926">
        <v>3.5178899765014702</v>
      </c>
      <c r="D36926">
        <v>8.7204322542344795E-2</v>
      </c>
    </row>
    <row r="36927" spans="1:4" x14ac:dyDescent="0.2">
      <c r="A36927">
        <v>36927</v>
      </c>
      <c r="B36927">
        <v>0.557592153549194</v>
      </c>
      <c r="C36927">
        <v>3.5178899765014702</v>
      </c>
      <c r="D36927">
        <v>8.7174164897255907E-2</v>
      </c>
    </row>
    <row r="36928" spans="1:4" x14ac:dyDescent="0.2">
      <c r="A36928">
        <v>36928</v>
      </c>
      <c r="B36928">
        <v>0.55835113745023202</v>
      </c>
      <c r="C36928">
        <v>3.5178899765014702</v>
      </c>
      <c r="D36928">
        <v>8.7144023068049498E-2</v>
      </c>
    </row>
    <row r="36929" spans="1:4" x14ac:dyDescent="0.2">
      <c r="A36929">
        <v>36929</v>
      </c>
      <c r="B36929">
        <v>0.56097058088684904</v>
      </c>
      <c r="C36929">
        <v>3.5178899765014702</v>
      </c>
      <c r="D36929">
        <v>8.7113884224393298E-2</v>
      </c>
    </row>
    <row r="36930" spans="1:4" x14ac:dyDescent="0.2">
      <c r="A36930">
        <v>36930</v>
      </c>
      <c r="B36930">
        <v>0.55823847191703602</v>
      </c>
      <c r="C36930">
        <v>3.5178643012282</v>
      </c>
      <c r="D36930">
        <v>8.7083734925057402E-2</v>
      </c>
    </row>
    <row r="36931" spans="1:4" x14ac:dyDescent="0.2">
      <c r="A36931">
        <v>36931</v>
      </c>
      <c r="B36931">
        <v>0.479681718520518</v>
      </c>
      <c r="C36931">
        <v>3.5198573236309398</v>
      </c>
      <c r="D36931">
        <v>8.7053664405212602E-2</v>
      </c>
    </row>
    <row r="36932" spans="1:4" x14ac:dyDescent="0.2">
      <c r="A36932">
        <v>36932</v>
      </c>
      <c r="B36932">
        <v>-6.1408896927746997E-3</v>
      </c>
      <c r="C36932">
        <v>3.5333294152051198</v>
      </c>
      <c r="D36932">
        <v>8.7028158877094294E-2</v>
      </c>
    </row>
    <row r="36933" spans="1:4" x14ac:dyDescent="0.2">
      <c r="A36933">
        <v>36933</v>
      </c>
      <c r="B36933">
        <v>-9.6882339566945995E-3</v>
      </c>
      <c r="C36933">
        <v>3.5392507701923401</v>
      </c>
      <c r="D36933">
        <v>8.7028525686433905E-2</v>
      </c>
    </row>
    <row r="36934" spans="1:4" x14ac:dyDescent="0.2">
      <c r="A36934">
        <v>36934</v>
      </c>
      <c r="B36934">
        <v>-9.2670476308750107E-3</v>
      </c>
      <c r="C36934">
        <v>3.5404613730094199</v>
      </c>
      <c r="D36934">
        <v>8.7028877089838197E-2</v>
      </c>
    </row>
    <row r="36935" spans="1:4" x14ac:dyDescent="0.2">
      <c r="A36935">
        <v>36935</v>
      </c>
      <c r="B36935">
        <v>-5.6070797145366703E-3</v>
      </c>
      <c r="C36935">
        <v>3.5411144940037902</v>
      </c>
      <c r="D36935">
        <v>8.7029232514659299E-2</v>
      </c>
    </row>
    <row r="36936" spans="1:4" x14ac:dyDescent="0.2">
      <c r="A36936">
        <v>36936</v>
      </c>
      <c r="B36936">
        <v>-5.6070797145366703E-3</v>
      </c>
      <c r="C36936">
        <v>3.5418885093110601</v>
      </c>
      <c r="D36936">
        <v>8.7029557639823604E-2</v>
      </c>
    </row>
    <row r="36937" spans="1:4" x14ac:dyDescent="0.2">
      <c r="A36937">
        <v>36937</v>
      </c>
      <c r="B36937">
        <v>-5.8593826059377199E-3</v>
      </c>
      <c r="C36937">
        <v>3.5423674417264199</v>
      </c>
      <c r="D36937">
        <v>8.70299405291E-2</v>
      </c>
    </row>
    <row r="36938" spans="1:4" x14ac:dyDescent="0.2">
      <c r="A36938">
        <v>36938</v>
      </c>
      <c r="B36938">
        <v>-9.49224173041552E-3</v>
      </c>
      <c r="C36938">
        <v>3.5428386250061101</v>
      </c>
      <c r="D36938">
        <v>8.7030306624645601E-2</v>
      </c>
    </row>
    <row r="36939" spans="1:4" x14ac:dyDescent="0.2">
      <c r="A36939">
        <v>36939</v>
      </c>
      <c r="B36939">
        <v>-5.6070797145366703E-3</v>
      </c>
      <c r="C36939">
        <v>3.5431690235476201</v>
      </c>
      <c r="D36939">
        <v>8.7030680072076705E-2</v>
      </c>
    </row>
    <row r="36940" spans="1:4" x14ac:dyDescent="0.2">
      <c r="A36940">
        <v>36940</v>
      </c>
      <c r="B36940">
        <v>-5.6070797145366703E-3</v>
      </c>
      <c r="C36940">
        <v>3.5438010146035799</v>
      </c>
      <c r="D36940">
        <v>8.7030990109910805E-2</v>
      </c>
    </row>
    <row r="36941" spans="1:4" x14ac:dyDescent="0.2">
      <c r="A36941">
        <v>36941</v>
      </c>
      <c r="B36941">
        <v>-5.6341675994519697E-3</v>
      </c>
      <c r="C36941">
        <v>3.5441205533663398</v>
      </c>
      <c r="D36941">
        <v>8.7031293581198002E-2</v>
      </c>
    </row>
    <row r="36942" spans="1:4" x14ac:dyDescent="0.2">
      <c r="A36942">
        <v>36942</v>
      </c>
      <c r="B36942">
        <v>-9.6589944295928792E-3</v>
      </c>
      <c r="C36942">
        <v>3.54443985714353</v>
      </c>
      <c r="D36942">
        <v>8.70316087394193E-2</v>
      </c>
    </row>
    <row r="36943" spans="1:4" x14ac:dyDescent="0.2">
      <c r="A36943">
        <v>36943</v>
      </c>
      <c r="B36943">
        <v>-5.6924137546394797E-3</v>
      </c>
      <c r="C36943">
        <v>3.5449176806867202</v>
      </c>
      <c r="D36943">
        <v>8.7031913951023707E-2</v>
      </c>
    </row>
    <row r="36944" spans="1:4" x14ac:dyDescent="0.2">
      <c r="A36944">
        <v>36944</v>
      </c>
      <c r="B36944">
        <v>-5.6070797145366703E-3</v>
      </c>
      <c r="C36944">
        <v>3.5450840967889099</v>
      </c>
      <c r="D36944">
        <v>8.7032237185067002E-2</v>
      </c>
    </row>
    <row r="36945" spans="1:4" x14ac:dyDescent="0.2">
      <c r="A36945">
        <v>36945</v>
      </c>
      <c r="B36945">
        <v>-9.4901017226033998E-3</v>
      </c>
      <c r="C36945">
        <v>3.54555180252679</v>
      </c>
      <c r="D36945">
        <v>8.7032585150213296E-2</v>
      </c>
    </row>
    <row r="36946" spans="1:4" x14ac:dyDescent="0.2">
      <c r="A36946">
        <v>36946</v>
      </c>
      <c r="B36946">
        <v>-9.6882339566945995E-3</v>
      </c>
      <c r="C36946">
        <v>3.5458789737454599</v>
      </c>
      <c r="D36946">
        <v>8.7032951539460293E-2</v>
      </c>
    </row>
    <row r="36947" spans="1:4" x14ac:dyDescent="0.2">
      <c r="A36947">
        <v>36947</v>
      </c>
      <c r="B36947">
        <v>-2.1472776162149401E-3</v>
      </c>
      <c r="C36947">
        <v>3.5460489357316201</v>
      </c>
      <c r="D36947">
        <v>8.7033324960913802E-2</v>
      </c>
    </row>
    <row r="36948" spans="1:4" x14ac:dyDescent="0.2">
      <c r="A36948">
        <v>36948</v>
      </c>
      <c r="B36948">
        <v>-5.2400999295575002E-3</v>
      </c>
      <c r="C36948">
        <v>3.5463559360096402</v>
      </c>
      <c r="D36948">
        <v>8.7033669570756797E-2</v>
      </c>
    </row>
    <row r="36949" spans="1:4" x14ac:dyDescent="0.2">
      <c r="A36949">
        <v>36949</v>
      </c>
      <c r="B36949">
        <v>-9.2649890267282597E-3</v>
      </c>
      <c r="C36949">
        <v>3.5466752447300101</v>
      </c>
      <c r="D36949">
        <v>8.7034026934954503E-2</v>
      </c>
    </row>
    <row r="36950" spans="1:4" x14ac:dyDescent="0.2">
      <c r="A36950">
        <v>36950</v>
      </c>
      <c r="B36950">
        <v>-9.6882339566945995E-3</v>
      </c>
      <c r="C36950">
        <v>3.54699456122475</v>
      </c>
      <c r="D36950">
        <v>8.7034381282418999E-2</v>
      </c>
    </row>
    <row r="36951" spans="1:4" x14ac:dyDescent="0.2">
      <c r="A36951">
        <v>36951</v>
      </c>
      <c r="B36951">
        <v>-6.14291506339511E-3</v>
      </c>
      <c r="C36951">
        <v>3.5473138573938798</v>
      </c>
      <c r="D36951">
        <v>8.70347395544218E-2</v>
      </c>
    </row>
    <row r="36952" spans="1:4" x14ac:dyDescent="0.2">
      <c r="A36952">
        <v>36952</v>
      </c>
      <c r="B36952">
        <v>-5.6070797145366703E-3</v>
      </c>
      <c r="C36952">
        <v>3.5474947646513901</v>
      </c>
      <c r="D36952">
        <v>8.7035062022080195E-2</v>
      </c>
    </row>
    <row r="36953" spans="1:4" x14ac:dyDescent="0.2">
      <c r="A36953">
        <v>36953</v>
      </c>
      <c r="B36953">
        <v>-5.6070797145366703E-3</v>
      </c>
      <c r="C36953">
        <v>3.54779058795748</v>
      </c>
      <c r="D36953">
        <v>8.7035381816274404E-2</v>
      </c>
    </row>
    <row r="36954" spans="1:4" x14ac:dyDescent="0.2">
      <c r="A36954">
        <v>36954</v>
      </c>
      <c r="B36954">
        <v>-5.6070797145366703E-3</v>
      </c>
      <c r="C36954">
        <v>3.5478420257568399</v>
      </c>
      <c r="D36954">
        <v>8.7035716152387602E-2</v>
      </c>
    </row>
    <row r="36955" spans="1:4" x14ac:dyDescent="0.2">
      <c r="A36955">
        <v>36955</v>
      </c>
      <c r="B36955">
        <v>-1.22473436404264E-2</v>
      </c>
      <c r="C36955">
        <v>3.5482373165157601</v>
      </c>
      <c r="D36955">
        <v>8.7036053228124396E-2</v>
      </c>
    </row>
    <row r="36956" spans="1:4" x14ac:dyDescent="0.2">
      <c r="A36956">
        <v>36956</v>
      </c>
      <c r="B36956">
        <v>-3.9779503639712404E-3</v>
      </c>
      <c r="C36956">
        <v>3.5484573877345298</v>
      </c>
      <c r="D36956">
        <v>8.7036402541788502E-2</v>
      </c>
    </row>
    <row r="36957" spans="1:4" x14ac:dyDescent="0.2">
      <c r="A36957">
        <v>36957</v>
      </c>
      <c r="B36957">
        <v>-1.52592593804002E-3</v>
      </c>
      <c r="C36957">
        <v>3.5486170438426399</v>
      </c>
      <c r="D36957">
        <v>8.7036715890361993E-2</v>
      </c>
    </row>
    <row r="36958" spans="1:4" x14ac:dyDescent="0.2">
      <c r="A36958">
        <v>36958</v>
      </c>
      <c r="B36958">
        <v>-7.82843215634914E-3</v>
      </c>
      <c r="C36958">
        <v>3.54890169534352</v>
      </c>
      <c r="D36958">
        <v>8.7037029826303694E-2</v>
      </c>
    </row>
    <row r="36959" spans="1:4" x14ac:dyDescent="0.2">
      <c r="A36959">
        <v>36959</v>
      </c>
      <c r="B36959">
        <v>-6.5933456875114302E-3</v>
      </c>
      <c r="C36959">
        <v>3.5492209961371501</v>
      </c>
      <c r="D36959">
        <v>8.7037397084113399E-2</v>
      </c>
    </row>
    <row r="36960" spans="1:4" x14ac:dyDescent="0.2">
      <c r="A36960">
        <v>36960</v>
      </c>
      <c r="B36960">
        <v>-8.6456270078788897E-3</v>
      </c>
      <c r="C36960">
        <v>3.54941976947529</v>
      </c>
      <c r="D36960">
        <v>8.7037756676593997E-2</v>
      </c>
    </row>
    <row r="36961" spans="1:4" x14ac:dyDescent="0.2">
      <c r="A36961">
        <v>36961</v>
      </c>
      <c r="B36961">
        <v>-6.7058670470031296E-3</v>
      </c>
      <c r="C36961">
        <v>3.5495794271960301</v>
      </c>
      <c r="D36961">
        <v>8.7038111344264701E-2</v>
      </c>
    </row>
    <row r="36962" spans="1:4" x14ac:dyDescent="0.2">
      <c r="A36962">
        <v>36962</v>
      </c>
      <c r="B36962">
        <v>-8.5331566907114794E-3</v>
      </c>
      <c r="C36962">
        <v>3.5497390805712699</v>
      </c>
      <c r="D36962">
        <v>8.7038442376897299E-2</v>
      </c>
    </row>
    <row r="36963" spans="1:4" x14ac:dyDescent="0.2">
      <c r="A36963">
        <v>36963</v>
      </c>
      <c r="B36963">
        <v>-6.81902499186424E-3</v>
      </c>
      <c r="C36963">
        <v>3.5497848987579301</v>
      </c>
      <c r="D36963">
        <v>8.7038781046355193E-2</v>
      </c>
    </row>
    <row r="36964" spans="1:4" x14ac:dyDescent="0.2">
      <c r="A36964">
        <v>36964</v>
      </c>
      <c r="B36964">
        <v>-8.4203524333837793E-3</v>
      </c>
      <c r="C36964">
        <v>3.5500080856534999</v>
      </c>
      <c r="D36964">
        <v>8.7039121832106797E-2</v>
      </c>
    </row>
    <row r="36965" spans="1:4" x14ac:dyDescent="0.2">
      <c r="A36965">
        <v>36965</v>
      </c>
      <c r="B36965">
        <v>-6.9310453959374897E-3</v>
      </c>
      <c r="C36965">
        <v>3.5503275698021799</v>
      </c>
      <c r="D36965">
        <v>8.7039467492962194E-2</v>
      </c>
    </row>
    <row r="36966" spans="1:4" x14ac:dyDescent="0.2">
      <c r="A36966">
        <v>36966</v>
      </c>
      <c r="B36966">
        <v>-5.6070797145366703E-3</v>
      </c>
      <c r="C36966">
        <v>3.55053981716725</v>
      </c>
      <c r="D36966">
        <v>8.7039819717533204E-2</v>
      </c>
    </row>
    <row r="36967" spans="1:4" x14ac:dyDescent="0.2">
      <c r="A36967">
        <v>36967</v>
      </c>
      <c r="B36967">
        <v>-5.6070797145366703E-3</v>
      </c>
      <c r="C36967">
        <v>3.5506994714645801</v>
      </c>
      <c r="D36967">
        <v>8.7040182376071099E-2</v>
      </c>
    </row>
    <row r="36968" spans="1:4" x14ac:dyDescent="0.2">
      <c r="A36968">
        <v>36968</v>
      </c>
      <c r="B36968">
        <v>-5.6070797145366703E-3</v>
      </c>
      <c r="C36968">
        <v>3.5508591269754799</v>
      </c>
      <c r="D36968">
        <v>8.70405258481914E-2</v>
      </c>
    </row>
    <row r="36969" spans="1:4" x14ac:dyDescent="0.2">
      <c r="A36969">
        <v>36969</v>
      </c>
      <c r="B36969">
        <v>-5.6070797145366703E-3</v>
      </c>
      <c r="C36969">
        <v>3.5509183406829798</v>
      </c>
      <c r="D36969">
        <v>8.7040845546413503E-2</v>
      </c>
    </row>
    <row r="36970" spans="1:4" x14ac:dyDescent="0.2">
      <c r="A36970">
        <v>36970</v>
      </c>
      <c r="B36970">
        <v>-8.0827683459791903E-3</v>
      </c>
      <c r="C36970">
        <v>3.5511147458364301</v>
      </c>
      <c r="D36970">
        <v>8.7041172457185498E-2</v>
      </c>
    </row>
    <row r="36971" spans="1:4" x14ac:dyDescent="0.2">
      <c r="A36971">
        <v>36971</v>
      </c>
      <c r="B36971">
        <v>-4.8493289550179796E-3</v>
      </c>
      <c r="C36971">
        <v>3.5514340568662499</v>
      </c>
      <c r="D36971">
        <v>8.7041506780388606E-2</v>
      </c>
    </row>
    <row r="36972" spans="1:4" x14ac:dyDescent="0.2">
      <c r="A36972">
        <v>36972</v>
      </c>
      <c r="B36972">
        <v>-3.8890042118589802E-3</v>
      </c>
      <c r="C36972">
        <v>3.5515658855438201</v>
      </c>
      <c r="D36972">
        <v>8.7041841394067704E-2</v>
      </c>
    </row>
    <row r="36973" spans="1:4" x14ac:dyDescent="0.2">
      <c r="A36973">
        <v>36973</v>
      </c>
      <c r="B36973">
        <v>-3.3003134410492601E-3</v>
      </c>
      <c r="C36973">
        <v>3.5516573875263102</v>
      </c>
      <c r="D36973">
        <v>8.7042184401509501E-2</v>
      </c>
    </row>
    <row r="36974" spans="1:4" x14ac:dyDescent="0.2">
      <c r="A36974">
        <v>36974</v>
      </c>
      <c r="B36974">
        <v>-3.7764352841864698E-3</v>
      </c>
      <c r="C36974">
        <v>3.5519063126620698</v>
      </c>
      <c r="D36974">
        <v>8.7042553848829293E-2</v>
      </c>
    </row>
    <row r="36975" spans="1:4" x14ac:dyDescent="0.2">
      <c r="A36975">
        <v>36975</v>
      </c>
      <c r="B36975">
        <v>-5.6070797145366703E-3</v>
      </c>
      <c r="C36975">
        <v>3.5521385836712298</v>
      </c>
      <c r="D36975">
        <v>8.7042940507539995E-2</v>
      </c>
    </row>
    <row r="36976" spans="1:4" x14ac:dyDescent="0.2">
      <c r="A36976">
        <v>36976</v>
      </c>
      <c r="B36976">
        <v>-5.6070797145366703E-3</v>
      </c>
      <c r="C36976">
        <v>3.5522982356284301</v>
      </c>
      <c r="D36976">
        <v>8.7043329750000703E-2</v>
      </c>
    </row>
    <row r="36977" spans="1:4" x14ac:dyDescent="0.2">
      <c r="A36977">
        <v>36977</v>
      </c>
      <c r="B36977">
        <v>-3.5258779612662799E-3</v>
      </c>
      <c r="C36977">
        <v>3.5523753166198699</v>
      </c>
      <c r="D36977">
        <v>8.7043702344210105E-2</v>
      </c>
    </row>
    <row r="36978" spans="1:4" x14ac:dyDescent="0.2">
      <c r="A36978">
        <v>36978</v>
      </c>
      <c r="B36978">
        <v>-5.5758373117662302E-3</v>
      </c>
      <c r="C36978">
        <v>3.5525360818372098</v>
      </c>
      <c r="D36978">
        <v>8.7044067202849601E-2</v>
      </c>
    </row>
    <row r="36979" spans="1:4" x14ac:dyDescent="0.2">
      <c r="A36979">
        <v>36979</v>
      </c>
      <c r="B36979">
        <v>-7.7195752030465199E-3</v>
      </c>
      <c r="C36979">
        <v>3.5528555081450999</v>
      </c>
      <c r="D36979">
        <v>8.7044427272623598E-2</v>
      </c>
    </row>
    <row r="36980" spans="1:4" x14ac:dyDescent="0.2">
      <c r="A36980">
        <v>36980</v>
      </c>
      <c r="B36980">
        <v>-3.6947824813551799E-3</v>
      </c>
      <c r="C36980">
        <v>3.5529472452321098</v>
      </c>
      <c r="D36980">
        <v>8.7044774335757094E-2</v>
      </c>
    </row>
    <row r="36981" spans="1:4" x14ac:dyDescent="0.2">
      <c r="A36981">
        <v>36981</v>
      </c>
      <c r="B36981">
        <v>-5.2388138612262198E-3</v>
      </c>
      <c r="C36981">
        <v>3.5530084919715499</v>
      </c>
      <c r="D36981">
        <v>8.7045150293968296E-2</v>
      </c>
    </row>
    <row r="36982" spans="1:4" x14ac:dyDescent="0.2">
      <c r="A36982">
        <v>36982</v>
      </c>
      <c r="B36982">
        <v>-7.8880062584941197E-3</v>
      </c>
      <c r="C36982">
        <v>3.5532563953363301</v>
      </c>
      <c r="D36982">
        <v>8.7045531618695701E-2</v>
      </c>
    </row>
    <row r="36983" spans="1:4" x14ac:dyDescent="0.2">
      <c r="A36983">
        <v>36983</v>
      </c>
      <c r="B36983">
        <v>-5.6070797145366703E-3</v>
      </c>
      <c r="C36983">
        <v>3.5534160489601399</v>
      </c>
      <c r="D36983">
        <v>8.7045885498927902E-2</v>
      </c>
    </row>
    <row r="36984" spans="1:4" x14ac:dyDescent="0.2">
      <c r="A36984">
        <v>36984</v>
      </c>
      <c r="B36984">
        <v>-7.2946099197889304E-3</v>
      </c>
      <c r="C36984">
        <v>3.55357569742098</v>
      </c>
      <c r="D36984">
        <v>8.7046236916354103E-2</v>
      </c>
    </row>
    <row r="36985" spans="1:4" x14ac:dyDescent="0.2">
      <c r="A36985">
        <v>36985</v>
      </c>
      <c r="B36985">
        <v>-9.6882339566945995E-3</v>
      </c>
      <c r="C36985">
        <v>3.55373534865539</v>
      </c>
      <c r="D36985">
        <v>8.7046570904296197E-2</v>
      </c>
    </row>
    <row r="36986" spans="1:4" x14ac:dyDescent="0.2">
      <c r="A36986">
        <v>36986</v>
      </c>
      <c r="B36986">
        <v>-8.1132930422240408E-3</v>
      </c>
      <c r="C36986">
        <v>3.55383253097534</v>
      </c>
      <c r="D36986">
        <v>8.7046910307711306E-2</v>
      </c>
    </row>
    <row r="36987" spans="1:4" x14ac:dyDescent="0.2">
      <c r="A36987">
        <v>36987</v>
      </c>
      <c r="B36987">
        <v>-5.6070797145366703E-3</v>
      </c>
      <c r="C36987">
        <v>3.5539530141722002</v>
      </c>
      <c r="D36987">
        <v>8.7047262171657994E-2</v>
      </c>
    </row>
    <row r="36988" spans="1:4" x14ac:dyDescent="0.2">
      <c r="A36988">
        <v>36988</v>
      </c>
      <c r="B36988">
        <v>-5.6070797145366703E-3</v>
      </c>
      <c r="C36988">
        <v>3.5542143112446398</v>
      </c>
      <c r="D36988">
        <v>8.7047596451159198E-2</v>
      </c>
    </row>
    <row r="36989" spans="1:4" x14ac:dyDescent="0.2">
      <c r="A36989">
        <v>36989</v>
      </c>
      <c r="B36989">
        <v>-5.6070797145366703E-3</v>
      </c>
      <c r="C36989">
        <v>3.5543181896209699</v>
      </c>
      <c r="D36989">
        <v>8.7047930656910202E-2</v>
      </c>
    </row>
    <row r="36990" spans="1:4" x14ac:dyDescent="0.2">
      <c r="A36990">
        <v>36990</v>
      </c>
      <c r="B36990">
        <v>-5.6070797145366703E-3</v>
      </c>
      <c r="C36990">
        <v>3.5543717376466901</v>
      </c>
      <c r="D36990">
        <v>8.7048290154014302E-2</v>
      </c>
    </row>
    <row r="36991" spans="1:4" x14ac:dyDescent="0.2">
      <c r="A36991">
        <v>36991</v>
      </c>
      <c r="B36991">
        <v>-6.9003270751258998E-3</v>
      </c>
      <c r="C36991">
        <v>3.5545313747845002</v>
      </c>
      <c r="D36991">
        <v>8.7048654871974704E-2</v>
      </c>
    </row>
    <row r="36992" spans="1:4" x14ac:dyDescent="0.2">
      <c r="A36992">
        <v>36992</v>
      </c>
      <c r="B36992">
        <v>-8.4515850486003505E-3</v>
      </c>
      <c r="C36992">
        <v>3.5546910881660798</v>
      </c>
      <c r="D36992">
        <v>8.7049009117449297E-2</v>
      </c>
    </row>
    <row r="36993" spans="1:4" x14ac:dyDescent="0.2">
      <c r="A36993">
        <v>36993</v>
      </c>
      <c r="B36993">
        <v>-5.6070797145366703E-3</v>
      </c>
      <c r="C36993">
        <v>3.5548509314910599</v>
      </c>
      <c r="D36993">
        <v>8.7049367493474902E-2</v>
      </c>
    </row>
    <row r="36994" spans="1:4" x14ac:dyDescent="0.2">
      <c r="A36994">
        <v>36994</v>
      </c>
      <c r="B36994">
        <v>-5.6070797145366703E-3</v>
      </c>
      <c r="C36994">
        <v>3.5550105825151301</v>
      </c>
      <c r="D36994">
        <v>8.7049723731603496E-2</v>
      </c>
    </row>
    <row r="36995" spans="1:4" x14ac:dyDescent="0.2">
      <c r="A36995">
        <v>36995</v>
      </c>
      <c r="B36995">
        <v>-6.6753154029752298E-3</v>
      </c>
      <c r="C36995">
        <v>3.5551702325772001</v>
      </c>
      <c r="D36995">
        <v>8.7050071754332006E-2</v>
      </c>
    </row>
    <row r="36996" spans="1:4" x14ac:dyDescent="0.2">
      <c r="A36996">
        <v>36996</v>
      </c>
      <c r="B36996">
        <v>-8.6762256049346502E-3</v>
      </c>
      <c r="C36996">
        <v>3.5552897453308101</v>
      </c>
      <c r="D36996">
        <v>8.7050402910111194E-2</v>
      </c>
    </row>
    <row r="36997" spans="1:4" x14ac:dyDescent="0.2">
      <c r="A36997">
        <v>36997</v>
      </c>
      <c r="B36997">
        <v>-5.6070797145366703E-3</v>
      </c>
      <c r="C36997">
        <v>3.5553276569661301</v>
      </c>
      <c r="D36997">
        <v>8.7050743981468601E-2</v>
      </c>
    </row>
    <row r="36998" spans="1:4" x14ac:dyDescent="0.2">
      <c r="A36998">
        <v>36998</v>
      </c>
      <c r="B36998">
        <v>-6.50650210389115E-3</v>
      </c>
      <c r="C36998">
        <v>3.5555229859118902</v>
      </c>
      <c r="D36998">
        <v>8.7051121402880599E-2</v>
      </c>
    </row>
    <row r="36999" spans="1:4" x14ac:dyDescent="0.2">
      <c r="A36999">
        <v>36999</v>
      </c>
      <c r="B36999">
        <v>-9.6882339566945995E-3</v>
      </c>
      <c r="C36999">
        <v>3.55577540397644</v>
      </c>
      <c r="D36999">
        <v>8.7051488074425407E-2</v>
      </c>
    </row>
    <row r="37000" spans="1:4" x14ac:dyDescent="0.2">
      <c r="A37000">
        <v>37000</v>
      </c>
      <c r="B37000">
        <v>-1.0475087349423E-2</v>
      </c>
      <c r="C37000">
        <v>3.5558066159177701</v>
      </c>
      <c r="D37000">
        <v>8.7051862975835698E-2</v>
      </c>
    </row>
    <row r="37001" spans="1:4" x14ac:dyDescent="0.2">
      <c r="A37001">
        <v>37001</v>
      </c>
      <c r="B37001">
        <v>-1.2307813988569701E-2</v>
      </c>
      <c r="C37001">
        <v>3.5559372901916499</v>
      </c>
      <c r="D37001">
        <v>8.7052247788649798E-2</v>
      </c>
    </row>
    <row r="37002" spans="1:4" x14ac:dyDescent="0.2">
      <c r="A37002">
        <v>37002</v>
      </c>
      <c r="B37002">
        <v>-5.6070797145366703E-3</v>
      </c>
      <c r="C37002">
        <v>3.5559640359497502</v>
      </c>
      <c r="D37002">
        <v>8.7052599949864404E-2</v>
      </c>
    </row>
    <row r="37003" spans="1:4" x14ac:dyDescent="0.2">
      <c r="A37003">
        <v>37003</v>
      </c>
      <c r="B37003">
        <v>-5.6070797145366703E-3</v>
      </c>
      <c r="C37003">
        <v>3.5561236851245002</v>
      </c>
      <c r="D37003">
        <v>8.7052958996432395E-2</v>
      </c>
    </row>
    <row r="37004" spans="1:4" x14ac:dyDescent="0.2">
      <c r="A37004">
        <v>37004</v>
      </c>
      <c r="B37004">
        <v>-5.6070797145366703E-3</v>
      </c>
      <c r="C37004">
        <v>3.5562610626220699</v>
      </c>
      <c r="D37004">
        <v>8.7053310838131406E-2</v>
      </c>
    </row>
    <row r="37005" spans="1:4" x14ac:dyDescent="0.2">
      <c r="A37005">
        <v>37005</v>
      </c>
      <c r="B37005">
        <v>-5.6070797145366703E-3</v>
      </c>
      <c r="C37005">
        <v>3.5563011423467001</v>
      </c>
      <c r="D37005">
        <v>8.7053671427829493E-2</v>
      </c>
    </row>
    <row r="37006" spans="1:4" x14ac:dyDescent="0.2">
      <c r="A37006">
        <v>37006</v>
      </c>
      <c r="B37006">
        <v>-5.6070797145366703E-3</v>
      </c>
      <c r="C37006">
        <v>3.5566026207225399</v>
      </c>
      <c r="D37006">
        <v>8.7054030180834699E-2</v>
      </c>
    </row>
    <row r="37007" spans="1:4" x14ac:dyDescent="0.2">
      <c r="A37007">
        <v>37007</v>
      </c>
      <c r="B37007">
        <v>-5.6070797145366703E-3</v>
      </c>
      <c r="C37007">
        <v>3.5567467212677002</v>
      </c>
      <c r="D37007">
        <v>8.7054370019981994E-2</v>
      </c>
    </row>
    <row r="37008" spans="1:4" x14ac:dyDescent="0.2">
      <c r="A37008">
        <v>37008</v>
      </c>
      <c r="B37008">
        <v>-5.9437228175765501E-3</v>
      </c>
      <c r="C37008">
        <v>3.5567600748129502</v>
      </c>
      <c r="D37008">
        <v>8.7054680886476193E-2</v>
      </c>
    </row>
    <row r="37009" spans="1:4" x14ac:dyDescent="0.2">
      <c r="A37009">
        <v>37009</v>
      </c>
      <c r="B37009">
        <v>-9.4080893090175907E-3</v>
      </c>
      <c r="C37009">
        <v>3.5569197362826901</v>
      </c>
      <c r="D37009">
        <v>8.70550725758681E-2</v>
      </c>
    </row>
    <row r="37010" spans="1:4" x14ac:dyDescent="0.2">
      <c r="A37010">
        <v>37010</v>
      </c>
      <c r="B37010">
        <v>-5.6070797145366703E-3</v>
      </c>
      <c r="C37010">
        <v>3.55707961123644</v>
      </c>
      <c r="D37010">
        <v>8.7055454606000005E-2</v>
      </c>
    </row>
    <row r="37011" spans="1:4" x14ac:dyDescent="0.2">
      <c r="A37011">
        <v>37011</v>
      </c>
      <c r="B37011">
        <v>-5.7746933973517201E-3</v>
      </c>
      <c r="C37011">
        <v>3.5572392670256701</v>
      </c>
      <c r="D37011">
        <v>8.7055827345563205E-2</v>
      </c>
    </row>
    <row r="37012" spans="1:4" x14ac:dyDescent="0.2">
      <c r="A37012">
        <v>37012</v>
      </c>
      <c r="B37012">
        <v>-9.5769153319501706E-3</v>
      </c>
      <c r="C37012">
        <v>3.55739450454712</v>
      </c>
      <c r="D37012">
        <v>8.7056172581742697E-2</v>
      </c>
    </row>
    <row r="37013" spans="1:4" x14ac:dyDescent="0.2">
      <c r="A37013">
        <v>37013</v>
      </c>
      <c r="B37013">
        <v>-5.6070797145366703E-3</v>
      </c>
      <c r="C37013">
        <v>3.55739450454712</v>
      </c>
      <c r="D37013">
        <v>8.7056511402820003E-2</v>
      </c>
    </row>
    <row r="37014" spans="1:4" x14ac:dyDescent="0.2">
      <c r="A37014">
        <v>37014</v>
      </c>
      <c r="B37014">
        <v>-5.6070797145366703E-3</v>
      </c>
      <c r="C37014">
        <v>3.55739450454712</v>
      </c>
      <c r="D37014">
        <v>8.7056855156297505E-2</v>
      </c>
    </row>
    <row r="37015" spans="1:4" x14ac:dyDescent="0.2">
      <c r="A37015">
        <v>37015</v>
      </c>
      <c r="B37015">
        <v>-9.6307547396160698E-3</v>
      </c>
      <c r="C37015">
        <v>3.5577137169475299</v>
      </c>
      <c r="D37015">
        <v>8.7057234234516404E-2</v>
      </c>
    </row>
    <row r="37016" spans="1:4" x14ac:dyDescent="0.2">
      <c r="A37016">
        <v>37016</v>
      </c>
      <c r="B37016">
        <v>-5.7209501785440604E-3</v>
      </c>
      <c r="C37016">
        <v>3.55771827697754</v>
      </c>
      <c r="D37016">
        <v>8.7057609904383104E-2</v>
      </c>
    </row>
    <row r="37017" spans="1:4" x14ac:dyDescent="0.2">
      <c r="A37017">
        <v>37017</v>
      </c>
      <c r="B37017">
        <v>-5.6070797145366703E-3</v>
      </c>
      <c r="C37017">
        <v>3.5578734135410701</v>
      </c>
      <c r="D37017">
        <v>8.7057948017562101E-2</v>
      </c>
    </row>
    <row r="37018" spans="1:4" x14ac:dyDescent="0.2">
      <c r="A37018">
        <v>37018</v>
      </c>
      <c r="B37018">
        <v>-9.4617185501059096E-3</v>
      </c>
      <c r="C37018">
        <v>3.5580330642729501</v>
      </c>
      <c r="D37018">
        <v>8.7058293204037906E-2</v>
      </c>
    </row>
    <row r="37019" spans="1:4" x14ac:dyDescent="0.2">
      <c r="A37019">
        <v>37019</v>
      </c>
      <c r="B37019">
        <v>-5.88976128699058E-3</v>
      </c>
      <c r="C37019">
        <v>3.5581927225576599</v>
      </c>
      <c r="D37019">
        <v>8.7058600599150701E-2</v>
      </c>
    </row>
    <row r="37020" spans="1:4" x14ac:dyDescent="0.2">
      <c r="A37020">
        <v>37020</v>
      </c>
      <c r="B37020">
        <v>-9.3490673257528491E-3</v>
      </c>
      <c r="C37020">
        <v>3.5582039356231698</v>
      </c>
      <c r="D37020">
        <v>8.7058946320308597E-2</v>
      </c>
    </row>
    <row r="37021" spans="1:4" x14ac:dyDescent="0.2">
      <c r="A37021">
        <v>37021</v>
      </c>
      <c r="B37021">
        <v>-6.0024643661058799E-3</v>
      </c>
      <c r="C37021">
        <v>3.5583501382055198</v>
      </c>
      <c r="D37021">
        <v>8.7059322772880102E-2</v>
      </c>
    </row>
    <row r="37022" spans="1:4" x14ac:dyDescent="0.2">
      <c r="A37022">
        <v>37022</v>
      </c>
      <c r="B37022">
        <v>-9.2368443890253303E-3</v>
      </c>
      <c r="C37022">
        <v>3.5585098028864799</v>
      </c>
      <c r="D37022">
        <v>8.7059683559332704E-2</v>
      </c>
    </row>
    <row r="37023" spans="1:4" x14ac:dyDescent="0.2">
      <c r="A37023">
        <v>37023</v>
      </c>
      <c r="B37023">
        <v>-9.6882339566945995E-3</v>
      </c>
      <c r="C37023">
        <v>3.55866945036344</v>
      </c>
      <c r="D37023">
        <v>8.7060055838174902E-2</v>
      </c>
    </row>
    <row r="37024" spans="1:4" x14ac:dyDescent="0.2">
      <c r="A37024">
        <v>37024</v>
      </c>
      <c r="B37024">
        <v>-6.1712885066519301E-3</v>
      </c>
      <c r="C37024">
        <v>3.5586895942688002</v>
      </c>
      <c r="D37024">
        <v>8.7060396093882206E-2</v>
      </c>
    </row>
    <row r="37025" spans="1:4" x14ac:dyDescent="0.2">
      <c r="A37025">
        <v>37025</v>
      </c>
      <c r="B37025">
        <v>-5.6070797145366703E-3</v>
      </c>
      <c r="C37025">
        <v>3.5586895942688002</v>
      </c>
      <c r="D37025">
        <v>8.7060730058210398E-2</v>
      </c>
    </row>
    <row r="37026" spans="1:4" x14ac:dyDescent="0.2">
      <c r="A37026">
        <v>37026</v>
      </c>
      <c r="B37026">
        <v>-9.0114846763797805E-3</v>
      </c>
      <c r="C37026">
        <v>3.5589596777802801</v>
      </c>
      <c r="D37026">
        <v>8.7061102187410505E-2</v>
      </c>
    </row>
    <row r="37027" spans="1:4" x14ac:dyDescent="0.2">
      <c r="A37027">
        <v>37027</v>
      </c>
      <c r="B37027">
        <v>-6.3400646994990198E-3</v>
      </c>
      <c r="C37027">
        <v>3.5590133666992201</v>
      </c>
      <c r="D37027">
        <v>8.7061500813359505E-2</v>
      </c>
    </row>
    <row r="37028" spans="1:4" x14ac:dyDescent="0.2">
      <c r="A37028">
        <v>37028</v>
      </c>
      <c r="B37028">
        <v>-8.8988673433515707E-3</v>
      </c>
      <c r="C37028">
        <v>3.5591441335931302</v>
      </c>
      <c r="D37028">
        <v>8.7061884170481801E-2</v>
      </c>
    </row>
    <row r="37029" spans="1:4" x14ac:dyDescent="0.2">
      <c r="A37029">
        <v>37029</v>
      </c>
      <c r="B37029">
        <v>-6.4527583487096899E-3</v>
      </c>
      <c r="C37029">
        <v>3.5593038322065702</v>
      </c>
      <c r="D37029">
        <v>8.7062236259069503E-2</v>
      </c>
    </row>
    <row r="37030" spans="1:4" x14ac:dyDescent="0.2">
      <c r="A37030">
        <v>37030</v>
      </c>
      <c r="B37030">
        <v>-1.19653059542632E-2</v>
      </c>
      <c r="C37030">
        <v>3.5594634827182001</v>
      </c>
      <c r="D37030">
        <v>8.7062575072043902E-2</v>
      </c>
    </row>
    <row r="37031" spans="1:4" x14ac:dyDescent="0.2">
      <c r="A37031">
        <v>37031</v>
      </c>
      <c r="B37031">
        <v>-1.06465041042629E-2</v>
      </c>
      <c r="C37031">
        <v>3.55949926376343</v>
      </c>
      <c r="D37031">
        <v>8.7062931659187201E-2</v>
      </c>
    </row>
    <row r="37032" spans="1:4" x14ac:dyDescent="0.2">
      <c r="A37032">
        <v>37032</v>
      </c>
      <c r="B37032">
        <v>-6.6216897348892302E-3</v>
      </c>
      <c r="C37032">
        <v>3.55949926376343</v>
      </c>
      <c r="D37032">
        <v>8.7063311869764098E-2</v>
      </c>
    </row>
    <row r="37033" spans="1:4" x14ac:dyDescent="0.2">
      <c r="A37033">
        <v>37033</v>
      </c>
      <c r="B37033">
        <v>-5.6070797145366703E-3</v>
      </c>
      <c r="C37033">
        <v>3.5596186788295898</v>
      </c>
      <c r="D37033">
        <v>8.7063676273698598E-2</v>
      </c>
    </row>
    <row r="37034" spans="1:4" x14ac:dyDescent="0.2">
      <c r="A37034">
        <v>37034</v>
      </c>
      <c r="B37034">
        <v>-8.5611037279963893E-3</v>
      </c>
      <c r="C37034">
        <v>3.5598955031732502</v>
      </c>
      <c r="D37034">
        <v>8.7064039636464793E-2</v>
      </c>
    </row>
    <row r="37035" spans="1:4" x14ac:dyDescent="0.2">
      <c r="A37035">
        <v>37035</v>
      </c>
      <c r="B37035">
        <v>-6.7911101983680203E-3</v>
      </c>
      <c r="C37035">
        <v>3.5598700028611998</v>
      </c>
      <c r="D37035">
        <v>8.7064436678250201E-2</v>
      </c>
    </row>
    <row r="37036" spans="1:4" x14ac:dyDescent="0.2">
      <c r="A37036">
        <v>37036</v>
      </c>
      <c r="B37036">
        <v>-5.6070797145366703E-3</v>
      </c>
      <c r="C37036">
        <v>3.5599357362262198</v>
      </c>
      <c r="D37036">
        <v>8.7064825832889395E-2</v>
      </c>
    </row>
    <row r="37037" spans="1:4" x14ac:dyDescent="0.2">
      <c r="A37037">
        <v>37037</v>
      </c>
      <c r="B37037">
        <v>-8.3917142124344899E-3</v>
      </c>
      <c r="C37037">
        <v>3.56009537987106</v>
      </c>
      <c r="D37037">
        <v>8.7065175197907699E-2</v>
      </c>
    </row>
    <row r="37038" spans="1:4" x14ac:dyDescent="0.2">
      <c r="A37038">
        <v>37038</v>
      </c>
      <c r="B37038">
        <v>-4.2311301419052597E-3</v>
      </c>
      <c r="C37038">
        <v>3.5600385757714301</v>
      </c>
      <c r="D37038">
        <v>8.7065541268391805E-2</v>
      </c>
    </row>
    <row r="37039" spans="1:4" x14ac:dyDescent="0.2">
      <c r="A37039">
        <v>37039</v>
      </c>
      <c r="B37039">
        <v>-6.8710930623742698E-3</v>
      </c>
      <c r="C37039">
        <v>3.5601969479472899</v>
      </c>
      <c r="D37039">
        <v>8.7065877366329994E-2</v>
      </c>
    </row>
    <row r="37040" spans="1:4" x14ac:dyDescent="0.2">
      <c r="A37040">
        <v>37040</v>
      </c>
      <c r="B37040">
        <v>-1.2304719702148E-2</v>
      </c>
      <c r="C37040">
        <v>3.5604124824069201</v>
      </c>
      <c r="D37040">
        <v>8.70662182091511E-2</v>
      </c>
    </row>
    <row r="37041" spans="1:4" x14ac:dyDescent="0.2">
      <c r="A37041">
        <v>37041</v>
      </c>
      <c r="B37041">
        <v>-8.6492438792226799E-3</v>
      </c>
      <c r="C37041">
        <v>3.5604705810546902</v>
      </c>
      <c r="D37041">
        <v>8.7066544851858094E-2</v>
      </c>
    </row>
    <row r="37042" spans="1:4" x14ac:dyDescent="0.2">
      <c r="A37042">
        <v>37042</v>
      </c>
      <c r="B37042">
        <v>-8.1106964553417406E-3</v>
      </c>
      <c r="C37042">
        <v>3.5605698914493602</v>
      </c>
      <c r="D37042">
        <v>8.7066895823327398E-2</v>
      </c>
    </row>
    <row r="37043" spans="1:4" x14ac:dyDescent="0.2">
      <c r="A37043">
        <v>37043</v>
      </c>
      <c r="B37043">
        <v>-7.2409094021106896E-3</v>
      </c>
      <c r="C37043">
        <v>3.5607295447352501</v>
      </c>
      <c r="D37043">
        <v>8.7067253170127701E-2</v>
      </c>
    </row>
    <row r="37044" spans="1:4" x14ac:dyDescent="0.2">
      <c r="A37044">
        <v>37044</v>
      </c>
      <c r="B37044">
        <v>-5.6070797145366703E-3</v>
      </c>
      <c r="C37044">
        <v>3.5607943534851101</v>
      </c>
      <c r="D37044">
        <v>8.7067609594251499E-2</v>
      </c>
    </row>
    <row r="37045" spans="1:4" x14ac:dyDescent="0.2">
      <c r="A37045">
        <v>37045</v>
      </c>
      <c r="B37045">
        <v>-5.6070797145366703E-3</v>
      </c>
      <c r="C37045">
        <v>3.5607943534851101</v>
      </c>
      <c r="D37045">
        <v>8.7067975456405405E-2</v>
      </c>
    </row>
    <row r="37046" spans="1:4" x14ac:dyDescent="0.2">
      <c r="A37046">
        <v>37046</v>
      </c>
      <c r="B37046">
        <v>-5.6070797145366703E-3</v>
      </c>
      <c r="C37046">
        <v>3.5609751116444599</v>
      </c>
      <c r="D37046">
        <v>8.7068333234784995E-2</v>
      </c>
    </row>
    <row r="37047" spans="1:4" x14ac:dyDescent="0.2">
      <c r="A37047">
        <v>37047</v>
      </c>
      <c r="B37047">
        <v>-7.8293014336402594E-3</v>
      </c>
      <c r="C37047">
        <v>3.5612062742780002</v>
      </c>
      <c r="D37047">
        <v>8.7068673493356799E-2</v>
      </c>
    </row>
    <row r="37048" spans="1:4" x14ac:dyDescent="0.2">
      <c r="A37048">
        <v>37048</v>
      </c>
      <c r="B37048">
        <v>-5.3565278790599097E-3</v>
      </c>
      <c r="C37048">
        <v>3.5611940997269498</v>
      </c>
      <c r="D37048">
        <v>8.7069029925766303E-2</v>
      </c>
    </row>
    <row r="37049" spans="1:4" x14ac:dyDescent="0.2">
      <c r="A37049">
        <v>37049</v>
      </c>
      <c r="B37049">
        <v>-5.7450209805248297E-3</v>
      </c>
      <c r="C37049">
        <v>3.5612018048610499</v>
      </c>
      <c r="D37049">
        <v>8.7069382658194597E-2</v>
      </c>
    </row>
    <row r="37050" spans="1:4" x14ac:dyDescent="0.2">
      <c r="A37050">
        <v>37050</v>
      </c>
      <c r="B37050">
        <v>-9.6882339566945995E-3</v>
      </c>
      <c r="C37050">
        <v>3.56128001213074</v>
      </c>
      <c r="D37050">
        <v>8.7069726659138397E-2</v>
      </c>
    </row>
    <row r="37051" spans="1:4" x14ac:dyDescent="0.2">
      <c r="A37051">
        <v>37051</v>
      </c>
      <c r="B37051">
        <v>-7.6912282654573103E-3</v>
      </c>
      <c r="C37051">
        <v>3.5613593435642401</v>
      </c>
      <c r="D37051">
        <v>8.7070099650197699E-2</v>
      </c>
    </row>
    <row r="37052" spans="1:4" x14ac:dyDescent="0.2">
      <c r="A37052">
        <v>37052</v>
      </c>
      <c r="B37052">
        <v>-5.6070797145366703E-3</v>
      </c>
      <c r="C37052">
        <v>3.5614421367645299</v>
      </c>
      <c r="D37052">
        <v>8.7070457181713801E-2</v>
      </c>
    </row>
    <row r="37053" spans="1:4" x14ac:dyDescent="0.2">
      <c r="A37053">
        <v>37053</v>
      </c>
      <c r="B37053">
        <v>-7.4914675106596204E-3</v>
      </c>
      <c r="C37053">
        <v>3.5615168843457701</v>
      </c>
      <c r="D37053">
        <v>8.7070809906357197E-2</v>
      </c>
    </row>
    <row r="37054" spans="1:4" x14ac:dyDescent="0.2">
      <c r="A37054">
        <v>37054</v>
      </c>
      <c r="B37054">
        <v>-9.6882339566945995E-3</v>
      </c>
      <c r="C37054">
        <v>3.56167654047377</v>
      </c>
      <c r="D37054">
        <v>8.7071193368256E-2</v>
      </c>
    </row>
    <row r="37055" spans="1:4" x14ac:dyDescent="0.2">
      <c r="A37055">
        <v>37055</v>
      </c>
      <c r="B37055">
        <v>-7.9163413884900998E-3</v>
      </c>
      <c r="C37055">
        <v>3.5618361944536301</v>
      </c>
      <c r="D37055">
        <v>8.7071552630450993E-2</v>
      </c>
    </row>
    <row r="37056" spans="1:4" x14ac:dyDescent="0.2">
      <c r="A37056">
        <v>37056</v>
      </c>
      <c r="B37056">
        <v>-7.3226051013459397E-3</v>
      </c>
      <c r="C37056">
        <v>3.5619277954101598</v>
      </c>
      <c r="D37056">
        <v>8.7071908958714805E-2</v>
      </c>
    </row>
    <row r="37057" spans="1:4" x14ac:dyDescent="0.2">
      <c r="A37057">
        <v>37057</v>
      </c>
      <c r="B37057">
        <v>-8.0290228750896902E-3</v>
      </c>
      <c r="C37057">
        <v>3.5619936109579902</v>
      </c>
      <c r="D37057">
        <v>8.7072287005523302E-2</v>
      </c>
    </row>
    <row r="37058" spans="1:4" x14ac:dyDescent="0.2">
      <c r="A37058">
        <v>37058</v>
      </c>
      <c r="B37058">
        <v>-4.0041360360160497E-3</v>
      </c>
      <c r="C37058">
        <v>3.5620260980165299</v>
      </c>
      <c r="D37058">
        <v>8.7072638528655003E-2</v>
      </c>
    </row>
    <row r="37059" spans="1:4" x14ac:dyDescent="0.2">
      <c r="A37059">
        <v>37059</v>
      </c>
      <c r="B37059">
        <v>-4.6192295477299299E-3</v>
      </c>
      <c r="C37059">
        <v>3.5620504967864601</v>
      </c>
      <c r="D37059">
        <v>8.7072997765497803E-2</v>
      </c>
    </row>
    <row r="37060" spans="1:4" x14ac:dyDescent="0.2">
      <c r="A37060">
        <v>37060</v>
      </c>
      <c r="B37060">
        <v>-8.1979028098218502E-3</v>
      </c>
      <c r="C37060">
        <v>3.5622515678405802</v>
      </c>
      <c r="D37060">
        <v>8.7073373544266294E-2</v>
      </c>
    </row>
    <row r="37061" spans="1:4" x14ac:dyDescent="0.2">
      <c r="A37061">
        <v>37061</v>
      </c>
      <c r="B37061">
        <v>-5.6070797145366703E-3</v>
      </c>
      <c r="C37061">
        <v>3.5623653355528</v>
      </c>
      <c r="D37061">
        <v>8.7073727274106505E-2</v>
      </c>
    </row>
    <row r="37062" spans="1:4" x14ac:dyDescent="0.2">
      <c r="A37062">
        <v>37062</v>
      </c>
      <c r="B37062">
        <v>-5.6070797145366703E-3</v>
      </c>
      <c r="C37062">
        <v>3.5625206879023499</v>
      </c>
      <c r="D37062">
        <v>8.7074095377959196E-2</v>
      </c>
    </row>
    <row r="37063" spans="1:4" x14ac:dyDescent="0.2">
      <c r="A37063">
        <v>37063</v>
      </c>
      <c r="B37063">
        <v>-5.6070797145366703E-3</v>
      </c>
      <c r="C37063">
        <v>3.5624658693987699</v>
      </c>
      <c r="D37063">
        <v>8.7074451323190097E-2</v>
      </c>
    </row>
    <row r="37064" spans="1:4" x14ac:dyDescent="0.2">
      <c r="A37064">
        <v>37064</v>
      </c>
      <c r="B37064">
        <v>-6.8721868122430902E-3</v>
      </c>
      <c r="C37064">
        <v>3.5626255229859201</v>
      </c>
      <c r="D37064">
        <v>8.7074824136195703E-2</v>
      </c>
    </row>
    <row r="37065" spans="1:4" x14ac:dyDescent="0.2">
      <c r="A37065">
        <v>37065</v>
      </c>
      <c r="B37065">
        <v>-8.4793629593052505E-3</v>
      </c>
      <c r="C37065">
        <v>3.5627372264862101</v>
      </c>
      <c r="D37065">
        <v>8.7075183733464095E-2</v>
      </c>
    </row>
    <row r="37066" spans="1:4" x14ac:dyDescent="0.2">
      <c r="A37066">
        <v>37066</v>
      </c>
      <c r="B37066">
        <v>-6.7598139053431398E-3</v>
      </c>
      <c r="C37066">
        <v>3.56278295173064</v>
      </c>
      <c r="D37066">
        <v>8.7075566223367207E-2</v>
      </c>
    </row>
    <row r="37067" spans="1:4" x14ac:dyDescent="0.2">
      <c r="A37067">
        <v>37067</v>
      </c>
      <c r="B37067">
        <v>-9.6882339566945995E-3</v>
      </c>
      <c r="C37067">
        <v>3.5629425973270599</v>
      </c>
      <c r="D37067">
        <v>8.7075962544504101E-2</v>
      </c>
    </row>
    <row r="37068" spans="1:4" x14ac:dyDescent="0.2">
      <c r="A37068">
        <v>37068</v>
      </c>
      <c r="B37068">
        <v>-9.6882339566945995E-3</v>
      </c>
      <c r="C37068">
        <v>3.56306099891663</v>
      </c>
      <c r="D37068">
        <v>8.7076308915789102E-2</v>
      </c>
    </row>
    <row r="37069" spans="1:4" x14ac:dyDescent="0.2">
      <c r="A37069">
        <v>37069</v>
      </c>
      <c r="B37069">
        <v>-8.7044422788402805E-3</v>
      </c>
      <c r="C37069">
        <v>3.56306099891663</v>
      </c>
      <c r="D37069">
        <v>8.7076663968173207E-2</v>
      </c>
    </row>
    <row r="37070" spans="1:4" x14ac:dyDescent="0.2">
      <c r="A37070">
        <v>37070</v>
      </c>
      <c r="B37070">
        <v>-6.5344553488464801E-3</v>
      </c>
      <c r="C37070">
        <v>3.56309778491456</v>
      </c>
      <c r="D37070">
        <v>8.7077020552404405E-2</v>
      </c>
    </row>
    <row r="37071" spans="1:4" x14ac:dyDescent="0.2">
      <c r="A37071">
        <v>37071</v>
      </c>
      <c r="B37071">
        <v>-8.8171816038341306E-3</v>
      </c>
      <c r="C37071">
        <v>3.5631883332966701</v>
      </c>
      <c r="D37071">
        <v>8.7077372352146895E-2</v>
      </c>
    </row>
    <row r="37072" spans="1:4" x14ac:dyDescent="0.2">
      <c r="A37072">
        <v>37072</v>
      </c>
      <c r="B37072">
        <v>-5.6070797145366703E-3</v>
      </c>
      <c r="C37072">
        <v>3.56312564072039</v>
      </c>
      <c r="D37072">
        <v>8.7077733537207505E-2</v>
      </c>
    </row>
    <row r="37073" spans="1:4" x14ac:dyDescent="0.2">
      <c r="A37073">
        <v>37073</v>
      </c>
      <c r="B37073">
        <v>-5.6070797145366703E-3</v>
      </c>
      <c r="C37073">
        <v>3.5634149008059701</v>
      </c>
      <c r="D37073">
        <v>8.7078088138712303E-2</v>
      </c>
    </row>
    <row r="37074" spans="1:4" x14ac:dyDescent="0.2">
      <c r="A37074">
        <v>37074</v>
      </c>
      <c r="B37074">
        <v>-6.3092380665801303E-3</v>
      </c>
      <c r="C37074">
        <v>3.5635468959808398</v>
      </c>
      <c r="D37074">
        <v>8.7078431545556195E-2</v>
      </c>
    </row>
    <row r="37075" spans="1:4" x14ac:dyDescent="0.2">
      <c r="A37075">
        <v>37075</v>
      </c>
      <c r="B37075">
        <v>-9.6882339566945995E-3</v>
      </c>
      <c r="C37075">
        <v>3.5635725162878402</v>
      </c>
      <c r="D37075">
        <v>8.7078774406999307E-2</v>
      </c>
    </row>
    <row r="37076" spans="1:4" x14ac:dyDescent="0.2">
      <c r="A37076">
        <v>37076</v>
      </c>
      <c r="B37076">
        <v>-9.6882339566945995E-3</v>
      </c>
      <c r="C37076">
        <v>3.5637087821960498</v>
      </c>
      <c r="D37076">
        <v>8.7079127946218193E-2</v>
      </c>
    </row>
    <row r="37077" spans="1:4" x14ac:dyDescent="0.2">
      <c r="A37077">
        <v>37077</v>
      </c>
      <c r="B37077">
        <v>-8.6217191316544806E-3</v>
      </c>
      <c r="C37077">
        <v>3.5637087821960498</v>
      </c>
      <c r="D37077">
        <v>8.7079515732063698E-2</v>
      </c>
    </row>
    <row r="37078" spans="1:4" x14ac:dyDescent="0.2">
      <c r="A37078">
        <v>37078</v>
      </c>
      <c r="B37078">
        <v>-2.0028932702199601E-3</v>
      </c>
      <c r="C37078">
        <v>3.5637277019526699</v>
      </c>
      <c r="D37078">
        <v>8.7079884844860206E-2</v>
      </c>
    </row>
    <row r="37079" spans="1:4" x14ac:dyDescent="0.2">
      <c r="A37079">
        <v>37079</v>
      </c>
      <c r="B37079">
        <v>-5.6070797145366703E-3</v>
      </c>
      <c r="C37079">
        <v>3.5638706684112602</v>
      </c>
      <c r="D37079">
        <v>8.7080267716145701E-2</v>
      </c>
    </row>
    <row r="37080" spans="1:4" x14ac:dyDescent="0.2">
      <c r="A37080">
        <v>37080</v>
      </c>
      <c r="B37080">
        <v>-5.9716158786038099E-3</v>
      </c>
      <c r="C37080">
        <v>3.5638706684112602</v>
      </c>
      <c r="D37080">
        <v>8.7080651974314693E-2</v>
      </c>
    </row>
    <row r="37081" spans="1:4" x14ac:dyDescent="0.2">
      <c r="A37081">
        <v>37081</v>
      </c>
      <c r="B37081">
        <v>-9.3801384275786891E-3</v>
      </c>
      <c r="C37081">
        <v>3.5638706684112602</v>
      </c>
      <c r="D37081">
        <v>8.7081004659030098E-2</v>
      </c>
    </row>
    <row r="37082" spans="1:4" x14ac:dyDescent="0.2">
      <c r="A37082">
        <v>37082</v>
      </c>
      <c r="B37082">
        <v>-5.8589042236193902E-3</v>
      </c>
      <c r="C37082">
        <v>3.5638806574766702</v>
      </c>
      <c r="D37082">
        <v>8.7081366953879594E-2</v>
      </c>
    </row>
    <row r="37083" spans="1:4" x14ac:dyDescent="0.2">
      <c r="A37083">
        <v>37083</v>
      </c>
      <c r="B37083">
        <v>-9.4934583046856098E-3</v>
      </c>
      <c r="C37083">
        <v>3.5640325546264702</v>
      </c>
      <c r="D37083">
        <v>8.7081777521914205E-2</v>
      </c>
    </row>
    <row r="37084" spans="1:4" x14ac:dyDescent="0.2">
      <c r="A37084">
        <v>37084</v>
      </c>
      <c r="B37084">
        <v>-5.6070797145366703E-3</v>
      </c>
      <c r="C37084">
        <v>3.5640325546264702</v>
      </c>
      <c r="D37084">
        <v>8.7082147098101803E-2</v>
      </c>
    </row>
    <row r="37085" spans="1:4" x14ac:dyDescent="0.2">
      <c r="A37085">
        <v>37085</v>
      </c>
      <c r="B37085">
        <v>-5.6070797145366703E-3</v>
      </c>
      <c r="C37085">
        <v>3.5640325546264702</v>
      </c>
      <c r="D37085">
        <v>8.7082534100874395E-2</v>
      </c>
    </row>
    <row r="37086" spans="1:4" x14ac:dyDescent="0.2">
      <c r="A37086">
        <v>37086</v>
      </c>
      <c r="B37086">
        <v>-5.6070797145366703E-3</v>
      </c>
      <c r="C37086">
        <v>3.5640346671483201</v>
      </c>
      <c r="D37086">
        <v>8.7082904782810194E-2</v>
      </c>
    </row>
    <row r="37087" spans="1:4" x14ac:dyDescent="0.2">
      <c r="A37087">
        <v>37087</v>
      </c>
      <c r="B37087">
        <v>-5.6070797145366703E-3</v>
      </c>
      <c r="C37087">
        <v>3.5643539775007298</v>
      </c>
      <c r="D37087">
        <v>8.7083292216998107E-2</v>
      </c>
    </row>
    <row r="37088" spans="1:4" x14ac:dyDescent="0.2">
      <c r="A37088">
        <v>37088</v>
      </c>
      <c r="B37088">
        <v>-1.6118340455586399E-3</v>
      </c>
      <c r="C37088">
        <v>3.5641978485393899</v>
      </c>
      <c r="D37088">
        <v>8.7083674767950495E-2</v>
      </c>
    </row>
    <row r="37089" spans="1:4" x14ac:dyDescent="0.2">
      <c r="A37089">
        <v>37089</v>
      </c>
      <c r="B37089">
        <v>-5.4648119573913303E-3</v>
      </c>
      <c r="C37089">
        <v>3.5645069266654099</v>
      </c>
      <c r="D37089">
        <v>8.7084070372670602E-2</v>
      </c>
    </row>
    <row r="37090" spans="1:4" x14ac:dyDescent="0.2">
      <c r="A37090">
        <v>37090</v>
      </c>
      <c r="B37090">
        <v>-9.4892961309314908E-3</v>
      </c>
      <c r="C37090">
        <v>3.5646722082659101</v>
      </c>
      <c r="D37090">
        <v>8.7084446810478403E-2</v>
      </c>
    </row>
    <row r="37091" spans="1:4" x14ac:dyDescent="0.2">
      <c r="A37091">
        <v>37091</v>
      </c>
      <c r="B37091">
        <v>-9.6882339566945995E-3</v>
      </c>
      <c r="C37091">
        <v>3.5646800994872998</v>
      </c>
      <c r="D37091">
        <v>8.7084820944592606E-2</v>
      </c>
    </row>
    <row r="37092" spans="1:4" x14ac:dyDescent="0.2">
      <c r="A37092">
        <v>37092</v>
      </c>
      <c r="B37092">
        <v>-5.9183191945709201E-3</v>
      </c>
      <c r="C37092">
        <v>3.5646800994872998</v>
      </c>
      <c r="D37092">
        <v>8.7085183915913994E-2</v>
      </c>
    </row>
    <row r="37093" spans="1:4" x14ac:dyDescent="0.2">
      <c r="A37093">
        <v>37093</v>
      </c>
      <c r="B37093">
        <v>-5.6070797145366703E-3</v>
      </c>
      <c r="C37093">
        <v>3.5648274100218602</v>
      </c>
      <c r="D37093">
        <v>8.7085532310236899E-2</v>
      </c>
    </row>
    <row r="37094" spans="1:4" x14ac:dyDescent="0.2">
      <c r="A37094">
        <v>37094</v>
      </c>
      <c r="B37094">
        <v>-5.6070797145366703E-3</v>
      </c>
      <c r="C37094">
        <v>3.5648419857025102</v>
      </c>
      <c r="D37094">
        <v>8.7085885579389802E-2</v>
      </c>
    </row>
    <row r="37095" spans="1:4" x14ac:dyDescent="0.2">
      <c r="A37095">
        <v>37095</v>
      </c>
      <c r="B37095">
        <v>-5.6070797145366703E-3</v>
      </c>
      <c r="C37095">
        <v>3.56498482968333</v>
      </c>
      <c r="D37095">
        <v>8.70862334125794E-2</v>
      </c>
    </row>
    <row r="37096" spans="1:4" x14ac:dyDescent="0.2">
      <c r="A37096">
        <v>37096</v>
      </c>
      <c r="B37096">
        <v>-5.6070797145366703E-3</v>
      </c>
      <c r="C37096">
        <v>3.5650038719177202</v>
      </c>
      <c r="D37096">
        <v>8.7086604251924202E-2</v>
      </c>
    </row>
    <row r="37097" spans="1:4" x14ac:dyDescent="0.2">
      <c r="A37097">
        <v>37097</v>
      </c>
      <c r="B37097">
        <v>-5.6070797145366703E-3</v>
      </c>
      <c r="C37097">
        <v>3.5651422506433001</v>
      </c>
      <c r="D37097">
        <v>8.7086943245171494E-2</v>
      </c>
    </row>
    <row r="37098" spans="1:4" x14ac:dyDescent="0.2">
      <c r="A37098">
        <v>37098</v>
      </c>
      <c r="B37098">
        <v>-2.1748488526201599E-3</v>
      </c>
      <c r="C37098">
        <v>3.5651657581329301</v>
      </c>
      <c r="D37098">
        <v>8.70873012220309E-2</v>
      </c>
    </row>
    <row r="37099" spans="1:4" x14ac:dyDescent="0.2">
      <c r="A37099">
        <v>37099</v>
      </c>
      <c r="B37099">
        <v>-4.90130384075259E-3</v>
      </c>
      <c r="C37099">
        <v>3.5651657581329301</v>
      </c>
      <c r="D37099">
        <v>8.7087660641000805E-2</v>
      </c>
    </row>
    <row r="37100" spans="1:4" x14ac:dyDescent="0.2">
      <c r="A37100">
        <v>37100</v>
      </c>
      <c r="B37100">
        <v>-5.6070797145366703E-3</v>
      </c>
      <c r="C37100">
        <v>3.5652974351459901</v>
      </c>
      <c r="D37100">
        <v>8.7088001571754295E-2</v>
      </c>
    </row>
    <row r="37101" spans="1:4" x14ac:dyDescent="0.2">
      <c r="A37101">
        <v>37101</v>
      </c>
      <c r="B37101">
        <v>-8.8704608088091795E-3</v>
      </c>
      <c r="C37101">
        <v>3.5654570921422701</v>
      </c>
      <c r="D37101">
        <v>8.7088326393810103E-2</v>
      </c>
    </row>
    <row r="37102" spans="1:4" x14ac:dyDescent="0.2">
      <c r="A37102">
        <v>37102</v>
      </c>
      <c r="B37102">
        <v>-9.6882339566945995E-3</v>
      </c>
      <c r="C37102">
        <v>3.5656169328932901</v>
      </c>
      <c r="D37102">
        <v>8.7088657752107307E-2</v>
      </c>
    </row>
    <row r="37103" spans="1:4" x14ac:dyDescent="0.2">
      <c r="A37103">
        <v>37103</v>
      </c>
      <c r="B37103">
        <v>-9.6882339566945995E-3</v>
      </c>
      <c r="C37103">
        <v>3.5657766353879099</v>
      </c>
      <c r="D37103">
        <v>8.7088994112189302E-2</v>
      </c>
    </row>
    <row r="37104" spans="1:4" x14ac:dyDescent="0.2">
      <c r="A37104">
        <v>37104</v>
      </c>
      <c r="B37104">
        <v>-6.5963977367296403E-3</v>
      </c>
      <c r="C37104">
        <v>3.56581354141235</v>
      </c>
      <c r="D37104">
        <v>8.7089322225206905E-2</v>
      </c>
    </row>
    <row r="37105" spans="1:4" x14ac:dyDescent="0.2">
      <c r="A37105">
        <v>37105</v>
      </c>
      <c r="B37105">
        <v>-2.56958392988363E-3</v>
      </c>
      <c r="C37105">
        <v>3.56569305374558</v>
      </c>
      <c r="D37105">
        <v>8.7089645038142302E-2</v>
      </c>
    </row>
    <row r="37106" spans="1:4" x14ac:dyDescent="0.2">
      <c r="A37106">
        <v>37106</v>
      </c>
      <c r="B37106">
        <v>-7.4897135946769798E-3</v>
      </c>
      <c r="C37106">
        <v>3.5657699373067899</v>
      </c>
      <c r="D37106">
        <v>8.7089958253497995E-2</v>
      </c>
    </row>
    <row r="37107" spans="1:4" x14ac:dyDescent="0.2">
      <c r="A37107">
        <v>37107</v>
      </c>
      <c r="B37107">
        <v>-3.8371443553644499E-3</v>
      </c>
      <c r="C37107">
        <v>3.56581354141235</v>
      </c>
      <c r="D37107">
        <v>8.7090283071731597E-2</v>
      </c>
    </row>
    <row r="37108" spans="1:4" x14ac:dyDescent="0.2">
      <c r="A37108">
        <v>37108</v>
      </c>
      <c r="B37108">
        <v>-1.52592593804002E-3</v>
      </c>
      <c r="C37108">
        <v>3.5659273603107802</v>
      </c>
      <c r="D37108">
        <v>8.7090606160422301E-2</v>
      </c>
    </row>
    <row r="37109" spans="1:4" x14ac:dyDescent="0.2">
      <c r="A37109">
        <v>37109</v>
      </c>
      <c r="B37109">
        <v>-4.3389469472858901E-3</v>
      </c>
      <c r="C37109">
        <v>3.5659754276275599</v>
      </c>
      <c r="D37109">
        <v>8.7090908782409396E-2</v>
      </c>
    </row>
    <row r="37110" spans="1:4" x14ac:dyDescent="0.2">
      <c r="A37110">
        <v>37110</v>
      </c>
      <c r="B37110">
        <v>-5.6070797145366703E-3</v>
      </c>
      <c r="C37110">
        <v>3.5659754276275599</v>
      </c>
      <c r="D37110">
        <v>8.7091223358394504E-2</v>
      </c>
    </row>
    <row r="37111" spans="1:4" x14ac:dyDescent="0.2">
      <c r="A37111">
        <v>37111</v>
      </c>
      <c r="B37111">
        <v>-2.9067076888310401E-3</v>
      </c>
      <c r="C37111">
        <v>3.5659754276275599</v>
      </c>
      <c r="D37111">
        <v>8.7091566104133003E-2</v>
      </c>
    </row>
    <row r="37112" spans="1:4" x14ac:dyDescent="0.2">
      <c r="A37112">
        <v>37112</v>
      </c>
      <c r="B37112">
        <v>-6.8141968099391503E-3</v>
      </c>
      <c r="C37112">
        <v>3.56618519627499</v>
      </c>
      <c r="D37112">
        <v>8.7091906082372397E-2</v>
      </c>
    </row>
    <row r="37113" spans="1:4" x14ac:dyDescent="0.2">
      <c r="A37113">
        <v>37113</v>
      </c>
      <c r="B37113">
        <v>-9.6882339566945995E-3</v>
      </c>
      <c r="C37113">
        <v>3.5662992000579798</v>
      </c>
      <c r="D37113">
        <v>8.7092228941456601E-2</v>
      </c>
    </row>
    <row r="37114" spans="1:4" x14ac:dyDescent="0.2">
      <c r="A37114">
        <v>37114</v>
      </c>
      <c r="B37114">
        <v>-7.15674030637912E-3</v>
      </c>
      <c r="C37114">
        <v>3.5662992000579798</v>
      </c>
      <c r="D37114">
        <v>8.7092565916558895E-2</v>
      </c>
    </row>
    <row r="37115" spans="1:4" x14ac:dyDescent="0.2">
      <c r="A37115">
        <v>37115</v>
      </c>
      <c r="B37115">
        <v>-5.6070797145366703E-3</v>
      </c>
      <c r="C37115">
        <v>3.5663973833955001</v>
      </c>
      <c r="D37115">
        <v>8.7092903368717903E-2</v>
      </c>
    </row>
    <row r="37116" spans="1:4" x14ac:dyDescent="0.2">
      <c r="A37116">
        <v>37116</v>
      </c>
      <c r="B37116">
        <v>-5.6070797145366703E-3</v>
      </c>
      <c r="C37116">
        <v>3.5664610862731898</v>
      </c>
      <c r="D37116">
        <v>8.7093245834060098E-2</v>
      </c>
    </row>
    <row r="37117" spans="1:4" x14ac:dyDescent="0.2">
      <c r="A37117">
        <v>37117</v>
      </c>
      <c r="B37117">
        <v>-7.9695691958104609E-3</v>
      </c>
      <c r="C37117">
        <v>3.5664610862731898</v>
      </c>
      <c r="D37117">
        <v>8.7093589418015205E-2</v>
      </c>
    </row>
    <row r="37118" spans="1:4" x14ac:dyDescent="0.2">
      <c r="A37118">
        <v>37118</v>
      </c>
      <c r="B37118">
        <v>-9.6882339566945995E-3</v>
      </c>
      <c r="C37118">
        <v>3.5665525667221898</v>
      </c>
      <c r="D37118">
        <v>8.7093929128200201E-2</v>
      </c>
    </row>
    <row r="37119" spans="1:4" x14ac:dyDescent="0.2">
      <c r="A37119">
        <v>37119</v>
      </c>
      <c r="B37119">
        <v>-7.4381032496884398E-3</v>
      </c>
      <c r="C37119">
        <v>3.5666229724884002</v>
      </c>
      <c r="D37119">
        <v>8.7094259240566796E-2</v>
      </c>
    </row>
    <row r="37120" spans="1:4" x14ac:dyDescent="0.2">
      <c r="A37120">
        <v>37120</v>
      </c>
      <c r="B37120">
        <v>-7.8006700345148302E-3</v>
      </c>
      <c r="C37120">
        <v>3.5667099851357</v>
      </c>
      <c r="D37120">
        <v>8.70945830045282E-2</v>
      </c>
    </row>
    <row r="37121" spans="1:4" x14ac:dyDescent="0.2">
      <c r="A37121">
        <v>37121</v>
      </c>
      <c r="B37121">
        <v>-7.5510201153959596E-3</v>
      </c>
      <c r="C37121">
        <v>3.5667000823292501</v>
      </c>
      <c r="D37121">
        <v>8.7094922562642799E-2</v>
      </c>
    </row>
    <row r="37122" spans="1:4" x14ac:dyDescent="0.2">
      <c r="A37122">
        <v>37122</v>
      </c>
      <c r="B37122">
        <v>-5.6070797145366703E-3</v>
      </c>
      <c r="C37122">
        <v>3.5667055238076402</v>
      </c>
      <c r="D37122">
        <v>8.7095292973391997E-2</v>
      </c>
    </row>
    <row r="37123" spans="1:4" x14ac:dyDescent="0.2">
      <c r="A37123">
        <v>37123</v>
      </c>
      <c r="B37123">
        <v>-5.6070797145366703E-3</v>
      </c>
      <c r="C37123">
        <v>3.5668651792015802</v>
      </c>
      <c r="D37123">
        <v>8.7095646615725095E-2</v>
      </c>
    </row>
    <row r="37124" spans="1:4" x14ac:dyDescent="0.2">
      <c r="A37124">
        <v>37124</v>
      </c>
      <c r="B37124">
        <v>-5.6070797145366703E-3</v>
      </c>
      <c r="C37124">
        <v>3.5669467449188201</v>
      </c>
      <c r="D37124">
        <v>8.7095958636664195E-2</v>
      </c>
    </row>
    <row r="37125" spans="1:4" x14ac:dyDescent="0.2">
      <c r="A37125">
        <v>37125</v>
      </c>
      <c r="B37125">
        <v>-5.6070797145366703E-3</v>
      </c>
      <c r="C37125">
        <v>3.5669467449188201</v>
      </c>
      <c r="D37125">
        <v>8.7096268458908305E-2</v>
      </c>
    </row>
    <row r="37126" spans="1:4" x14ac:dyDescent="0.2">
      <c r="A37126">
        <v>37126</v>
      </c>
      <c r="B37126">
        <v>-3.7510058912170398E-3</v>
      </c>
      <c r="C37126">
        <v>3.5670203693845699</v>
      </c>
      <c r="D37126">
        <v>8.7096601587569197E-2</v>
      </c>
    </row>
    <row r="37127" spans="1:4" x14ac:dyDescent="0.2">
      <c r="A37127">
        <v>37127</v>
      </c>
      <c r="B37127">
        <v>-3.3253965513715899E-3</v>
      </c>
      <c r="C37127">
        <v>3.5671800103328901</v>
      </c>
      <c r="D37127">
        <v>8.7096953684222003E-2</v>
      </c>
    </row>
    <row r="37128" spans="1:4" x14ac:dyDescent="0.2">
      <c r="A37128">
        <v>37128</v>
      </c>
      <c r="B37128">
        <v>-5.6070797145366703E-3</v>
      </c>
      <c r="C37128">
        <v>3.5672705173492401</v>
      </c>
      <c r="D37128">
        <v>8.70973123755409E-2</v>
      </c>
    </row>
    <row r="37129" spans="1:4" x14ac:dyDescent="0.2">
      <c r="A37129">
        <v>37129</v>
      </c>
      <c r="B37129">
        <v>-5.6070797145366703E-3</v>
      </c>
      <c r="C37129">
        <v>3.5672705173492401</v>
      </c>
      <c r="D37129">
        <v>8.7097672653162303E-2</v>
      </c>
    </row>
    <row r="37130" spans="1:4" x14ac:dyDescent="0.2">
      <c r="A37130">
        <v>37130</v>
      </c>
      <c r="B37130">
        <v>-7.2378635185922002E-3</v>
      </c>
      <c r="C37130">
        <v>3.5673352052787402</v>
      </c>
      <c r="D37130">
        <v>8.7098012935227107E-2</v>
      </c>
    </row>
    <row r="37131" spans="1:4" x14ac:dyDescent="0.2">
      <c r="A37131">
        <v>37131</v>
      </c>
      <c r="B37131">
        <v>-8.1137688456322608E-3</v>
      </c>
      <c r="C37131">
        <v>3.56743240356445</v>
      </c>
      <c r="D37131">
        <v>8.7098339536130207E-2</v>
      </c>
    </row>
    <row r="37132" spans="1:4" x14ac:dyDescent="0.2">
      <c r="A37132">
        <v>37132</v>
      </c>
      <c r="B37132">
        <v>-5.6070797145366703E-3</v>
      </c>
      <c r="C37132">
        <v>3.5674926262703401</v>
      </c>
      <c r="D37132">
        <v>8.7098671380926404E-2</v>
      </c>
    </row>
    <row r="37133" spans="1:4" x14ac:dyDescent="0.2">
      <c r="A37133">
        <v>37133</v>
      </c>
      <c r="B37133">
        <v>-4.1450940666408797E-3</v>
      </c>
      <c r="C37133">
        <v>3.5675362975215399</v>
      </c>
      <c r="D37133">
        <v>8.7098993249895895E-2</v>
      </c>
    </row>
    <row r="37134" spans="1:4" x14ac:dyDescent="0.2">
      <c r="A37134">
        <v>37134</v>
      </c>
      <c r="B37134">
        <v>-2.9316463994386098E-3</v>
      </c>
      <c r="C37134">
        <v>3.5674881639639899</v>
      </c>
      <c r="D37134">
        <v>8.7099295345822197E-2</v>
      </c>
    </row>
    <row r="37135" spans="1:4" x14ac:dyDescent="0.2">
      <c r="A37135">
        <v>37135</v>
      </c>
      <c r="B37135">
        <v>-5.6070797145366703E-3</v>
      </c>
      <c r="C37135">
        <v>3.56759428977966</v>
      </c>
      <c r="D37135">
        <v>8.7099617798337595E-2</v>
      </c>
    </row>
    <row r="37136" spans="1:4" x14ac:dyDescent="0.2">
      <c r="A37136">
        <v>37136</v>
      </c>
      <c r="B37136">
        <v>-6.9000741519728102E-3</v>
      </c>
      <c r="C37136">
        <v>3.5676455786953301</v>
      </c>
      <c r="D37136">
        <v>8.7099953245990305E-2</v>
      </c>
    </row>
    <row r="37137" spans="1:4" x14ac:dyDescent="0.2">
      <c r="A37137">
        <v>37137</v>
      </c>
      <c r="B37137">
        <v>-8.4514631831210194E-3</v>
      </c>
      <c r="C37137">
        <v>3.5677561759948699</v>
      </c>
      <c r="D37137">
        <v>8.7100286249952599E-2</v>
      </c>
    </row>
    <row r="37138" spans="1:4" x14ac:dyDescent="0.2">
      <c r="A37138">
        <v>37138</v>
      </c>
      <c r="B37138">
        <v>-6.7875554478918996E-3</v>
      </c>
      <c r="C37138">
        <v>3.5678030706194401</v>
      </c>
      <c r="D37138">
        <v>8.7100617657314097E-2</v>
      </c>
    </row>
    <row r="37139" spans="1:4" x14ac:dyDescent="0.2">
      <c r="A37139">
        <v>37139</v>
      </c>
      <c r="B37139">
        <v>-8.5641375441502209E-3</v>
      </c>
      <c r="C37139">
        <v>3.5678736456834201</v>
      </c>
      <c r="D37139">
        <v>8.7100935867408802E-2</v>
      </c>
    </row>
    <row r="37140" spans="1:4" x14ac:dyDescent="0.2">
      <c r="A37140">
        <v>37140</v>
      </c>
      <c r="B37140">
        <v>-4.5392209303669502E-3</v>
      </c>
      <c r="C37140">
        <v>3.5677985968943999</v>
      </c>
      <c r="D37140">
        <v>8.7101239023815696E-2</v>
      </c>
    </row>
    <row r="37141" spans="1:4" x14ac:dyDescent="0.2">
      <c r="A37141">
        <v>37141</v>
      </c>
      <c r="B37141">
        <v>-2.53757033438432E-3</v>
      </c>
      <c r="C37141">
        <v>3.5679183006286599</v>
      </c>
      <c r="D37141">
        <v>8.7101536663217599E-2</v>
      </c>
    </row>
    <row r="37142" spans="1:4" x14ac:dyDescent="0.2">
      <c r="A37142">
        <v>37142</v>
      </c>
      <c r="B37142">
        <v>-5.6070797145366703E-3</v>
      </c>
      <c r="C37142">
        <v>3.56795619170608</v>
      </c>
      <c r="D37142">
        <v>8.71018591578573E-2</v>
      </c>
    </row>
    <row r="37143" spans="1:4" x14ac:dyDescent="0.2">
      <c r="A37143">
        <v>37143</v>
      </c>
      <c r="B37143">
        <v>-5.6070797145366703E-3</v>
      </c>
      <c r="C37143">
        <v>3.5680801868438698</v>
      </c>
      <c r="D37143">
        <v>8.7102176371223194E-2</v>
      </c>
    </row>
    <row r="37144" spans="1:4" x14ac:dyDescent="0.2">
      <c r="A37144">
        <v>37144</v>
      </c>
      <c r="B37144">
        <v>-5.6070797145366703E-3</v>
      </c>
      <c r="C37144">
        <v>3.56811361380392</v>
      </c>
      <c r="D37144">
        <v>8.7102504556525906E-2</v>
      </c>
    </row>
    <row r="37145" spans="1:4" x14ac:dyDescent="0.2">
      <c r="A37145">
        <v>37145</v>
      </c>
      <c r="B37145">
        <v>-5.6070797145366703E-3</v>
      </c>
      <c r="C37145">
        <v>3.5682420730590798</v>
      </c>
      <c r="D37145">
        <v>8.7102826752934098E-2</v>
      </c>
    </row>
    <row r="37146" spans="1:4" x14ac:dyDescent="0.2">
      <c r="A37146">
        <v>37146</v>
      </c>
      <c r="B37146">
        <v>-6.3370787196954303E-3</v>
      </c>
      <c r="C37146">
        <v>3.5682710297632498</v>
      </c>
      <c r="D37146">
        <v>8.7103157379563895E-2</v>
      </c>
    </row>
    <row r="37147" spans="1:4" x14ac:dyDescent="0.2">
      <c r="A37147">
        <v>37147</v>
      </c>
      <c r="B37147">
        <v>-9.0145299151126301E-3</v>
      </c>
      <c r="C37147">
        <v>3.56843068293897</v>
      </c>
      <c r="D37147">
        <v>8.7103489925101807E-2</v>
      </c>
    </row>
    <row r="37148" spans="1:4" x14ac:dyDescent="0.2">
      <c r="A37148">
        <v>37148</v>
      </c>
      <c r="B37148">
        <v>-4.9895416246861597E-3</v>
      </c>
      <c r="C37148">
        <v>3.5685168539985699</v>
      </c>
      <c r="D37148">
        <v>8.71038238286964E-2</v>
      </c>
    </row>
    <row r="37149" spans="1:4" x14ac:dyDescent="0.2">
      <c r="A37149">
        <v>37149</v>
      </c>
      <c r="B37149">
        <v>-2.08711780700811E-3</v>
      </c>
      <c r="C37149">
        <v>3.5682865944040998</v>
      </c>
      <c r="D37149">
        <v>8.7104146350929099E-2</v>
      </c>
    </row>
    <row r="37150" spans="1:4" x14ac:dyDescent="0.2">
      <c r="A37150">
        <v>37150</v>
      </c>
      <c r="B37150">
        <v>-6.11192654665453E-3</v>
      </c>
      <c r="C37150">
        <v>3.5685658454895002</v>
      </c>
      <c r="D37150">
        <v>8.7104453586688793E-2</v>
      </c>
    </row>
    <row r="37151" spans="1:4" x14ac:dyDescent="0.2">
      <c r="A37151">
        <v>37151</v>
      </c>
      <c r="B37151">
        <v>-1.01368402523125E-2</v>
      </c>
      <c r="C37151">
        <v>3.5685836402572502</v>
      </c>
      <c r="D37151">
        <v>8.7104778131877503E-2</v>
      </c>
    </row>
    <row r="37152" spans="1:4" x14ac:dyDescent="0.2">
      <c r="A37152">
        <v>37152</v>
      </c>
      <c r="B37152">
        <v>-1.33769494760826E-2</v>
      </c>
      <c r="C37152">
        <v>3.5687277317047101</v>
      </c>
      <c r="D37152">
        <v>8.7105125926201094E-2</v>
      </c>
    </row>
    <row r="37153" spans="1:4" x14ac:dyDescent="0.2">
      <c r="A37153">
        <v>37153</v>
      </c>
      <c r="B37153">
        <v>-9.3522194682622503E-3</v>
      </c>
      <c r="C37153">
        <v>3.5687410603148502</v>
      </c>
      <c r="D37153">
        <v>8.7105493200533707E-2</v>
      </c>
    </row>
    <row r="37154" spans="1:4" x14ac:dyDescent="0.2">
      <c r="A37154">
        <v>37154</v>
      </c>
      <c r="B37154">
        <v>-5.8867328941604102E-3</v>
      </c>
      <c r="C37154">
        <v>3.5688896179199201</v>
      </c>
      <c r="D37154">
        <v>8.7105842229625904E-2</v>
      </c>
    </row>
    <row r="37155" spans="1:4" x14ac:dyDescent="0.2">
      <c r="A37155">
        <v>37155</v>
      </c>
      <c r="B37155">
        <v>-9.4646801370926407E-3</v>
      </c>
      <c r="C37155">
        <v>3.5688896179199201</v>
      </c>
      <c r="D37155">
        <v>8.7106192324088699E-2</v>
      </c>
    </row>
    <row r="37156" spans="1:4" x14ac:dyDescent="0.2">
      <c r="A37156">
        <v>37156</v>
      </c>
      <c r="B37156">
        <v>-5.6070797145366703E-3</v>
      </c>
      <c r="C37156">
        <v>3.56889624842584</v>
      </c>
      <c r="D37156">
        <v>8.7106508080352904E-2</v>
      </c>
    </row>
    <row r="37157" spans="1:4" x14ac:dyDescent="0.2">
      <c r="A37157">
        <v>37157</v>
      </c>
      <c r="B37157">
        <v>-5.6070797145366703E-3</v>
      </c>
      <c r="C37157">
        <v>3.5690515041351301</v>
      </c>
      <c r="D37157">
        <v>8.7106835742344194E-2</v>
      </c>
    </row>
    <row r="37158" spans="1:4" x14ac:dyDescent="0.2">
      <c r="A37158">
        <v>37158</v>
      </c>
      <c r="B37158">
        <v>-5.6070797145366703E-3</v>
      </c>
      <c r="C37158">
        <v>3.5690493414131401</v>
      </c>
      <c r="D37158">
        <v>8.7107189812496003E-2</v>
      </c>
    </row>
    <row r="37159" spans="1:4" x14ac:dyDescent="0.2">
      <c r="A37159">
        <v>37159</v>
      </c>
      <c r="B37159">
        <v>-5.6070797145366703E-3</v>
      </c>
      <c r="C37159">
        <v>3.5688896875742899</v>
      </c>
      <c r="D37159">
        <v>8.7107560489061195E-2</v>
      </c>
    </row>
    <row r="37160" spans="1:4" x14ac:dyDescent="0.2">
      <c r="A37160">
        <v>37160</v>
      </c>
      <c r="B37160">
        <v>-5.6070797145366703E-3</v>
      </c>
      <c r="C37160">
        <v>3.5690491995423401</v>
      </c>
      <c r="D37160">
        <v>8.7107890892911696E-2</v>
      </c>
    </row>
    <row r="37161" spans="1:4" x14ac:dyDescent="0.2">
      <c r="A37161">
        <v>37161</v>
      </c>
      <c r="B37161">
        <v>-5.6070797145366703E-3</v>
      </c>
      <c r="C37161">
        <v>3.5690515041351301</v>
      </c>
      <c r="D37161">
        <v>8.7108211306793595E-2</v>
      </c>
    </row>
    <row r="37162" spans="1:4" x14ac:dyDescent="0.2">
      <c r="A37162">
        <v>37162</v>
      </c>
      <c r="B37162">
        <v>-9.5175699314633908E-3</v>
      </c>
      <c r="C37162">
        <v>3.56920662065935</v>
      </c>
      <c r="D37162">
        <v>8.7108539742453001E-2</v>
      </c>
    </row>
    <row r="37163" spans="1:4" x14ac:dyDescent="0.2">
      <c r="A37163">
        <v>37163</v>
      </c>
      <c r="B37163">
        <v>-9.6882339566945995E-3</v>
      </c>
      <c r="C37163">
        <v>3.56936627089582</v>
      </c>
      <c r="D37163">
        <v>8.7108869986442697E-2</v>
      </c>
    </row>
    <row r="37164" spans="1:4" x14ac:dyDescent="0.2">
      <c r="A37164">
        <v>37164</v>
      </c>
      <c r="B37164">
        <v>-2.0924798162705702E-3</v>
      </c>
      <c r="C37164">
        <v>3.5692246270327699</v>
      </c>
      <c r="D37164">
        <v>8.7109241544277793E-2</v>
      </c>
    </row>
    <row r="37165" spans="1:4" x14ac:dyDescent="0.2">
      <c r="A37165">
        <v>37165</v>
      </c>
      <c r="B37165">
        <v>-9.0091817614530202E-3</v>
      </c>
      <c r="C37165">
        <v>3.5693618086604499</v>
      </c>
      <c r="D37165">
        <v>8.7109631186221795E-2</v>
      </c>
    </row>
    <row r="37166" spans="1:4" x14ac:dyDescent="0.2">
      <c r="A37166">
        <v>37166</v>
      </c>
      <c r="B37166">
        <v>-6.00292158110367E-3</v>
      </c>
      <c r="C37166">
        <v>3.5695214610116599</v>
      </c>
      <c r="D37166">
        <v>8.7109980471399201E-2</v>
      </c>
    </row>
    <row r="37167" spans="1:4" x14ac:dyDescent="0.2">
      <c r="A37167">
        <v>37167</v>
      </c>
      <c r="B37167">
        <v>-5.6070797145366703E-3</v>
      </c>
      <c r="C37167">
        <v>3.5695371627807599</v>
      </c>
      <c r="D37167">
        <v>8.7110291048907093E-2</v>
      </c>
    </row>
    <row r="37168" spans="1:4" x14ac:dyDescent="0.2">
      <c r="A37168">
        <v>37168</v>
      </c>
      <c r="B37168">
        <v>-9.1798074507019496E-3</v>
      </c>
      <c r="C37168">
        <v>3.5695371627807599</v>
      </c>
      <c r="D37168">
        <v>8.7110632115062495E-2</v>
      </c>
    </row>
    <row r="37169" spans="1:4" x14ac:dyDescent="0.2">
      <c r="A37169">
        <v>37169</v>
      </c>
      <c r="B37169">
        <v>-6.1717518758542802E-3</v>
      </c>
      <c r="C37169">
        <v>3.5696766502740398</v>
      </c>
      <c r="D37169">
        <v>8.7110989313700898E-2</v>
      </c>
    </row>
    <row r="37170" spans="1:4" x14ac:dyDescent="0.2">
      <c r="A37170">
        <v>37170</v>
      </c>
      <c r="B37170">
        <v>-5.6070797145366703E-3</v>
      </c>
      <c r="C37170">
        <v>3.56956179088162</v>
      </c>
      <c r="D37170">
        <v>8.7111346816445098E-2</v>
      </c>
    </row>
    <row r="37171" spans="1:4" x14ac:dyDescent="0.2">
      <c r="A37171">
        <v>37171</v>
      </c>
      <c r="B37171">
        <v>-9.0108938534053298E-3</v>
      </c>
      <c r="C37171">
        <v>3.5698071994201701</v>
      </c>
      <c r="D37171">
        <v>8.7111682677817104E-2</v>
      </c>
    </row>
    <row r="37172" spans="1:4" x14ac:dyDescent="0.2">
      <c r="A37172">
        <v>37172</v>
      </c>
      <c r="B37172">
        <v>-1.30357796092084E-2</v>
      </c>
      <c r="C37172">
        <v>3.5698609352111799</v>
      </c>
      <c r="D37172">
        <v>8.7112039857125997E-2</v>
      </c>
    </row>
    <row r="37173" spans="1:4" x14ac:dyDescent="0.2">
      <c r="A37173">
        <v>37173</v>
      </c>
      <c r="B37173">
        <v>-7.1868181705364203E-3</v>
      </c>
      <c r="C37173">
        <v>3.5698609352111799</v>
      </c>
      <c r="D37173">
        <v>8.7112422702758194E-2</v>
      </c>
    </row>
    <row r="37174" spans="1:4" x14ac:dyDescent="0.2">
      <c r="A37174">
        <v>37174</v>
      </c>
      <c r="B37174">
        <v>-5.6070797145366703E-3</v>
      </c>
      <c r="C37174">
        <v>3.5698609352111799</v>
      </c>
      <c r="D37174">
        <v>8.7112788549891199E-2</v>
      </c>
    </row>
    <row r="37175" spans="1:4" x14ac:dyDescent="0.2">
      <c r="A37175">
        <v>37175</v>
      </c>
      <c r="B37175">
        <v>-5.6070797145366703E-3</v>
      </c>
      <c r="C37175">
        <v>3.56998720543438</v>
      </c>
      <c r="D37175">
        <v>8.7113117246612207E-2</v>
      </c>
    </row>
    <row r="37176" spans="1:4" x14ac:dyDescent="0.2">
      <c r="A37176">
        <v>37176</v>
      </c>
      <c r="B37176">
        <v>-8.7294408129215406E-3</v>
      </c>
      <c r="C37176">
        <v>3.5700230598449698</v>
      </c>
      <c r="D37176">
        <v>8.7113436183589896E-2</v>
      </c>
    </row>
    <row r="37177" spans="1:4" x14ac:dyDescent="0.2">
      <c r="A37177">
        <v>37177</v>
      </c>
      <c r="B37177">
        <v>-6.6220565853876596E-3</v>
      </c>
      <c r="C37177">
        <v>3.5700230598449698</v>
      </c>
      <c r="D37177">
        <v>8.7113772734601899E-2</v>
      </c>
    </row>
    <row r="37178" spans="1:4" x14ac:dyDescent="0.2">
      <c r="A37178">
        <v>37178</v>
      </c>
      <c r="B37178">
        <v>-5.6070797145366703E-3</v>
      </c>
      <c r="C37178">
        <v>3.57014244706142</v>
      </c>
      <c r="D37178">
        <v>8.7114143724328894E-2</v>
      </c>
    </row>
    <row r="37179" spans="1:4" x14ac:dyDescent="0.2">
      <c r="A37179">
        <v>37179</v>
      </c>
      <c r="B37179">
        <v>-8.5604870605308896E-3</v>
      </c>
      <c r="C37179">
        <v>3.5701849460601802</v>
      </c>
      <c r="D37179">
        <v>8.7114500970946293E-2</v>
      </c>
    </row>
    <row r="37180" spans="1:4" x14ac:dyDescent="0.2">
      <c r="A37180">
        <v>37180</v>
      </c>
      <c r="B37180">
        <v>-9.6882339566945995E-3</v>
      </c>
      <c r="C37180">
        <v>3.57029986851835</v>
      </c>
      <c r="D37180">
        <v>8.7114858232934703E-2</v>
      </c>
    </row>
    <row r="37181" spans="1:4" x14ac:dyDescent="0.2">
      <c r="A37181">
        <v>37181</v>
      </c>
      <c r="B37181">
        <v>-6.84731986163072E-3</v>
      </c>
      <c r="C37181">
        <v>3.5702341423834398</v>
      </c>
      <c r="D37181">
        <v>8.7115222393134503E-2</v>
      </c>
    </row>
    <row r="37182" spans="1:4" x14ac:dyDescent="0.2">
      <c r="A37182">
        <v>37182</v>
      </c>
      <c r="B37182" s="1">
        <v>-3.7890568218415101E-5</v>
      </c>
      <c r="C37182">
        <v>3.5701849460601802</v>
      </c>
      <c r="D37182">
        <v>8.7115586869483605E-2</v>
      </c>
    </row>
    <row r="37183" spans="1:4" x14ac:dyDescent="0.2">
      <c r="A37183">
        <v>37183</v>
      </c>
      <c r="B37183">
        <v>-2.9012585094390902E-3</v>
      </c>
      <c r="C37183">
        <v>3.5701849460601802</v>
      </c>
      <c r="D37183">
        <v>8.7115959915447294E-2</v>
      </c>
    </row>
    <row r="37184" spans="1:4" x14ac:dyDescent="0.2">
      <c r="A37184">
        <v>37184</v>
      </c>
      <c r="B37184">
        <v>-8.2791658166579494E-3</v>
      </c>
      <c r="C37184">
        <v>3.5702909390906101</v>
      </c>
      <c r="D37184">
        <v>8.71163071291889E-2</v>
      </c>
    </row>
    <row r="37185" spans="1:4" x14ac:dyDescent="0.2">
      <c r="A37185">
        <v>37185</v>
      </c>
      <c r="B37185">
        <v>-4.4567075252153901E-3</v>
      </c>
      <c r="C37185">
        <v>3.5702430733861399</v>
      </c>
      <c r="D37185">
        <v>8.7116648955507095E-2</v>
      </c>
    </row>
    <row r="37186" spans="1:4" x14ac:dyDescent="0.2">
      <c r="A37186">
        <v>37186</v>
      </c>
      <c r="B37186">
        <v>-6.6447335441347198E-3</v>
      </c>
      <c r="C37186">
        <v>3.5703879926464799</v>
      </c>
      <c r="D37186">
        <v>8.7117000331608505E-2</v>
      </c>
    </row>
    <row r="37187" spans="1:4" x14ac:dyDescent="0.2">
      <c r="A37187">
        <v>37187</v>
      </c>
      <c r="B37187">
        <v>-9.6882339566945995E-3</v>
      </c>
      <c r="C37187">
        <v>3.5705087184906001</v>
      </c>
      <c r="D37187">
        <v>8.7117326973797302E-2</v>
      </c>
    </row>
    <row r="37188" spans="1:4" x14ac:dyDescent="0.2">
      <c r="A37188">
        <v>37188</v>
      </c>
      <c r="B37188">
        <v>-7.2413768110661803E-3</v>
      </c>
      <c r="C37188">
        <v>3.5706057774153499</v>
      </c>
      <c r="D37188">
        <v>8.71176299599207E-2</v>
      </c>
    </row>
    <row r="37189" spans="1:4" x14ac:dyDescent="0.2">
      <c r="A37189">
        <v>37189</v>
      </c>
      <c r="B37189">
        <v>-5.6070797145366703E-3</v>
      </c>
      <c r="C37189">
        <v>3.5705757802927001</v>
      </c>
      <c r="D37189">
        <v>8.7117945340457803E-2</v>
      </c>
    </row>
    <row r="37190" spans="1:4" x14ac:dyDescent="0.2">
      <c r="A37190">
        <v>37190</v>
      </c>
      <c r="B37190">
        <v>-7.9413202181004006E-3</v>
      </c>
      <c r="C37190">
        <v>3.57060131027667</v>
      </c>
      <c r="D37190">
        <v>8.7118271380453693E-2</v>
      </c>
    </row>
    <row r="37191" spans="1:4" x14ac:dyDescent="0.2">
      <c r="A37191">
        <v>37191</v>
      </c>
      <c r="B37191">
        <v>-9.6882339566945995E-3</v>
      </c>
      <c r="C37191">
        <v>3.5705802428835201</v>
      </c>
      <c r="D37191">
        <v>8.7118578614721803E-2</v>
      </c>
    </row>
    <row r="37192" spans="1:4" x14ac:dyDescent="0.2">
      <c r="A37192">
        <v>37192</v>
      </c>
      <c r="B37192">
        <v>-7.4665585838314102E-3</v>
      </c>
      <c r="C37192">
        <v>3.5705968451812899</v>
      </c>
      <c r="D37192">
        <v>8.7118874766719506E-2</v>
      </c>
    </row>
    <row r="37193" spans="1:4" x14ac:dyDescent="0.2">
      <c r="A37193">
        <v>37193</v>
      </c>
      <c r="B37193">
        <v>-5.6070797145366703E-3</v>
      </c>
      <c r="C37193">
        <v>3.5707564956848299</v>
      </c>
      <c r="D37193">
        <v>8.71191740491747E-2</v>
      </c>
    </row>
    <row r="37194" spans="1:4" x14ac:dyDescent="0.2">
      <c r="A37194">
        <v>37194</v>
      </c>
      <c r="B37194">
        <v>-5.6070797145366703E-3</v>
      </c>
      <c r="C37194">
        <v>3.5708324909210201</v>
      </c>
      <c r="D37194">
        <v>8.7119502276282706E-2</v>
      </c>
    </row>
    <row r="37195" spans="1:4" x14ac:dyDescent="0.2">
      <c r="A37195">
        <v>37195</v>
      </c>
      <c r="B37195">
        <v>-7.6598753538436896E-3</v>
      </c>
      <c r="C37195">
        <v>3.5709139186978001</v>
      </c>
      <c r="D37195">
        <v>8.7119863839980799E-2</v>
      </c>
    </row>
    <row r="37196" spans="1:4" x14ac:dyDescent="0.2">
      <c r="A37196">
        <v>37196</v>
      </c>
      <c r="B37196">
        <v>-7.6917885056467499E-3</v>
      </c>
      <c r="C37196">
        <v>3.57091518458952</v>
      </c>
      <c r="D37196">
        <v>8.7120226150775207E-2</v>
      </c>
    </row>
    <row r="37197" spans="1:4" x14ac:dyDescent="0.2">
      <c r="A37197">
        <v>37197</v>
      </c>
      <c r="B37197">
        <v>-5.6070797145366703E-3</v>
      </c>
      <c r="C37197">
        <v>3.57090945021067</v>
      </c>
      <c r="D37197">
        <v>8.7120569554497998E-2</v>
      </c>
    </row>
    <row r="37198" spans="1:4" x14ac:dyDescent="0.2">
      <c r="A37198">
        <v>37198</v>
      </c>
      <c r="B37198">
        <v>-9.3748707182902506E-3</v>
      </c>
      <c r="C37198">
        <v>3.5710691051982799</v>
      </c>
      <c r="D37198">
        <v>8.7120893601651303E-2</v>
      </c>
    </row>
    <row r="37199" spans="1:4" x14ac:dyDescent="0.2">
      <c r="A37199">
        <v>37199</v>
      </c>
      <c r="B37199">
        <v>-1.19417737109475E-2</v>
      </c>
      <c r="C37199">
        <v>3.57115626335144</v>
      </c>
      <c r="D37199">
        <v>8.7121220394381596E-2</v>
      </c>
    </row>
    <row r="37200" spans="1:4" x14ac:dyDescent="0.2">
      <c r="A37200">
        <v>37200</v>
      </c>
      <c r="B37200">
        <v>-7.9169486219878502E-3</v>
      </c>
      <c r="C37200">
        <v>3.5712265245231301</v>
      </c>
      <c r="D37200">
        <v>8.7121551746692602E-2</v>
      </c>
    </row>
    <row r="37201" spans="1:4" x14ac:dyDescent="0.2">
      <c r="A37201">
        <v>37201</v>
      </c>
      <c r="B37201">
        <v>-5.6070797145366703E-3</v>
      </c>
      <c r="C37201">
        <v>3.5712501343798499</v>
      </c>
      <c r="D37201">
        <v>8.71218830032571E-2</v>
      </c>
    </row>
    <row r="37202" spans="1:4" x14ac:dyDescent="0.2">
      <c r="A37202">
        <v>37202</v>
      </c>
      <c r="B37202">
        <v>-5.6070797145366703E-3</v>
      </c>
      <c r="C37202">
        <v>3.5712220439192999</v>
      </c>
      <c r="D37202">
        <v>8.7122210163416397E-2</v>
      </c>
    </row>
    <row r="37203" spans="1:4" x14ac:dyDescent="0.2">
      <c r="A37203">
        <v>37203</v>
      </c>
      <c r="B37203">
        <v>-7.2096148858322596E-3</v>
      </c>
      <c r="C37203">
        <v>3.57138171696407</v>
      </c>
      <c r="D37203">
        <v>8.7122530339576107E-2</v>
      </c>
    </row>
    <row r="37204" spans="1:4" x14ac:dyDescent="0.2">
      <c r="A37204">
        <v>37204</v>
      </c>
      <c r="B37204">
        <v>-8.1421813034247906E-3</v>
      </c>
      <c r="C37204">
        <v>3.5714800357818599</v>
      </c>
      <c r="D37204">
        <v>8.7122871925386799E-2</v>
      </c>
    </row>
    <row r="37205" spans="1:4" x14ac:dyDescent="0.2">
      <c r="A37205">
        <v>37205</v>
      </c>
      <c r="B37205">
        <v>-5.6070797145366703E-3</v>
      </c>
      <c r="C37205">
        <v>3.5714209384945299</v>
      </c>
      <c r="D37205">
        <v>8.7123216672831502E-2</v>
      </c>
    </row>
    <row r="37206" spans="1:4" x14ac:dyDescent="0.2">
      <c r="A37206">
        <v>37206</v>
      </c>
      <c r="B37206">
        <v>-5.6070797145366703E-3</v>
      </c>
      <c r="C37206">
        <v>3.5713750163703999</v>
      </c>
      <c r="D37206">
        <v>8.71235736478818E-2</v>
      </c>
    </row>
    <row r="37207" spans="1:4" x14ac:dyDescent="0.2">
      <c r="A37207">
        <v>37207</v>
      </c>
      <c r="B37207">
        <v>-4.2298711775930397E-3</v>
      </c>
      <c r="C37207">
        <v>3.57153466520526</v>
      </c>
      <c r="D37207">
        <v>8.7123908622062901E-2</v>
      </c>
    </row>
    <row r="37208" spans="1:4" x14ac:dyDescent="0.2">
      <c r="A37208">
        <v>37208</v>
      </c>
      <c r="B37208">
        <v>-2.8468520645870301E-3</v>
      </c>
      <c r="C37208">
        <v>3.5715895251154799</v>
      </c>
      <c r="D37208">
        <v>8.7124221527231302E-2</v>
      </c>
    </row>
    <row r="37209" spans="1:4" x14ac:dyDescent="0.2">
      <c r="A37209">
        <v>37209</v>
      </c>
      <c r="B37209">
        <v>-5.6070797145366703E-3</v>
      </c>
      <c r="C37209">
        <v>3.5714800357818599</v>
      </c>
      <c r="D37209">
        <v>8.7124563412796299E-2</v>
      </c>
    </row>
    <row r="37210" spans="1:4" x14ac:dyDescent="0.2">
      <c r="A37210">
        <v>37210</v>
      </c>
      <c r="B37210">
        <v>-6.8154688014106296E-3</v>
      </c>
      <c r="C37210">
        <v>3.5715279686763699</v>
      </c>
      <c r="D37210">
        <v>8.7124923459464806E-2</v>
      </c>
    </row>
    <row r="37211" spans="1:4" x14ac:dyDescent="0.2">
      <c r="A37211">
        <v>37211</v>
      </c>
      <c r="B37211">
        <v>-8.53625709418427E-3</v>
      </c>
      <c r="C37211">
        <v>3.5716419219970699</v>
      </c>
      <c r="D37211">
        <v>8.7125258789985893E-2</v>
      </c>
    </row>
    <row r="37212" spans="1:4" x14ac:dyDescent="0.2">
      <c r="A37212">
        <v>37212</v>
      </c>
      <c r="B37212">
        <v>-5.6070797145366703E-3</v>
      </c>
      <c r="C37212">
        <v>3.5716853845943999</v>
      </c>
      <c r="D37212">
        <v>8.7125595452733004E-2</v>
      </c>
    </row>
    <row r="37213" spans="1:4" x14ac:dyDescent="0.2">
      <c r="A37213">
        <v>37213</v>
      </c>
      <c r="B37213">
        <v>-5.6070797145366703E-3</v>
      </c>
      <c r="C37213">
        <v>3.5718038082122798</v>
      </c>
      <c r="D37213">
        <v>8.7125927169696596E-2</v>
      </c>
    </row>
    <row r="37214" spans="1:4" x14ac:dyDescent="0.2">
      <c r="A37214">
        <v>37214</v>
      </c>
      <c r="B37214">
        <v>-5.6070797145366703E-3</v>
      </c>
      <c r="C37214">
        <v>3.5718038082122798</v>
      </c>
      <c r="D37214">
        <v>8.7126249594371805E-2</v>
      </c>
    </row>
    <row r="37215" spans="1:4" x14ac:dyDescent="0.2">
      <c r="A37215">
        <v>37215</v>
      </c>
      <c r="B37215">
        <v>-7.4607818973195196E-3</v>
      </c>
      <c r="C37215">
        <v>3.5718405734074801</v>
      </c>
      <c r="D37215">
        <v>8.7126618655886695E-2</v>
      </c>
    </row>
    <row r="37216" spans="1:4" x14ac:dyDescent="0.2">
      <c r="A37216">
        <v>37216</v>
      </c>
      <c r="B37216">
        <v>-1.20282297625434E-2</v>
      </c>
      <c r="C37216">
        <v>3.5719311613745801</v>
      </c>
      <c r="D37216">
        <v>8.7126981806824697E-2</v>
      </c>
    </row>
    <row r="37217" spans="1:4" x14ac:dyDescent="0.2">
      <c r="A37217">
        <v>37217</v>
      </c>
      <c r="B37217">
        <v>-6.4214600935980498E-3</v>
      </c>
      <c r="C37217">
        <v>3.5718361120531799</v>
      </c>
      <c r="D37217">
        <v>8.7127335249679999E-2</v>
      </c>
    </row>
    <row r="37218" spans="1:4" x14ac:dyDescent="0.2">
      <c r="A37218">
        <v>37218</v>
      </c>
      <c r="B37218">
        <v>-8.9303028306056305E-3</v>
      </c>
      <c r="C37218">
        <v>3.5719656944274898</v>
      </c>
      <c r="D37218">
        <v>8.7127658647824596E-2</v>
      </c>
    </row>
    <row r="37219" spans="1:4" x14ac:dyDescent="0.2">
      <c r="A37219">
        <v>37219</v>
      </c>
      <c r="B37219">
        <v>-4.9054355901787597E-3</v>
      </c>
      <c r="C37219">
        <v>3.5719378624667399</v>
      </c>
      <c r="D37219">
        <v>8.7127973856908097E-2</v>
      </c>
    </row>
    <row r="37220" spans="1:4" x14ac:dyDescent="0.2">
      <c r="A37220">
        <v>37220</v>
      </c>
      <c r="B37220">
        <v>-2.1711990302637398E-3</v>
      </c>
      <c r="C37220">
        <v>3.5718550000195002</v>
      </c>
      <c r="D37220">
        <v>8.7128293330405407E-2</v>
      </c>
    </row>
    <row r="37221" spans="1:4" x14ac:dyDescent="0.2">
      <c r="A37221">
        <v>37221</v>
      </c>
      <c r="B37221">
        <v>-6.1961815325622801E-3</v>
      </c>
      <c r="C37221">
        <v>3.5721509828252298</v>
      </c>
      <c r="D37221">
        <v>8.7128631945674606E-2</v>
      </c>
    </row>
    <row r="37222" spans="1:4" x14ac:dyDescent="0.2">
      <c r="A37222">
        <v>37222</v>
      </c>
      <c r="B37222">
        <v>-9.1554578347919999E-3</v>
      </c>
      <c r="C37222">
        <v>3.5722897052764901</v>
      </c>
      <c r="D37222">
        <v>8.7128953608672996E-2</v>
      </c>
    </row>
    <row r="37223" spans="1:4" x14ac:dyDescent="0.2">
      <c r="A37223">
        <v>37223</v>
      </c>
      <c r="B37223">
        <v>-5.6070797145366703E-3</v>
      </c>
      <c r="C37223">
        <v>3.5722897052764901</v>
      </c>
      <c r="D37223">
        <v>8.7129294654543596E-2</v>
      </c>
    </row>
    <row r="37224" spans="1:4" x14ac:dyDescent="0.2">
      <c r="A37224">
        <v>37224</v>
      </c>
      <c r="B37224">
        <v>-5.6070797145366703E-3</v>
      </c>
      <c r="C37224">
        <v>3.5722897052764901</v>
      </c>
      <c r="D37224">
        <v>8.7129632188959402E-2</v>
      </c>
    </row>
    <row r="37225" spans="1:4" x14ac:dyDescent="0.2">
      <c r="A37225">
        <v>37225</v>
      </c>
      <c r="B37225">
        <v>-5.6070797145366703E-3</v>
      </c>
      <c r="C37225">
        <v>3.5723041393642001</v>
      </c>
      <c r="D37225">
        <v>8.7130002829408207E-2</v>
      </c>
    </row>
    <row r="37226" spans="1:4" x14ac:dyDescent="0.2">
      <c r="A37226">
        <v>37226</v>
      </c>
      <c r="B37226">
        <v>-5.6070797145366703E-3</v>
      </c>
      <c r="C37226">
        <v>3.5724515914917001</v>
      </c>
      <c r="D37226">
        <v>8.7130374293433399E-2</v>
      </c>
    </row>
    <row r="37227" spans="1:4" x14ac:dyDescent="0.2">
      <c r="A37227">
        <v>37227</v>
      </c>
      <c r="B37227">
        <v>-5.6070797145366703E-3</v>
      </c>
      <c r="C37227">
        <v>3.5724515914917001</v>
      </c>
      <c r="D37227">
        <v>8.7130754163752794E-2</v>
      </c>
    </row>
    <row r="37228" spans="1:4" x14ac:dyDescent="0.2">
      <c r="A37228">
        <v>37228</v>
      </c>
      <c r="B37228">
        <v>-5.6070797145366703E-3</v>
      </c>
      <c r="C37228">
        <v>3.5724593279705701</v>
      </c>
      <c r="D37228">
        <v>8.7131120705175605E-2</v>
      </c>
    </row>
    <row r="37229" spans="1:4" x14ac:dyDescent="0.2">
      <c r="A37229">
        <v>37229</v>
      </c>
      <c r="B37229">
        <v>-5.6070797145366703E-3</v>
      </c>
      <c r="C37229">
        <v>3.5726079749743702</v>
      </c>
      <c r="D37229">
        <v>8.7131470862005497E-2</v>
      </c>
    </row>
    <row r="37230" spans="1:4" x14ac:dyDescent="0.2">
      <c r="A37230">
        <v>37230</v>
      </c>
      <c r="B37230">
        <v>-5.6070797145366703E-3</v>
      </c>
      <c r="C37230">
        <v>3.57245485964201</v>
      </c>
      <c r="D37230">
        <v>8.7131811623738398E-2</v>
      </c>
    </row>
    <row r="37231" spans="1:4" x14ac:dyDescent="0.2">
      <c r="A37231">
        <v>37231</v>
      </c>
      <c r="B37231">
        <v>-5.6332300602613301E-3</v>
      </c>
      <c r="C37231">
        <v>3.5726145150067099</v>
      </c>
      <c r="D37231">
        <v>8.7132172061841498E-2</v>
      </c>
    </row>
    <row r="37232" spans="1:4" x14ac:dyDescent="0.2">
      <c r="A37232">
        <v>37232</v>
      </c>
      <c r="B37232">
        <v>-9.6580119395992294E-3</v>
      </c>
      <c r="C37232">
        <v>3.5727741651122602</v>
      </c>
      <c r="D37232">
        <v>8.7132514139575207E-2</v>
      </c>
    </row>
    <row r="37233" spans="1:4" x14ac:dyDescent="0.2">
      <c r="A37233">
        <v>37233</v>
      </c>
      <c r="B37233">
        <v>-5.6935555882214797E-3</v>
      </c>
      <c r="C37233">
        <v>3.57277536392212</v>
      </c>
      <c r="D37233">
        <v>8.7132839553866304E-2</v>
      </c>
    </row>
    <row r="37234" spans="1:4" x14ac:dyDescent="0.2">
      <c r="A37234">
        <v>37234</v>
      </c>
      <c r="B37234">
        <v>-5.6070797145366703E-3</v>
      </c>
      <c r="C37234">
        <v>3.5729315866368299</v>
      </c>
      <c r="D37234">
        <v>8.7133189592179902E-2</v>
      </c>
    </row>
    <row r="37235" spans="1:4" x14ac:dyDescent="0.2">
      <c r="A37235">
        <v>37235</v>
      </c>
      <c r="B37235">
        <v>-1.72478005726826E-3</v>
      </c>
      <c r="C37235">
        <v>3.5727832518240499</v>
      </c>
      <c r="D37235">
        <v>8.7133512581009903E-2</v>
      </c>
    </row>
    <row r="37236" spans="1:4" x14ac:dyDescent="0.2">
      <c r="A37236">
        <v>37236</v>
      </c>
      <c r="B37236">
        <v>-5.3517053302472497E-3</v>
      </c>
      <c r="C37236">
        <v>3.57277536392212</v>
      </c>
      <c r="D37236">
        <v>8.7133837733063602E-2</v>
      </c>
    </row>
    <row r="37237" spans="1:4" x14ac:dyDescent="0.2">
      <c r="A37237">
        <v>37237</v>
      </c>
      <c r="B37237">
        <v>-5.6070797145366703E-3</v>
      </c>
      <c r="C37237">
        <v>3.57277536392212</v>
      </c>
      <c r="D37237">
        <v>8.7134167797896997E-2</v>
      </c>
    </row>
    <row r="37238" spans="1:4" x14ac:dyDescent="0.2">
      <c r="A37238">
        <v>37238</v>
      </c>
      <c r="B37238">
        <v>-1.89385937928706E-3</v>
      </c>
      <c r="C37238">
        <v>3.57277536392212</v>
      </c>
      <c r="D37238">
        <v>8.7134527594689301E-2</v>
      </c>
    </row>
    <row r="37239" spans="1:4" x14ac:dyDescent="0.2">
      <c r="A37239">
        <v>37239</v>
      </c>
      <c r="B37239">
        <v>-8.8397089855465905E-3</v>
      </c>
      <c r="C37239">
        <v>3.5729204210130399</v>
      </c>
      <c r="D37239">
        <v>8.7134906612169605E-2</v>
      </c>
    </row>
    <row r="37240" spans="1:4" x14ac:dyDescent="0.2">
      <c r="A37240">
        <v>37240</v>
      </c>
      <c r="B37240">
        <v>-2.4870072660166699E-3</v>
      </c>
      <c r="C37240">
        <v>3.57293725013733</v>
      </c>
      <c r="D37240">
        <v>8.7135275335433998E-2</v>
      </c>
    </row>
    <row r="37241" spans="1:4" x14ac:dyDescent="0.2">
      <c r="A37241">
        <v>37241</v>
      </c>
      <c r="B37241">
        <v>-5.06955299221793E-3</v>
      </c>
      <c r="C37241">
        <v>3.5730778144001198</v>
      </c>
      <c r="D37241">
        <v>8.7135623408522697E-2</v>
      </c>
    </row>
    <row r="37242" spans="1:4" x14ac:dyDescent="0.2">
      <c r="A37242">
        <v>37242</v>
      </c>
      <c r="B37242">
        <v>-9.0952795627365999E-3</v>
      </c>
      <c r="C37242">
        <v>3.57309913635254</v>
      </c>
      <c r="D37242">
        <v>8.7135960105400506E-2</v>
      </c>
    </row>
    <row r="37243" spans="1:4" x14ac:dyDescent="0.2">
      <c r="A37243">
        <v>37243</v>
      </c>
      <c r="B37243">
        <v>-6.2571446209330204E-3</v>
      </c>
      <c r="C37243">
        <v>3.57309913635254</v>
      </c>
      <c r="D37243">
        <v>8.7136301208875305E-2</v>
      </c>
    </row>
    <row r="37244" spans="1:4" x14ac:dyDescent="0.2">
      <c r="A37244">
        <v>37244</v>
      </c>
      <c r="B37244">
        <v>-5.6070797145366703E-3</v>
      </c>
      <c r="C37244">
        <v>3.57309913635254</v>
      </c>
      <c r="D37244">
        <v>8.7136670100913E-2</v>
      </c>
    </row>
    <row r="37245" spans="1:4" x14ac:dyDescent="0.2">
      <c r="A37245">
        <v>37245</v>
      </c>
      <c r="B37245">
        <v>-2.28787535946117E-3</v>
      </c>
      <c r="C37245">
        <v>3.57323079849025</v>
      </c>
      <c r="D37245">
        <v>8.7137006616883103E-2</v>
      </c>
    </row>
    <row r="37246" spans="1:4" x14ac:dyDescent="0.2">
      <c r="A37246">
        <v>37246</v>
      </c>
      <c r="B37246">
        <v>-4.7887833630522198E-3</v>
      </c>
      <c r="C37246">
        <v>3.5732610225677499</v>
      </c>
      <c r="D37246">
        <v>8.7137354244267301E-2</v>
      </c>
    </row>
    <row r="37247" spans="1:4" x14ac:dyDescent="0.2">
      <c r="A37247">
        <v>37247</v>
      </c>
      <c r="B37247">
        <v>-5.6070797145366703E-3</v>
      </c>
      <c r="C37247">
        <v>3.5732610225677499</v>
      </c>
      <c r="D37247">
        <v>8.71376862528358E-2</v>
      </c>
    </row>
    <row r="37248" spans="1:4" x14ac:dyDescent="0.2">
      <c r="A37248">
        <v>37248</v>
      </c>
      <c r="B37248">
        <v>-8.7573413409216695E-3</v>
      </c>
      <c r="C37248">
        <v>3.5733859832777202</v>
      </c>
      <c r="D37248">
        <v>8.7138009223382204E-2</v>
      </c>
    </row>
    <row r="37249" spans="1:4" x14ac:dyDescent="0.2">
      <c r="A37249">
        <v>37249</v>
      </c>
      <c r="B37249">
        <v>-9.6882339566945995E-3</v>
      </c>
      <c r="C37249">
        <v>3.5734229087829599</v>
      </c>
      <c r="D37249">
        <v>8.7138335026222494E-2</v>
      </c>
    </row>
    <row r="37250" spans="1:4" x14ac:dyDescent="0.2">
      <c r="A37250">
        <v>37250</v>
      </c>
      <c r="B37250">
        <v>-6.65056566242383E-3</v>
      </c>
      <c r="C37250">
        <v>3.5734229087829599</v>
      </c>
      <c r="D37250">
        <v>8.7138640438804302E-2</v>
      </c>
    </row>
    <row r="37251" spans="1:4" x14ac:dyDescent="0.2">
      <c r="A37251">
        <v>37251</v>
      </c>
      <c r="B37251">
        <v>-5.6070797145366703E-3</v>
      </c>
      <c r="C37251">
        <v>3.57354115061649</v>
      </c>
      <c r="D37251">
        <v>8.7138962473868306E-2</v>
      </c>
    </row>
    <row r="37252" spans="1:4" x14ac:dyDescent="0.2">
      <c r="A37252">
        <v>37252</v>
      </c>
      <c r="B37252">
        <v>-5.6070797145366703E-3</v>
      </c>
      <c r="C37252">
        <v>3.5735847949981698</v>
      </c>
      <c r="D37252">
        <v>8.7139300161304806E-2</v>
      </c>
    </row>
    <row r="37253" spans="1:4" x14ac:dyDescent="0.2">
      <c r="A37253">
        <v>37253</v>
      </c>
      <c r="B37253">
        <v>-5.6070797145366703E-3</v>
      </c>
      <c r="C37253">
        <v>3.5735847949981698</v>
      </c>
      <c r="D37253">
        <v>8.7139662097464599E-2</v>
      </c>
    </row>
    <row r="37254" spans="1:4" x14ac:dyDescent="0.2">
      <c r="A37254">
        <v>37254</v>
      </c>
      <c r="B37254">
        <v>-8.4196096663958706E-3</v>
      </c>
      <c r="C37254">
        <v>3.5735847949981698</v>
      </c>
      <c r="D37254">
        <v>8.7140029214257494E-2</v>
      </c>
    </row>
    <row r="37255" spans="1:4" x14ac:dyDescent="0.2">
      <c r="A37255">
        <v>37255</v>
      </c>
      <c r="B37255">
        <v>-6.9320693873177099E-3</v>
      </c>
      <c r="C37255">
        <v>3.5735847949981698</v>
      </c>
      <c r="D37255">
        <v>8.7140380974578893E-2</v>
      </c>
    </row>
    <row r="37256" spans="1:4" x14ac:dyDescent="0.2">
      <c r="A37256">
        <v>37256</v>
      </c>
      <c r="B37256">
        <v>-2.9071105809484301E-3</v>
      </c>
      <c r="C37256">
        <v>3.5735847949981698</v>
      </c>
      <c r="D37256">
        <v>8.7140728650523802E-2</v>
      </c>
    </row>
    <row r="37257" spans="1:4" x14ac:dyDescent="0.2">
      <c r="A37257">
        <v>37257</v>
      </c>
      <c r="B37257">
        <v>-4.1696747061619899E-3</v>
      </c>
      <c r="C37257">
        <v>3.5735847949981698</v>
      </c>
      <c r="D37257">
        <v>8.7141075260736195E-2</v>
      </c>
    </row>
    <row r="37258" spans="1:4" x14ac:dyDescent="0.2">
      <c r="A37258">
        <v>37258</v>
      </c>
      <c r="B37258">
        <v>-5.6070797145366703E-3</v>
      </c>
      <c r="C37258">
        <v>3.5736874271400398</v>
      </c>
      <c r="D37258">
        <v>8.7141426102978994E-2</v>
      </c>
    </row>
    <row r="37259" spans="1:4" x14ac:dyDescent="0.2">
      <c r="A37259">
        <v>37259</v>
      </c>
      <c r="B37259">
        <v>-8.1381071148307095E-3</v>
      </c>
      <c r="C37259">
        <v>3.57384707890043</v>
      </c>
      <c r="D37259">
        <v>8.7141785247300901E-2</v>
      </c>
    </row>
    <row r="37260" spans="1:4" x14ac:dyDescent="0.2">
      <c r="A37260">
        <v>37260</v>
      </c>
      <c r="B37260">
        <v>-7.21349147478559E-3</v>
      </c>
      <c r="C37260">
        <v>3.5739085674285902</v>
      </c>
      <c r="D37260">
        <v>8.7142147533829997E-2</v>
      </c>
    </row>
    <row r="37261" spans="1:4" x14ac:dyDescent="0.2">
      <c r="A37261">
        <v>37261</v>
      </c>
      <c r="B37261">
        <v>-5.6070797145366703E-3</v>
      </c>
      <c r="C37261">
        <v>3.5739085674285902</v>
      </c>
      <c r="D37261">
        <v>8.7142494660156999E-2</v>
      </c>
    </row>
    <row r="37262" spans="1:4" x14ac:dyDescent="0.2">
      <c r="A37262">
        <v>37262</v>
      </c>
      <c r="B37262">
        <v>-7.9692544797536208E-3</v>
      </c>
      <c r="C37262">
        <v>3.5740022672766498</v>
      </c>
      <c r="D37262">
        <v>8.7142824821543105E-2</v>
      </c>
    </row>
    <row r="37263" spans="1:4" x14ac:dyDescent="0.2">
      <c r="A37263">
        <v>37263</v>
      </c>
      <c r="B37263">
        <v>-7.3823031527820698E-3</v>
      </c>
      <c r="C37263">
        <v>3.5740704536438002</v>
      </c>
      <c r="D37263">
        <v>8.7143163591191994E-2</v>
      </c>
    </row>
    <row r="37264" spans="1:4" x14ac:dyDescent="0.2">
      <c r="A37264">
        <v>37264</v>
      </c>
      <c r="B37264">
        <v>-7.8566971493240802E-3</v>
      </c>
      <c r="C37264">
        <v>3.5740704536438002</v>
      </c>
      <c r="D37264">
        <v>8.7143510512174005E-2</v>
      </c>
    </row>
    <row r="37265" spans="1:4" x14ac:dyDescent="0.2">
      <c r="A37265">
        <v>37265</v>
      </c>
      <c r="B37265">
        <v>-7.4949363113729298E-3</v>
      </c>
      <c r="C37265">
        <v>3.57398345260596</v>
      </c>
      <c r="D37265">
        <v>8.7143859600689696E-2</v>
      </c>
    </row>
    <row r="37266" spans="1:4" x14ac:dyDescent="0.2">
      <c r="A37266">
        <v>37266</v>
      </c>
      <c r="B37266">
        <v>-5.6070797145366703E-3</v>
      </c>
      <c r="C37266">
        <v>3.5739933362716898</v>
      </c>
      <c r="D37266">
        <v>8.7144194801459504E-2</v>
      </c>
    </row>
    <row r="37267" spans="1:4" x14ac:dyDescent="0.2">
      <c r="A37267">
        <v>37267</v>
      </c>
      <c r="B37267">
        <v>-5.6070797145366703E-3</v>
      </c>
      <c r="C37267">
        <v>3.5740704536438002</v>
      </c>
      <c r="D37267">
        <v>8.71445358954097E-2</v>
      </c>
    </row>
    <row r="37268" spans="1:4" x14ac:dyDescent="0.2">
      <c r="A37268">
        <v>37268</v>
      </c>
      <c r="B37268">
        <v>-5.6070797145366703E-3</v>
      </c>
      <c r="C37268">
        <v>3.5741507576171601</v>
      </c>
      <c r="D37268">
        <v>8.7144894775729703E-2</v>
      </c>
    </row>
    <row r="37269" spans="1:4" x14ac:dyDescent="0.2">
      <c r="A37269">
        <v>37269</v>
      </c>
      <c r="B37269">
        <v>-5.6070797145366703E-3</v>
      </c>
      <c r="C37269">
        <v>3.5742323398590101</v>
      </c>
      <c r="D37269">
        <v>8.7145274977900505E-2</v>
      </c>
    </row>
    <row r="37270" spans="1:4" x14ac:dyDescent="0.2">
      <c r="A37270">
        <v>37270</v>
      </c>
      <c r="B37270">
        <v>-7.5186135743138503E-3</v>
      </c>
      <c r="C37270">
        <v>3.5742323398590101</v>
      </c>
      <c r="D37270">
        <v>8.7145664065871903E-2</v>
      </c>
    </row>
    <row r="37271" spans="1:4" x14ac:dyDescent="0.2">
      <c r="A37271">
        <v>37271</v>
      </c>
      <c r="B37271">
        <v>-9.6882339566945995E-3</v>
      </c>
      <c r="C37271">
        <v>3.5742323398590101</v>
      </c>
      <c r="D37271">
        <v>8.7146020164892396E-2</v>
      </c>
    </row>
    <row r="37272" spans="1:4" x14ac:dyDescent="0.2">
      <c r="A37272">
        <v>37272</v>
      </c>
      <c r="B37272">
        <v>-6.0905935801751597E-3</v>
      </c>
      <c r="C37272">
        <v>3.5742323398590101</v>
      </c>
      <c r="D37272">
        <v>8.7146369231687199E-2</v>
      </c>
    </row>
    <row r="37273" spans="1:4" x14ac:dyDescent="0.2">
      <c r="A37273">
        <v>37273</v>
      </c>
      <c r="B37273">
        <v>-5.0108001530817202E-3</v>
      </c>
      <c r="C37273">
        <v>3.5743015585107201</v>
      </c>
      <c r="D37273">
        <v>8.7146720068738096E-2</v>
      </c>
    </row>
    <row r="37274" spans="1:4" x14ac:dyDescent="0.2">
      <c r="A37274">
        <v>37274</v>
      </c>
      <c r="B37274">
        <v>-9.6882339566945995E-3</v>
      </c>
      <c r="C37274">
        <v>3.5743274640073102</v>
      </c>
      <c r="D37274">
        <v>8.7147060816521196E-2</v>
      </c>
    </row>
    <row r="37275" spans="1:4" x14ac:dyDescent="0.2">
      <c r="A37275">
        <v>37275</v>
      </c>
      <c r="B37275">
        <v>-8.0579490988429807E-3</v>
      </c>
      <c r="C37275">
        <v>3.5742971032371802</v>
      </c>
      <c r="D37275">
        <v>8.7147413310582594E-2</v>
      </c>
    </row>
    <row r="37276" spans="1:4" x14ac:dyDescent="0.2">
      <c r="A37276">
        <v>37276</v>
      </c>
      <c r="B37276">
        <v>-5.6070797145366703E-3</v>
      </c>
      <c r="C37276">
        <v>3.5743944644928001</v>
      </c>
      <c r="D37276">
        <v>8.7147765609346797E-2</v>
      </c>
    </row>
    <row r="37277" spans="1:4" x14ac:dyDescent="0.2">
      <c r="A37277">
        <v>37277</v>
      </c>
      <c r="B37277">
        <v>-5.6070797145366703E-3</v>
      </c>
      <c r="C37277">
        <v>3.5743944644928001</v>
      </c>
      <c r="D37277">
        <v>8.7148106478950604E-2</v>
      </c>
    </row>
    <row r="37278" spans="1:4" x14ac:dyDescent="0.2">
      <c r="A37278">
        <v>37278</v>
      </c>
      <c r="B37278">
        <v>-7.0686066345749497E-3</v>
      </c>
      <c r="C37278">
        <v>3.5744524385480498</v>
      </c>
      <c r="D37278">
        <v>8.7148448361641997E-2</v>
      </c>
    </row>
    <row r="37279" spans="1:4" x14ac:dyDescent="0.2">
      <c r="A37279">
        <v>37279</v>
      </c>
      <c r="B37279">
        <v>-1.10933830360539E-2</v>
      </c>
      <c r="C37279">
        <v>3.57455635070801</v>
      </c>
      <c r="D37279">
        <v>8.7148802370642195E-2</v>
      </c>
    </row>
    <row r="37280" spans="1:4" x14ac:dyDescent="0.2">
      <c r="A37280">
        <v>37280</v>
      </c>
      <c r="B37280">
        <v>-9.7226563608902201E-3</v>
      </c>
      <c r="C37280">
        <v>3.57455635070801</v>
      </c>
      <c r="D37280">
        <v>8.7149148956101194E-2</v>
      </c>
    </row>
    <row r="37281" spans="1:4" x14ac:dyDescent="0.2">
      <c r="A37281">
        <v>37281</v>
      </c>
      <c r="B37281">
        <v>-4.1110794834334297E-3</v>
      </c>
      <c r="C37281">
        <v>3.57455635070801</v>
      </c>
      <c r="D37281">
        <v>8.7149492337311202E-2</v>
      </c>
    </row>
    <row r="37282" spans="1:4" x14ac:dyDescent="0.2">
      <c r="A37282">
        <v>37282</v>
      </c>
      <c r="B37282">
        <v>-8.4519102098272094E-3</v>
      </c>
      <c r="C37282">
        <v>3.57460539168031</v>
      </c>
      <c r="D37282">
        <v>8.7149818017922903E-2</v>
      </c>
    </row>
    <row r="37283" spans="1:4" x14ac:dyDescent="0.2">
      <c r="A37283">
        <v>37283</v>
      </c>
      <c r="B37283">
        <v>-6.7871276533463098E-3</v>
      </c>
      <c r="C37283">
        <v>3.57471823692322</v>
      </c>
      <c r="D37283">
        <v>8.7150191155395004E-2</v>
      </c>
    </row>
    <row r="37284" spans="1:4" x14ac:dyDescent="0.2">
      <c r="A37284">
        <v>37284</v>
      </c>
      <c r="B37284">
        <v>-8.5641170980147001E-3</v>
      </c>
      <c r="C37284">
        <v>3.5747628270104599</v>
      </c>
      <c r="D37284">
        <v>8.7150546486319702E-2</v>
      </c>
    </row>
    <row r="37285" spans="1:4" x14ac:dyDescent="0.2">
      <c r="A37285">
        <v>37285</v>
      </c>
      <c r="B37285">
        <v>-6.67482265996042E-3</v>
      </c>
      <c r="C37285">
        <v>3.5748377692223499</v>
      </c>
      <c r="D37285">
        <v>8.7150874436293296E-2</v>
      </c>
    </row>
    <row r="37286" spans="1:4" x14ac:dyDescent="0.2">
      <c r="A37286">
        <v>37286</v>
      </c>
      <c r="B37286">
        <v>-8.6767944889116003E-3</v>
      </c>
      <c r="C37286">
        <v>3.57471823692322</v>
      </c>
      <c r="D37286">
        <v>8.7151215727259895E-2</v>
      </c>
    </row>
    <row r="37287" spans="1:4" x14ac:dyDescent="0.2">
      <c r="A37287">
        <v>37287</v>
      </c>
      <c r="B37287">
        <v>-5.6070797145366703E-3</v>
      </c>
      <c r="C37287">
        <v>3.57471823692322</v>
      </c>
      <c r="D37287">
        <v>8.7151568707885804E-2</v>
      </c>
    </row>
    <row r="37288" spans="1:4" x14ac:dyDescent="0.2">
      <c r="A37288">
        <v>37288</v>
      </c>
      <c r="B37288">
        <v>-6.5059008814767104E-3</v>
      </c>
      <c r="C37288">
        <v>3.5747895435919799</v>
      </c>
      <c r="D37288">
        <v>8.7151901342811602E-2</v>
      </c>
    </row>
    <row r="37289" spans="1:4" x14ac:dyDescent="0.2">
      <c r="A37289">
        <v>37289</v>
      </c>
      <c r="B37289">
        <v>-8.8456469358026198E-3</v>
      </c>
      <c r="C37289">
        <v>3.5750085866463102</v>
      </c>
      <c r="D37289">
        <v>8.7152230602807898E-2</v>
      </c>
    </row>
    <row r="37290" spans="1:4" x14ac:dyDescent="0.2">
      <c r="A37290">
        <v>37290</v>
      </c>
      <c r="B37290">
        <v>-5.6070797145366703E-3</v>
      </c>
      <c r="C37290">
        <v>3.5749113111249402</v>
      </c>
      <c r="D37290">
        <v>8.7152572781680801E-2</v>
      </c>
    </row>
    <row r="37291" spans="1:4" x14ac:dyDescent="0.2">
      <c r="A37291">
        <v>37291</v>
      </c>
      <c r="B37291">
        <v>-6.3369302875955196E-3</v>
      </c>
      <c r="C37291">
        <v>3.5750709601699802</v>
      </c>
      <c r="D37291">
        <v>8.7152953479896905E-2</v>
      </c>
    </row>
    <row r="37292" spans="1:4" x14ac:dyDescent="0.2">
      <c r="A37292">
        <v>37292</v>
      </c>
      <c r="B37292">
        <v>-9.6882339566945995E-3</v>
      </c>
      <c r="C37292">
        <v>3.5752038955688499</v>
      </c>
      <c r="D37292">
        <v>8.7153310911605206E-2</v>
      </c>
    </row>
    <row r="37293" spans="1:4" x14ac:dyDescent="0.2">
      <c r="A37293">
        <v>37293</v>
      </c>
      <c r="B37293">
        <v>-9.0709304127339699E-3</v>
      </c>
      <c r="C37293">
        <v>3.5751794091298601</v>
      </c>
      <c r="D37293">
        <v>8.7153630146483002E-2</v>
      </c>
    </row>
    <row r="37294" spans="1:4" x14ac:dyDescent="0.2">
      <c r="A37294">
        <v>37294</v>
      </c>
      <c r="B37294">
        <v>-5.6070797145366703E-3</v>
      </c>
      <c r="C37294">
        <v>3.5750420093536399</v>
      </c>
      <c r="D37294">
        <v>8.7153968951473801E-2</v>
      </c>
    </row>
    <row r="37295" spans="1:4" x14ac:dyDescent="0.2">
      <c r="A37295">
        <v>37295</v>
      </c>
      <c r="B37295">
        <v>-5.6070797145366703E-3</v>
      </c>
      <c r="C37295">
        <v>3.5750820454667802</v>
      </c>
      <c r="D37295">
        <v>8.7154342093498705E-2</v>
      </c>
    </row>
    <row r="37296" spans="1:4" x14ac:dyDescent="0.2">
      <c r="A37296">
        <v>37296</v>
      </c>
      <c r="B37296">
        <v>-5.1586535032655404E-3</v>
      </c>
      <c r="C37296">
        <v>3.5753479941616999</v>
      </c>
      <c r="D37296">
        <v>8.7154664354494801E-2</v>
      </c>
    </row>
    <row r="37297" spans="1:4" x14ac:dyDescent="0.2">
      <c r="A37297">
        <v>37297</v>
      </c>
      <c r="B37297">
        <v>-1.9179847466772699E-3</v>
      </c>
      <c r="C37297">
        <v>3.5752194472780299</v>
      </c>
      <c r="D37297">
        <v>8.7155000156686299E-2</v>
      </c>
    </row>
    <row r="37298" spans="1:4" x14ac:dyDescent="0.2">
      <c r="A37298">
        <v>37298</v>
      </c>
      <c r="B37298">
        <v>-5.9428562248697797E-3</v>
      </c>
      <c r="C37298">
        <v>3.5753657817840598</v>
      </c>
      <c r="D37298">
        <v>8.7155310032153502E-2</v>
      </c>
    </row>
    <row r="37299" spans="1:4" x14ac:dyDescent="0.2">
      <c r="A37299">
        <v>37299</v>
      </c>
      <c r="B37299">
        <v>-9.4087281611186808E-3</v>
      </c>
      <c r="C37299">
        <v>3.5753657817840598</v>
      </c>
      <c r="D37299">
        <v>8.7155635144456803E-2</v>
      </c>
    </row>
    <row r="37300" spans="1:4" x14ac:dyDescent="0.2">
      <c r="A37300">
        <v>37300</v>
      </c>
      <c r="B37300">
        <v>-5.6070797145366703E-3</v>
      </c>
      <c r="C37300">
        <v>3.5753657817840598</v>
      </c>
      <c r="D37300">
        <v>8.7155957388516295E-2</v>
      </c>
    </row>
    <row r="37301" spans="1:4" x14ac:dyDescent="0.2">
      <c r="A37301">
        <v>37301</v>
      </c>
      <c r="B37301">
        <v>-5.4402237368840296E-3</v>
      </c>
      <c r="C37301">
        <v>3.5753657817840598</v>
      </c>
      <c r="D37301">
        <v>8.7156284129772804E-2</v>
      </c>
    </row>
    <row r="37302" spans="1:4" x14ac:dyDescent="0.2">
      <c r="A37302">
        <v>37302</v>
      </c>
      <c r="B37302">
        <v>-1.52592593804002E-3</v>
      </c>
      <c r="C37302">
        <v>3.5753657817840598</v>
      </c>
      <c r="D37302">
        <v>8.7156606575646597E-2</v>
      </c>
    </row>
    <row r="37303" spans="1:4" x14ac:dyDescent="0.2">
      <c r="A37303">
        <v>37303</v>
      </c>
      <c r="B37303">
        <v>-1.58018913370963E-3</v>
      </c>
      <c r="C37303">
        <v>3.5753679342301199</v>
      </c>
      <c r="D37303">
        <v>8.7156949975022005E-2</v>
      </c>
    </row>
    <row r="37304" spans="1:4" x14ac:dyDescent="0.2">
      <c r="A37304">
        <v>37304</v>
      </c>
      <c r="B37304">
        <v>-5.6051840791233503E-3</v>
      </c>
      <c r="C37304">
        <v>3.5755275928055199</v>
      </c>
      <c r="D37304">
        <v>8.7157265203695697E-2</v>
      </c>
    </row>
    <row r="37305" spans="1:4" x14ac:dyDescent="0.2">
      <c r="A37305">
        <v>37305</v>
      </c>
      <c r="B37305">
        <v>-5.6070797145366703E-3</v>
      </c>
      <c r="C37305">
        <v>3.5755276679992698</v>
      </c>
      <c r="D37305">
        <v>8.7157585434698204E-2</v>
      </c>
    </row>
    <row r="37306" spans="1:4" x14ac:dyDescent="0.2">
      <c r="A37306">
        <v>37306</v>
      </c>
      <c r="B37306">
        <v>-9.5738264027375106E-3</v>
      </c>
      <c r="C37306">
        <v>3.5755276679992698</v>
      </c>
      <c r="D37306">
        <v>8.7157923865763001E-2</v>
      </c>
    </row>
    <row r="37307" spans="1:4" x14ac:dyDescent="0.2">
      <c r="A37307">
        <v>37307</v>
      </c>
      <c r="B37307">
        <v>-9.6882339566945995E-3</v>
      </c>
      <c r="C37307">
        <v>3.5756827652006402</v>
      </c>
      <c r="D37307">
        <v>8.7158244618903397E-2</v>
      </c>
    </row>
    <row r="37308" spans="1:4" x14ac:dyDescent="0.2">
      <c r="A37308">
        <v>37308</v>
      </c>
      <c r="B37308">
        <v>-5.8343132826272799E-3</v>
      </c>
      <c r="C37308">
        <v>3.57553668162143</v>
      </c>
      <c r="D37308">
        <v>8.7158582576966404E-2</v>
      </c>
    </row>
    <row r="37309" spans="1:4" x14ac:dyDescent="0.2">
      <c r="A37309">
        <v>37309</v>
      </c>
      <c r="B37309">
        <v>-1.80947134137563E-3</v>
      </c>
      <c r="C37309">
        <v>3.5755276679992698</v>
      </c>
      <c r="D37309">
        <v>8.7158933986511505E-2</v>
      </c>
    </row>
    <row r="37310" spans="1:4" x14ac:dyDescent="0.2">
      <c r="A37310">
        <v>37310</v>
      </c>
      <c r="B37310">
        <v>-9.0089845243727096E-3</v>
      </c>
      <c r="C37310">
        <v>3.5756760823975</v>
      </c>
      <c r="D37310">
        <v>8.7159300207584403E-2</v>
      </c>
    </row>
    <row r="37311" spans="1:4" x14ac:dyDescent="0.2">
      <c r="A37311">
        <v>37311</v>
      </c>
      <c r="B37311">
        <v>-6.0031405284475502E-3</v>
      </c>
      <c r="C37311">
        <v>3.5756895542144802</v>
      </c>
      <c r="D37311">
        <v>8.7159669032628395E-2</v>
      </c>
    </row>
    <row r="37312" spans="1:4" x14ac:dyDescent="0.2">
      <c r="A37312">
        <v>37312</v>
      </c>
      <c r="B37312">
        <v>-5.6070797145366703E-3</v>
      </c>
      <c r="C37312">
        <v>3.5756895542144802</v>
      </c>
      <c r="D37312">
        <v>8.7160015311770603E-2</v>
      </c>
    </row>
    <row r="37313" spans="1:4" x14ac:dyDescent="0.2">
      <c r="A37313">
        <v>37313</v>
      </c>
      <c r="B37313">
        <v>-9.1795317870012796E-3</v>
      </c>
      <c r="C37313">
        <v>3.57597296949884</v>
      </c>
      <c r="D37313">
        <v>8.7160354634183604E-2</v>
      </c>
    </row>
    <row r="37314" spans="1:4" x14ac:dyDescent="0.2">
      <c r="A37314">
        <v>37314</v>
      </c>
      <c r="B37314">
        <v>-6.1718939558144999E-3</v>
      </c>
      <c r="C37314">
        <v>3.5758738447874698</v>
      </c>
      <c r="D37314">
        <v>8.7160661066304504E-2</v>
      </c>
    </row>
    <row r="37315" spans="1:4" x14ac:dyDescent="0.2">
      <c r="A37315">
        <v>37315</v>
      </c>
      <c r="B37315">
        <v>-5.6070797145366703E-3</v>
      </c>
      <c r="C37315">
        <v>3.5758514404296902</v>
      </c>
      <c r="D37315">
        <v>8.7160972929150204E-2</v>
      </c>
    </row>
    <row r="37316" spans="1:4" x14ac:dyDescent="0.2">
      <c r="A37316">
        <v>37316</v>
      </c>
      <c r="B37316">
        <v>-9.0107062579812495E-3</v>
      </c>
      <c r="C37316">
        <v>3.5759864513080801</v>
      </c>
      <c r="D37316">
        <v>8.7161287859394698E-2</v>
      </c>
    </row>
    <row r="37317" spans="1:4" x14ac:dyDescent="0.2">
      <c r="A37317">
        <v>37317</v>
      </c>
      <c r="B37317">
        <v>-1.30349036169121E-2</v>
      </c>
      <c r="C37317">
        <v>3.5760133266449001</v>
      </c>
      <c r="D37317">
        <v>8.7161622728528801E-2</v>
      </c>
    </row>
    <row r="37318" spans="1:4" x14ac:dyDescent="0.2">
      <c r="A37318">
        <v>37318</v>
      </c>
      <c r="B37318">
        <v>-7.1892411921273703E-3</v>
      </c>
      <c r="C37318">
        <v>3.5760133266449001</v>
      </c>
      <c r="D37318">
        <v>8.7161957275188107E-2</v>
      </c>
    </row>
    <row r="37319" spans="1:4" x14ac:dyDescent="0.2">
      <c r="A37319">
        <v>37319</v>
      </c>
      <c r="B37319">
        <v>-5.6070797145366703E-3</v>
      </c>
      <c r="C37319">
        <v>3.5760133266449001</v>
      </c>
      <c r="D37319">
        <v>8.7162266701997004E-2</v>
      </c>
    </row>
    <row r="37320" spans="1:4" x14ac:dyDescent="0.2">
      <c r="A37320">
        <v>37320</v>
      </c>
      <c r="B37320">
        <v>-2.4285140332097801E-3</v>
      </c>
      <c r="C37320">
        <v>3.5758872431900399</v>
      </c>
      <c r="D37320">
        <v>8.7162571446422296E-2</v>
      </c>
    </row>
    <row r="37321" spans="1:4" x14ac:dyDescent="0.2">
      <c r="A37321">
        <v>37321</v>
      </c>
      <c r="B37321">
        <v>-1.52592593804002E-3</v>
      </c>
      <c r="C37321">
        <v>3.57597528199357</v>
      </c>
      <c r="D37321">
        <v>8.7162896083763E-2</v>
      </c>
    </row>
    <row r="37322" spans="1:4" x14ac:dyDescent="0.2">
      <c r="A37322">
        <v>37322</v>
      </c>
      <c r="B37322">
        <v>-4.5917886797952204E-3</v>
      </c>
      <c r="C37322">
        <v>3.5761349395374298</v>
      </c>
      <c r="D37322">
        <v>8.7163235354921695E-2</v>
      </c>
    </row>
    <row r="37323" spans="1:4" x14ac:dyDescent="0.2">
      <c r="A37323">
        <v>37323</v>
      </c>
      <c r="B37323">
        <v>-8.61657598935992E-3</v>
      </c>
      <c r="C37323">
        <v>3.5761752128601101</v>
      </c>
      <c r="D37323">
        <v>8.7163554812523997E-2</v>
      </c>
    </row>
    <row r="37324" spans="1:4" x14ac:dyDescent="0.2">
      <c r="A37324">
        <v>37324</v>
      </c>
      <c r="B37324">
        <v>-6.73493157466177E-3</v>
      </c>
      <c r="C37324">
        <v>3.5761752128601101</v>
      </c>
      <c r="D37324">
        <v>8.7163871628204895E-2</v>
      </c>
    </row>
    <row r="37325" spans="1:4" x14ac:dyDescent="0.2">
      <c r="A37325">
        <v>37325</v>
      </c>
      <c r="B37325">
        <v>-5.6070797145366703E-3</v>
      </c>
      <c r="C37325">
        <v>3.5761752128601101</v>
      </c>
      <c r="D37325">
        <v>8.7164188922838698E-2</v>
      </c>
    </row>
    <row r="37326" spans="1:4" x14ac:dyDescent="0.2">
      <c r="A37326">
        <v>37326</v>
      </c>
      <c r="B37326">
        <v>-5.6070797145366703E-3</v>
      </c>
      <c r="C37326">
        <v>3.5761752128601101</v>
      </c>
      <c r="D37326">
        <v>8.7164508129205107E-2</v>
      </c>
    </row>
    <row r="37327" spans="1:4" x14ac:dyDescent="0.2">
      <c r="A37327">
        <v>37327</v>
      </c>
      <c r="B37327">
        <v>-5.6070797145366703E-3</v>
      </c>
      <c r="C37327">
        <v>3.5762856383516399</v>
      </c>
      <c r="D37327">
        <v>8.7164840006567698E-2</v>
      </c>
    </row>
    <row r="37328" spans="1:4" x14ac:dyDescent="0.2">
      <c r="A37328">
        <v>37328</v>
      </c>
      <c r="B37328">
        <v>-5.6070797145366703E-3</v>
      </c>
      <c r="C37328">
        <v>3.57633709907532</v>
      </c>
      <c r="D37328">
        <v>8.7165163343162502E-2</v>
      </c>
    </row>
    <row r="37329" spans="1:4" x14ac:dyDescent="0.2">
      <c r="A37329">
        <v>37329</v>
      </c>
      <c r="B37329">
        <v>-5.6070797145366703E-3</v>
      </c>
      <c r="C37329">
        <v>3.5764430831949499</v>
      </c>
      <c r="D37329">
        <v>8.7165482390804003E-2</v>
      </c>
    </row>
    <row r="37330" spans="1:4" x14ac:dyDescent="0.2">
      <c r="A37330">
        <v>37330</v>
      </c>
      <c r="B37330">
        <v>-2.9915434094337401E-3</v>
      </c>
      <c r="C37330">
        <v>3.5763952353961699</v>
      </c>
      <c r="D37330">
        <v>8.7165814683885498E-2</v>
      </c>
    </row>
    <row r="37331" spans="1:4" x14ac:dyDescent="0.2">
      <c r="A37331">
        <v>37331</v>
      </c>
      <c r="B37331">
        <v>-6.6442242572836803E-3</v>
      </c>
      <c r="C37331">
        <v>3.5764386122675802</v>
      </c>
      <c r="D37331">
        <v>8.7166130993489202E-2</v>
      </c>
    </row>
    <row r="37332" spans="1:4" x14ac:dyDescent="0.2">
      <c r="A37332">
        <v>37332</v>
      </c>
      <c r="B37332">
        <v>-7.1853158756822397E-3</v>
      </c>
      <c r="C37332">
        <v>3.57649898529053</v>
      </c>
      <c r="D37332">
        <v>8.71664793808032E-2</v>
      </c>
    </row>
    <row r="37333" spans="1:4" x14ac:dyDescent="0.2">
      <c r="A37333">
        <v>37333</v>
      </c>
      <c r="B37333">
        <v>-5.6070797145366703E-3</v>
      </c>
      <c r="C37333">
        <v>3.57649898529053</v>
      </c>
      <c r="D37333">
        <v>8.7166831658046395E-2</v>
      </c>
    </row>
    <row r="37334" spans="1:4" x14ac:dyDescent="0.2">
      <c r="A37334">
        <v>37334</v>
      </c>
      <c r="B37334">
        <v>-7.9973440333259097E-3</v>
      </c>
      <c r="C37334">
        <v>3.5765939389983101</v>
      </c>
      <c r="D37334">
        <v>8.7167175720909498E-2</v>
      </c>
    </row>
    <row r="37335" spans="1:4" x14ac:dyDescent="0.2">
      <c r="A37335">
        <v>37335</v>
      </c>
      <c r="B37335">
        <v>-5.0201405850647399E-3</v>
      </c>
      <c r="C37335">
        <v>3.57666110992432</v>
      </c>
      <c r="D37335">
        <v>8.7167502160487201E-2</v>
      </c>
    </row>
    <row r="37336" spans="1:4" x14ac:dyDescent="0.2">
      <c r="A37336">
        <v>37336</v>
      </c>
      <c r="B37336">
        <v>-3.80371259862847E-3</v>
      </c>
      <c r="C37336">
        <v>3.57657062440272</v>
      </c>
      <c r="D37336">
        <v>8.7167834202210595E-2</v>
      </c>
    </row>
    <row r="37337" spans="1:4" x14ac:dyDescent="0.2">
      <c r="A37337">
        <v>37337</v>
      </c>
      <c r="B37337">
        <v>-5.6070797145366703E-3</v>
      </c>
      <c r="C37337">
        <v>3.5765872319930301</v>
      </c>
      <c r="D37337">
        <v>8.7168187637234801E-2</v>
      </c>
    </row>
    <row r="37338" spans="1:4" x14ac:dyDescent="0.2">
      <c r="A37338">
        <v>37338</v>
      </c>
      <c r="B37338">
        <v>-5.6070797145366703E-3</v>
      </c>
      <c r="C37338">
        <v>3.57666110992432</v>
      </c>
      <c r="D37338">
        <v>8.7168537621786293E-2</v>
      </c>
    </row>
    <row r="37339" spans="1:4" x14ac:dyDescent="0.2">
      <c r="A37339">
        <v>37339</v>
      </c>
      <c r="B37339">
        <v>-5.6070797145366703E-3</v>
      </c>
      <c r="C37339">
        <v>3.5767447621081998</v>
      </c>
      <c r="D37339">
        <v>8.7168884914088501E-2</v>
      </c>
    </row>
    <row r="37340" spans="1:4" x14ac:dyDescent="0.2">
      <c r="A37340">
        <v>37340</v>
      </c>
      <c r="B37340">
        <v>-7.6596888794132302E-3</v>
      </c>
      <c r="C37340">
        <v>3.5768229961395299</v>
      </c>
      <c r="D37340">
        <v>8.7169225979843099E-2</v>
      </c>
    </row>
    <row r="37341" spans="1:4" x14ac:dyDescent="0.2">
      <c r="A37341">
        <v>37341</v>
      </c>
      <c r="B37341">
        <v>-7.6919976596293398E-3</v>
      </c>
      <c r="C37341">
        <v>3.5768229961395299</v>
      </c>
      <c r="D37341">
        <v>8.7169581297441401E-2</v>
      </c>
    </row>
    <row r="37342" spans="1:4" x14ac:dyDescent="0.2">
      <c r="A37342">
        <v>37342</v>
      </c>
      <c r="B37342">
        <v>-7.5470321109056696E-3</v>
      </c>
      <c r="C37342">
        <v>3.5768229961395299</v>
      </c>
      <c r="D37342">
        <v>8.7169944130499305E-2</v>
      </c>
    </row>
    <row r="37343" spans="1:4" x14ac:dyDescent="0.2">
      <c r="A37343">
        <v>37343</v>
      </c>
      <c r="B37343">
        <v>-9.6882339566945995E-3</v>
      </c>
      <c r="C37343">
        <v>3.5768229961395299</v>
      </c>
      <c r="D37343">
        <v>8.7170295065658002E-2</v>
      </c>
    </row>
    <row r="37344" spans="1:4" x14ac:dyDescent="0.2">
      <c r="A37344">
        <v>37344</v>
      </c>
      <c r="B37344">
        <v>-9.6882339566945995E-3</v>
      </c>
      <c r="C37344">
        <v>3.57689548028603</v>
      </c>
      <c r="D37344">
        <v>8.7170643052154606E-2</v>
      </c>
    </row>
    <row r="37345" spans="1:4" x14ac:dyDescent="0.2">
      <c r="A37345">
        <v>37345</v>
      </c>
      <c r="B37345">
        <v>-6.1461251583749803E-3</v>
      </c>
      <c r="C37345">
        <v>3.5769146303395098</v>
      </c>
      <c r="D37345">
        <v>8.7170981528861602E-2</v>
      </c>
    </row>
    <row r="37346" spans="1:4" x14ac:dyDescent="0.2">
      <c r="A37346">
        <v>37346</v>
      </c>
      <c r="B37346">
        <v>-3.2407438271894102E-3</v>
      </c>
      <c r="C37346">
        <v>3.57689101743768</v>
      </c>
      <c r="D37346">
        <v>8.7171328420196204E-2</v>
      </c>
    </row>
    <row r="37347" spans="1:4" x14ac:dyDescent="0.2">
      <c r="A37347">
        <v>37347</v>
      </c>
      <c r="B37347">
        <v>-3.9485515119003899E-3</v>
      </c>
      <c r="C37347">
        <v>3.5769848823547399</v>
      </c>
      <c r="D37347">
        <v>8.7171689550132006E-2</v>
      </c>
    </row>
    <row r="37348" spans="1:4" x14ac:dyDescent="0.2">
      <c r="A37348">
        <v>37348</v>
      </c>
      <c r="B37348">
        <v>-3.1280452244148802E-3</v>
      </c>
      <c r="C37348">
        <v>3.5769848823547399</v>
      </c>
      <c r="D37348">
        <v>8.7172057246520607E-2</v>
      </c>
    </row>
    <row r="37349" spans="1:4" x14ac:dyDescent="0.2">
      <c r="A37349">
        <v>37349</v>
      </c>
      <c r="B37349">
        <v>-5.6070797145366703E-3</v>
      </c>
      <c r="C37349">
        <v>3.5770462026443099</v>
      </c>
      <c r="D37349">
        <v>8.7172415764742703E-2</v>
      </c>
    </row>
    <row r="37350" spans="1:4" x14ac:dyDescent="0.2">
      <c r="A37350">
        <v>37350</v>
      </c>
      <c r="B37350">
        <v>-7.0967112591467504E-3</v>
      </c>
      <c r="C37350">
        <v>3.5771467685699498</v>
      </c>
      <c r="D37350">
        <v>8.71727510492247E-2</v>
      </c>
    </row>
    <row r="37351" spans="1:4" x14ac:dyDescent="0.2">
      <c r="A37351">
        <v>37351</v>
      </c>
      <c r="B37351">
        <v>-4.67481524018946E-3</v>
      </c>
      <c r="C37351">
        <v>3.5771198524612</v>
      </c>
      <c r="D37351">
        <v>8.71730323071125E-2</v>
      </c>
    </row>
    <row r="37352" spans="1:4" x14ac:dyDescent="0.2">
      <c r="A37352">
        <v>37352</v>
      </c>
      <c r="B37352">
        <v>0</v>
      </c>
      <c r="C37352">
        <v>3.5770092914891398</v>
      </c>
      <c r="D37352">
        <v>8.71730323071125E-2</v>
      </c>
    </row>
    <row r="37353" spans="1:4" x14ac:dyDescent="0.2">
      <c r="A37353">
        <v>37353</v>
      </c>
      <c r="B37353">
        <v>0</v>
      </c>
      <c r="C37353">
        <v>3.5771467685699498</v>
      </c>
      <c r="D37353">
        <v>8.71730323071125E-2</v>
      </c>
    </row>
    <row r="37354" spans="1:4" x14ac:dyDescent="0.2">
      <c r="A37354">
        <v>37354</v>
      </c>
      <c r="B37354">
        <v>0</v>
      </c>
      <c r="C37354">
        <v>3.5771467685699498</v>
      </c>
      <c r="D37354">
        <v>8.71730323071125E-2</v>
      </c>
    </row>
    <row r="37355" spans="1:4" x14ac:dyDescent="0.2">
      <c r="A37355">
        <v>37355</v>
      </c>
      <c r="B37355">
        <v>0</v>
      </c>
      <c r="C37355">
        <v>3.5771467685699498</v>
      </c>
      <c r="D37355">
        <v>8.71730323071125E-2</v>
      </c>
    </row>
    <row r="37356" spans="1:4" x14ac:dyDescent="0.2">
      <c r="A37356">
        <v>37356</v>
      </c>
      <c r="B37356">
        <v>0</v>
      </c>
      <c r="C37356">
        <v>3.57716225408869</v>
      </c>
      <c r="D37356">
        <v>8.71730323071125E-2</v>
      </c>
    </row>
    <row r="37357" spans="1:4" x14ac:dyDescent="0.2">
      <c r="A37357">
        <v>37357</v>
      </c>
      <c r="B37357">
        <v>0</v>
      </c>
      <c r="C37357">
        <v>3.5772821733770002</v>
      </c>
      <c r="D37357">
        <v>8.71730323071125E-2</v>
      </c>
    </row>
    <row r="37358" spans="1:4" x14ac:dyDescent="0.2">
      <c r="A37358">
        <v>37358</v>
      </c>
      <c r="B37358">
        <v>0</v>
      </c>
      <c r="C37358">
        <v>3.5770068933991301</v>
      </c>
      <c r="D37358">
        <v>8.71730323071125E-2</v>
      </c>
    </row>
    <row r="37359" spans="1:4" x14ac:dyDescent="0.2">
      <c r="A37359">
        <v>37359</v>
      </c>
      <c r="B37359">
        <v>0</v>
      </c>
      <c r="C37359">
        <v>3.5773086547851598</v>
      </c>
      <c r="D37359">
        <v>8.71730323071125E-2</v>
      </c>
    </row>
    <row r="37360" spans="1:4" x14ac:dyDescent="0.2">
      <c r="A37360">
        <v>37360</v>
      </c>
      <c r="B37360">
        <v>0</v>
      </c>
      <c r="C37360">
        <v>3.5773086547851598</v>
      </c>
      <c r="D37360">
        <v>8.71730323071125E-2</v>
      </c>
    </row>
    <row r="37361" spans="1:4" x14ac:dyDescent="0.2">
      <c r="A37361">
        <v>37361</v>
      </c>
      <c r="B37361">
        <v>0</v>
      </c>
      <c r="C37361">
        <v>3.5773086547851598</v>
      </c>
      <c r="D37361">
        <v>8.71730323071125E-2</v>
      </c>
    </row>
    <row r="37362" spans="1:4" x14ac:dyDescent="0.2">
      <c r="A37362">
        <v>37362</v>
      </c>
      <c r="B37362">
        <v>0</v>
      </c>
      <c r="C37362">
        <v>3.5773086547851598</v>
      </c>
      <c r="D37362">
        <v>8.71730323071125E-2</v>
      </c>
    </row>
    <row r="37363" spans="1:4" x14ac:dyDescent="0.2">
      <c r="A37363">
        <v>37363</v>
      </c>
      <c r="B37363">
        <v>0</v>
      </c>
      <c r="C37363">
        <v>3.5773086547851598</v>
      </c>
      <c r="D37363">
        <v>8.71730323071125E-2</v>
      </c>
    </row>
    <row r="37364" spans="1:4" x14ac:dyDescent="0.2">
      <c r="A37364">
        <v>37364</v>
      </c>
      <c r="B37364">
        <v>0</v>
      </c>
      <c r="C37364">
        <v>3.5773086547851598</v>
      </c>
      <c r="D37364">
        <v>8.71730323071125E-2</v>
      </c>
    </row>
    <row r="37365" spans="1:4" x14ac:dyDescent="0.2">
      <c r="A37365">
        <v>37365</v>
      </c>
      <c r="B37365">
        <v>0</v>
      </c>
      <c r="C37365">
        <v>3.57746591513656</v>
      </c>
      <c r="D37365">
        <v>8.71730323071125E-2</v>
      </c>
    </row>
    <row r="37366" spans="1:4" x14ac:dyDescent="0.2">
      <c r="A37366">
        <v>37366</v>
      </c>
      <c r="B37366">
        <v>0</v>
      </c>
      <c r="C37366">
        <v>3.5774705410003702</v>
      </c>
      <c r="D37366">
        <v>8.71730323071125E-2</v>
      </c>
    </row>
    <row r="37367" spans="1:4" x14ac:dyDescent="0.2">
      <c r="A37367">
        <v>37367</v>
      </c>
      <c r="B37367">
        <v>0</v>
      </c>
      <c r="C37367">
        <v>3.5774705410003702</v>
      </c>
      <c r="D37367">
        <v>8.71730323071125E-2</v>
      </c>
    </row>
    <row r="37368" spans="1:4" x14ac:dyDescent="0.2">
      <c r="A37368">
        <v>37368</v>
      </c>
      <c r="B37368">
        <v>0</v>
      </c>
      <c r="C37368">
        <v>3.5774705410003702</v>
      </c>
      <c r="D37368">
        <v>8.71730323071125E-2</v>
      </c>
    </row>
    <row r="37369" spans="1:4" x14ac:dyDescent="0.2">
      <c r="A37369">
        <v>37369</v>
      </c>
      <c r="B37369">
        <v>0</v>
      </c>
      <c r="C37369">
        <v>3.5774705410003702</v>
      </c>
      <c r="D37369">
        <v>8.71730323071125E-2</v>
      </c>
    </row>
    <row r="37370" spans="1:4" x14ac:dyDescent="0.2">
      <c r="A37370">
        <v>37370</v>
      </c>
      <c r="B37370">
        <v>0</v>
      </c>
      <c r="C37370">
        <v>3.5776166416130302</v>
      </c>
      <c r="D37370">
        <v>8.71730323071125E-2</v>
      </c>
    </row>
    <row r="37371" spans="1:4" x14ac:dyDescent="0.2">
      <c r="A37371">
        <v>37371</v>
      </c>
      <c r="B37371">
        <v>0</v>
      </c>
      <c r="C37371">
        <v>3.5776324272155802</v>
      </c>
      <c r="D37371">
        <v>8.71730323071125E-2</v>
      </c>
    </row>
    <row r="37372" spans="1:4" x14ac:dyDescent="0.2">
      <c r="A37372">
        <v>37372</v>
      </c>
      <c r="B37372">
        <v>0</v>
      </c>
      <c r="C37372">
        <v>3.5774907994904299</v>
      </c>
      <c r="D37372">
        <v>8.71730323071125E-2</v>
      </c>
    </row>
    <row r="37373" spans="1:4" x14ac:dyDescent="0.2">
      <c r="A37373">
        <v>37373</v>
      </c>
      <c r="B37373">
        <v>0</v>
      </c>
      <c r="C37373">
        <v>3.5776099390711802</v>
      </c>
      <c r="D37373">
        <v>8.71730323071125E-2</v>
      </c>
    </row>
    <row r="37374" spans="1:4" x14ac:dyDescent="0.2">
      <c r="A37374">
        <v>37374</v>
      </c>
      <c r="B37374">
        <v>0</v>
      </c>
      <c r="C37374">
        <v>3.5777695918999699</v>
      </c>
      <c r="D37374">
        <v>8.71730323071125E-2</v>
      </c>
    </row>
    <row r="37375" spans="1:4" x14ac:dyDescent="0.2">
      <c r="A37375">
        <v>37375</v>
      </c>
      <c r="B37375">
        <v>0</v>
      </c>
      <c r="C37375">
        <v>3.5779292425310998</v>
      </c>
      <c r="D37375">
        <v>8.71730323071125E-2</v>
      </c>
    </row>
    <row r="37376" spans="1:4" x14ac:dyDescent="0.2">
      <c r="A37376">
        <v>37376</v>
      </c>
      <c r="B37376">
        <v>0</v>
      </c>
      <c r="C37376">
        <v>3.57769080140028</v>
      </c>
      <c r="D37376">
        <v>8.71730323071125E-2</v>
      </c>
    </row>
    <row r="37377" spans="1:4" x14ac:dyDescent="0.2">
      <c r="A37377">
        <v>37377</v>
      </c>
      <c r="B37377">
        <v>0</v>
      </c>
      <c r="C37377">
        <v>3.5777628970832098</v>
      </c>
      <c r="D37377">
        <v>8.71730323071125E-2</v>
      </c>
    </row>
    <row r="37378" spans="1:4" x14ac:dyDescent="0.2">
      <c r="A37378">
        <v>37378</v>
      </c>
      <c r="B37378">
        <v>0</v>
      </c>
      <c r="C37378">
        <v>3.5779225474861001</v>
      </c>
      <c r="D37378">
        <v>8.71730323071125E-2</v>
      </c>
    </row>
    <row r="37379" spans="1:4" x14ac:dyDescent="0.2">
      <c r="A37379">
        <v>37379</v>
      </c>
      <c r="B37379">
        <v>0</v>
      </c>
      <c r="C37379">
        <v>3.5779561996460001</v>
      </c>
      <c r="D37379">
        <v>8.71730323071125E-2</v>
      </c>
    </row>
    <row r="37380" spans="1:4" x14ac:dyDescent="0.2">
      <c r="A37380">
        <v>37380</v>
      </c>
      <c r="B37380">
        <v>0</v>
      </c>
      <c r="C37380">
        <v>3.5779561996460001</v>
      </c>
      <c r="D37380">
        <v>8.71730323071125E-2</v>
      </c>
    </row>
    <row r="37381" spans="1:4" x14ac:dyDescent="0.2">
      <c r="A37381">
        <v>37381</v>
      </c>
      <c r="B37381">
        <v>0</v>
      </c>
      <c r="C37381">
        <v>3.5779561996460001</v>
      </c>
      <c r="D37381">
        <v>8.71730323071125E-2</v>
      </c>
    </row>
    <row r="37382" spans="1:4" x14ac:dyDescent="0.2">
      <c r="A37382">
        <v>37382</v>
      </c>
      <c r="B37382">
        <v>0</v>
      </c>
      <c r="C37382">
        <v>3.5779561996460001</v>
      </c>
      <c r="D37382">
        <v>8.71730323071125E-2</v>
      </c>
    </row>
    <row r="37383" spans="1:4" x14ac:dyDescent="0.2">
      <c r="A37383">
        <v>37383</v>
      </c>
      <c r="B37383">
        <v>0</v>
      </c>
      <c r="C37383">
        <v>3.5779561996460001</v>
      </c>
      <c r="D37383">
        <v>8.71730323071125E-2</v>
      </c>
    </row>
    <row r="37384" spans="1:4" x14ac:dyDescent="0.2">
      <c r="A37384">
        <v>37384</v>
      </c>
      <c r="B37384">
        <v>0</v>
      </c>
      <c r="C37384">
        <v>3.5778413607186699</v>
      </c>
      <c r="D37384">
        <v>8.71730323071125E-2</v>
      </c>
    </row>
    <row r="37385" spans="1:4" x14ac:dyDescent="0.2">
      <c r="A37385">
        <v>37385</v>
      </c>
      <c r="B37385">
        <v>0</v>
      </c>
      <c r="C37385">
        <v>3.5779069175644902</v>
      </c>
      <c r="D37385">
        <v>8.71730323071125E-2</v>
      </c>
    </row>
    <row r="37386" spans="1:4" x14ac:dyDescent="0.2">
      <c r="A37386">
        <v>37386</v>
      </c>
      <c r="B37386">
        <v>0</v>
      </c>
      <c r="C37386">
        <v>3.57806656895408</v>
      </c>
      <c r="D37386">
        <v>8.71730323071125E-2</v>
      </c>
    </row>
    <row r="37387" spans="1:4" x14ac:dyDescent="0.2">
      <c r="A37387">
        <v>37387</v>
      </c>
      <c r="B37387">
        <v>0</v>
      </c>
      <c r="C37387">
        <v>3.5781180858612101</v>
      </c>
      <c r="D37387">
        <v>8.71730323071125E-2</v>
      </c>
    </row>
    <row r="37388" spans="1:4" x14ac:dyDescent="0.2">
      <c r="A37388">
        <v>37388</v>
      </c>
      <c r="B37388">
        <v>0</v>
      </c>
      <c r="C37388">
        <v>3.5781180858612101</v>
      </c>
      <c r="D37388">
        <v>8.71730323071125E-2</v>
      </c>
    </row>
    <row r="37389" spans="1:4" x14ac:dyDescent="0.2">
      <c r="A37389">
        <v>37389</v>
      </c>
      <c r="B37389">
        <v>0</v>
      </c>
      <c r="C37389">
        <v>3.5781180858612101</v>
      </c>
      <c r="D37389">
        <v>8.71730323071125E-2</v>
      </c>
    </row>
    <row r="37390" spans="1:4" x14ac:dyDescent="0.2">
      <c r="A37390">
        <v>37390</v>
      </c>
      <c r="B37390">
        <v>0</v>
      </c>
      <c r="C37390">
        <v>3.5781180858612101</v>
      </c>
      <c r="D37390">
        <v>8.71730323071125E-2</v>
      </c>
    </row>
    <row r="37391" spans="1:4" x14ac:dyDescent="0.2">
      <c r="A37391">
        <v>37391</v>
      </c>
      <c r="B37391">
        <v>0</v>
      </c>
      <c r="C37391">
        <v>3.5782172919052901</v>
      </c>
      <c r="D37391">
        <v>8.71730323071125E-2</v>
      </c>
    </row>
    <row r="37392" spans="1:4" x14ac:dyDescent="0.2">
      <c r="A37392">
        <v>37392</v>
      </c>
      <c r="B37392">
        <v>0</v>
      </c>
      <c r="C37392">
        <v>3.5781829976164699</v>
      </c>
      <c r="D37392">
        <v>8.71730323071125E-2</v>
      </c>
    </row>
    <row r="37393" spans="1:4" x14ac:dyDescent="0.2">
      <c r="A37393">
        <v>37393</v>
      </c>
      <c r="B37393">
        <v>0</v>
      </c>
      <c r="C37393">
        <v>3.5782128268647999</v>
      </c>
      <c r="D37393">
        <v>8.71730323071125E-2</v>
      </c>
    </row>
    <row r="37394" spans="1:4" x14ac:dyDescent="0.2">
      <c r="A37394">
        <v>37394</v>
      </c>
      <c r="B37394">
        <v>0</v>
      </c>
      <c r="C37394">
        <v>3.57827997207642</v>
      </c>
      <c r="D37394">
        <v>8.71730323071125E-2</v>
      </c>
    </row>
    <row r="37395" spans="1:4" x14ac:dyDescent="0.2">
      <c r="A37395">
        <v>37395</v>
      </c>
      <c r="B37395">
        <v>0</v>
      </c>
      <c r="C37395">
        <v>3.57827997207642</v>
      </c>
      <c r="D37395">
        <v>8.71730323071125E-2</v>
      </c>
    </row>
    <row r="37396" spans="1:4" x14ac:dyDescent="0.2">
      <c r="A37396">
        <v>37396</v>
      </c>
      <c r="B37396">
        <v>0</v>
      </c>
      <c r="C37396">
        <v>3.57827997207642</v>
      </c>
      <c r="D37396">
        <v>8.71730323071125E-2</v>
      </c>
    </row>
    <row r="37397" spans="1:4" x14ac:dyDescent="0.2">
      <c r="A37397">
        <v>37397</v>
      </c>
      <c r="B37397">
        <v>0</v>
      </c>
      <c r="C37397">
        <v>3.57827997207642</v>
      </c>
      <c r="D37397">
        <v>8.71730323071125E-2</v>
      </c>
    </row>
    <row r="37398" spans="1:4" x14ac:dyDescent="0.2">
      <c r="A37398">
        <v>37398</v>
      </c>
      <c r="B37398">
        <v>0</v>
      </c>
      <c r="C37398">
        <v>3.57827997207642</v>
      </c>
      <c r="D37398">
        <v>8.71730323071125E-2</v>
      </c>
    </row>
    <row r="37399" spans="1:4" x14ac:dyDescent="0.2">
      <c r="A37399">
        <v>37399</v>
      </c>
      <c r="B37399">
        <v>0</v>
      </c>
      <c r="C37399">
        <v>3.57827997207642</v>
      </c>
      <c r="D37399">
        <v>8.71730323071125E-2</v>
      </c>
    </row>
    <row r="37400" spans="1:4" x14ac:dyDescent="0.2">
      <c r="A37400">
        <v>37400</v>
      </c>
      <c r="B37400">
        <v>0</v>
      </c>
      <c r="C37400">
        <v>3.57835908033094</v>
      </c>
      <c r="D37400">
        <v>8.71730323071125E-2</v>
      </c>
    </row>
    <row r="37401" spans="1:4" x14ac:dyDescent="0.2">
      <c r="A37401">
        <v>37401</v>
      </c>
      <c r="B37401">
        <v>0</v>
      </c>
      <c r="C37401">
        <v>3.57844185829163</v>
      </c>
      <c r="D37401">
        <v>8.71730323071125E-2</v>
      </c>
    </row>
    <row r="37402" spans="1:4" x14ac:dyDescent="0.2">
      <c r="A37402">
        <v>37402</v>
      </c>
      <c r="B37402">
        <v>0</v>
      </c>
      <c r="C37402">
        <v>3.57844185829163</v>
      </c>
      <c r="D37402">
        <v>8.71730323071125E-2</v>
      </c>
    </row>
    <row r="37403" spans="1:4" x14ac:dyDescent="0.2">
      <c r="A37403">
        <v>37403</v>
      </c>
      <c r="B37403">
        <v>0</v>
      </c>
      <c r="C37403">
        <v>3.5785142701676298</v>
      </c>
      <c r="D37403">
        <v>8.71730323071125E-2</v>
      </c>
    </row>
    <row r="37404" spans="1:4" x14ac:dyDescent="0.2">
      <c r="A37404">
        <v>37404</v>
      </c>
      <c r="B37404">
        <v>0</v>
      </c>
      <c r="C37404">
        <v>3.5786037445068399</v>
      </c>
      <c r="D37404">
        <v>8.71730323071125E-2</v>
      </c>
    </row>
    <row r="37405" spans="1:4" x14ac:dyDescent="0.2">
      <c r="A37405">
        <v>37405</v>
      </c>
      <c r="B37405">
        <v>0</v>
      </c>
      <c r="C37405">
        <v>3.57867178463029</v>
      </c>
      <c r="D37405">
        <v>8.71730323071125E-2</v>
      </c>
    </row>
    <row r="37406" spans="1:4" x14ac:dyDescent="0.2">
      <c r="A37406">
        <v>37406</v>
      </c>
      <c r="B37406">
        <v>0</v>
      </c>
      <c r="C37406">
        <v>3.5787000659623098</v>
      </c>
      <c r="D37406">
        <v>8.71730323071125E-2</v>
      </c>
    </row>
    <row r="37407" spans="1:4" x14ac:dyDescent="0.2">
      <c r="A37407">
        <v>37407</v>
      </c>
      <c r="B37407">
        <v>0</v>
      </c>
      <c r="C37407">
        <v>3.5786037445068399</v>
      </c>
      <c r="D37407">
        <v>8.71730323071125E-2</v>
      </c>
    </row>
    <row r="37408" spans="1:4" x14ac:dyDescent="0.2">
      <c r="A37408">
        <v>37408</v>
      </c>
      <c r="B37408">
        <v>0</v>
      </c>
      <c r="C37408">
        <v>3.5786650780204501</v>
      </c>
      <c r="D37408">
        <v>8.71730323071125E-2</v>
      </c>
    </row>
    <row r="37409" spans="1:4" x14ac:dyDescent="0.2">
      <c r="A37409">
        <v>37409</v>
      </c>
      <c r="B37409">
        <v>0</v>
      </c>
      <c r="C37409">
        <v>3.5787067708637501</v>
      </c>
      <c r="D37409">
        <v>8.71730323071125E-2</v>
      </c>
    </row>
    <row r="37410" spans="1:4" x14ac:dyDescent="0.2">
      <c r="A37410">
        <v>37410</v>
      </c>
      <c r="B37410">
        <v>0</v>
      </c>
      <c r="C37410">
        <v>3.5786606071099398</v>
      </c>
      <c r="D37410">
        <v>8.71730323071125E-2</v>
      </c>
    </row>
    <row r="37411" spans="1:4" x14ac:dyDescent="0.2">
      <c r="A37411">
        <v>37411</v>
      </c>
      <c r="B37411">
        <v>0</v>
      </c>
      <c r="C37411">
        <v>3.5788204123043301</v>
      </c>
      <c r="D37411">
        <v>8.71730323071125E-2</v>
      </c>
    </row>
    <row r="37412" spans="1:4" x14ac:dyDescent="0.2">
      <c r="A37412">
        <v>37412</v>
      </c>
      <c r="B37412">
        <v>0</v>
      </c>
      <c r="C37412">
        <v>3.5788754408324199</v>
      </c>
      <c r="D37412">
        <v>8.71730323071125E-2</v>
      </c>
    </row>
    <row r="37413" spans="1:4" x14ac:dyDescent="0.2">
      <c r="A37413">
        <v>37413</v>
      </c>
      <c r="B37413">
        <v>0</v>
      </c>
      <c r="C37413">
        <v>3.5787658691406299</v>
      </c>
      <c r="D37413">
        <v>8.71730323071125E-2</v>
      </c>
    </row>
    <row r="37414" spans="1:4" x14ac:dyDescent="0.2">
      <c r="A37414">
        <v>37414</v>
      </c>
      <c r="B37414">
        <v>0</v>
      </c>
      <c r="C37414">
        <v>3.5788137180177699</v>
      </c>
      <c r="D37414">
        <v>8.71730323071125E-2</v>
      </c>
    </row>
    <row r="37415" spans="1:4" x14ac:dyDescent="0.2">
      <c r="A37415">
        <v>37415</v>
      </c>
      <c r="B37415">
        <v>0</v>
      </c>
      <c r="C37415">
        <v>3.5789277553558398</v>
      </c>
      <c r="D37415">
        <v>8.71730323071125E-2</v>
      </c>
    </row>
    <row r="37416" spans="1:4" x14ac:dyDescent="0.2">
      <c r="A37416">
        <v>37416</v>
      </c>
      <c r="B37416">
        <v>0</v>
      </c>
      <c r="C37416">
        <v>3.5789277553558398</v>
      </c>
      <c r="D37416">
        <v>8.71730323071125E-2</v>
      </c>
    </row>
    <row r="37417" spans="1:4" x14ac:dyDescent="0.2">
      <c r="A37417">
        <v>37417</v>
      </c>
      <c r="B37417">
        <v>0</v>
      </c>
      <c r="C37417">
        <v>3.5789689020871398</v>
      </c>
      <c r="D37417">
        <v>8.71730323071125E-2</v>
      </c>
    </row>
    <row r="37418" spans="1:4" x14ac:dyDescent="0.2">
      <c r="A37418">
        <v>37418</v>
      </c>
      <c r="B37418">
        <v>0</v>
      </c>
      <c r="C37418">
        <v>3.5790507258815198</v>
      </c>
      <c r="D37418">
        <v>8.71730323071125E-2</v>
      </c>
    </row>
    <row r="37419" spans="1:4" x14ac:dyDescent="0.2">
      <c r="A37419">
        <v>37419</v>
      </c>
      <c r="B37419">
        <v>0</v>
      </c>
      <c r="C37419">
        <v>3.57896443522423</v>
      </c>
      <c r="D37419">
        <v>8.71730323071125E-2</v>
      </c>
    </row>
    <row r="37420" spans="1:4" x14ac:dyDescent="0.2">
      <c r="A37420">
        <v>37420</v>
      </c>
      <c r="B37420">
        <v>0</v>
      </c>
      <c r="C37420">
        <v>3.5790896415710498</v>
      </c>
      <c r="D37420">
        <v>8.71730323071125E-2</v>
      </c>
    </row>
    <row r="37421" spans="1:4" x14ac:dyDescent="0.2">
      <c r="A37421">
        <v>37421</v>
      </c>
      <c r="B37421">
        <v>0</v>
      </c>
      <c r="C37421">
        <v>3.5790896415710498</v>
      </c>
      <c r="D37421">
        <v>8.71730323071125E-2</v>
      </c>
    </row>
    <row r="37422" spans="1:4" x14ac:dyDescent="0.2">
      <c r="A37422">
        <v>37422</v>
      </c>
      <c r="B37422">
        <v>0</v>
      </c>
      <c r="C37422">
        <v>3.5790596606905298</v>
      </c>
      <c r="D37422">
        <v>8.71730323071125E-2</v>
      </c>
    </row>
    <row r="37423" spans="1:4" x14ac:dyDescent="0.2">
      <c r="A37423">
        <v>37423</v>
      </c>
      <c r="B37423">
        <v>0</v>
      </c>
      <c r="C37423">
        <v>3.5789555003244602</v>
      </c>
      <c r="D37423">
        <v>8.71730323071125E-2</v>
      </c>
    </row>
    <row r="37424" spans="1:4" x14ac:dyDescent="0.2">
      <c r="A37424">
        <v>37424</v>
      </c>
      <c r="B37424">
        <v>0</v>
      </c>
      <c r="C37424">
        <v>3.5790896415710498</v>
      </c>
      <c r="D37424">
        <v>8.71730323071125E-2</v>
      </c>
    </row>
    <row r="37425" spans="1:4" x14ac:dyDescent="0.2">
      <c r="A37425">
        <v>37425</v>
      </c>
      <c r="B37425">
        <v>0</v>
      </c>
      <c r="C37425">
        <v>3.5791362022645798</v>
      </c>
      <c r="D37425">
        <v>8.71730323071125E-2</v>
      </c>
    </row>
    <row r="37426" spans="1:4" x14ac:dyDescent="0.2">
      <c r="A37426">
        <v>37426</v>
      </c>
      <c r="B37426">
        <v>0</v>
      </c>
      <c r="C37426">
        <v>3.5793923688662899</v>
      </c>
      <c r="D37426">
        <v>8.71730323071125E-2</v>
      </c>
    </row>
    <row r="37427" spans="1:4" x14ac:dyDescent="0.2">
      <c r="A37427">
        <v>37427</v>
      </c>
      <c r="B37427">
        <v>0</v>
      </c>
      <c r="C37427">
        <v>3.57923273053779</v>
      </c>
      <c r="D37427">
        <v>8.71730323071125E-2</v>
      </c>
    </row>
    <row r="37428" spans="1:4" x14ac:dyDescent="0.2">
      <c r="A37428">
        <v>37428</v>
      </c>
      <c r="B37428">
        <v>0</v>
      </c>
      <c r="C37428">
        <v>3.5791062318218301</v>
      </c>
      <c r="D37428">
        <v>8.71730323071125E-2</v>
      </c>
    </row>
    <row r="37429" spans="1:4" x14ac:dyDescent="0.2">
      <c r="A37429">
        <v>37429</v>
      </c>
      <c r="B37429">
        <v>0</v>
      </c>
      <c r="C37429">
        <v>3.5792515277862602</v>
      </c>
      <c r="D37429">
        <v>8.71730323071125E-2</v>
      </c>
    </row>
    <row r="37430" spans="1:4" x14ac:dyDescent="0.2">
      <c r="A37430">
        <v>37430</v>
      </c>
      <c r="B37430">
        <v>0</v>
      </c>
      <c r="C37430">
        <v>3.5792515277862602</v>
      </c>
      <c r="D37430">
        <v>8.71730323071125E-2</v>
      </c>
    </row>
    <row r="37431" spans="1:4" x14ac:dyDescent="0.2">
      <c r="A37431">
        <v>37431</v>
      </c>
      <c r="B37431">
        <v>0</v>
      </c>
      <c r="C37431">
        <v>3.5792614086908401</v>
      </c>
      <c r="D37431">
        <v>8.71730323071125E-2</v>
      </c>
    </row>
    <row r="37432" spans="1:4" x14ac:dyDescent="0.2">
      <c r="A37432">
        <v>37432</v>
      </c>
      <c r="B37432">
        <v>0</v>
      </c>
      <c r="C37432">
        <v>3.5794134140014702</v>
      </c>
      <c r="D37432">
        <v>8.71730323071125E-2</v>
      </c>
    </row>
    <row r="37433" spans="1:4" x14ac:dyDescent="0.2">
      <c r="A37433">
        <v>37433</v>
      </c>
      <c r="B37433">
        <v>0</v>
      </c>
      <c r="C37433">
        <v>3.5794134140014702</v>
      </c>
      <c r="D37433">
        <v>8.71730323071125E-2</v>
      </c>
    </row>
    <row r="37434" spans="1:4" x14ac:dyDescent="0.2">
      <c r="A37434">
        <v>37434</v>
      </c>
      <c r="B37434">
        <v>0</v>
      </c>
      <c r="C37434">
        <v>3.5794102257276901</v>
      </c>
      <c r="D37434">
        <v>8.71730323071125E-2</v>
      </c>
    </row>
    <row r="37435" spans="1:4" x14ac:dyDescent="0.2">
      <c r="A37435">
        <v>37435</v>
      </c>
      <c r="B37435">
        <v>0</v>
      </c>
      <c r="C37435">
        <v>3.5792524832656101</v>
      </c>
      <c r="D37435">
        <v>8.71730323071125E-2</v>
      </c>
    </row>
    <row r="37436" spans="1:4" x14ac:dyDescent="0.2">
      <c r="A37436">
        <v>37436</v>
      </c>
      <c r="B37436">
        <v>0</v>
      </c>
      <c r="C37436">
        <v>3.5794121320338901</v>
      </c>
      <c r="D37436">
        <v>8.71730323071125E-2</v>
      </c>
    </row>
    <row r="37437" spans="1:4" x14ac:dyDescent="0.2">
      <c r="A37437">
        <v>37437</v>
      </c>
      <c r="B37437">
        <v>0</v>
      </c>
      <c r="C37437">
        <v>3.57957178456072</v>
      </c>
      <c r="D37437">
        <v>8.71730323071125E-2</v>
      </c>
    </row>
    <row r="37438" spans="1:4" x14ac:dyDescent="0.2">
      <c r="A37438">
        <v>37438</v>
      </c>
      <c r="B37438">
        <v>0</v>
      </c>
      <c r="C37438">
        <v>3.5795753002166801</v>
      </c>
      <c r="D37438">
        <v>8.71730323071125E-2</v>
      </c>
    </row>
    <row r="37439" spans="1:4" x14ac:dyDescent="0.2">
      <c r="A37439">
        <v>37439</v>
      </c>
      <c r="B37439">
        <v>0</v>
      </c>
      <c r="C37439">
        <v>3.5794214035493201</v>
      </c>
      <c r="D37439">
        <v>8.71730323071125E-2</v>
      </c>
    </row>
    <row r="37440" spans="1:4" x14ac:dyDescent="0.2">
      <c r="A37440">
        <v>37440</v>
      </c>
      <c r="B37440">
        <v>0</v>
      </c>
      <c r="C37440">
        <v>3.5795650863245401</v>
      </c>
      <c r="D37440">
        <v>8.71730323071125E-2</v>
      </c>
    </row>
    <row r="37441" spans="1:4" x14ac:dyDescent="0.2">
      <c r="A37441">
        <v>37441</v>
      </c>
      <c r="B37441">
        <v>0</v>
      </c>
      <c r="C37441">
        <v>3.5795753002166801</v>
      </c>
      <c r="D37441">
        <v>8.71730323071125E-2</v>
      </c>
    </row>
    <row r="37442" spans="1:4" x14ac:dyDescent="0.2">
      <c r="A37442">
        <v>37442</v>
      </c>
      <c r="B37442">
        <v>0</v>
      </c>
      <c r="C37442">
        <v>3.5795753002166801</v>
      </c>
      <c r="D37442">
        <v>8.71730323071125E-2</v>
      </c>
    </row>
    <row r="37443" spans="1:4" x14ac:dyDescent="0.2">
      <c r="A37443">
        <v>37443</v>
      </c>
      <c r="B37443">
        <v>0</v>
      </c>
      <c r="C37443">
        <v>3.5795753002166801</v>
      </c>
      <c r="D37443">
        <v>8.71730323071125E-2</v>
      </c>
    </row>
    <row r="37444" spans="1:4" x14ac:dyDescent="0.2">
      <c r="A37444">
        <v>37444</v>
      </c>
      <c r="B37444">
        <v>0</v>
      </c>
      <c r="C37444">
        <v>3.5795753002166801</v>
      </c>
      <c r="D37444">
        <v>8.71730323071125E-2</v>
      </c>
    </row>
    <row r="37445" spans="1:4" x14ac:dyDescent="0.2">
      <c r="A37445">
        <v>37445</v>
      </c>
      <c r="B37445">
        <v>0</v>
      </c>
      <c r="C37445">
        <v>3.5795753002166801</v>
      </c>
      <c r="D37445">
        <v>8.71730323071125E-2</v>
      </c>
    </row>
    <row r="37446" spans="1:4" x14ac:dyDescent="0.2">
      <c r="A37446">
        <v>37446</v>
      </c>
      <c r="B37446">
        <v>0</v>
      </c>
      <c r="C37446">
        <v>3.5797135775277402</v>
      </c>
      <c r="D37446">
        <v>8.71730323071125E-2</v>
      </c>
    </row>
    <row r="37447" spans="1:4" x14ac:dyDescent="0.2">
      <c r="A37447">
        <v>37447</v>
      </c>
      <c r="B37447">
        <v>0</v>
      </c>
      <c r="C37447">
        <v>3.5797371864318799</v>
      </c>
      <c r="D37447">
        <v>8.71730323071125E-2</v>
      </c>
    </row>
    <row r="37448" spans="1:4" x14ac:dyDescent="0.2">
      <c r="A37448">
        <v>37448</v>
      </c>
      <c r="B37448">
        <v>0</v>
      </c>
      <c r="C37448">
        <v>3.5797371864318799</v>
      </c>
      <c r="D37448">
        <v>8.71730323071125E-2</v>
      </c>
    </row>
    <row r="37449" spans="1:4" x14ac:dyDescent="0.2">
      <c r="A37449">
        <v>37449</v>
      </c>
      <c r="B37449">
        <v>0</v>
      </c>
      <c r="C37449">
        <v>3.5798687658091599</v>
      </c>
      <c r="D37449">
        <v>8.71730323071125E-2</v>
      </c>
    </row>
    <row r="37450" spans="1:4" x14ac:dyDescent="0.2">
      <c r="A37450">
        <v>37450</v>
      </c>
      <c r="B37450">
        <v>0</v>
      </c>
      <c r="C37450">
        <v>3.5797697320628101</v>
      </c>
      <c r="D37450">
        <v>8.71730323071125E-2</v>
      </c>
    </row>
    <row r="37451" spans="1:4" x14ac:dyDescent="0.2">
      <c r="A37451">
        <v>37451</v>
      </c>
      <c r="B37451">
        <v>0</v>
      </c>
      <c r="C37451">
        <v>3.5797371864318799</v>
      </c>
      <c r="D37451">
        <v>8.71730323071125E-2</v>
      </c>
    </row>
    <row r="37452" spans="1:4" x14ac:dyDescent="0.2">
      <c r="A37452">
        <v>37452</v>
      </c>
      <c r="B37452">
        <v>0</v>
      </c>
      <c r="C37452">
        <v>3.5799869379867699</v>
      </c>
      <c r="D37452">
        <v>8.71730323071125E-2</v>
      </c>
    </row>
    <row r="37453" spans="1:4" x14ac:dyDescent="0.2">
      <c r="A37453">
        <v>37453</v>
      </c>
      <c r="B37453">
        <v>0</v>
      </c>
      <c r="C37453">
        <v>3.5799383159599301</v>
      </c>
      <c r="D37453">
        <v>8.71730323071125E-2</v>
      </c>
    </row>
    <row r="37454" spans="1:4" x14ac:dyDescent="0.2">
      <c r="A37454">
        <v>37454</v>
      </c>
      <c r="B37454">
        <v>0</v>
      </c>
      <c r="C37454">
        <v>3.5798990726470898</v>
      </c>
      <c r="D37454">
        <v>8.71730323071125E-2</v>
      </c>
    </row>
    <row r="37455" spans="1:4" x14ac:dyDescent="0.2">
      <c r="A37455">
        <v>37455</v>
      </c>
      <c r="B37455">
        <v>0</v>
      </c>
      <c r="C37455">
        <v>3.5798990726470898</v>
      </c>
      <c r="D37455">
        <v>8.71730323071125E-2</v>
      </c>
    </row>
    <row r="37456" spans="1:4" x14ac:dyDescent="0.2">
      <c r="A37456">
        <v>37456</v>
      </c>
      <c r="B37456">
        <v>0</v>
      </c>
      <c r="C37456">
        <v>3.5798990726470898</v>
      </c>
      <c r="D37456">
        <v>8.71730323071125E-2</v>
      </c>
    </row>
    <row r="37457" spans="1:4" x14ac:dyDescent="0.2">
      <c r="A37457">
        <v>37457</v>
      </c>
      <c r="B37457">
        <v>0</v>
      </c>
      <c r="C37457">
        <v>3.5798990726470898</v>
      </c>
      <c r="D37457">
        <v>8.71730323071125E-2</v>
      </c>
    </row>
    <row r="37458" spans="1:4" x14ac:dyDescent="0.2">
      <c r="A37458">
        <v>37458</v>
      </c>
      <c r="B37458">
        <v>0</v>
      </c>
      <c r="C37458">
        <v>3.5798990726470898</v>
      </c>
      <c r="D37458">
        <v>8.71730323071125E-2</v>
      </c>
    </row>
    <row r="37459" spans="1:4" x14ac:dyDescent="0.2">
      <c r="A37459">
        <v>37459</v>
      </c>
      <c r="B37459">
        <v>0</v>
      </c>
      <c r="C37459">
        <v>3.5798990726470898</v>
      </c>
      <c r="D37459">
        <v>8.71730323071125E-2</v>
      </c>
    </row>
    <row r="37460" spans="1:4" x14ac:dyDescent="0.2">
      <c r="A37460">
        <v>37460</v>
      </c>
      <c r="B37460">
        <v>0</v>
      </c>
      <c r="C37460">
        <v>3.5800060824641</v>
      </c>
      <c r="D37460">
        <v>8.71730323071125E-2</v>
      </c>
    </row>
    <row r="37461" spans="1:4" x14ac:dyDescent="0.2">
      <c r="A37461">
        <v>37461</v>
      </c>
      <c r="B37461">
        <v>0</v>
      </c>
      <c r="C37461">
        <v>3.5800609588622998</v>
      </c>
      <c r="D37461">
        <v>8.71730323071125E-2</v>
      </c>
    </row>
    <row r="37462" spans="1:4" x14ac:dyDescent="0.2">
      <c r="A37462">
        <v>37462</v>
      </c>
      <c r="B37462">
        <v>0</v>
      </c>
      <c r="C37462">
        <v>3.5801635063022799</v>
      </c>
      <c r="D37462">
        <v>8.71730323071125E-2</v>
      </c>
    </row>
    <row r="37463" spans="1:4" x14ac:dyDescent="0.2">
      <c r="A37463">
        <v>37463</v>
      </c>
      <c r="B37463">
        <v>0</v>
      </c>
      <c r="C37463">
        <v>3.5802228450775102</v>
      </c>
      <c r="D37463">
        <v>8.71730323071125E-2</v>
      </c>
    </row>
    <row r="37464" spans="1:4" x14ac:dyDescent="0.2">
      <c r="A37464">
        <v>37464</v>
      </c>
      <c r="B37464">
        <v>0</v>
      </c>
      <c r="C37464">
        <v>3.5802228450775102</v>
      </c>
      <c r="D37464">
        <v>8.71730323071125E-2</v>
      </c>
    </row>
    <row r="37465" spans="1:4" x14ac:dyDescent="0.2">
      <c r="A37465">
        <v>37465</v>
      </c>
      <c r="B37465">
        <v>0</v>
      </c>
      <c r="C37465">
        <v>3.5802228450775102</v>
      </c>
      <c r="D37465">
        <v>8.71730323071125E-2</v>
      </c>
    </row>
    <row r="37466" spans="1:4" x14ac:dyDescent="0.2">
      <c r="A37466">
        <v>37466</v>
      </c>
      <c r="B37466">
        <v>0</v>
      </c>
      <c r="C37466">
        <v>3.5803164569042401</v>
      </c>
      <c r="D37466">
        <v>8.71730323071125E-2</v>
      </c>
    </row>
    <row r="37467" spans="1:4" x14ac:dyDescent="0.2">
      <c r="A37467">
        <v>37467</v>
      </c>
      <c r="B37467">
        <v>0</v>
      </c>
      <c r="C37467">
        <v>3.5802933482364501</v>
      </c>
      <c r="D37467">
        <v>8.71730323071125E-2</v>
      </c>
    </row>
    <row r="37468" spans="1:4" x14ac:dyDescent="0.2">
      <c r="A37468">
        <v>37468</v>
      </c>
      <c r="B37468">
        <v>0</v>
      </c>
      <c r="C37468">
        <v>3.5803119949429298</v>
      </c>
      <c r="D37468">
        <v>8.71730323071125E-2</v>
      </c>
    </row>
    <row r="37469" spans="1:4" x14ac:dyDescent="0.2">
      <c r="A37469">
        <v>37469</v>
      </c>
      <c r="B37469">
        <v>0</v>
      </c>
      <c r="C37469">
        <v>3.5802978221333102</v>
      </c>
      <c r="D37469">
        <v>8.71730323071125E-2</v>
      </c>
    </row>
    <row r="37470" spans="1:4" x14ac:dyDescent="0.2">
      <c r="A37470">
        <v>37470</v>
      </c>
      <c r="B37470">
        <v>0</v>
      </c>
      <c r="C37470">
        <v>3.5803075215700502</v>
      </c>
      <c r="D37470">
        <v>8.71730323071125E-2</v>
      </c>
    </row>
    <row r="37471" spans="1:4" x14ac:dyDescent="0.2">
      <c r="A37471">
        <v>37471</v>
      </c>
      <c r="B37471">
        <v>0</v>
      </c>
      <c r="C37471">
        <v>3.5803022845074102</v>
      </c>
      <c r="D37471">
        <v>8.71730323071125E-2</v>
      </c>
    </row>
    <row r="37472" spans="1:4" x14ac:dyDescent="0.2">
      <c r="A37472">
        <v>37472</v>
      </c>
      <c r="B37472">
        <v>0</v>
      </c>
      <c r="C37472">
        <v>3.5803030572105201</v>
      </c>
      <c r="D37472">
        <v>8.71730323071125E-2</v>
      </c>
    </row>
    <row r="37473" spans="1:4" x14ac:dyDescent="0.2">
      <c r="A37473">
        <v>37473</v>
      </c>
      <c r="B37473">
        <v>0</v>
      </c>
      <c r="C37473">
        <v>3.5804627109289102</v>
      </c>
      <c r="D37473">
        <v>8.71730323071125E-2</v>
      </c>
    </row>
    <row r="37474" spans="1:4" x14ac:dyDescent="0.2">
      <c r="A37474">
        <v>37474</v>
      </c>
      <c r="B37474">
        <v>0</v>
      </c>
      <c r="C37474">
        <v>3.5804708678280002</v>
      </c>
      <c r="D37474">
        <v>8.71730323071125E-2</v>
      </c>
    </row>
    <row r="37475" spans="1:4" x14ac:dyDescent="0.2">
      <c r="A37475">
        <v>37475</v>
      </c>
      <c r="B37475">
        <v>0</v>
      </c>
      <c r="C37475">
        <v>3.5803847312927202</v>
      </c>
      <c r="D37475">
        <v>8.71730323071125E-2</v>
      </c>
    </row>
    <row r="37476" spans="1:4" x14ac:dyDescent="0.2">
      <c r="A37476">
        <v>37476</v>
      </c>
      <c r="B37476">
        <v>0</v>
      </c>
      <c r="C37476">
        <v>3.5805272956478502</v>
      </c>
      <c r="D37476">
        <v>8.71730323071125E-2</v>
      </c>
    </row>
    <row r="37477" spans="1:4" x14ac:dyDescent="0.2">
      <c r="A37477">
        <v>37477</v>
      </c>
      <c r="B37477">
        <v>0</v>
      </c>
      <c r="C37477">
        <v>3.58063944926334</v>
      </c>
      <c r="D37477">
        <v>8.71730323071125E-2</v>
      </c>
    </row>
    <row r="37478" spans="1:4" x14ac:dyDescent="0.2">
      <c r="A37478">
        <v>37478</v>
      </c>
      <c r="B37478">
        <v>0</v>
      </c>
      <c r="C37478">
        <v>3.5805466175079301</v>
      </c>
      <c r="D37478">
        <v>8.71730323071125E-2</v>
      </c>
    </row>
    <row r="37479" spans="1:4" x14ac:dyDescent="0.2">
      <c r="A37479">
        <v>37479</v>
      </c>
      <c r="B37479">
        <v>0</v>
      </c>
      <c r="C37479">
        <v>3.5805466175079301</v>
      </c>
      <c r="D37479">
        <v>8.71730323071125E-2</v>
      </c>
    </row>
    <row r="37480" spans="1:4" x14ac:dyDescent="0.2">
      <c r="A37480">
        <v>37480</v>
      </c>
      <c r="B37480">
        <v>0</v>
      </c>
      <c r="C37480">
        <v>3.5805466175079301</v>
      </c>
      <c r="D37480">
        <v>8.71730323071125E-2</v>
      </c>
    </row>
    <row r="37481" spans="1:4" x14ac:dyDescent="0.2">
      <c r="A37481">
        <v>37481</v>
      </c>
      <c r="B37481">
        <v>0</v>
      </c>
      <c r="C37481">
        <v>3.5806067366375101</v>
      </c>
      <c r="D37481">
        <v>8.71730323071125E-2</v>
      </c>
    </row>
    <row r="37482" spans="1:4" x14ac:dyDescent="0.2">
      <c r="A37482">
        <v>37482</v>
      </c>
      <c r="B37482">
        <v>0</v>
      </c>
      <c r="C37482">
        <v>3.5806506163290499</v>
      </c>
      <c r="D37482">
        <v>8.71730323071125E-2</v>
      </c>
    </row>
    <row r="37483" spans="1:4" x14ac:dyDescent="0.2">
      <c r="A37483">
        <v>37483</v>
      </c>
      <c r="B37483">
        <v>0</v>
      </c>
      <c r="C37483">
        <v>3.5806022664025101</v>
      </c>
      <c r="D37483">
        <v>8.71730323071125E-2</v>
      </c>
    </row>
    <row r="37484" spans="1:4" x14ac:dyDescent="0.2">
      <c r="A37484">
        <v>37484</v>
      </c>
      <c r="B37484">
        <v>0</v>
      </c>
      <c r="C37484">
        <v>3.5807085037231401</v>
      </c>
      <c r="D37484">
        <v>8.71730323071125E-2</v>
      </c>
    </row>
    <row r="37485" spans="1:4" x14ac:dyDescent="0.2">
      <c r="A37485">
        <v>37485</v>
      </c>
      <c r="B37485">
        <v>0</v>
      </c>
      <c r="C37485">
        <v>3.5806573151357801</v>
      </c>
      <c r="D37485">
        <v>8.71730323071125E-2</v>
      </c>
    </row>
    <row r="37486" spans="1:4" x14ac:dyDescent="0.2">
      <c r="A37486">
        <v>37486</v>
      </c>
      <c r="B37486">
        <v>0</v>
      </c>
      <c r="C37486">
        <v>3.5805955693746601</v>
      </c>
      <c r="D37486">
        <v>8.71730323071125E-2</v>
      </c>
    </row>
    <row r="37487" spans="1:4" x14ac:dyDescent="0.2">
      <c r="A37487">
        <v>37487</v>
      </c>
      <c r="B37487">
        <v>0</v>
      </c>
      <c r="C37487">
        <v>3.5807552218859602</v>
      </c>
      <c r="D37487">
        <v>8.71730323071125E-2</v>
      </c>
    </row>
    <row r="37488" spans="1:4" x14ac:dyDescent="0.2">
      <c r="A37488">
        <v>37488</v>
      </c>
      <c r="B37488">
        <v>0</v>
      </c>
      <c r="C37488">
        <v>3.5808703899383501</v>
      </c>
      <c r="D37488">
        <v>8.71730323071125E-2</v>
      </c>
    </row>
    <row r="37489" spans="1:4" x14ac:dyDescent="0.2">
      <c r="A37489">
        <v>37489</v>
      </c>
      <c r="B37489">
        <v>0</v>
      </c>
      <c r="C37489">
        <v>3.5808281364099401</v>
      </c>
      <c r="D37489">
        <v>8.71730323071125E-2</v>
      </c>
    </row>
    <row r="37490" spans="1:4" x14ac:dyDescent="0.2">
      <c r="A37490">
        <v>37490</v>
      </c>
      <c r="B37490">
        <v>0</v>
      </c>
      <c r="C37490">
        <v>3.5807085037231401</v>
      </c>
      <c r="D37490">
        <v>8.71730323071125E-2</v>
      </c>
    </row>
    <row r="37491" spans="1:4" x14ac:dyDescent="0.2">
      <c r="A37491">
        <v>37491</v>
      </c>
      <c r="B37491">
        <v>0</v>
      </c>
      <c r="C37491">
        <v>3.5807085037231401</v>
      </c>
      <c r="D37491">
        <v>8.71730323071125E-2</v>
      </c>
    </row>
    <row r="37492" spans="1:4" x14ac:dyDescent="0.2">
      <c r="A37492">
        <v>37492</v>
      </c>
      <c r="B37492">
        <v>0</v>
      </c>
      <c r="C37492">
        <v>3.5807440588752302</v>
      </c>
      <c r="D37492">
        <v>8.71730323071125E-2</v>
      </c>
    </row>
    <row r="37493" spans="1:4" x14ac:dyDescent="0.2">
      <c r="A37493">
        <v>37493</v>
      </c>
      <c r="B37493">
        <v>0</v>
      </c>
      <c r="C37493">
        <v>3.5808703899383501</v>
      </c>
      <c r="D37493">
        <v>8.71730323071125E-2</v>
      </c>
    </row>
    <row r="37494" spans="1:4" x14ac:dyDescent="0.2">
      <c r="A37494">
        <v>37494</v>
      </c>
      <c r="B37494">
        <v>0</v>
      </c>
      <c r="C37494">
        <v>3.5809015212433799</v>
      </c>
      <c r="D37494">
        <v>8.71730323071125E-2</v>
      </c>
    </row>
    <row r="37495" spans="1:4" x14ac:dyDescent="0.2">
      <c r="A37495">
        <v>37495</v>
      </c>
      <c r="B37495">
        <v>0</v>
      </c>
      <c r="C37495">
        <v>3.58103251457214</v>
      </c>
      <c r="D37495">
        <v>8.71730323071125E-2</v>
      </c>
    </row>
    <row r="37496" spans="1:4" x14ac:dyDescent="0.2">
      <c r="A37496">
        <v>37496</v>
      </c>
      <c r="B37496">
        <v>0</v>
      </c>
      <c r="C37496">
        <v>3.58103251457214</v>
      </c>
      <c r="D37496">
        <v>8.71730323071125E-2</v>
      </c>
    </row>
    <row r="37497" spans="1:4" x14ac:dyDescent="0.2">
      <c r="A37497">
        <v>37497</v>
      </c>
      <c r="B37497">
        <v>0</v>
      </c>
      <c r="C37497">
        <v>3.5810080922923602</v>
      </c>
      <c r="D37497">
        <v>8.71730323071125E-2</v>
      </c>
    </row>
    <row r="37498" spans="1:4" x14ac:dyDescent="0.2">
      <c r="A37498">
        <v>37498</v>
      </c>
      <c r="B37498">
        <v>0</v>
      </c>
      <c r="C37498">
        <v>3.5808703899383501</v>
      </c>
      <c r="D37498">
        <v>8.71730323071125E-2</v>
      </c>
    </row>
    <row r="37499" spans="1:4" x14ac:dyDescent="0.2">
      <c r="A37499">
        <v>37499</v>
      </c>
      <c r="B37499">
        <v>0</v>
      </c>
      <c r="C37499">
        <v>3.5808903368337499</v>
      </c>
      <c r="D37499">
        <v>8.71730323071125E-2</v>
      </c>
    </row>
    <row r="37500" spans="1:4" x14ac:dyDescent="0.2">
      <c r="A37500">
        <v>37500</v>
      </c>
      <c r="B37500">
        <v>0</v>
      </c>
      <c r="C37500">
        <v>3.5810147960014902</v>
      </c>
      <c r="D37500">
        <v>8.71730323071125E-2</v>
      </c>
    </row>
    <row r="37501" spans="1:4" x14ac:dyDescent="0.2">
      <c r="A37501">
        <v>37501</v>
      </c>
      <c r="B37501">
        <v>0</v>
      </c>
      <c r="C37501">
        <v>3.5808858690630201</v>
      </c>
      <c r="D37501">
        <v>8.71730323071125E-2</v>
      </c>
    </row>
    <row r="37502" spans="1:4" x14ac:dyDescent="0.2">
      <c r="A37502">
        <v>37502</v>
      </c>
      <c r="B37502">
        <v>0</v>
      </c>
      <c r="C37502">
        <v>3.58103251457214</v>
      </c>
      <c r="D37502">
        <v>8.71730323071125E-2</v>
      </c>
    </row>
    <row r="37503" spans="1:4" x14ac:dyDescent="0.2">
      <c r="A37503">
        <v>37503</v>
      </c>
      <c r="B37503">
        <v>0</v>
      </c>
      <c r="C37503">
        <v>3.5810435067041499</v>
      </c>
      <c r="D37503">
        <v>8.71730323071125E-2</v>
      </c>
    </row>
    <row r="37504" spans="1:4" x14ac:dyDescent="0.2">
      <c r="A37504">
        <v>37504</v>
      </c>
      <c r="B37504">
        <v>0</v>
      </c>
      <c r="C37504">
        <v>3.58119440078735</v>
      </c>
      <c r="D37504">
        <v>8.71730323071125E-2</v>
      </c>
    </row>
    <row r="37505" spans="1:4" x14ac:dyDescent="0.2">
      <c r="A37505">
        <v>37505</v>
      </c>
      <c r="B37505">
        <v>0</v>
      </c>
      <c r="C37505">
        <v>3.58119440078735</v>
      </c>
      <c r="D37505">
        <v>8.71730323071125E-2</v>
      </c>
    </row>
    <row r="37506" spans="1:4" x14ac:dyDescent="0.2">
      <c r="A37506">
        <v>37506</v>
      </c>
      <c r="B37506">
        <v>0</v>
      </c>
      <c r="C37506">
        <v>3.5811986906374602</v>
      </c>
      <c r="D37506">
        <v>8.71730323071125E-2</v>
      </c>
    </row>
    <row r="37507" spans="1:4" x14ac:dyDescent="0.2">
      <c r="A37507">
        <v>37507</v>
      </c>
      <c r="B37507">
        <v>0</v>
      </c>
      <c r="C37507">
        <v>3.5813521628900098</v>
      </c>
      <c r="D37507">
        <v>8.71730323071125E-2</v>
      </c>
    </row>
    <row r="37508" spans="1:4" x14ac:dyDescent="0.2">
      <c r="A37508">
        <v>37508</v>
      </c>
      <c r="B37508">
        <v>0</v>
      </c>
      <c r="C37508">
        <v>3.58103286958803</v>
      </c>
      <c r="D37508">
        <v>8.71730323071125E-2</v>
      </c>
    </row>
    <row r="37509" spans="1:4" x14ac:dyDescent="0.2">
      <c r="A37509">
        <v>37509</v>
      </c>
      <c r="B37509">
        <v>0</v>
      </c>
      <c r="C37509">
        <v>3.5815109453777101</v>
      </c>
      <c r="D37509">
        <v>8.71730323071125E-2</v>
      </c>
    </row>
    <row r="37510" spans="1:4" x14ac:dyDescent="0.2">
      <c r="A37510">
        <v>37510</v>
      </c>
      <c r="B37510">
        <v>0</v>
      </c>
      <c r="C37510">
        <v>3.5812036864963801</v>
      </c>
      <c r="D37510">
        <v>8.71730323071125E-2</v>
      </c>
    </row>
    <row r="37511" spans="1:4" x14ac:dyDescent="0.2">
      <c r="A37511">
        <v>37511</v>
      </c>
      <c r="B37511">
        <v>0</v>
      </c>
      <c r="C37511">
        <v>3.58134941276399</v>
      </c>
      <c r="D37511">
        <v>8.71730323071125E-2</v>
      </c>
    </row>
    <row r="37512" spans="1:4" x14ac:dyDescent="0.2">
      <c r="A37512">
        <v>37512</v>
      </c>
      <c r="B37512">
        <v>0</v>
      </c>
      <c r="C37512">
        <v>3.5812035139684801</v>
      </c>
      <c r="D37512">
        <v>8.71730323071125E-2</v>
      </c>
    </row>
    <row r="37513" spans="1:4" x14ac:dyDescent="0.2">
      <c r="A37513">
        <v>37513</v>
      </c>
      <c r="B37513">
        <v>0</v>
      </c>
      <c r="C37513">
        <v>3.58134494409815</v>
      </c>
      <c r="D37513">
        <v>8.71730323071125E-2</v>
      </c>
    </row>
    <row r="37514" spans="1:4" x14ac:dyDescent="0.2">
      <c r="A37514">
        <v>37514</v>
      </c>
      <c r="B37514">
        <v>0</v>
      </c>
      <c r="C37514">
        <v>3.5813562870025599</v>
      </c>
      <c r="D37514">
        <v>8.71730323071125E-2</v>
      </c>
    </row>
    <row r="37515" spans="1:4" x14ac:dyDescent="0.2">
      <c r="A37515">
        <v>37515</v>
      </c>
      <c r="B37515">
        <v>0</v>
      </c>
      <c r="C37515">
        <v>3.5813562870025599</v>
      </c>
      <c r="D37515">
        <v>8.71730323071125E-2</v>
      </c>
    </row>
    <row r="37516" spans="1:4" x14ac:dyDescent="0.2">
      <c r="A37516">
        <v>37516</v>
      </c>
      <c r="B37516">
        <v>0</v>
      </c>
      <c r="C37516">
        <v>3.5813562870025599</v>
      </c>
      <c r="D37516">
        <v>8.71730323071125E-2</v>
      </c>
    </row>
    <row r="37517" spans="1:4" x14ac:dyDescent="0.2">
      <c r="A37517">
        <v>37517</v>
      </c>
      <c r="B37517">
        <v>0</v>
      </c>
      <c r="C37517">
        <v>3.5814979023517401</v>
      </c>
      <c r="D37517">
        <v>8.71730323071125E-2</v>
      </c>
    </row>
    <row r="37518" spans="1:4" x14ac:dyDescent="0.2">
      <c r="A37518">
        <v>37518</v>
      </c>
      <c r="B37518">
        <v>0</v>
      </c>
      <c r="C37518">
        <v>3.5815181732177699</v>
      </c>
      <c r="D37518">
        <v>8.71730323071125E-2</v>
      </c>
    </row>
    <row r="37519" spans="1:4" x14ac:dyDescent="0.2">
      <c r="A37519">
        <v>37519</v>
      </c>
      <c r="B37519">
        <v>0</v>
      </c>
      <c r="C37519">
        <v>3.5813810266066399</v>
      </c>
      <c r="D37519">
        <v>8.71730323071125E-2</v>
      </c>
    </row>
    <row r="37520" spans="1:4" x14ac:dyDescent="0.2">
      <c r="A37520">
        <v>37520</v>
      </c>
      <c r="B37520">
        <v>0</v>
      </c>
      <c r="C37520">
        <v>3.5814911998215</v>
      </c>
      <c r="D37520">
        <v>8.71730323071125E-2</v>
      </c>
    </row>
    <row r="37521" spans="1:4" x14ac:dyDescent="0.2">
      <c r="A37521">
        <v>37521</v>
      </c>
      <c r="B37521">
        <v>0</v>
      </c>
      <c r="C37521">
        <v>3.5815181732177699</v>
      </c>
      <c r="D37521">
        <v>8.71730323071125E-2</v>
      </c>
    </row>
    <row r="37522" spans="1:4" x14ac:dyDescent="0.2">
      <c r="A37522">
        <v>37522</v>
      </c>
      <c r="B37522">
        <v>0</v>
      </c>
      <c r="C37522">
        <v>3.5816486208218898</v>
      </c>
      <c r="D37522">
        <v>8.71730323071125E-2</v>
      </c>
    </row>
    <row r="37523" spans="1:4" x14ac:dyDescent="0.2">
      <c r="A37523">
        <v>37523</v>
      </c>
      <c r="B37523">
        <v>0</v>
      </c>
      <c r="C37523">
        <v>3.5815518456032298</v>
      </c>
      <c r="D37523">
        <v>8.71730323071125E-2</v>
      </c>
    </row>
    <row r="37524" spans="1:4" x14ac:dyDescent="0.2">
      <c r="A37524">
        <v>37524</v>
      </c>
      <c r="B37524">
        <v>0</v>
      </c>
      <c r="C37524">
        <v>3.5816441561744798</v>
      </c>
      <c r="D37524">
        <v>8.71730323071125E-2</v>
      </c>
    </row>
    <row r="37525" spans="1:4" x14ac:dyDescent="0.2">
      <c r="A37525">
        <v>37525</v>
      </c>
      <c r="B37525">
        <v>0</v>
      </c>
      <c r="C37525">
        <v>3.5816800594329798</v>
      </c>
      <c r="D37525">
        <v>8.71730323071125E-2</v>
      </c>
    </row>
    <row r="37526" spans="1:4" x14ac:dyDescent="0.2">
      <c r="A37526">
        <v>37526</v>
      </c>
      <c r="B37526">
        <v>0</v>
      </c>
      <c r="C37526">
        <v>3.5816800594329798</v>
      </c>
      <c r="D37526">
        <v>8.71730323071125E-2</v>
      </c>
    </row>
    <row r="37527" spans="1:4" x14ac:dyDescent="0.2">
      <c r="A37527">
        <v>37527</v>
      </c>
      <c r="B37527">
        <v>0</v>
      </c>
      <c r="C37527">
        <v>3.5816800594329798</v>
      </c>
      <c r="D37527">
        <v>8.71730323071125E-2</v>
      </c>
    </row>
    <row r="37528" spans="1:4" x14ac:dyDescent="0.2">
      <c r="A37528">
        <v>37528</v>
      </c>
      <c r="B37528">
        <v>0</v>
      </c>
      <c r="C37528">
        <v>3.5816800594329798</v>
      </c>
      <c r="D37528">
        <v>8.71730323071125E-2</v>
      </c>
    </row>
    <row r="37529" spans="1:4" x14ac:dyDescent="0.2">
      <c r="A37529">
        <v>37529</v>
      </c>
      <c r="B37529">
        <v>0</v>
      </c>
      <c r="C37529">
        <v>3.5816800594329798</v>
      </c>
      <c r="D37529">
        <v>8.71730323071125E-2</v>
      </c>
    </row>
    <row r="37530" spans="1:4" x14ac:dyDescent="0.2">
      <c r="A37530">
        <v>37530</v>
      </c>
      <c r="B37530">
        <v>0</v>
      </c>
      <c r="C37530">
        <v>3.5817926396086999</v>
      </c>
      <c r="D37530">
        <v>8.71730323071125E-2</v>
      </c>
    </row>
    <row r="37531" spans="1:4" x14ac:dyDescent="0.2">
      <c r="A37531">
        <v>37531</v>
      </c>
      <c r="B37531">
        <v>0</v>
      </c>
      <c r="C37531">
        <v>3.5818419456481898</v>
      </c>
      <c r="D37531">
        <v>8.71730323071125E-2</v>
      </c>
    </row>
    <row r="37532" spans="1:4" x14ac:dyDescent="0.2">
      <c r="A37532">
        <v>37532</v>
      </c>
      <c r="B37532">
        <v>0</v>
      </c>
      <c r="C37532">
        <v>3.5818419456481898</v>
      </c>
      <c r="D37532">
        <v>8.71730323071125E-2</v>
      </c>
    </row>
    <row r="37533" spans="1:4" x14ac:dyDescent="0.2">
      <c r="A37533">
        <v>37533</v>
      </c>
      <c r="B37533">
        <v>0</v>
      </c>
      <c r="C37533">
        <v>3.5818419456481898</v>
      </c>
      <c r="D37533">
        <v>8.71730323071125E-2</v>
      </c>
    </row>
    <row r="37534" spans="1:4" x14ac:dyDescent="0.2">
      <c r="A37534">
        <v>37534</v>
      </c>
      <c r="B37534">
        <v>0</v>
      </c>
      <c r="C37534">
        <v>3.5819455969812699</v>
      </c>
      <c r="D37534">
        <v>8.71730323071125E-2</v>
      </c>
    </row>
    <row r="37535" spans="1:4" x14ac:dyDescent="0.2">
      <c r="A37535">
        <v>37535</v>
      </c>
      <c r="B37535">
        <v>0</v>
      </c>
      <c r="C37535">
        <v>3.5819024135497699</v>
      </c>
      <c r="D37535">
        <v>8.71730323071125E-2</v>
      </c>
    </row>
    <row r="37536" spans="1:4" x14ac:dyDescent="0.2">
      <c r="A37536">
        <v>37536</v>
      </c>
      <c r="B37536">
        <v>0</v>
      </c>
      <c r="C37536">
        <v>3.5818419456481898</v>
      </c>
      <c r="D37536">
        <v>8.71730323071125E-2</v>
      </c>
    </row>
    <row r="37537" spans="1:4" x14ac:dyDescent="0.2">
      <c r="A37537">
        <v>37537</v>
      </c>
      <c r="B37537">
        <v>0</v>
      </c>
      <c r="C37537">
        <v>3.5819388972620598</v>
      </c>
      <c r="D37537">
        <v>8.71730323071125E-2</v>
      </c>
    </row>
    <row r="37538" spans="1:4" x14ac:dyDescent="0.2">
      <c r="A37538">
        <v>37538</v>
      </c>
      <c r="B37538">
        <v>0</v>
      </c>
      <c r="C37538">
        <v>3.5820038318634002</v>
      </c>
      <c r="D37538">
        <v>8.71730323071125E-2</v>
      </c>
    </row>
    <row r="37539" spans="1:4" x14ac:dyDescent="0.2">
      <c r="A37539">
        <v>37539</v>
      </c>
      <c r="B37539">
        <v>0</v>
      </c>
      <c r="C37539">
        <v>3.5820038318634002</v>
      </c>
      <c r="D37539">
        <v>8.71730323071125E-2</v>
      </c>
    </row>
    <row r="37540" spans="1:4" x14ac:dyDescent="0.2">
      <c r="A37540">
        <v>37540</v>
      </c>
      <c r="B37540">
        <v>0</v>
      </c>
      <c r="C37540">
        <v>3.5820038318634002</v>
      </c>
      <c r="D37540">
        <v>8.71730323071125E-2</v>
      </c>
    </row>
    <row r="37541" spans="1:4" x14ac:dyDescent="0.2">
      <c r="A37541">
        <v>37541</v>
      </c>
      <c r="B37541">
        <v>0</v>
      </c>
      <c r="C37541">
        <v>3.5820038318634002</v>
      </c>
      <c r="D37541">
        <v>8.71730323071125E-2</v>
      </c>
    </row>
    <row r="37542" spans="1:4" x14ac:dyDescent="0.2">
      <c r="A37542">
        <v>37542</v>
      </c>
      <c r="B37542">
        <v>0</v>
      </c>
      <c r="C37542">
        <v>3.5820038318634002</v>
      </c>
      <c r="D37542">
        <v>8.71730323071125E-2</v>
      </c>
    </row>
    <row r="37543" spans="1:4" x14ac:dyDescent="0.2">
      <c r="A37543">
        <v>37543</v>
      </c>
      <c r="B37543">
        <v>0</v>
      </c>
      <c r="C37543">
        <v>3.5820038318634002</v>
      </c>
      <c r="D37543">
        <v>8.71730323071125E-2</v>
      </c>
    </row>
    <row r="37544" spans="1:4" x14ac:dyDescent="0.2">
      <c r="A37544">
        <v>37544</v>
      </c>
      <c r="B37544">
        <v>0</v>
      </c>
      <c r="C37544">
        <v>3.5820851362050998</v>
      </c>
      <c r="D37544">
        <v>8.71730323071125E-2</v>
      </c>
    </row>
    <row r="37545" spans="1:4" x14ac:dyDescent="0.2">
      <c r="A37545">
        <v>37545</v>
      </c>
      <c r="B37545">
        <v>0</v>
      </c>
      <c r="C37545">
        <v>3.5820866484503302</v>
      </c>
      <c r="D37545">
        <v>8.71730323071125E-2</v>
      </c>
    </row>
    <row r="37546" spans="1:4" x14ac:dyDescent="0.2">
      <c r="A37546">
        <v>37546</v>
      </c>
      <c r="B37546">
        <v>0</v>
      </c>
      <c r="C37546">
        <v>3.5820806897359501</v>
      </c>
      <c r="D37546">
        <v>8.71730323071125E-2</v>
      </c>
    </row>
    <row r="37547" spans="1:4" x14ac:dyDescent="0.2">
      <c r="A37547">
        <v>37547</v>
      </c>
      <c r="B37547">
        <v>0</v>
      </c>
      <c r="C37547">
        <v>3.5821657180786102</v>
      </c>
      <c r="D37547">
        <v>8.71730323071125E-2</v>
      </c>
    </row>
    <row r="37548" spans="1:4" x14ac:dyDescent="0.2">
      <c r="A37548">
        <v>37548</v>
      </c>
      <c r="B37548">
        <v>0</v>
      </c>
      <c r="C37548">
        <v>3.5821657180786102</v>
      </c>
      <c r="D37548">
        <v>8.71730323071125E-2</v>
      </c>
    </row>
    <row r="37549" spans="1:4" x14ac:dyDescent="0.2">
      <c r="A37549">
        <v>37549</v>
      </c>
      <c r="B37549">
        <v>0</v>
      </c>
      <c r="C37549">
        <v>3.5821657180786102</v>
      </c>
      <c r="D37549">
        <v>8.71730323071125E-2</v>
      </c>
    </row>
    <row r="37550" spans="1:4" x14ac:dyDescent="0.2">
      <c r="A37550">
        <v>37550</v>
      </c>
      <c r="B37550">
        <v>0</v>
      </c>
      <c r="C37550">
        <v>3.5821657180786102</v>
      </c>
      <c r="D37550">
        <v>8.71730323071125E-2</v>
      </c>
    </row>
    <row r="37551" spans="1:4" x14ac:dyDescent="0.2">
      <c r="A37551">
        <v>37551</v>
      </c>
      <c r="B37551">
        <v>0</v>
      </c>
      <c r="C37551">
        <v>3.5821657180786102</v>
      </c>
      <c r="D37551">
        <v>8.71730323071125E-2</v>
      </c>
    </row>
    <row r="37552" spans="1:4" x14ac:dyDescent="0.2">
      <c r="A37552">
        <v>37552</v>
      </c>
      <c r="B37552">
        <v>0</v>
      </c>
      <c r="C37552">
        <v>3.5822291716581001</v>
      </c>
      <c r="D37552">
        <v>8.71730323071125E-2</v>
      </c>
    </row>
    <row r="37553" spans="1:4" x14ac:dyDescent="0.2">
      <c r="A37553">
        <v>37553</v>
      </c>
      <c r="B37553">
        <v>0</v>
      </c>
      <c r="C37553">
        <v>3.5822663803799601</v>
      </c>
      <c r="D37553">
        <v>8.71730323071125E-2</v>
      </c>
    </row>
    <row r="37554" spans="1:4" x14ac:dyDescent="0.2">
      <c r="A37554">
        <v>37554</v>
      </c>
      <c r="B37554">
        <v>0</v>
      </c>
      <c r="C37554">
        <v>3.5822247097109199</v>
      </c>
      <c r="D37554">
        <v>8.71730323071125E-2</v>
      </c>
    </row>
    <row r="37555" spans="1:4" x14ac:dyDescent="0.2">
      <c r="A37555">
        <v>37555</v>
      </c>
      <c r="B37555">
        <v>0</v>
      </c>
      <c r="C37555">
        <v>3.5822708476258498</v>
      </c>
      <c r="D37555">
        <v>8.71730323071125E-2</v>
      </c>
    </row>
    <row r="37556" spans="1:4" x14ac:dyDescent="0.2">
      <c r="A37556">
        <v>37556</v>
      </c>
      <c r="B37556">
        <v>0</v>
      </c>
      <c r="C37556">
        <v>3.58222024153052</v>
      </c>
      <c r="D37556">
        <v>8.71730323071125E-2</v>
      </c>
    </row>
    <row r="37557" spans="1:4" x14ac:dyDescent="0.2">
      <c r="A37557">
        <v>37557</v>
      </c>
      <c r="B37557">
        <v>0</v>
      </c>
      <c r="C37557">
        <v>3.5823276042938201</v>
      </c>
      <c r="D37557">
        <v>8.71730323071125E-2</v>
      </c>
    </row>
    <row r="37558" spans="1:4" x14ac:dyDescent="0.2">
      <c r="A37558">
        <v>37558</v>
      </c>
      <c r="B37558">
        <v>0</v>
      </c>
      <c r="C37558">
        <v>3.5823776701979502</v>
      </c>
      <c r="D37558">
        <v>8.71730323071125E-2</v>
      </c>
    </row>
    <row r="37559" spans="1:4" x14ac:dyDescent="0.2">
      <c r="A37559">
        <v>37559</v>
      </c>
      <c r="B37559">
        <v>0</v>
      </c>
      <c r="C37559">
        <v>3.5824894905090301</v>
      </c>
      <c r="D37559">
        <v>8.71730323071125E-2</v>
      </c>
    </row>
    <row r="37560" spans="1:4" x14ac:dyDescent="0.2">
      <c r="A37560">
        <v>37560</v>
      </c>
      <c r="B37560">
        <v>0</v>
      </c>
      <c r="C37560">
        <v>3.5824894905090301</v>
      </c>
      <c r="D37560">
        <v>8.71730323071125E-2</v>
      </c>
    </row>
    <row r="37561" spans="1:4" x14ac:dyDescent="0.2">
      <c r="A37561">
        <v>37561</v>
      </c>
      <c r="B37561">
        <v>0</v>
      </c>
      <c r="C37561">
        <v>3.58253285111625</v>
      </c>
      <c r="D37561">
        <v>8.71730323071125E-2</v>
      </c>
    </row>
    <row r="37562" spans="1:4" x14ac:dyDescent="0.2">
      <c r="A37562">
        <v>37562</v>
      </c>
      <c r="B37562">
        <v>0</v>
      </c>
      <c r="C37562">
        <v>3.5825691253685799</v>
      </c>
      <c r="D37562">
        <v>8.71730323071125E-2</v>
      </c>
    </row>
    <row r="37563" spans="1:4" x14ac:dyDescent="0.2">
      <c r="A37563">
        <v>37563</v>
      </c>
      <c r="B37563">
        <v>0</v>
      </c>
      <c r="C37563">
        <v>3.5823664964694601</v>
      </c>
      <c r="D37563">
        <v>8.71730323071125E-2</v>
      </c>
    </row>
    <row r="37564" spans="1:4" x14ac:dyDescent="0.2">
      <c r="A37564">
        <v>37564</v>
      </c>
      <c r="B37564">
        <v>0</v>
      </c>
      <c r="C37564">
        <v>3.5824894905090301</v>
      </c>
      <c r="D37564">
        <v>8.71730323071125E-2</v>
      </c>
    </row>
    <row r="37565" spans="1:4" x14ac:dyDescent="0.2">
      <c r="A37565">
        <v>37565</v>
      </c>
      <c r="B37565">
        <v>0</v>
      </c>
      <c r="C37565">
        <v>3.5825239290955802</v>
      </c>
      <c r="D37565">
        <v>8.71730323071125E-2</v>
      </c>
    </row>
    <row r="37566" spans="1:4" x14ac:dyDescent="0.2">
      <c r="A37566">
        <v>37566</v>
      </c>
      <c r="B37566">
        <v>0</v>
      </c>
      <c r="C37566">
        <v>3.5826191839133799</v>
      </c>
      <c r="D37566">
        <v>8.71730323071125E-2</v>
      </c>
    </row>
    <row r="37567" spans="1:4" x14ac:dyDescent="0.2">
      <c r="A37567">
        <v>37567</v>
      </c>
      <c r="B37567">
        <v>0</v>
      </c>
      <c r="C37567">
        <v>3.58251945071666</v>
      </c>
      <c r="D37567">
        <v>8.71730323071125E-2</v>
      </c>
    </row>
    <row r="37568" spans="1:4" x14ac:dyDescent="0.2">
      <c r="A37568">
        <v>37568</v>
      </c>
      <c r="B37568">
        <v>0</v>
      </c>
      <c r="C37568">
        <v>3.5826513767242401</v>
      </c>
      <c r="D37568">
        <v>8.71730323071125E-2</v>
      </c>
    </row>
    <row r="37569" spans="1:4" x14ac:dyDescent="0.2">
      <c r="A37569">
        <v>37569</v>
      </c>
      <c r="B37569">
        <v>0</v>
      </c>
      <c r="C37569">
        <v>3.5826513767242401</v>
      </c>
      <c r="D37569">
        <v>8.71730323071125E-2</v>
      </c>
    </row>
    <row r="37570" spans="1:4" x14ac:dyDescent="0.2">
      <c r="A37570">
        <v>37570</v>
      </c>
      <c r="B37570">
        <v>0</v>
      </c>
      <c r="C37570">
        <v>3.5826746341368798</v>
      </c>
      <c r="D37570">
        <v>8.71730323071125E-2</v>
      </c>
    </row>
    <row r="37571" spans="1:4" x14ac:dyDescent="0.2">
      <c r="A37571">
        <v>37571</v>
      </c>
      <c r="B37571">
        <v>0</v>
      </c>
      <c r="C37571">
        <v>3.58281326293945</v>
      </c>
      <c r="D37571">
        <v>8.71730323071125E-2</v>
      </c>
    </row>
    <row r="37572" spans="1:4" x14ac:dyDescent="0.2">
      <c r="A37572">
        <v>37572</v>
      </c>
      <c r="B37572">
        <v>0</v>
      </c>
      <c r="C37572">
        <v>3.5827944832662801</v>
      </c>
      <c r="D37572">
        <v>8.71730323071125E-2</v>
      </c>
    </row>
    <row r="37573" spans="1:4" x14ac:dyDescent="0.2">
      <c r="A37573">
        <v>37573</v>
      </c>
      <c r="B37573">
        <v>0</v>
      </c>
      <c r="C37573">
        <v>3.5826513767242401</v>
      </c>
      <c r="D37573">
        <v>8.71730323071125E-2</v>
      </c>
    </row>
    <row r="37574" spans="1:4" x14ac:dyDescent="0.2">
      <c r="A37574">
        <v>37574</v>
      </c>
      <c r="B37574">
        <v>0</v>
      </c>
      <c r="C37574">
        <v>3.5826513767242401</v>
      </c>
      <c r="D37574">
        <v>8.71730323071125E-2</v>
      </c>
    </row>
    <row r="37575" spans="1:4" x14ac:dyDescent="0.2">
      <c r="A37575">
        <v>37575</v>
      </c>
      <c r="B37575">
        <v>0</v>
      </c>
      <c r="C37575">
        <v>3.5826634730734201</v>
      </c>
      <c r="D37575">
        <v>8.71730323071125E-2</v>
      </c>
    </row>
    <row r="37576" spans="1:4" x14ac:dyDescent="0.2">
      <c r="A37576">
        <v>37576</v>
      </c>
      <c r="B37576">
        <v>0</v>
      </c>
      <c r="C37576">
        <v>3.5828231258156999</v>
      </c>
      <c r="D37576">
        <v>8.71730323071125E-2</v>
      </c>
    </row>
    <row r="37577" spans="1:4" x14ac:dyDescent="0.2">
      <c r="A37577">
        <v>37577</v>
      </c>
      <c r="B37577">
        <v>0</v>
      </c>
      <c r="C37577">
        <v>3.5829598915620999</v>
      </c>
      <c r="D37577">
        <v>8.71730323071125E-2</v>
      </c>
    </row>
    <row r="37578" spans="1:4" x14ac:dyDescent="0.2">
      <c r="A37578">
        <v>37578</v>
      </c>
      <c r="B37578">
        <v>0</v>
      </c>
      <c r="C37578">
        <v>3.58266216556127</v>
      </c>
      <c r="D37578">
        <v>8.71730323071125E-2</v>
      </c>
    </row>
    <row r="37579" spans="1:4" x14ac:dyDescent="0.2">
      <c r="A37579">
        <v>37579</v>
      </c>
      <c r="B37579">
        <v>0</v>
      </c>
      <c r="C37579">
        <v>3.58297514915466</v>
      </c>
      <c r="D37579">
        <v>8.71730323071125E-2</v>
      </c>
    </row>
    <row r="37580" spans="1:4" x14ac:dyDescent="0.2">
      <c r="A37580">
        <v>37580</v>
      </c>
      <c r="B37580">
        <v>0</v>
      </c>
      <c r="C37580">
        <v>3.5829742197464101</v>
      </c>
      <c r="D37580">
        <v>8.71730323071125E-2</v>
      </c>
    </row>
    <row r="37581" spans="1:4" x14ac:dyDescent="0.2">
      <c r="A37581">
        <v>37581</v>
      </c>
      <c r="B37581">
        <v>0</v>
      </c>
      <c r="C37581">
        <v>3.5828145655174901</v>
      </c>
      <c r="D37581">
        <v>8.71730323071125E-2</v>
      </c>
    </row>
    <row r="37582" spans="1:4" x14ac:dyDescent="0.2">
      <c r="A37582">
        <v>37582</v>
      </c>
      <c r="B37582">
        <v>0</v>
      </c>
      <c r="C37582">
        <v>3.5829716160273102</v>
      </c>
      <c r="D37582">
        <v>8.71730323071125E-2</v>
      </c>
    </row>
    <row r="37583" spans="1:4" x14ac:dyDescent="0.2">
      <c r="A37583">
        <v>37583</v>
      </c>
      <c r="B37583">
        <v>0</v>
      </c>
      <c r="C37583">
        <v>3.58281934955422</v>
      </c>
      <c r="D37583">
        <v>8.71730323071125E-2</v>
      </c>
    </row>
    <row r="37584" spans="1:4" x14ac:dyDescent="0.2">
      <c r="A37584">
        <v>37584</v>
      </c>
      <c r="B37584">
        <v>0</v>
      </c>
      <c r="C37584">
        <v>3.5829671352795298</v>
      </c>
      <c r="D37584">
        <v>8.71730323071125E-2</v>
      </c>
    </row>
    <row r="37585" spans="1:4" x14ac:dyDescent="0.2">
      <c r="A37585">
        <v>37585</v>
      </c>
      <c r="B37585">
        <v>0</v>
      </c>
      <c r="C37585">
        <v>3.58297514915466</v>
      </c>
      <c r="D37585">
        <v>8.71730323071125E-2</v>
      </c>
    </row>
    <row r="37586" spans="1:4" x14ac:dyDescent="0.2">
      <c r="A37586">
        <v>37586</v>
      </c>
      <c r="B37586">
        <v>0</v>
      </c>
      <c r="C37586">
        <v>3.5831247939475301</v>
      </c>
      <c r="D37586">
        <v>8.71730323071125E-2</v>
      </c>
    </row>
    <row r="37587" spans="1:4" x14ac:dyDescent="0.2">
      <c r="A37587">
        <v>37587</v>
      </c>
      <c r="B37587">
        <v>0</v>
      </c>
      <c r="C37587">
        <v>3.5831372737884499</v>
      </c>
      <c r="D37587">
        <v>8.71730323071125E-2</v>
      </c>
    </row>
    <row r="37588" spans="1:4" x14ac:dyDescent="0.2">
      <c r="A37588">
        <v>37588</v>
      </c>
      <c r="B37588">
        <v>0</v>
      </c>
      <c r="C37588">
        <v>3.5829921092590298</v>
      </c>
      <c r="D37588">
        <v>8.71730323071125E-2</v>
      </c>
    </row>
    <row r="37589" spans="1:4" x14ac:dyDescent="0.2">
      <c r="A37589">
        <v>37589</v>
      </c>
      <c r="B37589">
        <v>0</v>
      </c>
      <c r="C37589">
        <v>3.58297514915466</v>
      </c>
      <c r="D37589">
        <v>8.71730323071125E-2</v>
      </c>
    </row>
    <row r="37590" spans="1:4" x14ac:dyDescent="0.2">
      <c r="A37590">
        <v>37590</v>
      </c>
      <c r="B37590">
        <v>0</v>
      </c>
      <c r="C37590">
        <v>3.5831158522562201</v>
      </c>
      <c r="D37590">
        <v>8.71730323071125E-2</v>
      </c>
    </row>
    <row r="37591" spans="1:4" x14ac:dyDescent="0.2">
      <c r="A37591">
        <v>37591</v>
      </c>
      <c r="B37591">
        <v>0</v>
      </c>
      <c r="C37591">
        <v>3.5831372737884499</v>
      </c>
      <c r="D37591">
        <v>8.71730323071125E-2</v>
      </c>
    </row>
    <row r="37592" spans="1:4" x14ac:dyDescent="0.2">
      <c r="A37592">
        <v>37592</v>
      </c>
      <c r="B37592">
        <v>0</v>
      </c>
      <c r="C37592">
        <v>3.5831372737884499</v>
      </c>
      <c r="D37592">
        <v>8.71730323071125E-2</v>
      </c>
    </row>
    <row r="37593" spans="1:4" x14ac:dyDescent="0.2">
      <c r="A37593">
        <v>37593</v>
      </c>
      <c r="B37593">
        <v>0</v>
      </c>
      <c r="C37593">
        <v>3.5831372737884499</v>
      </c>
      <c r="D37593">
        <v>8.71730323071125E-2</v>
      </c>
    </row>
    <row r="37594" spans="1:4" x14ac:dyDescent="0.2">
      <c r="A37594">
        <v>37594</v>
      </c>
      <c r="B37594">
        <v>0</v>
      </c>
      <c r="C37594">
        <v>3.5831372737884499</v>
      </c>
      <c r="D37594">
        <v>8.71730323071125E-2</v>
      </c>
    </row>
    <row r="37595" spans="1:4" x14ac:dyDescent="0.2">
      <c r="A37595">
        <v>37595</v>
      </c>
      <c r="B37595">
        <v>0</v>
      </c>
      <c r="C37595">
        <v>3.5832666122046</v>
      </c>
      <c r="D37595">
        <v>8.71730323071125E-2</v>
      </c>
    </row>
    <row r="37596" spans="1:4" x14ac:dyDescent="0.2">
      <c r="A37596">
        <v>37596</v>
      </c>
      <c r="B37596">
        <v>0</v>
      </c>
      <c r="C37596">
        <v>3.5831720566872498</v>
      </c>
      <c r="D37596">
        <v>8.71730323071125E-2</v>
      </c>
    </row>
    <row r="37597" spans="1:4" x14ac:dyDescent="0.2">
      <c r="A37597">
        <v>37597</v>
      </c>
      <c r="B37597">
        <v>0</v>
      </c>
      <c r="C37597">
        <v>3.5832621461064198</v>
      </c>
      <c r="D37597">
        <v>8.71730323071125E-2</v>
      </c>
    </row>
    <row r="37598" spans="1:4" x14ac:dyDescent="0.2">
      <c r="A37598">
        <v>37598</v>
      </c>
      <c r="B37598">
        <v>0</v>
      </c>
      <c r="C37598">
        <v>3.5832991600036599</v>
      </c>
      <c r="D37598">
        <v>8.71730323071125E-2</v>
      </c>
    </row>
    <row r="37599" spans="1:4" x14ac:dyDescent="0.2">
      <c r="A37599">
        <v>37599</v>
      </c>
      <c r="B37599">
        <v>0</v>
      </c>
      <c r="C37599">
        <v>3.5832991600036599</v>
      </c>
      <c r="D37599">
        <v>8.71730323071125E-2</v>
      </c>
    </row>
    <row r="37600" spans="1:4" x14ac:dyDescent="0.2">
      <c r="A37600">
        <v>37600</v>
      </c>
      <c r="B37600">
        <v>0</v>
      </c>
      <c r="C37600">
        <v>3.5832991600036599</v>
      </c>
      <c r="D37600">
        <v>8.71730323071125E-2</v>
      </c>
    </row>
    <row r="37601" spans="1:4" x14ac:dyDescent="0.2">
      <c r="A37601">
        <v>37601</v>
      </c>
      <c r="B37601">
        <v>0</v>
      </c>
      <c r="C37601">
        <v>3.5832991600036599</v>
      </c>
      <c r="D37601">
        <v>8.71730323071125E-2</v>
      </c>
    </row>
    <row r="37602" spans="1:4" x14ac:dyDescent="0.2">
      <c r="A37602">
        <v>37602</v>
      </c>
      <c r="B37602">
        <v>0</v>
      </c>
      <c r="C37602">
        <v>3.5832991600036599</v>
      </c>
      <c r="D37602">
        <v>8.71730323071125E-2</v>
      </c>
    </row>
    <row r="37603" spans="1:4" x14ac:dyDescent="0.2">
      <c r="A37603">
        <v>37603</v>
      </c>
      <c r="B37603">
        <v>0</v>
      </c>
      <c r="C37603">
        <v>3.5834106312567102</v>
      </c>
      <c r="D37603">
        <v>8.71730323071125E-2</v>
      </c>
    </row>
    <row r="37604" spans="1:4" x14ac:dyDescent="0.2">
      <c r="A37604">
        <v>37604</v>
      </c>
      <c r="B37604">
        <v>0</v>
      </c>
      <c r="C37604">
        <v>3.5834610462188698</v>
      </c>
      <c r="D37604">
        <v>8.71730323071125E-2</v>
      </c>
    </row>
    <row r="37605" spans="1:4" x14ac:dyDescent="0.2">
      <c r="A37605">
        <v>37605</v>
      </c>
      <c r="B37605">
        <v>0</v>
      </c>
      <c r="C37605">
        <v>3.5834610462188698</v>
      </c>
      <c r="D37605">
        <v>8.71730323071125E-2</v>
      </c>
    </row>
    <row r="37606" spans="1:4" x14ac:dyDescent="0.2">
      <c r="A37606">
        <v>37606</v>
      </c>
      <c r="B37606">
        <v>0</v>
      </c>
      <c r="C37606">
        <v>3.5833562740017499</v>
      </c>
      <c r="D37606">
        <v>8.71730323071125E-2</v>
      </c>
    </row>
    <row r="37607" spans="1:4" x14ac:dyDescent="0.2">
      <c r="A37607">
        <v>37607</v>
      </c>
      <c r="B37607">
        <v>0</v>
      </c>
      <c r="C37607">
        <v>3.5835042405803001</v>
      </c>
      <c r="D37607">
        <v>8.71730323071125E-2</v>
      </c>
    </row>
    <row r="37608" spans="1:4" x14ac:dyDescent="0.2">
      <c r="A37608">
        <v>37608</v>
      </c>
      <c r="B37608">
        <v>0</v>
      </c>
      <c r="C37608">
        <v>3.5835226239293201</v>
      </c>
      <c r="D37608">
        <v>8.71730323071125E-2</v>
      </c>
    </row>
    <row r="37609" spans="1:4" x14ac:dyDescent="0.2">
      <c r="A37609">
        <v>37609</v>
      </c>
      <c r="B37609">
        <v>0</v>
      </c>
      <c r="C37609">
        <v>3.58355912161969</v>
      </c>
      <c r="D37609">
        <v>8.71730323071125E-2</v>
      </c>
    </row>
    <row r="37610" spans="1:4" x14ac:dyDescent="0.2">
      <c r="A37610">
        <v>37610</v>
      </c>
      <c r="B37610">
        <v>0</v>
      </c>
      <c r="C37610">
        <v>3.58352709089201</v>
      </c>
      <c r="D37610">
        <v>8.71730323071125E-2</v>
      </c>
    </row>
    <row r="37611" spans="1:4" x14ac:dyDescent="0.2">
      <c r="A37611">
        <v>37611</v>
      </c>
      <c r="B37611">
        <v>0</v>
      </c>
      <c r="C37611">
        <v>3.5834610462188698</v>
      </c>
      <c r="D37611">
        <v>8.71730323071125E-2</v>
      </c>
    </row>
    <row r="37612" spans="1:4" x14ac:dyDescent="0.2">
      <c r="A37612">
        <v>37612</v>
      </c>
      <c r="B37612">
        <v>0</v>
      </c>
      <c r="C37612">
        <v>3.5834610462188698</v>
      </c>
      <c r="D37612">
        <v>8.71730323071125E-2</v>
      </c>
    </row>
    <row r="37613" spans="1:4" x14ac:dyDescent="0.2">
      <c r="A37613">
        <v>37613</v>
      </c>
      <c r="B37613">
        <v>0</v>
      </c>
      <c r="C37613">
        <v>3.5834610462188698</v>
      </c>
      <c r="D37613">
        <v>8.71730323071125E-2</v>
      </c>
    </row>
    <row r="37614" spans="1:4" x14ac:dyDescent="0.2">
      <c r="A37614">
        <v>37614</v>
      </c>
      <c r="B37614">
        <v>0</v>
      </c>
      <c r="C37614">
        <v>3.5835479623169801</v>
      </c>
      <c r="D37614">
        <v>8.71730323071125E-2</v>
      </c>
    </row>
    <row r="37615" spans="1:4" x14ac:dyDescent="0.2">
      <c r="A37615">
        <v>37615</v>
      </c>
      <c r="B37615">
        <v>0</v>
      </c>
      <c r="C37615">
        <v>3.5836229324340798</v>
      </c>
      <c r="D37615">
        <v>8.71730323071125E-2</v>
      </c>
    </row>
    <row r="37616" spans="1:4" x14ac:dyDescent="0.2">
      <c r="A37616">
        <v>37616</v>
      </c>
      <c r="B37616">
        <v>0</v>
      </c>
      <c r="C37616">
        <v>3.5836229324340798</v>
      </c>
      <c r="D37616">
        <v>8.71730323071125E-2</v>
      </c>
    </row>
    <row r="37617" spans="1:4" x14ac:dyDescent="0.2">
      <c r="A37617">
        <v>37617</v>
      </c>
      <c r="B37617">
        <v>0</v>
      </c>
      <c r="C37617">
        <v>3.5836229324340798</v>
      </c>
      <c r="D37617">
        <v>8.71730323071125E-2</v>
      </c>
    </row>
    <row r="37618" spans="1:4" x14ac:dyDescent="0.2">
      <c r="A37618">
        <v>37618</v>
      </c>
      <c r="B37618">
        <v>0</v>
      </c>
      <c r="C37618">
        <v>3.58354495430503</v>
      </c>
      <c r="D37618">
        <v>8.71730323071125E-2</v>
      </c>
    </row>
    <row r="37619" spans="1:4" x14ac:dyDescent="0.2">
      <c r="A37619">
        <v>37619</v>
      </c>
      <c r="B37619">
        <v>0</v>
      </c>
      <c r="C37619">
        <v>3.5835367968167202</v>
      </c>
      <c r="D37619">
        <v>8.71730323071125E-2</v>
      </c>
    </row>
    <row r="37620" spans="1:4" x14ac:dyDescent="0.2">
      <c r="A37620">
        <v>37620</v>
      </c>
      <c r="B37620">
        <v>0</v>
      </c>
      <c r="C37620">
        <v>3.58369644715957</v>
      </c>
      <c r="D37620">
        <v>8.71730323071125E-2</v>
      </c>
    </row>
    <row r="37621" spans="1:4" x14ac:dyDescent="0.2">
      <c r="A37621">
        <v>37621</v>
      </c>
      <c r="B37621">
        <v>0</v>
      </c>
      <c r="C37621">
        <v>3.5837848186492902</v>
      </c>
      <c r="D37621">
        <v>8.71730323071125E-2</v>
      </c>
    </row>
    <row r="37622" spans="1:4" x14ac:dyDescent="0.2">
      <c r="A37622">
        <v>37622</v>
      </c>
      <c r="B37622">
        <v>0</v>
      </c>
      <c r="C37622">
        <v>3.5837848186492902</v>
      </c>
      <c r="D37622">
        <v>8.71730323071125E-2</v>
      </c>
    </row>
    <row r="37623" spans="1:4" x14ac:dyDescent="0.2">
      <c r="A37623">
        <v>37623</v>
      </c>
      <c r="B37623">
        <v>0</v>
      </c>
      <c r="C37623">
        <v>3.5837848186492902</v>
      </c>
      <c r="D37623">
        <v>8.71730323071125E-2</v>
      </c>
    </row>
    <row r="37624" spans="1:4" x14ac:dyDescent="0.2">
      <c r="A37624">
        <v>37624</v>
      </c>
      <c r="B37624">
        <v>0</v>
      </c>
      <c r="C37624">
        <v>3.5837848186492902</v>
      </c>
      <c r="D37624">
        <v>8.71730323071125E-2</v>
      </c>
    </row>
    <row r="37625" spans="1:4" x14ac:dyDescent="0.2">
      <c r="A37625">
        <v>37625</v>
      </c>
      <c r="B37625">
        <v>0</v>
      </c>
      <c r="C37625">
        <v>3.5837848186492902</v>
      </c>
      <c r="D37625">
        <v>8.71730323071125E-2</v>
      </c>
    </row>
    <row r="37626" spans="1:4" x14ac:dyDescent="0.2">
      <c r="A37626">
        <v>37626</v>
      </c>
      <c r="B37626">
        <v>0</v>
      </c>
      <c r="C37626">
        <v>3.5838449329673701</v>
      </c>
      <c r="D37626">
        <v>8.71730323071125E-2</v>
      </c>
    </row>
    <row r="37627" spans="1:4" x14ac:dyDescent="0.2">
      <c r="A37627">
        <v>37627</v>
      </c>
      <c r="B37627">
        <v>0</v>
      </c>
      <c r="C37627">
        <v>3.5839467048645002</v>
      </c>
      <c r="D37627">
        <v>8.71730323071125E-2</v>
      </c>
    </row>
    <row r="37628" spans="1:4" x14ac:dyDescent="0.2">
      <c r="A37628">
        <v>37628</v>
      </c>
      <c r="B37628">
        <v>0</v>
      </c>
      <c r="C37628">
        <v>3.5838910641431698</v>
      </c>
      <c r="D37628">
        <v>8.71730323071125E-2</v>
      </c>
    </row>
    <row r="37629" spans="1:4" x14ac:dyDescent="0.2">
      <c r="A37629">
        <v>37629</v>
      </c>
      <c r="B37629">
        <v>0</v>
      </c>
      <c r="C37629">
        <v>3.5837848186492902</v>
      </c>
      <c r="D37629">
        <v>8.71730323071125E-2</v>
      </c>
    </row>
    <row r="37630" spans="1:4" x14ac:dyDescent="0.2">
      <c r="A37630">
        <v>37630</v>
      </c>
      <c r="B37630">
        <v>0</v>
      </c>
      <c r="C37630">
        <v>3.5838871956606599</v>
      </c>
      <c r="D37630">
        <v>8.71730323071125E-2</v>
      </c>
    </row>
    <row r="37631" spans="1:4" x14ac:dyDescent="0.2">
      <c r="A37631">
        <v>37631</v>
      </c>
      <c r="B37631">
        <v>0</v>
      </c>
      <c r="C37631">
        <v>3.5840596436710501</v>
      </c>
      <c r="D37631">
        <v>8.71730323071125E-2</v>
      </c>
    </row>
    <row r="37632" spans="1:4" x14ac:dyDescent="0.2">
      <c r="A37632">
        <v>37632</v>
      </c>
      <c r="B37632">
        <v>0</v>
      </c>
      <c r="C37632">
        <v>3.5839467048645002</v>
      </c>
      <c r="D37632">
        <v>8.71730323071125E-2</v>
      </c>
    </row>
    <row r="37633" spans="1:4" x14ac:dyDescent="0.2">
      <c r="A37633">
        <v>37633</v>
      </c>
      <c r="B37633">
        <v>0</v>
      </c>
      <c r="C37633">
        <v>3.5839467048645002</v>
      </c>
      <c r="D37633">
        <v>8.71730323071125E-2</v>
      </c>
    </row>
    <row r="37634" spans="1:4" x14ac:dyDescent="0.2">
      <c r="A37634">
        <v>37634</v>
      </c>
      <c r="B37634">
        <v>0</v>
      </c>
      <c r="C37634">
        <v>3.5839889589548801</v>
      </c>
      <c r="D37634">
        <v>8.71730323071125E-2</v>
      </c>
    </row>
    <row r="37635" spans="1:4" x14ac:dyDescent="0.2">
      <c r="A37635">
        <v>37635</v>
      </c>
      <c r="B37635">
        <v>0</v>
      </c>
      <c r="C37635">
        <v>3.5841085910797101</v>
      </c>
      <c r="D37635">
        <v>8.71730323071125E-2</v>
      </c>
    </row>
    <row r="37636" spans="1:4" x14ac:dyDescent="0.2">
      <c r="A37636">
        <v>37636</v>
      </c>
      <c r="B37636">
        <v>0</v>
      </c>
      <c r="C37636">
        <v>3.5841085910797101</v>
      </c>
      <c r="D37636">
        <v>8.71730323071125E-2</v>
      </c>
    </row>
    <row r="37637" spans="1:4" x14ac:dyDescent="0.2">
      <c r="A37637">
        <v>37637</v>
      </c>
      <c r="B37637">
        <v>0</v>
      </c>
      <c r="C37637">
        <v>3.5841441467027502</v>
      </c>
      <c r="D37637">
        <v>8.71730323071125E-2</v>
      </c>
    </row>
    <row r="37638" spans="1:4" x14ac:dyDescent="0.2">
      <c r="A37638">
        <v>37638</v>
      </c>
      <c r="B37638">
        <v>0</v>
      </c>
      <c r="C37638">
        <v>3.5842371567233702</v>
      </c>
      <c r="D37638">
        <v>8.71730323071125E-2</v>
      </c>
    </row>
    <row r="37639" spans="1:4" x14ac:dyDescent="0.2">
      <c r="A37639">
        <v>37639</v>
      </c>
      <c r="B37639">
        <v>0</v>
      </c>
      <c r="C37639">
        <v>3.58413967627934</v>
      </c>
      <c r="D37639">
        <v>8.71730323071125E-2</v>
      </c>
    </row>
    <row r="37640" spans="1:4" x14ac:dyDescent="0.2">
      <c r="A37640">
        <v>37640</v>
      </c>
      <c r="B37640">
        <v>0</v>
      </c>
      <c r="C37640">
        <v>3.5842416249697799</v>
      </c>
      <c r="D37640">
        <v>8.71730323071125E-2</v>
      </c>
    </row>
    <row r="37641" spans="1:4" x14ac:dyDescent="0.2">
      <c r="A37641">
        <v>37641</v>
      </c>
      <c r="B37641">
        <v>0</v>
      </c>
      <c r="C37641">
        <v>3.5841085910797101</v>
      </c>
      <c r="D37641">
        <v>8.71730323071125E-2</v>
      </c>
    </row>
    <row r="37642" spans="1:4" x14ac:dyDescent="0.2">
      <c r="A37642">
        <v>37642</v>
      </c>
      <c r="B37642">
        <v>0</v>
      </c>
      <c r="C37642">
        <v>3.5841329811427101</v>
      </c>
      <c r="D37642">
        <v>8.71730323071125E-2</v>
      </c>
    </row>
    <row r="37643" spans="1:4" x14ac:dyDescent="0.2">
      <c r="A37643">
        <v>37643</v>
      </c>
      <c r="B37643">
        <v>0</v>
      </c>
      <c r="C37643">
        <v>3.5842704772949201</v>
      </c>
      <c r="D37643">
        <v>8.71730323071125E-2</v>
      </c>
    </row>
    <row r="37644" spans="1:4" x14ac:dyDescent="0.2">
      <c r="A37644">
        <v>37644</v>
      </c>
      <c r="B37644">
        <v>0</v>
      </c>
      <c r="C37644">
        <v>3.5842903785437898</v>
      </c>
      <c r="D37644">
        <v>8.71730323071125E-2</v>
      </c>
    </row>
    <row r="37645" spans="1:4" x14ac:dyDescent="0.2">
      <c r="A37645">
        <v>37645</v>
      </c>
      <c r="B37645">
        <v>0</v>
      </c>
      <c r="C37645">
        <v>3.5844146783734998</v>
      </c>
      <c r="D37645">
        <v>8.71730323071125E-2</v>
      </c>
    </row>
    <row r="37646" spans="1:4" x14ac:dyDescent="0.2">
      <c r="A37646">
        <v>37646</v>
      </c>
      <c r="B37646">
        <v>0</v>
      </c>
      <c r="C37646">
        <v>3.5842704772949201</v>
      </c>
      <c r="D37646">
        <v>8.71730323071125E-2</v>
      </c>
    </row>
    <row r="37647" spans="1:4" x14ac:dyDescent="0.2">
      <c r="A37647">
        <v>37647</v>
      </c>
      <c r="B37647">
        <v>0</v>
      </c>
      <c r="C37647">
        <v>3.5842704772949201</v>
      </c>
      <c r="D37647">
        <v>8.71730323071125E-2</v>
      </c>
    </row>
    <row r="37648" spans="1:4" x14ac:dyDescent="0.2">
      <c r="A37648">
        <v>37648</v>
      </c>
      <c r="B37648">
        <v>0</v>
      </c>
      <c r="C37648">
        <v>3.5842704772949201</v>
      </c>
      <c r="D37648">
        <v>8.71730323071125E-2</v>
      </c>
    </row>
    <row r="37649" spans="1:4" x14ac:dyDescent="0.2">
      <c r="A37649">
        <v>37649</v>
      </c>
      <c r="B37649">
        <v>0</v>
      </c>
      <c r="C37649">
        <v>3.5842792291424201</v>
      </c>
      <c r="D37649">
        <v>8.71730323071125E-2</v>
      </c>
    </row>
    <row r="37650" spans="1:4" x14ac:dyDescent="0.2">
      <c r="A37650">
        <v>37650</v>
      </c>
      <c r="B37650">
        <v>0</v>
      </c>
      <c r="C37650">
        <v>3.5844323635101301</v>
      </c>
      <c r="D37650">
        <v>8.71730323071125E-2</v>
      </c>
    </row>
    <row r="37651" spans="1:4" x14ac:dyDescent="0.2">
      <c r="A37651">
        <v>37651</v>
      </c>
      <c r="B37651">
        <v>3.7084578518588401E-2</v>
      </c>
      <c r="C37651">
        <v>3.58292836694728</v>
      </c>
      <c r="D37651">
        <v>8.7171037743880006E-2</v>
      </c>
    </row>
    <row r="37652" spans="1:4" x14ac:dyDescent="0.2">
      <c r="A37652">
        <v>37652</v>
      </c>
      <c r="B37652">
        <v>0.25200132726065799</v>
      </c>
      <c r="C37652">
        <v>3.5741930131695998</v>
      </c>
      <c r="D37652">
        <v>8.7157800841409602E-2</v>
      </c>
    </row>
    <row r="37653" spans="1:4" x14ac:dyDescent="0.2">
      <c r="A37653">
        <v>37653</v>
      </c>
      <c r="B37653">
        <v>0.25602626035368398</v>
      </c>
      <c r="C37653">
        <v>3.5738562680028898</v>
      </c>
      <c r="D37653">
        <v>8.7143957131223998E-2</v>
      </c>
    </row>
    <row r="37654" spans="1:4" x14ac:dyDescent="0.2">
      <c r="A37654">
        <v>37654</v>
      </c>
      <c r="B37654">
        <v>0.25890163234200803</v>
      </c>
      <c r="C37654">
        <v>3.5733925132227098</v>
      </c>
      <c r="D37654">
        <v>8.7130078589253895E-2</v>
      </c>
    </row>
    <row r="37655" spans="1:4" x14ac:dyDescent="0.2">
      <c r="A37655">
        <v>37655</v>
      </c>
      <c r="B37655">
        <v>0.251832555353589</v>
      </c>
      <c r="C37655">
        <v>3.5730861676354402</v>
      </c>
      <c r="D37655">
        <v>8.7116214020143606E-2</v>
      </c>
    </row>
    <row r="37656" spans="1:4" x14ac:dyDescent="0.2">
      <c r="A37656">
        <v>37656</v>
      </c>
      <c r="B37656">
        <v>0.25558677315711997</v>
      </c>
      <c r="C37656">
        <v>3.5729157880934701</v>
      </c>
      <c r="D37656">
        <v>8.7102351543763903E-2</v>
      </c>
    </row>
    <row r="37657" spans="1:4" x14ac:dyDescent="0.2">
      <c r="A37657">
        <v>37657</v>
      </c>
      <c r="B37657">
        <v>0.25558677315711997</v>
      </c>
      <c r="C37657">
        <v>3.5726049772339601</v>
      </c>
      <c r="D37657">
        <v>8.708849768127E-2</v>
      </c>
    </row>
    <row r="37658" spans="1:4" x14ac:dyDescent="0.2">
      <c r="A37658">
        <v>37658</v>
      </c>
      <c r="B37658">
        <v>0.25558677315711997</v>
      </c>
      <c r="C37658">
        <v>3.5724390505148498</v>
      </c>
      <c r="D37658">
        <v>8.7074657443003994E-2</v>
      </c>
    </row>
    <row r="37659" spans="1:4" x14ac:dyDescent="0.2">
      <c r="A37659">
        <v>37659</v>
      </c>
      <c r="B37659">
        <v>0.25548507565319201</v>
      </c>
      <c r="C37659">
        <v>3.5721275806427002</v>
      </c>
      <c r="D37659">
        <v>8.7060832750070594E-2</v>
      </c>
    </row>
    <row r="37660" spans="1:4" x14ac:dyDescent="0.2">
      <c r="A37660">
        <v>37660</v>
      </c>
      <c r="B37660">
        <v>0.25159617067516199</v>
      </c>
      <c r="C37660">
        <v>3.5721239885168101</v>
      </c>
      <c r="D37660">
        <v>8.7046979811089401E-2</v>
      </c>
    </row>
    <row r="37661" spans="1:4" x14ac:dyDescent="0.2">
      <c r="A37661">
        <v>37661</v>
      </c>
      <c r="B37661">
        <v>0.25964614030459399</v>
      </c>
      <c r="C37661">
        <v>3.5718046714774601</v>
      </c>
      <c r="D37661">
        <v>8.7033115032111905E-2</v>
      </c>
    </row>
    <row r="37662" spans="1:4" x14ac:dyDescent="0.2">
      <c r="A37662">
        <v>37662</v>
      </c>
      <c r="B37662">
        <v>0.25966790318489102</v>
      </c>
      <c r="C37662">
        <v>3.5714853576614298</v>
      </c>
      <c r="D37662">
        <v>8.7019257110343806E-2</v>
      </c>
    </row>
    <row r="37663" spans="1:4" x14ac:dyDescent="0.2">
      <c r="A37663">
        <v>37663</v>
      </c>
      <c r="B37663">
        <v>0.25571026570628402</v>
      </c>
      <c r="C37663">
        <v>3.5714800357818599</v>
      </c>
      <c r="D37663">
        <v>8.7005387427609604E-2</v>
      </c>
    </row>
    <row r="37664" spans="1:4" x14ac:dyDescent="0.2">
      <c r="A37664">
        <v>37664</v>
      </c>
      <c r="B37664">
        <v>0.25948805909988998</v>
      </c>
      <c r="C37664">
        <v>3.57132528344331</v>
      </c>
      <c r="D37664">
        <v>8.6991534072052096E-2</v>
      </c>
    </row>
    <row r="37665" spans="1:4" x14ac:dyDescent="0.2">
      <c r="A37665">
        <v>37665</v>
      </c>
      <c r="B37665">
        <v>0.25582284735924798</v>
      </c>
      <c r="C37665">
        <v>3.5710131058505001</v>
      </c>
      <c r="D37665">
        <v>8.6977687769919307E-2</v>
      </c>
    </row>
    <row r="37666" spans="1:4" x14ac:dyDescent="0.2">
      <c r="A37666">
        <v>37666</v>
      </c>
      <c r="B37666">
        <v>0.25558677315711997</v>
      </c>
      <c r="C37666">
        <v>3.57099437713623</v>
      </c>
      <c r="D37666">
        <v>8.6963833750885594E-2</v>
      </c>
    </row>
    <row r="37667" spans="1:4" x14ac:dyDescent="0.2">
      <c r="A37667">
        <v>37667</v>
      </c>
      <c r="B37667">
        <v>0.25558677315711997</v>
      </c>
      <c r="C37667">
        <v>3.57099437713623</v>
      </c>
      <c r="D37667">
        <v>8.6949960337909596E-2</v>
      </c>
    </row>
    <row r="37668" spans="1:4" x14ac:dyDescent="0.2">
      <c r="A37668">
        <v>37668</v>
      </c>
      <c r="B37668">
        <v>0.25926288765572197</v>
      </c>
      <c r="C37668">
        <v>3.5705569157526398</v>
      </c>
      <c r="D37668">
        <v>8.6936080789356301E-2</v>
      </c>
    </row>
    <row r="37669" spans="1:4" x14ac:dyDescent="0.2">
      <c r="A37669">
        <v>37669</v>
      </c>
      <c r="B37669">
        <v>0.25966790318489102</v>
      </c>
      <c r="C37669">
        <v>3.5706523129999401</v>
      </c>
      <c r="D37669">
        <v>8.6922205390175603E-2</v>
      </c>
    </row>
    <row r="37670" spans="1:4" x14ac:dyDescent="0.2">
      <c r="A37670">
        <v>37670</v>
      </c>
      <c r="B37670">
        <v>0.25610435765629602</v>
      </c>
      <c r="C37670">
        <v>3.5705292495187901</v>
      </c>
      <c r="D37670">
        <v>8.6908301847355901E-2</v>
      </c>
    </row>
    <row r="37671" spans="1:4" x14ac:dyDescent="0.2">
      <c r="A37671">
        <v>37671</v>
      </c>
      <c r="B37671">
        <v>0.25558677315711997</v>
      </c>
      <c r="C37671">
        <v>3.5703695972005698</v>
      </c>
      <c r="D37671">
        <v>8.6894425711006099E-2</v>
      </c>
    </row>
    <row r="37672" spans="1:4" x14ac:dyDescent="0.2">
      <c r="A37672">
        <v>37672</v>
      </c>
      <c r="B37672">
        <v>0.45575014470089098</v>
      </c>
      <c r="C37672">
        <v>3.5632275522080099</v>
      </c>
      <c r="D37672">
        <v>8.6877752397435795E-2</v>
      </c>
    </row>
    <row r="37673" spans="1:4" x14ac:dyDescent="0.2">
      <c r="A37673">
        <v>37673</v>
      </c>
      <c r="B37673">
        <v>0.458344711620635</v>
      </c>
      <c r="C37673">
        <v>3.5623317893120401</v>
      </c>
      <c r="D37673">
        <v>8.6853035340492699E-2</v>
      </c>
    </row>
    <row r="37674" spans="1:4" x14ac:dyDescent="0.2">
      <c r="A37674">
        <v>37674</v>
      </c>
      <c r="B37674">
        <v>0.45148214697837802</v>
      </c>
      <c r="C37674">
        <v>3.5620161799556</v>
      </c>
      <c r="D37674">
        <v>8.6828239411998104E-2</v>
      </c>
    </row>
    <row r="37675" spans="1:4" x14ac:dyDescent="0.2">
      <c r="A37675">
        <v>37675</v>
      </c>
      <c r="B37675">
        <v>0.21845755819788801</v>
      </c>
      <c r="C37675">
        <v>3.5697398308427801</v>
      </c>
      <c r="D37675">
        <v>8.6807569255617806E-2</v>
      </c>
    </row>
    <row r="37676" spans="1:4" x14ac:dyDescent="0.2">
      <c r="A37676">
        <v>37676</v>
      </c>
      <c r="B37676">
        <v>-0.189897390230267</v>
      </c>
      <c r="C37676">
        <v>3.5849511713833202</v>
      </c>
      <c r="D37676">
        <v>8.6802628873317703E-2</v>
      </c>
    </row>
    <row r="37677" spans="1:4" x14ac:dyDescent="0.2">
      <c r="A37677">
        <v>37677</v>
      </c>
      <c r="B37677">
        <v>-0.48597662311800999</v>
      </c>
      <c r="C37677">
        <v>3.5970302727794499</v>
      </c>
      <c r="D37677">
        <v>8.6817958737029202E-2</v>
      </c>
    </row>
    <row r="37678" spans="1:4" x14ac:dyDescent="0.2">
      <c r="A37678">
        <v>37678</v>
      </c>
      <c r="B37678">
        <v>-0.908493661712376</v>
      </c>
      <c r="C37678">
        <v>3.61393670753194</v>
      </c>
      <c r="D37678">
        <v>8.6851843823894201E-2</v>
      </c>
    </row>
    <row r="37679" spans="1:4" x14ac:dyDescent="0.2">
      <c r="A37679">
        <v>37679</v>
      </c>
      <c r="B37679">
        <v>-4.3863083197520102E-2</v>
      </c>
      <c r="C37679">
        <v>3.5852127341548301</v>
      </c>
      <c r="D37679">
        <v>8.6883272964136699E-2</v>
      </c>
    </row>
    <row r="37680" spans="1:4" x14ac:dyDescent="0.2">
      <c r="A37680">
        <v>37680</v>
      </c>
      <c r="B37680">
        <v>0.335164791602585</v>
      </c>
      <c r="C37680">
        <v>3.5704993967093701</v>
      </c>
      <c r="D37680">
        <v>8.6878238546830397E-2</v>
      </c>
    </row>
    <row r="37681" spans="1:4" x14ac:dyDescent="0.2">
      <c r="A37681">
        <v>37681</v>
      </c>
      <c r="B37681">
        <v>-2.0932664660775901</v>
      </c>
      <c r="C37681">
        <v>3.6550672313390198</v>
      </c>
      <c r="D37681">
        <v>8.6907726392141796E-2</v>
      </c>
    </row>
    <row r="37682" spans="1:4" x14ac:dyDescent="0.2">
      <c r="A37682">
        <v>37682</v>
      </c>
      <c r="B37682">
        <v>-2.40831370847325</v>
      </c>
      <c r="C37682">
        <v>3.6733185318803199</v>
      </c>
      <c r="D37682">
        <v>8.7024561042270604E-2</v>
      </c>
    </row>
    <row r="37683" spans="1:4" x14ac:dyDescent="0.2">
      <c r="A37683">
        <v>37683</v>
      </c>
      <c r="B37683">
        <v>-0.440618102706614</v>
      </c>
      <c r="C37683">
        <v>3.6080734315987901</v>
      </c>
      <c r="D37683">
        <v>8.7111845120706397E-2</v>
      </c>
    </row>
    <row r="37684" spans="1:4" x14ac:dyDescent="0.2">
      <c r="A37684">
        <v>37684</v>
      </c>
      <c r="B37684">
        <v>0.36268166987189399</v>
      </c>
      <c r="C37684">
        <v>3.5771591830527001</v>
      </c>
      <c r="D37684">
        <v>8.7118660017431404E-2</v>
      </c>
    </row>
    <row r="37685" spans="1:4" x14ac:dyDescent="0.2">
      <c r="A37685">
        <v>37685</v>
      </c>
      <c r="B37685">
        <v>0.93000909645236796</v>
      </c>
      <c r="C37685">
        <v>3.5537373740061402</v>
      </c>
      <c r="D37685">
        <v>8.7086007859090001E-2</v>
      </c>
    </row>
    <row r="37686" spans="1:4" x14ac:dyDescent="0.2">
      <c r="A37686">
        <v>37686</v>
      </c>
      <c r="B37686">
        <v>2.0571682268231699</v>
      </c>
      <c r="C37686">
        <v>3.5105054305616599</v>
      </c>
      <c r="D37686">
        <v>8.7009087890088196E-2</v>
      </c>
    </row>
    <row r="37687" spans="1:4" x14ac:dyDescent="0.2">
      <c r="A37687">
        <v>37687</v>
      </c>
      <c r="B37687">
        <v>2.5072515954561299</v>
      </c>
      <c r="C37687">
        <v>3.4892924396704799</v>
      </c>
      <c r="D37687">
        <v>8.6887352267363396E-2</v>
      </c>
    </row>
    <row r="37688" spans="1:4" x14ac:dyDescent="0.2">
      <c r="A37688">
        <v>37688</v>
      </c>
      <c r="B37688">
        <v>2.12175859978933</v>
      </c>
      <c r="C37688">
        <v>3.49795353321145</v>
      </c>
      <c r="D37688">
        <v>8.6761621989749405E-2</v>
      </c>
    </row>
    <row r="37689" spans="1:4" x14ac:dyDescent="0.2">
      <c r="A37689">
        <v>37689</v>
      </c>
      <c r="B37689">
        <v>2.2163451803012602</v>
      </c>
      <c r="C37689">
        <v>3.4920844848686201</v>
      </c>
      <c r="D37689">
        <v>8.6643909880207703E-2</v>
      </c>
    </row>
    <row r="37690" spans="1:4" x14ac:dyDescent="0.2">
      <c r="A37690">
        <v>37690</v>
      </c>
      <c r="B37690">
        <v>4.7384284665447201</v>
      </c>
      <c r="C37690">
        <v>3.4067543781000298</v>
      </c>
      <c r="D37690">
        <v>8.6455137134293106E-2</v>
      </c>
    </row>
    <row r="37691" spans="1:4" x14ac:dyDescent="0.2">
      <c r="A37691">
        <v>37691</v>
      </c>
      <c r="B37691">
        <v>5.0019428623109796</v>
      </c>
      <c r="C37691">
        <v>3.38863267382292</v>
      </c>
      <c r="D37691">
        <v>8.6193721902539294E-2</v>
      </c>
    </row>
    <row r="37692" spans="1:4" x14ac:dyDescent="0.2">
      <c r="A37692">
        <v>37692</v>
      </c>
      <c r="B37692">
        <v>1.7411823600841601</v>
      </c>
      <c r="C37692">
        <v>3.4935919510962998</v>
      </c>
      <c r="D37692">
        <v>8.6016399044491001E-2</v>
      </c>
    </row>
    <row r="37693" spans="1:4" x14ac:dyDescent="0.2">
      <c r="A37693">
        <v>37693</v>
      </c>
      <c r="B37693">
        <v>0.94683707683464302</v>
      </c>
      <c r="C37693">
        <v>3.5228883283779902</v>
      </c>
      <c r="D37693">
        <v>8.5943235365353393E-2</v>
      </c>
    </row>
    <row r="37694" spans="1:4" x14ac:dyDescent="0.2">
      <c r="A37694">
        <v>37694</v>
      </c>
      <c r="B37694">
        <v>1.00827283741264</v>
      </c>
      <c r="C37694">
        <v>3.5228433847312499</v>
      </c>
      <c r="D37694">
        <v>8.5891586321508104E-2</v>
      </c>
    </row>
    <row r="37695" spans="1:4" x14ac:dyDescent="0.2">
      <c r="A37695">
        <v>37695</v>
      </c>
      <c r="B37695">
        <v>0.39796452148237399</v>
      </c>
      <c r="C37695">
        <v>3.5458291461971898</v>
      </c>
      <c r="D37695">
        <v>8.5855525672051805E-2</v>
      </c>
    </row>
    <row r="37696" spans="1:4" x14ac:dyDescent="0.2">
      <c r="A37696">
        <v>37696</v>
      </c>
      <c r="B37696">
        <v>-0.61976355715562603</v>
      </c>
      <c r="C37696">
        <v>3.5853427507532101</v>
      </c>
      <c r="D37696">
        <v>8.5866757663352597E-2</v>
      </c>
    </row>
    <row r="37697" spans="1:4" x14ac:dyDescent="0.2">
      <c r="A37697">
        <v>37697</v>
      </c>
      <c r="B37697">
        <v>-1.9917099070733599</v>
      </c>
      <c r="C37697">
        <v>3.6392637483111101</v>
      </c>
      <c r="D37697">
        <v>8.59435401007939E-2</v>
      </c>
    </row>
    <row r="37698" spans="1:4" x14ac:dyDescent="0.2">
      <c r="A37698">
        <v>37698</v>
      </c>
      <c r="B37698">
        <v>-2.5803181076127299</v>
      </c>
      <c r="C37698">
        <v>3.66627697993707</v>
      </c>
      <c r="D37698">
        <v>8.6069347009681704E-2</v>
      </c>
    </row>
    <row r="37699" spans="1:4" x14ac:dyDescent="0.2">
      <c r="A37699">
        <v>37699</v>
      </c>
      <c r="B37699">
        <v>-2.7256283313810501</v>
      </c>
      <c r="C37699">
        <v>3.67689525140855</v>
      </c>
      <c r="D37699">
        <v>8.6212274656026697E-2</v>
      </c>
    </row>
    <row r="37700" spans="1:4" x14ac:dyDescent="0.2">
      <c r="A37700">
        <v>37700</v>
      </c>
      <c r="B37700">
        <v>-1.30549478074017</v>
      </c>
      <c r="C37700">
        <v>3.6296924466011999</v>
      </c>
      <c r="D37700">
        <v>8.6307809583615502E-2</v>
      </c>
    </row>
    <row r="37701" spans="1:4" x14ac:dyDescent="0.2">
      <c r="A37701">
        <v>37701</v>
      </c>
      <c r="B37701">
        <v>0.36815562285147402</v>
      </c>
      <c r="C37701">
        <v>3.56907927705879</v>
      </c>
      <c r="D37701">
        <v>8.6319295583625597E-2</v>
      </c>
    </row>
    <row r="37702" spans="1:4" x14ac:dyDescent="0.2">
      <c r="A37702">
        <v>37702</v>
      </c>
      <c r="B37702">
        <v>0.43404387541832501</v>
      </c>
      <c r="C37702">
        <v>3.5635616060509601</v>
      </c>
      <c r="D37702">
        <v>8.6297064398483198E-2</v>
      </c>
    </row>
    <row r="37703" spans="1:4" x14ac:dyDescent="0.2">
      <c r="A37703">
        <v>37703</v>
      </c>
      <c r="B37703">
        <v>1.0813131931084901</v>
      </c>
      <c r="C37703">
        <v>3.5379978417641</v>
      </c>
      <c r="D37703">
        <v>8.6249899509344696E-2</v>
      </c>
    </row>
    <row r="37704" spans="1:4" x14ac:dyDescent="0.2">
      <c r="A37704">
        <v>37704</v>
      </c>
      <c r="B37704">
        <v>3.4163167873488498</v>
      </c>
      <c r="C37704">
        <v>3.4534092966157299</v>
      </c>
      <c r="D37704">
        <v>8.6105103546839104E-2</v>
      </c>
    </row>
    <row r="37705" spans="1:4" x14ac:dyDescent="0.2">
      <c r="A37705">
        <v>37705</v>
      </c>
      <c r="B37705">
        <v>4.9226498832444499</v>
      </c>
      <c r="C37705">
        <v>3.39441190272405</v>
      </c>
      <c r="D37705">
        <v>8.5865728444776496E-2</v>
      </c>
    </row>
    <row r="37706" spans="1:4" x14ac:dyDescent="0.2">
      <c r="A37706">
        <v>37706</v>
      </c>
      <c r="B37706">
        <v>3.16103697329405</v>
      </c>
      <c r="C37706">
        <v>3.4455697899607598</v>
      </c>
      <c r="D37706">
        <v>8.5666937562235798E-2</v>
      </c>
    </row>
    <row r="37707" spans="1:4" x14ac:dyDescent="0.2">
      <c r="A37707">
        <v>37707</v>
      </c>
      <c r="B37707">
        <v>1.3616184345209399</v>
      </c>
      <c r="C37707">
        <v>3.5069406043778302</v>
      </c>
      <c r="D37707">
        <v>8.5565967990257605E-2</v>
      </c>
    </row>
    <row r="37708" spans="1:4" x14ac:dyDescent="0.2">
      <c r="A37708">
        <v>37708</v>
      </c>
      <c r="B37708">
        <v>-0.41025223337205502</v>
      </c>
      <c r="C37708">
        <v>3.5738795749593</v>
      </c>
      <c r="D37708">
        <v>8.5563086066297603E-2</v>
      </c>
    </row>
    <row r="37709" spans="1:4" x14ac:dyDescent="0.2">
      <c r="A37709">
        <v>37709</v>
      </c>
      <c r="B37709">
        <v>-2.25948654873309</v>
      </c>
      <c r="C37709">
        <v>3.6467101423491499</v>
      </c>
      <c r="D37709">
        <v>8.5658825776122105E-2</v>
      </c>
    </row>
    <row r="37710" spans="1:4" x14ac:dyDescent="0.2">
      <c r="A37710">
        <v>37710</v>
      </c>
      <c r="B37710">
        <v>-2.6535464610162798</v>
      </c>
      <c r="C37710">
        <v>3.6675526296556602</v>
      </c>
      <c r="D37710">
        <v>8.5795726472732897E-2</v>
      </c>
    </row>
    <row r="37711" spans="1:4" x14ac:dyDescent="0.2">
      <c r="A37711">
        <v>37711</v>
      </c>
      <c r="B37711">
        <v>-2.7101495475556998</v>
      </c>
      <c r="C37711">
        <v>3.67514755827749</v>
      </c>
      <c r="D37711">
        <v>8.59401557790824E-2</v>
      </c>
    </row>
    <row r="37712" spans="1:4" x14ac:dyDescent="0.2">
      <c r="A37712">
        <v>37712</v>
      </c>
      <c r="B37712">
        <v>-2.62779850519625</v>
      </c>
      <c r="C37712">
        <v>3.6766838703370102</v>
      </c>
      <c r="D37712">
        <v>8.60815472154733E-2</v>
      </c>
    </row>
    <row r="37713" spans="1:4" x14ac:dyDescent="0.2">
      <c r="A37713">
        <v>37713</v>
      </c>
      <c r="B37713">
        <v>-1.60416907807632</v>
      </c>
      <c r="C37713">
        <v>3.64275273425184</v>
      </c>
      <c r="D37713">
        <v>8.6177645427819499E-2</v>
      </c>
    </row>
    <row r="37714" spans="1:4" x14ac:dyDescent="0.2">
      <c r="A37714">
        <v>37714</v>
      </c>
      <c r="B37714">
        <v>0.318420920871546</v>
      </c>
      <c r="C37714">
        <v>3.5724104274520401</v>
      </c>
      <c r="D37714">
        <v>8.6180349851176799E-2</v>
      </c>
    </row>
    <row r="37715" spans="1:4" x14ac:dyDescent="0.2">
      <c r="A37715">
        <v>37715</v>
      </c>
      <c r="B37715">
        <v>0.58129752001303403</v>
      </c>
      <c r="C37715">
        <v>3.5594091754372998</v>
      </c>
      <c r="D37715">
        <v>8.6150889080193305E-2</v>
      </c>
    </row>
    <row r="37716" spans="1:4" x14ac:dyDescent="0.2">
      <c r="A37716">
        <v>37716</v>
      </c>
      <c r="B37716">
        <v>1.2176267196991499</v>
      </c>
      <c r="C37716">
        <v>3.5332817885368</v>
      </c>
      <c r="D37716">
        <v>8.6090658998762504E-2</v>
      </c>
    </row>
    <row r="37717" spans="1:4" x14ac:dyDescent="0.2">
      <c r="A37717">
        <v>37717</v>
      </c>
      <c r="B37717">
        <v>0.88662263746723902</v>
      </c>
      <c r="C37717">
        <v>3.54255286187523</v>
      </c>
      <c r="D37717">
        <v>8.60401749252271E-2</v>
      </c>
    </row>
    <row r="37718" spans="1:4" x14ac:dyDescent="0.2">
      <c r="A37718">
        <v>37718</v>
      </c>
      <c r="B37718">
        <v>0.42246272665157297</v>
      </c>
      <c r="C37718">
        <v>3.5586733803441399</v>
      </c>
      <c r="D37718">
        <v>8.6013958347187794E-2</v>
      </c>
    </row>
    <row r="37719" spans="1:4" x14ac:dyDescent="0.2">
      <c r="A37719">
        <v>37719</v>
      </c>
      <c r="B37719">
        <v>0.38865459655656898</v>
      </c>
      <c r="C37719">
        <v>3.5598230361938499</v>
      </c>
      <c r="D37719">
        <v>8.5992782461828302E-2</v>
      </c>
    </row>
    <row r="37720" spans="1:4" x14ac:dyDescent="0.2">
      <c r="A37720">
        <v>37720</v>
      </c>
      <c r="B37720">
        <v>0.386595865385785</v>
      </c>
      <c r="C37720">
        <v>3.5596150498501902</v>
      </c>
      <c r="D37720">
        <v>8.5971918493025004E-2</v>
      </c>
    </row>
    <row r="37721" spans="1:4" x14ac:dyDescent="0.2">
      <c r="A37721">
        <v>37721</v>
      </c>
      <c r="B37721">
        <v>0.408666838703303</v>
      </c>
      <c r="C37721">
        <v>3.5585522551797899</v>
      </c>
      <c r="D37721">
        <v>8.5950004555629594E-2</v>
      </c>
    </row>
    <row r="37722" spans="1:4" x14ac:dyDescent="0.2">
      <c r="A37722">
        <v>37722</v>
      </c>
      <c r="B37722">
        <v>0.41692419119365098</v>
      </c>
      <c r="C37722">
        <v>3.5578801631927499</v>
      </c>
      <c r="D37722">
        <v>8.59274736889198E-2</v>
      </c>
    </row>
    <row r="37723" spans="1:4" x14ac:dyDescent="0.2">
      <c r="A37723">
        <v>37723</v>
      </c>
      <c r="B37723">
        <v>0.39904992695395203</v>
      </c>
      <c r="C37723">
        <v>3.5581332550992602</v>
      </c>
      <c r="D37723">
        <v>8.5905738104838994E-2</v>
      </c>
    </row>
    <row r="37724" spans="1:4" x14ac:dyDescent="0.2">
      <c r="A37724">
        <v>37724</v>
      </c>
      <c r="B37724">
        <v>0.47239540512189498</v>
      </c>
      <c r="C37724">
        <v>3.5551327614705501</v>
      </c>
      <c r="D37724">
        <v>8.5880149503261102E-2</v>
      </c>
    </row>
    <row r="37725" spans="1:4" x14ac:dyDescent="0.2">
      <c r="A37725">
        <v>37725</v>
      </c>
      <c r="B37725">
        <v>1.1930322213211599</v>
      </c>
      <c r="C37725">
        <v>3.5275734784181498</v>
      </c>
      <c r="D37725">
        <v>8.58174518081503E-2</v>
      </c>
    </row>
    <row r="37726" spans="1:4" x14ac:dyDescent="0.2">
      <c r="A37726">
        <v>37726</v>
      </c>
      <c r="B37726">
        <v>0.66963873208223801</v>
      </c>
      <c r="C37726">
        <v>3.5483318654249101</v>
      </c>
      <c r="D37726">
        <v>8.5793897705377195E-2</v>
      </c>
    </row>
    <row r="37727" spans="1:4" x14ac:dyDescent="0.2">
      <c r="A37727">
        <v>37727</v>
      </c>
      <c r="B37727">
        <v>1.86267574610094</v>
      </c>
      <c r="C37727">
        <v>3.5146447388289799</v>
      </c>
      <c r="D37727">
        <v>8.5757045234305496E-2</v>
      </c>
    </row>
    <row r="37728" spans="1:4" x14ac:dyDescent="0.2">
      <c r="A37728">
        <v>37728</v>
      </c>
      <c r="B37728">
        <v>0.43685146046663997</v>
      </c>
      <c r="C37728">
        <v>3.54092309489381</v>
      </c>
      <c r="D37728">
        <v>8.5657846183646302E-2</v>
      </c>
    </row>
    <row r="37729" spans="1:4" x14ac:dyDescent="0.2">
      <c r="A37729">
        <v>37729</v>
      </c>
      <c r="B37729">
        <v>0.40586312594655799</v>
      </c>
      <c r="C37729">
        <v>3.55180461496942</v>
      </c>
      <c r="D37729">
        <v>8.5634391466851298E-2</v>
      </c>
    </row>
    <row r="37730" spans="1:4" x14ac:dyDescent="0.2">
      <c r="A37730">
        <v>37730</v>
      </c>
      <c r="B37730">
        <v>0.39527570595324402</v>
      </c>
      <c r="C37730">
        <v>3.55301572420198</v>
      </c>
      <c r="D37730">
        <v>8.5612324159683006E-2</v>
      </c>
    </row>
    <row r="37731" spans="1:4" x14ac:dyDescent="0.2">
      <c r="A37731">
        <v>37731</v>
      </c>
      <c r="B37731">
        <v>0.41811972914932699</v>
      </c>
      <c r="C37731">
        <v>3.5527532939380899</v>
      </c>
      <c r="D37731">
        <v>8.5590934293980195E-2</v>
      </c>
    </row>
    <row r="37732" spans="1:4" x14ac:dyDescent="0.2">
      <c r="A37732">
        <v>37732</v>
      </c>
      <c r="B37732">
        <v>0.51903114256625305</v>
      </c>
      <c r="C37732">
        <v>3.5495076036237401</v>
      </c>
      <c r="D37732">
        <v>8.5568093038778201E-2</v>
      </c>
    </row>
    <row r="37733" spans="1:4" x14ac:dyDescent="0.2">
      <c r="A37733">
        <v>37733</v>
      </c>
      <c r="B37733">
        <v>0.41869740521768201</v>
      </c>
      <c r="C37733">
        <v>3.55205759156937</v>
      </c>
      <c r="D37733">
        <v>8.5540338886782002E-2</v>
      </c>
    </row>
    <row r="37734" spans="1:4" x14ac:dyDescent="0.2">
      <c r="A37734">
        <v>37734</v>
      </c>
      <c r="B37734">
        <v>0.38649734428841098</v>
      </c>
      <c r="C37734">
        <v>3.5534947589019499</v>
      </c>
      <c r="D37734">
        <v>8.5517844184950897E-2</v>
      </c>
    </row>
    <row r="37735" spans="1:4" x14ac:dyDescent="0.2">
      <c r="A37735">
        <v>37735</v>
      </c>
      <c r="B37735">
        <v>-1.7540127797930201</v>
      </c>
      <c r="C37735">
        <v>3.6244991588169699</v>
      </c>
      <c r="D37735">
        <v>8.5510217596322796E-2</v>
      </c>
    </row>
    <row r="37736" spans="1:4" x14ac:dyDescent="0.2">
      <c r="A37736">
        <v>37736</v>
      </c>
      <c r="B37736">
        <v>-2.1708078351178401</v>
      </c>
      <c r="C37736">
        <v>3.64942877537819</v>
      </c>
      <c r="D37736">
        <v>8.5607070598871099E-2</v>
      </c>
    </row>
    <row r="37737" spans="1:4" x14ac:dyDescent="0.2">
      <c r="A37737">
        <v>37737</v>
      </c>
      <c r="B37737">
        <v>-1.8905973423114899</v>
      </c>
      <c r="C37737">
        <v>3.6461787886238799</v>
      </c>
      <c r="D37737">
        <v>8.5721044517254402E-2</v>
      </c>
    </row>
    <row r="37738" spans="1:4" x14ac:dyDescent="0.2">
      <c r="A37738">
        <v>37738</v>
      </c>
      <c r="B37738">
        <v>0.23584483108277801</v>
      </c>
      <c r="C37738">
        <v>3.5767606464394102</v>
      </c>
      <c r="D37738">
        <v>8.5803507517145605E-2</v>
      </c>
    </row>
    <row r="37739" spans="1:4" x14ac:dyDescent="0.2">
      <c r="A37739">
        <v>37739</v>
      </c>
      <c r="B37739">
        <v>0.39714397318322398</v>
      </c>
      <c r="C37739">
        <v>3.5645069715528499</v>
      </c>
      <c r="D37739">
        <v>8.5789454990242403E-2</v>
      </c>
    </row>
    <row r="37740" spans="1:4" x14ac:dyDescent="0.2">
      <c r="A37740">
        <v>37740</v>
      </c>
      <c r="B37740">
        <v>0.40213116067312199</v>
      </c>
      <c r="C37740">
        <v>3.5619604052096601</v>
      </c>
      <c r="D37740">
        <v>8.5768141572828499E-2</v>
      </c>
    </row>
    <row r="37741" spans="1:4" x14ac:dyDescent="0.2">
      <c r="A37741">
        <v>37741</v>
      </c>
      <c r="B37741">
        <v>0.39886034958715999</v>
      </c>
      <c r="C37741">
        <v>3.5606080734843699</v>
      </c>
      <c r="D37741">
        <v>8.5746477821685402E-2</v>
      </c>
    </row>
    <row r="37742" spans="1:4" x14ac:dyDescent="0.2">
      <c r="A37742">
        <v>37742</v>
      </c>
      <c r="B37742">
        <v>0.40920156215610898</v>
      </c>
      <c r="C37742">
        <v>3.55933088434616</v>
      </c>
      <c r="D37742">
        <v>8.5724634756979001E-2</v>
      </c>
    </row>
    <row r="37743" spans="1:4" x14ac:dyDescent="0.2">
      <c r="A37743">
        <v>37743</v>
      </c>
      <c r="B37743">
        <v>0.42481126609365899</v>
      </c>
      <c r="C37743">
        <v>3.55805345579734</v>
      </c>
      <c r="D37743">
        <v>8.5702148602312095E-2</v>
      </c>
    </row>
    <row r="37744" spans="1:4" x14ac:dyDescent="0.2">
      <c r="A37744">
        <v>37744</v>
      </c>
      <c r="B37744">
        <v>0.42699521780013999</v>
      </c>
      <c r="C37744">
        <v>3.5573281780705202</v>
      </c>
      <c r="D37744">
        <v>8.5679064745945097E-2</v>
      </c>
    </row>
    <row r="37745" spans="1:4" x14ac:dyDescent="0.2">
      <c r="A37745">
        <v>37745</v>
      </c>
      <c r="B37745">
        <v>0.43041787224418099</v>
      </c>
      <c r="C37745">
        <v>3.5566893565111601</v>
      </c>
      <c r="D37745">
        <v>8.5655876193216698E-2</v>
      </c>
    </row>
    <row r="37746" spans="1:4" x14ac:dyDescent="0.2">
      <c r="A37746">
        <v>37746</v>
      </c>
      <c r="B37746">
        <v>0.424343781755397</v>
      </c>
      <c r="C37746">
        <v>3.5564513050622302</v>
      </c>
      <c r="D37746">
        <v>8.5632767099026799E-2</v>
      </c>
    </row>
    <row r="37747" spans="1:4" x14ac:dyDescent="0.2">
      <c r="A37747">
        <v>37747</v>
      </c>
      <c r="B37747">
        <v>0.40305415335875899</v>
      </c>
      <c r="C37747">
        <v>3.5566855418869401</v>
      </c>
      <c r="D37747">
        <v>8.56101773510686E-2</v>
      </c>
    </row>
    <row r="37748" spans="1:4" x14ac:dyDescent="0.2">
      <c r="A37748">
        <v>37748</v>
      </c>
      <c r="B37748">
        <v>0.90275663768200898</v>
      </c>
      <c r="C37748">
        <v>3.53867567504183</v>
      </c>
      <c r="D37748">
        <v>8.5579625518047805E-2</v>
      </c>
    </row>
    <row r="37749" spans="1:4" x14ac:dyDescent="0.2">
      <c r="A37749">
        <v>37749</v>
      </c>
      <c r="B37749">
        <v>1.8015827076716</v>
      </c>
      <c r="C37749">
        <v>3.50515960077546</v>
      </c>
      <c r="D37749">
        <v>8.5514562287319407E-2</v>
      </c>
    </row>
    <row r="37750" spans="1:4" x14ac:dyDescent="0.2">
      <c r="A37750">
        <v>37750</v>
      </c>
      <c r="B37750">
        <v>1.3926315599863801</v>
      </c>
      <c r="C37750">
        <v>3.51535922833465</v>
      </c>
      <c r="D37750">
        <v>8.5423969310708101E-2</v>
      </c>
    </row>
    <row r="37751" spans="1:4" x14ac:dyDescent="0.2">
      <c r="A37751">
        <v>37751</v>
      </c>
      <c r="B37751">
        <v>0.611131617875462</v>
      </c>
      <c r="C37751">
        <v>3.5417306807223898</v>
      </c>
      <c r="D37751">
        <v>8.5362472169972101E-2</v>
      </c>
    </row>
    <row r="37752" spans="1:4" x14ac:dyDescent="0.2">
      <c r="A37752">
        <v>37752</v>
      </c>
      <c r="B37752">
        <v>0.39460409737972701</v>
      </c>
      <c r="C37752">
        <v>3.5506524131675499</v>
      </c>
      <c r="D37752">
        <v>8.5333171679987996E-2</v>
      </c>
    </row>
    <row r="37753" spans="1:4" x14ac:dyDescent="0.2">
      <c r="A37753">
        <v>37753</v>
      </c>
      <c r="B37753">
        <v>0.392128184533026</v>
      </c>
      <c r="C37753">
        <v>3.55163979834784</v>
      </c>
      <c r="D37753">
        <v>8.5311849642845203E-2</v>
      </c>
    </row>
    <row r="37754" spans="1:4" x14ac:dyDescent="0.2">
      <c r="A37754">
        <v>37754</v>
      </c>
      <c r="B37754">
        <v>0.40017783305164001</v>
      </c>
      <c r="C37754">
        <v>3.5517277717590301</v>
      </c>
      <c r="D37754">
        <v>8.5290598933706094E-2</v>
      </c>
    </row>
    <row r="37755" spans="1:4" x14ac:dyDescent="0.2">
      <c r="A37755">
        <v>37755</v>
      </c>
      <c r="B37755">
        <v>0.40822755591344001</v>
      </c>
      <c r="C37755">
        <v>3.55161433947824</v>
      </c>
      <c r="D37755">
        <v>8.5268798869295004E-2</v>
      </c>
    </row>
    <row r="37756" spans="1:4" x14ac:dyDescent="0.2">
      <c r="A37756">
        <v>37756</v>
      </c>
      <c r="B37756">
        <v>0.42188168223998701</v>
      </c>
      <c r="C37756">
        <v>3.5512323550548799</v>
      </c>
      <c r="D37756">
        <v>8.5246340760530101E-2</v>
      </c>
    </row>
    <row r="37757" spans="1:4" x14ac:dyDescent="0.2">
      <c r="A37757">
        <v>37757</v>
      </c>
      <c r="B37757">
        <v>1.46525112028228</v>
      </c>
      <c r="C37757">
        <v>3.5138141014611302</v>
      </c>
      <c r="D37757">
        <v>8.5199390403562794E-2</v>
      </c>
    </row>
    <row r="37758" spans="1:4" x14ac:dyDescent="0.2">
      <c r="A37758">
        <v>37758</v>
      </c>
      <c r="B37758">
        <v>2.5427835231081901</v>
      </c>
      <c r="C37758">
        <v>3.4725459938194398</v>
      </c>
      <c r="D37758">
        <v>8.5095143992960295E-2</v>
      </c>
    </row>
    <row r="37759" spans="1:4" x14ac:dyDescent="0.2">
      <c r="A37759">
        <v>37759</v>
      </c>
      <c r="B37759">
        <v>1.2872221188688999</v>
      </c>
      <c r="C37759">
        <v>3.5123105471392702</v>
      </c>
      <c r="D37759">
        <v>8.4989408918698203E-2</v>
      </c>
    </row>
    <row r="37760" spans="1:4" x14ac:dyDescent="0.2">
      <c r="A37760">
        <v>37760</v>
      </c>
      <c r="B37760">
        <v>0.41711019968523899</v>
      </c>
      <c r="C37760">
        <v>3.54358213586882</v>
      </c>
      <c r="D37760">
        <v>8.4940904678711002E-2</v>
      </c>
    </row>
    <row r="37761" spans="1:4" x14ac:dyDescent="0.2">
      <c r="A37761">
        <v>37761</v>
      </c>
      <c r="B37761">
        <v>0.396504159249917</v>
      </c>
      <c r="C37761">
        <v>3.5461518700535799</v>
      </c>
      <c r="D37761">
        <v>8.4918948112061493E-2</v>
      </c>
    </row>
    <row r="37762" spans="1:4" x14ac:dyDescent="0.2">
      <c r="A37762">
        <v>37762</v>
      </c>
      <c r="B37762">
        <v>0.39026483893394498</v>
      </c>
      <c r="C37762">
        <v>3.5471977690847898</v>
      </c>
      <c r="D37762">
        <v>8.4897779997848893E-2</v>
      </c>
    </row>
    <row r="37763" spans="1:4" x14ac:dyDescent="0.2">
      <c r="A37763">
        <v>37763</v>
      </c>
      <c r="B37763">
        <v>0.38303692339253298</v>
      </c>
      <c r="C37763">
        <v>3.5479005311715301</v>
      </c>
      <c r="D37763">
        <v>8.4876961064625403E-2</v>
      </c>
    </row>
    <row r="37764" spans="1:4" x14ac:dyDescent="0.2">
      <c r="A37764">
        <v>37764</v>
      </c>
      <c r="B37764">
        <v>0.38037434686700999</v>
      </c>
      <c r="C37764">
        <v>3.54825927043392</v>
      </c>
      <c r="D37764">
        <v>8.4856229474546102E-2</v>
      </c>
    </row>
    <row r="37765" spans="1:4" x14ac:dyDescent="0.2">
      <c r="A37765">
        <v>37765</v>
      </c>
      <c r="B37765">
        <v>0.39358567094157798</v>
      </c>
      <c r="C37765">
        <v>3.54796338897189</v>
      </c>
      <c r="D37765">
        <v>8.4835166873287002E-2</v>
      </c>
    </row>
    <row r="37766" spans="1:4" x14ac:dyDescent="0.2">
      <c r="A37766">
        <v>37766</v>
      </c>
      <c r="B37766">
        <v>0.41371067303044301</v>
      </c>
      <c r="C37766">
        <v>3.5473246495657702</v>
      </c>
      <c r="D37766">
        <v>8.4813224576956003E-2</v>
      </c>
    </row>
    <row r="37767" spans="1:4" x14ac:dyDescent="0.2">
      <c r="A37767">
        <v>37767</v>
      </c>
      <c r="B37767">
        <v>1.2398013209652099</v>
      </c>
      <c r="C37767">
        <v>3.5171385472355601</v>
      </c>
      <c r="D37767">
        <v>8.4764649755975502E-2</v>
      </c>
    </row>
    <row r="37768" spans="1:4" x14ac:dyDescent="0.2">
      <c r="A37768">
        <v>37768</v>
      </c>
      <c r="B37768">
        <v>5.0110411937168502</v>
      </c>
      <c r="C37768">
        <v>3.3895476831430802</v>
      </c>
      <c r="D37768">
        <v>8.4576117951093002E-2</v>
      </c>
    </row>
    <row r="37769" spans="1:4" x14ac:dyDescent="0.2">
      <c r="A37769">
        <v>37769</v>
      </c>
      <c r="B37769">
        <v>7.8034029116371704</v>
      </c>
      <c r="C37769">
        <v>3.2889296962235099</v>
      </c>
      <c r="D37769">
        <v>8.4216318733405501E-2</v>
      </c>
    </row>
    <row r="37770" spans="1:4" x14ac:dyDescent="0.2">
      <c r="A37770">
        <v>37770</v>
      </c>
      <c r="B37770">
        <v>7.7772546280790298</v>
      </c>
      <c r="C37770">
        <v>3.2771170858904699</v>
      </c>
      <c r="D37770">
        <v>8.3794936902007205E-2</v>
      </c>
    </row>
    <row r="37771" spans="1:4" x14ac:dyDescent="0.2">
      <c r="A37771">
        <v>37771</v>
      </c>
      <c r="B37771">
        <v>7.7533194760160704</v>
      </c>
      <c r="C37771">
        <v>3.2686290943813399</v>
      </c>
      <c r="D37771">
        <v>8.3374984244679706E-2</v>
      </c>
    </row>
    <row r="37772" spans="1:4" x14ac:dyDescent="0.2">
      <c r="A37772">
        <v>37772</v>
      </c>
      <c r="B37772">
        <v>7.4319712551141404</v>
      </c>
      <c r="C37772">
        <v>3.2704075657510199</v>
      </c>
      <c r="D37772">
        <v>8.2966449593577102E-2</v>
      </c>
    </row>
    <row r="37773" spans="1:4" x14ac:dyDescent="0.2">
      <c r="A37773">
        <v>37773</v>
      </c>
      <c r="B37773">
        <v>5.9333083203610899</v>
      </c>
      <c r="C37773">
        <v>3.3106636550477799</v>
      </c>
      <c r="D37773">
        <v>8.26161612839027E-2</v>
      </c>
    </row>
    <row r="37774" spans="1:4" x14ac:dyDescent="0.2">
      <c r="A37774">
        <v>37774</v>
      </c>
      <c r="B37774">
        <v>4.5175280439289098</v>
      </c>
      <c r="C37774">
        <v>3.3520917315969299</v>
      </c>
      <c r="D37774">
        <v>8.2343539403677807E-2</v>
      </c>
    </row>
    <row r="37775" spans="1:4" x14ac:dyDescent="0.2">
      <c r="A37775">
        <v>37775</v>
      </c>
      <c r="B37775">
        <v>2.9967677711882099</v>
      </c>
      <c r="C37775">
        <v>3.4042865586295301</v>
      </c>
      <c r="D37775">
        <v>8.2154861207763594E-2</v>
      </c>
    </row>
    <row r="37776" spans="1:4" x14ac:dyDescent="0.2">
      <c r="A37776">
        <v>37776</v>
      </c>
      <c r="B37776">
        <v>0.84375830601025004</v>
      </c>
      <c r="C37776">
        <v>3.4811719138845301</v>
      </c>
      <c r="D37776">
        <v>8.2070384172131194E-2</v>
      </c>
    </row>
    <row r="37777" spans="1:4" x14ac:dyDescent="0.2">
      <c r="A37777">
        <v>37777</v>
      </c>
      <c r="B37777">
        <v>0.49744210321159199</v>
      </c>
      <c r="C37777">
        <v>3.4989935155431202</v>
      </c>
      <c r="D37777">
        <v>8.2037757372761394E-2</v>
      </c>
    </row>
    <row r="37778" spans="1:4" x14ac:dyDescent="0.2">
      <c r="A37778">
        <v>37778</v>
      </c>
      <c r="B37778">
        <v>0.26218405147231899</v>
      </c>
      <c r="C37778">
        <v>3.5114844025170902</v>
      </c>
      <c r="D37778">
        <v>8.2019759359052494E-2</v>
      </c>
    </row>
    <row r="37779" spans="1:4" x14ac:dyDescent="0.2">
      <c r="A37779">
        <v>37779</v>
      </c>
      <c r="B37779">
        <v>0.25815938437472102</v>
      </c>
      <c r="C37779">
        <v>3.5147576378799599</v>
      </c>
      <c r="D37779">
        <v>8.2005841091298895E-2</v>
      </c>
    </row>
    <row r="37780" spans="1:4" x14ac:dyDescent="0.2">
      <c r="A37780">
        <v>37780</v>
      </c>
      <c r="B37780">
        <v>0.25558677315711997</v>
      </c>
      <c r="C37780">
        <v>3.5172860204782999</v>
      </c>
      <c r="D37780">
        <v>8.1991996902610706E-2</v>
      </c>
    </row>
    <row r="37781" spans="1:4" x14ac:dyDescent="0.2">
      <c r="A37781">
        <v>37781</v>
      </c>
      <c r="B37781">
        <v>0.25558677315711997</v>
      </c>
      <c r="C37781">
        <v>3.51903596685968</v>
      </c>
      <c r="D37781">
        <v>8.1978148888691205E-2</v>
      </c>
    </row>
    <row r="37782" spans="1:4" x14ac:dyDescent="0.2">
      <c r="A37782">
        <v>37782</v>
      </c>
      <c r="B37782">
        <v>0.256926362710518</v>
      </c>
      <c r="C37782">
        <v>3.5204198357881098</v>
      </c>
      <c r="D37782">
        <v>8.1964286997554703E-2</v>
      </c>
    </row>
    <row r="37783" spans="1:4" x14ac:dyDescent="0.2">
      <c r="A37783">
        <v>37783</v>
      </c>
      <c r="B37783">
        <v>0.25966790318489102</v>
      </c>
      <c r="C37783">
        <v>3.5215953400400699</v>
      </c>
      <c r="D37783">
        <v>8.1950426675929597E-2</v>
      </c>
    </row>
    <row r="37784" spans="1:4" x14ac:dyDescent="0.2">
      <c r="A37784">
        <v>37784</v>
      </c>
      <c r="B37784">
        <v>0.25844081629020299</v>
      </c>
      <c r="C37784">
        <v>3.5226021052042298</v>
      </c>
      <c r="D37784">
        <v>8.1936563350163097E-2</v>
      </c>
    </row>
    <row r="37785" spans="1:4" x14ac:dyDescent="0.2">
      <c r="A37785">
        <v>37785</v>
      </c>
      <c r="B37785">
        <v>0.25675760722314001</v>
      </c>
      <c r="C37785">
        <v>3.5235339151066198</v>
      </c>
      <c r="D37785">
        <v>8.1922669091623504E-2</v>
      </c>
    </row>
    <row r="37786" spans="1:4" x14ac:dyDescent="0.2">
      <c r="A37786">
        <v>37786</v>
      </c>
      <c r="B37786">
        <v>0.25855344462767499</v>
      </c>
      <c r="C37786">
        <v>3.5241455518231199</v>
      </c>
      <c r="D37786">
        <v>8.1908754882601395E-2</v>
      </c>
    </row>
    <row r="37787" spans="1:4" x14ac:dyDescent="0.2">
      <c r="A37787">
        <v>37787</v>
      </c>
      <c r="B37787">
        <v>0.25558677315711997</v>
      </c>
      <c r="C37787">
        <v>3.5250196978780299</v>
      </c>
      <c r="D37787">
        <v>8.1894855649403103E-2</v>
      </c>
    </row>
    <row r="37788" spans="1:4" x14ac:dyDescent="0.2">
      <c r="A37788">
        <v>37788</v>
      </c>
      <c r="B37788">
        <v>0.25658873832748902</v>
      </c>
      <c r="C37788">
        <v>3.5256185787517</v>
      </c>
      <c r="D37788">
        <v>8.1880953989176899E-2</v>
      </c>
    </row>
    <row r="37789" spans="1:4" x14ac:dyDescent="0.2">
      <c r="A37789">
        <v>37789</v>
      </c>
      <c r="B37789">
        <v>0.25966790318489102</v>
      </c>
      <c r="C37789">
        <v>3.5260600165278202</v>
      </c>
      <c r="D37789">
        <v>8.1867060264659702E-2</v>
      </c>
    </row>
    <row r="37790" spans="1:4" x14ac:dyDescent="0.2">
      <c r="A37790">
        <v>37790</v>
      </c>
      <c r="B37790">
        <v>0.25877861506620597</v>
      </c>
      <c r="C37790">
        <v>3.52644992849382</v>
      </c>
      <c r="D37790">
        <v>8.1853164172835099E-2</v>
      </c>
    </row>
    <row r="37791" spans="1:4" x14ac:dyDescent="0.2">
      <c r="A37791">
        <v>37791</v>
      </c>
      <c r="B37791">
        <v>0.25558677315711997</v>
      </c>
      <c r="C37791">
        <v>3.5270226453176501</v>
      </c>
      <c r="D37791">
        <v>8.1839305045056002E-2</v>
      </c>
    </row>
    <row r="37792" spans="1:4" x14ac:dyDescent="0.2">
      <c r="A37792">
        <v>37792</v>
      </c>
      <c r="B37792">
        <v>0.25480997136424999</v>
      </c>
      <c r="C37792">
        <v>3.5273727701904298</v>
      </c>
      <c r="D37792">
        <v>8.1825466303030503E-2</v>
      </c>
    </row>
    <row r="37793" spans="1:4" x14ac:dyDescent="0.2">
      <c r="A37793">
        <v>37793</v>
      </c>
      <c r="B37793">
        <v>0.25222599200192097</v>
      </c>
      <c r="C37793">
        <v>3.5277945643611801</v>
      </c>
      <c r="D37793">
        <v>8.1811648998497105E-2</v>
      </c>
    </row>
    <row r="37794" spans="1:4" x14ac:dyDescent="0.2">
      <c r="A37794">
        <v>37794</v>
      </c>
      <c r="B37794">
        <v>0.25558677315711997</v>
      </c>
      <c r="C37794">
        <v>3.5280069093692301</v>
      </c>
      <c r="D37794">
        <v>8.1797818580729195E-2</v>
      </c>
    </row>
    <row r="37795" spans="1:4" x14ac:dyDescent="0.2">
      <c r="A37795">
        <v>37795</v>
      </c>
      <c r="B37795">
        <v>0.25558677315711997</v>
      </c>
      <c r="C37795">
        <v>3.5284376499830601</v>
      </c>
      <c r="D37795">
        <v>8.17839620023392E-2</v>
      </c>
    </row>
    <row r="37796" spans="1:4" x14ac:dyDescent="0.2">
      <c r="A37796">
        <v>37796</v>
      </c>
      <c r="B37796">
        <v>0.25613837580304299</v>
      </c>
      <c r="C37796">
        <v>3.52864109388292</v>
      </c>
      <c r="D37796">
        <v>8.1770091829975605E-2</v>
      </c>
    </row>
    <row r="37797" spans="1:4" x14ac:dyDescent="0.2">
      <c r="A37797">
        <v>37797</v>
      </c>
      <c r="B37797">
        <v>0.25966790318489102</v>
      </c>
      <c r="C37797">
        <v>3.5290809606835598</v>
      </c>
      <c r="D37797">
        <v>8.1756211191643002E-2</v>
      </c>
    </row>
    <row r="37798" spans="1:4" x14ac:dyDescent="0.2">
      <c r="A37798">
        <v>37798</v>
      </c>
      <c r="B37798">
        <v>0.25922896787197702</v>
      </c>
      <c r="C37798">
        <v>3.5292232036590598</v>
      </c>
      <c r="D37798">
        <v>8.1742350772556496E-2</v>
      </c>
    </row>
    <row r="37799" spans="1:4" x14ac:dyDescent="0.2">
      <c r="A37799">
        <v>37799</v>
      </c>
      <c r="B37799">
        <v>0.25520406380349597</v>
      </c>
      <c r="C37799">
        <v>3.5292535653069002</v>
      </c>
      <c r="D37799">
        <v>8.1728497650969095E-2</v>
      </c>
    </row>
    <row r="37800" spans="1:4" x14ac:dyDescent="0.2">
      <c r="A37800">
        <v>37800</v>
      </c>
      <c r="B37800">
        <v>0.25183212274834998</v>
      </c>
      <c r="C37800">
        <v>3.5295599276465501</v>
      </c>
      <c r="D37800">
        <v>8.1714643398093201E-2</v>
      </c>
    </row>
    <row r="37801" spans="1:4" x14ac:dyDescent="0.2">
      <c r="A37801">
        <v>37801</v>
      </c>
      <c r="B37801">
        <v>0.25558677315711997</v>
      </c>
      <c r="C37801">
        <v>3.5297195746039902</v>
      </c>
      <c r="D37801">
        <v>8.1700809726959603E-2</v>
      </c>
    </row>
    <row r="37802" spans="1:4" x14ac:dyDescent="0.2">
      <c r="A37802">
        <v>37802</v>
      </c>
      <c r="B37802">
        <v>0.25558677315711997</v>
      </c>
      <c r="C37802">
        <v>3.5298877172213001</v>
      </c>
      <c r="D37802">
        <v>8.1686958606127902E-2</v>
      </c>
    </row>
    <row r="37803" spans="1:4" x14ac:dyDescent="0.2">
      <c r="A37803">
        <v>37803</v>
      </c>
      <c r="B37803">
        <v>0.25558677315711997</v>
      </c>
      <c r="C37803">
        <v>3.53019452095032</v>
      </c>
      <c r="D37803">
        <v>8.1673107939081696E-2</v>
      </c>
    </row>
    <row r="37804" spans="1:4" x14ac:dyDescent="0.2">
      <c r="A37804">
        <v>37804</v>
      </c>
      <c r="B37804">
        <v>0.25558677315711997</v>
      </c>
      <c r="C37804">
        <v>3.5301985394013</v>
      </c>
      <c r="D37804">
        <v>8.1659267090045604E-2</v>
      </c>
    </row>
    <row r="37805" spans="1:4" x14ac:dyDescent="0.2">
      <c r="A37805">
        <v>37805</v>
      </c>
      <c r="B37805">
        <v>0.25558677315711997</v>
      </c>
      <c r="C37805">
        <v>3.5303581847357899</v>
      </c>
      <c r="D37805">
        <v>8.1645429472641098E-2</v>
      </c>
    </row>
    <row r="37806" spans="1:4" x14ac:dyDescent="0.2">
      <c r="A37806">
        <v>37806</v>
      </c>
      <c r="B37806">
        <v>0.25558677315711997</v>
      </c>
      <c r="C37806">
        <v>3.5305178418066099</v>
      </c>
      <c r="D37806">
        <v>8.16315851851422E-2</v>
      </c>
    </row>
    <row r="37807" spans="1:4" x14ac:dyDescent="0.2">
      <c r="A37807">
        <v>37807</v>
      </c>
      <c r="B37807">
        <v>0.259600092902177</v>
      </c>
      <c r="C37807">
        <v>3.53035909699652</v>
      </c>
      <c r="D37807">
        <v>8.1617749308002405E-2</v>
      </c>
    </row>
    <row r="37808" spans="1:4" x14ac:dyDescent="0.2">
      <c r="A37808">
        <v>37808</v>
      </c>
      <c r="B37808">
        <v>0.25571081690303299</v>
      </c>
      <c r="C37808">
        <v>3.53067033870756</v>
      </c>
      <c r="D37808">
        <v>8.1603890141301996E-2</v>
      </c>
    </row>
    <row r="37809" spans="1:4" x14ac:dyDescent="0.2">
      <c r="A37809">
        <v>37809</v>
      </c>
      <c r="B37809">
        <v>0.25558677315711997</v>
      </c>
      <c r="C37809">
        <v>3.5308351439080301</v>
      </c>
      <c r="D37809">
        <v>8.15899794586602E-2</v>
      </c>
    </row>
    <row r="37810" spans="1:4" x14ac:dyDescent="0.2">
      <c r="A37810">
        <v>37810</v>
      </c>
      <c r="B37810">
        <v>0.25558677315711997</v>
      </c>
      <c r="C37810">
        <v>3.5311473178146402</v>
      </c>
      <c r="D37810">
        <v>8.1576109344455999E-2</v>
      </c>
    </row>
    <row r="37811" spans="1:4" x14ac:dyDescent="0.2">
      <c r="A37811">
        <v>37811</v>
      </c>
      <c r="B37811">
        <v>0.25937498888720001</v>
      </c>
      <c r="C37811">
        <v>3.5310158094785802</v>
      </c>
      <c r="D37811">
        <v>8.1562290863554696E-2</v>
      </c>
    </row>
    <row r="37812" spans="1:4" x14ac:dyDescent="0.2">
      <c r="A37812">
        <v>37812</v>
      </c>
      <c r="B37812">
        <v>0.255935797420417</v>
      </c>
      <c r="C37812">
        <v>3.53130027337926</v>
      </c>
      <c r="D37812">
        <v>8.1548456549253398E-2</v>
      </c>
    </row>
    <row r="37813" spans="1:4" x14ac:dyDescent="0.2">
      <c r="A37813">
        <v>37813</v>
      </c>
      <c r="B37813">
        <v>0.25926246411707699</v>
      </c>
      <c r="C37813">
        <v>3.5313279628753702</v>
      </c>
      <c r="D37813">
        <v>8.1534558705074797E-2</v>
      </c>
    </row>
    <row r="37814" spans="1:4" x14ac:dyDescent="0.2">
      <c r="A37814">
        <v>37814</v>
      </c>
      <c r="B37814">
        <v>0.25966790318489102</v>
      </c>
      <c r="C37814">
        <v>3.5313279628753702</v>
      </c>
      <c r="D37814">
        <v>8.1520711470451604E-2</v>
      </c>
    </row>
    <row r="37815" spans="1:4" x14ac:dyDescent="0.2">
      <c r="A37815">
        <v>37815</v>
      </c>
      <c r="B37815">
        <v>0.46276232529595901</v>
      </c>
      <c r="C37815">
        <v>3.5241190403664202</v>
      </c>
      <c r="D37815">
        <v>8.1504336392422702E-2</v>
      </c>
    </row>
    <row r="37816" spans="1:4" x14ac:dyDescent="0.2">
      <c r="A37816">
        <v>37816</v>
      </c>
      <c r="B37816">
        <v>0.457224849479201</v>
      </c>
      <c r="C37816">
        <v>3.5236272392893402</v>
      </c>
      <c r="D37816">
        <v>8.1479390138927202E-2</v>
      </c>
    </row>
    <row r="37817" spans="1:4" x14ac:dyDescent="0.2">
      <c r="A37817">
        <v>37817</v>
      </c>
      <c r="B37817">
        <v>0.45148214697837802</v>
      </c>
      <c r="C37817">
        <v>3.52344460635052</v>
      </c>
      <c r="D37817">
        <v>8.1454592105694501E-2</v>
      </c>
    </row>
    <row r="37818" spans="1:4" x14ac:dyDescent="0.2">
      <c r="A37818">
        <v>37818</v>
      </c>
      <c r="B37818">
        <v>-1.0136437370149499E-2</v>
      </c>
      <c r="C37818">
        <v>3.5395530643981101</v>
      </c>
      <c r="D37818">
        <v>8.1436855371247105E-2</v>
      </c>
    </row>
    <row r="37819" spans="1:4" x14ac:dyDescent="0.2">
      <c r="A37819">
        <v>37819</v>
      </c>
      <c r="B37819">
        <v>-0.46070857899370399</v>
      </c>
      <c r="C37819">
        <v>3.5572565836894801</v>
      </c>
      <c r="D37819">
        <v>8.1444101785635201E-2</v>
      </c>
    </row>
    <row r="37820" spans="1:4" x14ac:dyDescent="0.2">
      <c r="A37820">
        <v>37820</v>
      </c>
      <c r="B37820">
        <v>-0.838868881056686</v>
      </c>
      <c r="C37820">
        <v>3.5728383288548899</v>
      </c>
      <c r="D37820">
        <v>8.1474825561356795E-2</v>
      </c>
    </row>
    <row r="37821" spans="1:4" x14ac:dyDescent="0.2">
      <c r="A37821">
        <v>37821</v>
      </c>
      <c r="B37821">
        <v>-1.36316496654871</v>
      </c>
      <c r="C37821">
        <v>3.5941485289854</v>
      </c>
      <c r="D37821">
        <v>8.1528540732834803E-2</v>
      </c>
    </row>
    <row r="37822" spans="1:4" x14ac:dyDescent="0.2">
      <c r="A37822">
        <v>37822</v>
      </c>
      <c r="B37822">
        <v>-2.8393257337201598</v>
      </c>
      <c r="C37822">
        <v>3.6484111689286798</v>
      </c>
      <c r="D37822">
        <v>8.1627693503144999E-2</v>
      </c>
    </row>
    <row r="37823" spans="1:4" x14ac:dyDescent="0.2">
      <c r="A37823">
        <v>37823</v>
      </c>
      <c r="B37823">
        <v>-3.3106474945716799</v>
      </c>
      <c r="C37823">
        <v>3.6712757210031302</v>
      </c>
      <c r="D37823">
        <v>8.1787718264601197E-2</v>
      </c>
    </row>
    <row r="37824" spans="1:4" x14ac:dyDescent="0.2">
      <c r="A37824">
        <v>37824</v>
      </c>
      <c r="B37824">
        <v>-1.8198029853154101</v>
      </c>
      <c r="C37824">
        <v>3.6263120784690401</v>
      </c>
      <c r="D37824">
        <v>8.1935581810658104E-2</v>
      </c>
    </row>
    <row r="37825" spans="1:4" x14ac:dyDescent="0.2">
      <c r="A37825">
        <v>37825</v>
      </c>
      <c r="B37825">
        <v>-1.5005854322611001</v>
      </c>
      <c r="C37825">
        <v>3.61581182482723</v>
      </c>
      <c r="D37825">
        <v>8.2027261859991193E-2</v>
      </c>
    </row>
    <row r="37826" spans="1:4" x14ac:dyDescent="0.2">
      <c r="A37826">
        <v>37826</v>
      </c>
      <c r="B37826">
        <v>1.89339690049051</v>
      </c>
      <c r="C37826">
        <v>3.4963231480424999</v>
      </c>
      <c r="D37826">
        <v>8.2034831352314902E-2</v>
      </c>
    </row>
    <row r="37827" spans="1:4" x14ac:dyDescent="0.2">
      <c r="A37827">
        <v>37827</v>
      </c>
      <c r="B37827">
        <v>2.8553641033838102</v>
      </c>
      <c r="C37827">
        <v>3.4523828687294</v>
      </c>
      <c r="D37827">
        <v>8.1912920564814404E-2</v>
      </c>
    </row>
    <row r="37828" spans="1:4" x14ac:dyDescent="0.2">
      <c r="A37828">
        <v>37828</v>
      </c>
      <c r="B37828">
        <v>1.76321337592247</v>
      </c>
      <c r="C37828">
        <v>3.48213815936148</v>
      </c>
      <c r="D37828">
        <v>8.1781853023070797E-2</v>
      </c>
    </row>
    <row r="37829" spans="1:4" x14ac:dyDescent="0.2">
      <c r="A37829">
        <v>37829</v>
      </c>
      <c r="B37829">
        <v>0.619582564954962</v>
      </c>
      <c r="C37829">
        <v>3.5206055409396999</v>
      </c>
      <c r="D37829">
        <v>8.1711182884040695E-2</v>
      </c>
    </row>
    <row r="37830" spans="1:4" x14ac:dyDescent="0.2">
      <c r="A37830">
        <v>37830</v>
      </c>
      <c r="B37830">
        <v>0.94751418175614099</v>
      </c>
      <c r="C37830">
        <v>3.5098121015150001</v>
      </c>
      <c r="D37830">
        <v>8.16694228007845E-2</v>
      </c>
    </row>
    <row r="37831" spans="1:4" x14ac:dyDescent="0.2">
      <c r="A37831">
        <v>37831</v>
      </c>
      <c r="B37831">
        <v>0.71693736007414099</v>
      </c>
      <c r="C37831">
        <v>3.51710028823106</v>
      </c>
      <c r="D37831">
        <v>8.1624136208918702E-2</v>
      </c>
    </row>
    <row r="37832" spans="1:4" x14ac:dyDescent="0.2">
      <c r="A37832">
        <v>37832</v>
      </c>
      <c r="B37832">
        <v>0.40693337682786901</v>
      </c>
      <c r="C37832">
        <v>3.5281523630931</v>
      </c>
      <c r="D37832">
        <v>8.1592429047550805E-2</v>
      </c>
    </row>
    <row r="37833" spans="1:4" x14ac:dyDescent="0.2">
      <c r="A37833">
        <v>37833</v>
      </c>
      <c r="B37833">
        <v>-1.2930797385937201</v>
      </c>
      <c r="C37833">
        <v>3.5903388827811602</v>
      </c>
      <c r="D37833">
        <v>8.1613641229313097E-2</v>
      </c>
    </row>
    <row r="37834" spans="1:4" x14ac:dyDescent="0.2">
      <c r="A37834">
        <v>37834</v>
      </c>
      <c r="B37834">
        <v>1.04473221266565</v>
      </c>
      <c r="C37834">
        <v>3.5117016163928301</v>
      </c>
      <c r="D37834">
        <v>8.1619167652782307E-2</v>
      </c>
    </row>
    <row r="37835" spans="1:4" x14ac:dyDescent="0.2">
      <c r="A37835">
        <v>37835</v>
      </c>
      <c r="B37835">
        <v>5.6628202214129599</v>
      </c>
      <c r="C37835">
        <v>3.3528912163212299</v>
      </c>
      <c r="D37835">
        <v>8.1439126780773294E-2</v>
      </c>
    </row>
    <row r="37836" spans="1:4" x14ac:dyDescent="0.2">
      <c r="A37836">
        <v>37836</v>
      </c>
      <c r="B37836">
        <v>4.2031076452126799</v>
      </c>
      <c r="C37836">
        <v>3.3877148488856799</v>
      </c>
      <c r="D37836">
        <v>8.1176584203652494E-2</v>
      </c>
    </row>
    <row r="37837" spans="1:4" x14ac:dyDescent="0.2">
      <c r="A37837">
        <v>37837</v>
      </c>
      <c r="B37837">
        <v>5.2665308606782597</v>
      </c>
      <c r="C37837">
        <v>3.3482068445489901</v>
      </c>
      <c r="D37837">
        <v>8.0914617588778298E-2</v>
      </c>
    </row>
    <row r="37838" spans="1:4" x14ac:dyDescent="0.2">
      <c r="A37838">
        <v>37838</v>
      </c>
      <c r="B37838">
        <v>5.3840492879100497</v>
      </c>
      <c r="C37838">
        <v>3.3357661047287399</v>
      </c>
      <c r="D37838">
        <v>8.0630193381344403E-2</v>
      </c>
    </row>
    <row r="37839" spans="1:4" x14ac:dyDescent="0.2">
      <c r="A37839">
        <v>37839</v>
      </c>
      <c r="B37839">
        <v>2.6256521696066102</v>
      </c>
      <c r="C37839">
        <v>3.41924375437419</v>
      </c>
      <c r="D37839">
        <v>8.0420763221029395E-2</v>
      </c>
    </row>
    <row r="37840" spans="1:4" x14ac:dyDescent="0.2">
      <c r="A37840">
        <v>37840</v>
      </c>
      <c r="B37840">
        <v>1.1005075778504301</v>
      </c>
      <c r="C37840">
        <v>3.4746599616364202</v>
      </c>
      <c r="D37840">
        <v>8.0325748524658097E-2</v>
      </c>
    </row>
    <row r="37841" spans="1:4" x14ac:dyDescent="0.2">
      <c r="A37841">
        <v>37841</v>
      </c>
      <c r="B37841">
        <v>0.36938807665996998</v>
      </c>
      <c r="C37841">
        <v>3.5046978399507398</v>
      </c>
      <c r="D37841">
        <v>8.02888728124493E-2</v>
      </c>
    </row>
    <row r="37842" spans="1:4" x14ac:dyDescent="0.2">
      <c r="A37842">
        <v>37842</v>
      </c>
      <c r="B37842">
        <v>-0.86831921888925001</v>
      </c>
      <c r="C37842">
        <v>3.55381176570382</v>
      </c>
      <c r="D37842">
        <v>8.0309853721332605E-2</v>
      </c>
    </row>
    <row r="37843" spans="1:4" x14ac:dyDescent="0.2">
      <c r="A37843">
        <v>37843</v>
      </c>
      <c r="B37843">
        <v>-2.5459792567394399</v>
      </c>
      <c r="C37843">
        <v>3.6200752935006402</v>
      </c>
      <c r="D37843">
        <v>8.0411080790990005E-2</v>
      </c>
    </row>
    <row r="37844" spans="1:4" x14ac:dyDescent="0.2">
      <c r="A37844">
        <v>37844</v>
      </c>
      <c r="B37844">
        <v>-3.25947901952286</v>
      </c>
      <c r="C37844">
        <v>3.6527487492244801</v>
      </c>
      <c r="D37844">
        <v>8.0571208448072903E-2</v>
      </c>
    </row>
    <row r="37845" spans="1:4" x14ac:dyDescent="0.2">
      <c r="A37845">
        <v>37845</v>
      </c>
      <c r="B37845">
        <v>-3.0843620472223101</v>
      </c>
      <c r="C37845">
        <v>3.6537251501735302</v>
      </c>
      <c r="D37845">
        <v>8.0738968628945099E-2</v>
      </c>
    </row>
    <row r="37846" spans="1:4" x14ac:dyDescent="0.2">
      <c r="A37846">
        <v>37846</v>
      </c>
      <c r="B37846">
        <v>-3.3074366136899598</v>
      </c>
      <c r="C37846">
        <v>3.6661954966414898</v>
      </c>
      <c r="D37846">
        <v>8.09130115341056E-2</v>
      </c>
    </row>
    <row r="37847" spans="1:4" x14ac:dyDescent="0.2">
      <c r="A37847">
        <v>37847</v>
      </c>
      <c r="B37847">
        <v>-4.4058485170119797</v>
      </c>
      <c r="C37847">
        <v>3.7078658485486899</v>
      </c>
      <c r="D37847">
        <v>8.11291702638645E-2</v>
      </c>
    </row>
    <row r="37848" spans="1:4" x14ac:dyDescent="0.2">
      <c r="A37848">
        <v>37848</v>
      </c>
      <c r="B37848">
        <v>-4.6335776365627197</v>
      </c>
      <c r="C37848">
        <v>3.7214221145281101</v>
      </c>
      <c r="D37848">
        <v>8.1372743890046506E-2</v>
      </c>
    </row>
    <row r="37849" spans="1:4" x14ac:dyDescent="0.2">
      <c r="A37849">
        <v>37849</v>
      </c>
      <c r="B37849">
        <v>-4.7468931141519803</v>
      </c>
      <c r="C37849">
        <v>3.7306323774108199</v>
      </c>
      <c r="D37849">
        <v>8.1624849222712403E-2</v>
      </c>
    </row>
    <row r="37850" spans="1:4" x14ac:dyDescent="0.2">
      <c r="A37850">
        <v>37850</v>
      </c>
      <c r="B37850">
        <v>-5.2109038025214502</v>
      </c>
      <c r="C37850">
        <v>3.7501680894537199</v>
      </c>
      <c r="D37850">
        <v>8.1896124461349001E-2</v>
      </c>
    </row>
    <row r="37851" spans="1:4" x14ac:dyDescent="0.2">
      <c r="A37851">
        <v>37851</v>
      </c>
      <c r="B37851">
        <v>-5.4307999300657501</v>
      </c>
      <c r="C37851">
        <v>3.7624732132669698</v>
      </c>
      <c r="D37851">
        <v>8.2182853778532003E-2</v>
      </c>
    </row>
    <row r="37852" spans="1:4" x14ac:dyDescent="0.2">
      <c r="A37852">
        <v>37852</v>
      </c>
      <c r="B37852">
        <v>-4.5169078568436403</v>
      </c>
      <c r="C37852">
        <v>3.7386426145917699</v>
      </c>
      <c r="D37852">
        <v>8.2437751591792896E-2</v>
      </c>
    </row>
    <row r="37853" spans="1:4" x14ac:dyDescent="0.2">
      <c r="A37853">
        <v>37853</v>
      </c>
      <c r="B37853">
        <v>-3.6731848984073299</v>
      </c>
      <c r="C37853">
        <v>3.7145368660949498</v>
      </c>
      <c r="D37853">
        <v>8.2647054717809795E-2</v>
      </c>
    </row>
    <row r="37854" spans="1:4" x14ac:dyDescent="0.2">
      <c r="A37854">
        <v>37854</v>
      </c>
      <c r="B37854">
        <v>-4.2205699765065798</v>
      </c>
      <c r="C37854">
        <v>3.73394553885977</v>
      </c>
      <c r="D37854">
        <v>8.2865485038916706E-2</v>
      </c>
    </row>
    <row r="37855" spans="1:4" x14ac:dyDescent="0.2">
      <c r="A37855">
        <v>37855</v>
      </c>
      <c r="B37855">
        <v>-4.1270793358254796</v>
      </c>
      <c r="C37855">
        <v>3.7341152479264998</v>
      </c>
      <c r="D37855">
        <v>8.3087091697854096E-2</v>
      </c>
    </row>
    <row r="37856" spans="1:4" x14ac:dyDescent="0.2">
      <c r="A37856">
        <v>37856</v>
      </c>
      <c r="B37856">
        <v>-3.4118772322125599</v>
      </c>
      <c r="C37856">
        <v>3.71340977555775</v>
      </c>
      <c r="D37856">
        <v>8.3278136767185207E-2</v>
      </c>
    </row>
    <row r="37857" spans="1:4" x14ac:dyDescent="0.2">
      <c r="A37857">
        <v>37857</v>
      </c>
      <c r="B37857">
        <v>-2.8538841588461001</v>
      </c>
      <c r="C37857">
        <v>3.6959481490270298</v>
      </c>
      <c r="D37857">
        <v>8.3436765931249102E-2</v>
      </c>
    </row>
    <row r="37858" spans="1:4" x14ac:dyDescent="0.2">
      <c r="A37858">
        <v>37858</v>
      </c>
      <c r="B37858">
        <v>-1.4719207826229701</v>
      </c>
      <c r="C37858">
        <v>3.6478476406649198</v>
      </c>
      <c r="D37858">
        <v>8.3528823001827596E-2</v>
      </c>
    </row>
    <row r="37859" spans="1:4" x14ac:dyDescent="0.2">
      <c r="A37859">
        <v>37859</v>
      </c>
      <c r="B37859">
        <v>0.41801031521484799</v>
      </c>
      <c r="C37859">
        <v>3.5776898078664501</v>
      </c>
      <c r="D37859">
        <v>8.3524435748457804E-2</v>
      </c>
    </row>
    <row r="37860" spans="1:4" x14ac:dyDescent="0.2">
      <c r="A37860">
        <v>37860</v>
      </c>
      <c r="B37860">
        <v>0.42699521780013999</v>
      </c>
      <c r="C37860">
        <v>3.5719159537409499</v>
      </c>
      <c r="D37860">
        <v>8.3501383572059801E-2</v>
      </c>
    </row>
    <row r="37861" spans="1:4" x14ac:dyDescent="0.2">
      <c r="A37861">
        <v>37861</v>
      </c>
      <c r="B37861">
        <v>0.42796868629764101</v>
      </c>
      <c r="C37861">
        <v>3.5681558893474898</v>
      </c>
      <c r="D37861">
        <v>8.34783095337924E-2</v>
      </c>
    </row>
    <row r="37862" spans="1:4" x14ac:dyDescent="0.2">
      <c r="A37862">
        <v>37862</v>
      </c>
      <c r="B37862">
        <v>0.429241962459189</v>
      </c>
      <c r="C37862">
        <v>3.5653768964563799</v>
      </c>
      <c r="D37862">
        <v>8.3455160940782896E-2</v>
      </c>
    </row>
    <row r="37863" spans="1:4" x14ac:dyDescent="0.2">
      <c r="A37863">
        <v>37863</v>
      </c>
      <c r="B37863">
        <v>0.422914057970047</v>
      </c>
      <c r="C37863">
        <v>3.5635290805166102</v>
      </c>
      <c r="D37863">
        <v>8.3432180313826695E-2</v>
      </c>
    </row>
    <row r="37864" spans="1:4" x14ac:dyDescent="0.2">
      <c r="A37864">
        <v>37864</v>
      </c>
      <c r="B37864">
        <v>0.42210923929159</v>
      </c>
      <c r="C37864">
        <v>3.56193227566976</v>
      </c>
      <c r="D37864">
        <v>8.3409350919608993E-2</v>
      </c>
    </row>
    <row r="37865" spans="1:4" x14ac:dyDescent="0.2">
      <c r="A37865">
        <v>37865</v>
      </c>
      <c r="B37865">
        <v>0.418832898139954</v>
      </c>
      <c r="C37865">
        <v>3.5603950368269999</v>
      </c>
      <c r="D37865">
        <v>8.3386525515589602E-2</v>
      </c>
    </row>
    <row r="37866" spans="1:4" x14ac:dyDescent="0.2">
      <c r="A37866">
        <v>37866</v>
      </c>
      <c r="B37866">
        <v>0.418141549385872</v>
      </c>
      <c r="C37866">
        <v>3.5592002184789102</v>
      </c>
      <c r="D37866">
        <v>8.3363756227621502E-2</v>
      </c>
    </row>
    <row r="37867" spans="1:4" x14ac:dyDescent="0.2">
      <c r="A37867">
        <v>37867</v>
      </c>
      <c r="B37867">
        <v>0.41475176811218301</v>
      </c>
      <c r="C37867">
        <v>3.5583511608562</v>
      </c>
      <c r="D37867">
        <v>8.3341326527735002E-2</v>
      </c>
    </row>
    <row r="37868" spans="1:4" x14ac:dyDescent="0.2">
      <c r="A37868">
        <v>37868</v>
      </c>
      <c r="B37868">
        <v>0.41301335167377101</v>
      </c>
      <c r="C37868">
        <v>3.5573255134205</v>
      </c>
      <c r="D37868">
        <v>8.3319035132256802E-2</v>
      </c>
    </row>
    <row r="37869" spans="1:4" x14ac:dyDescent="0.2">
      <c r="A37869">
        <v>37869</v>
      </c>
      <c r="B37869">
        <v>0.40146169242819602</v>
      </c>
      <c r="C37869">
        <v>3.5568255771080501</v>
      </c>
      <c r="D37869">
        <v>8.3297349174061397E-2</v>
      </c>
    </row>
    <row r="37870" spans="1:4" x14ac:dyDescent="0.2">
      <c r="A37870">
        <v>37870</v>
      </c>
      <c r="B37870">
        <v>0.39387914961778397</v>
      </c>
      <c r="C37870">
        <v>3.55620550750207</v>
      </c>
      <c r="D37870">
        <v>8.3276084567443995E-2</v>
      </c>
    </row>
    <row r="37871" spans="1:4" x14ac:dyDescent="0.2">
      <c r="A37871">
        <v>37871</v>
      </c>
      <c r="B37871">
        <v>0.39108612141230298</v>
      </c>
      <c r="C37871">
        <v>3.5556613584560499</v>
      </c>
      <c r="D37871">
        <v>8.3254777254772303E-2</v>
      </c>
    </row>
    <row r="37872" spans="1:4" x14ac:dyDescent="0.2">
      <c r="A37872">
        <v>37872</v>
      </c>
      <c r="B37872">
        <v>0.39807292944779699</v>
      </c>
      <c r="C37872">
        <v>3.5545998087286601</v>
      </c>
      <c r="D37872">
        <v>8.3233098796902702E-2</v>
      </c>
    </row>
    <row r="37873" spans="1:4" x14ac:dyDescent="0.2">
      <c r="A37873">
        <v>37873</v>
      </c>
      <c r="B37873">
        <v>0.39494216942877902</v>
      </c>
      <c r="C37873">
        <v>3.5541090069660601</v>
      </c>
      <c r="D37873">
        <v>8.3211619885483395E-2</v>
      </c>
    </row>
    <row r="37874" spans="1:4" x14ac:dyDescent="0.2">
      <c r="A37874">
        <v>37874</v>
      </c>
      <c r="B37874">
        <v>0.40202514854931298</v>
      </c>
      <c r="C37874">
        <v>3.5534800115685998</v>
      </c>
      <c r="D37874">
        <v>8.3190307902801505E-2</v>
      </c>
    </row>
    <row r="37875" spans="1:4" x14ac:dyDescent="0.2">
      <c r="A37875">
        <v>37875</v>
      </c>
      <c r="B37875">
        <v>0.39416035727815601</v>
      </c>
      <c r="C37875">
        <v>3.5530083723224299</v>
      </c>
      <c r="D37875">
        <v>8.3168639489602694E-2</v>
      </c>
    </row>
    <row r="37876" spans="1:4" x14ac:dyDescent="0.2">
      <c r="A37876">
        <v>37876</v>
      </c>
      <c r="B37876">
        <v>0.257743318054177</v>
      </c>
      <c r="C37876">
        <v>3.5568611220025899</v>
      </c>
      <c r="D37876">
        <v>8.3147816974738595E-2</v>
      </c>
    </row>
    <row r="37877" spans="1:4" x14ac:dyDescent="0.2">
      <c r="A37877">
        <v>37877</v>
      </c>
      <c r="B37877">
        <v>-3.7996234415707901</v>
      </c>
      <c r="C37877">
        <v>3.68468826708729</v>
      </c>
      <c r="D37877">
        <v>8.31494442731565E-2</v>
      </c>
    </row>
    <row r="37878" spans="1:4" x14ac:dyDescent="0.2">
      <c r="A37878">
        <v>37878</v>
      </c>
      <c r="B37878">
        <v>-3.7166224991341998</v>
      </c>
      <c r="C37878">
        <v>3.70450652516476</v>
      </c>
      <c r="D37878">
        <v>8.33525360250503E-2</v>
      </c>
    </row>
    <row r="37879" spans="1:4" x14ac:dyDescent="0.2">
      <c r="A37879">
        <v>37879</v>
      </c>
      <c r="B37879">
        <v>-3.0283761140329402</v>
      </c>
      <c r="C37879">
        <v>3.6902960715136102</v>
      </c>
      <c r="D37879">
        <v>8.3547287537611301E-2</v>
      </c>
    </row>
    <row r="37880" spans="1:4" x14ac:dyDescent="0.2">
      <c r="A37880">
        <v>37880</v>
      </c>
      <c r="B37880">
        <v>0.321834859597665</v>
      </c>
      <c r="C37880">
        <v>3.58407773515688</v>
      </c>
      <c r="D37880">
        <v>8.3685507730314995E-2</v>
      </c>
    </row>
    <row r="37881" spans="1:4" x14ac:dyDescent="0.2">
      <c r="A37881">
        <v>37881</v>
      </c>
      <c r="B37881">
        <v>0.41822351771590799</v>
      </c>
      <c r="C37881">
        <v>3.5684259695022198</v>
      </c>
      <c r="D37881">
        <v>8.3667356515602004E-2</v>
      </c>
    </row>
    <row r="37882" spans="1:4" x14ac:dyDescent="0.2">
      <c r="A37882">
        <v>37882</v>
      </c>
      <c r="B37882">
        <v>0.42270575001576699</v>
      </c>
      <c r="C37882">
        <v>3.5640772650705301</v>
      </c>
      <c r="D37882">
        <v>8.3644909707577098E-2</v>
      </c>
    </row>
    <row r="37883" spans="1:4" x14ac:dyDescent="0.2">
      <c r="A37883">
        <v>37883</v>
      </c>
      <c r="B37883">
        <v>0.43436282605376902</v>
      </c>
      <c r="C37883">
        <v>3.5612967905606698</v>
      </c>
      <c r="D37883">
        <v>8.3621834953178001E-2</v>
      </c>
    </row>
    <row r="37884" spans="1:4" x14ac:dyDescent="0.2">
      <c r="A37884">
        <v>37884</v>
      </c>
      <c r="B37884">
        <v>0.42387800071856202</v>
      </c>
      <c r="C37884">
        <v>3.5599250000470901</v>
      </c>
      <c r="D37884">
        <v>8.3598380983423995E-2</v>
      </c>
    </row>
    <row r="37885" spans="1:4" x14ac:dyDescent="0.2">
      <c r="A37885">
        <v>37885</v>
      </c>
      <c r="B37885">
        <v>0.41180306990585003</v>
      </c>
      <c r="C37885">
        <v>3.5590882573267799</v>
      </c>
      <c r="D37885">
        <v>8.3575434140112495E-2</v>
      </c>
    </row>
    <row r="37886" spans="1:4" x14ac:dyDescent="0.2">
      <c r="A37886">
        <v>37886</v>
      </c>
      <c r="B37886">
        <v>0.40702333187790901</v>
      </c>
      <c r="C37886">
        <v>3.5581453137964001</v>
      </c>
      <c r="D37886">
        <v>8.3553022997444604E-2</v>
      </c>
    </row>
    <row r="37887" spans="1:4" x14ac:dyDescent="0.2">
      <c r="A37887">
        <v>37887</v>
      </c>
      <c r="B37887">
        <v>0.40299843558554299</v>
      </c>
      <c r="C37887">
        <v>3.5576147183261702</v>
      </c>
      <c r="D37887">
        <v>8.3530932239595498E-2</v>
      </c>
    </row>
    <row r="37888" spans="1:4" x14ac:dyDescent="0.2">
      <c r="A37888">
        <v>37888</v>
      </c>
      <c r="B37888">
        <v>0.406042906373136</v>
      </c>
      <c r="C37888">
        <v>3.5567149441635002</v>
      </c>
      <c r="D37888">
        <v>8.3509091976758307E-2</v>
      </c>
    </row>
    <row r="37889" spans="1:4" x14ac:dyDescent="0.2">
      <c r="A37889">
        <v>37889</v>
      </c>
      <c r="B37889">
        <v>0.40658944845199602</v>
      </c>
      <c r="C37889">
        <v>3.55617089253608</v>
      </c>
      <c r="D37889">
        <v>8.3487066088415302E-2</v>
      </c>
    </row>
    <row r="37890" spans="1:4" x14ac:dyDescent="0.2">
      <c r="A37890">
        <v>37890</v>
      </c>
      <c r="B37890">
        <v>0.41001154948480301</v>
      </c>
      <c r="C37890">
        <v>3.5554204588273799</v>
      </c>
      <c r="D37890">
        <v>8.3465077063682294E-2</v>
      </c>
    </row>
    <row r="37891" spans="1:4" x14ac:dyDescent="0.2">
      <c r="A37891">
        <v>37891</v>
      </c>
      <c r="B37891">
        <v>0.40730542762824801</v>
      </c>
      <c r="C37891">
        <v>3.5550227739882398</v>
      </c>
      <c r="D37891">
        <v>8.3443012408519299E-2</v>
      </c>
    </row>
    <row r="37892" spans="1:4" x14ac:dyDescent="0.2">
      <c r="A37892">
        <v>37892</v>
      </c>
      <c r="B37892">
        <v>0.41320811541062802</v>
      </c>
      <c r="C37892">
        <v>3.5541781571883302</v>
      </c>
      <c r="D37892">
        <v>8.3420979310934701E-2</v>
      </c>
    </row>
    <row r="37893" spans="1:4" x14ac:dyDescent="0.2">
      <c r="A37893">
        <v>37893</v>
      </c>
      <c r="B37893">
        <v>0.42125824822083402</v>
      </c>
      <c r="C37893">
        <v>3.5534782338853899</v>
      </c>
      <c r="D37893">
        <v>8.3398569641411902E-2</v>
      </c>
    </row>
    <row r="37894" spans="1:4" x14ac:dyDescent="0.2">
      <c r="A37894">
        <v>37894</v>
      </c>
      <c r="B37894">
        <v>0.42930789365582001</v>
      </c>
      <c r="C37894">
        <v>3.5527126293786901</v>
      </c>
      <c r="D37894">
        <v>8.3375711947949405E-2</v>
      </c>
    </row>
    <row r="37895" spans="1:4" x14ac:dyDescent="0.2">
      <c r="A37895">
        <v>37895</v>
      </c>
      <c r="B37895">
        <v>0.42479505321070798</v>
      </c>
      <c r="C37895">
        <v>3.5522880433120299</v>
      </c>
      <c r="D37895">
        <v>8.3352613490483604E-2</v>
      </c>
    </row>
    <row r="37896" spans="1:4" x14ac:dyDescent="0.2">
      <c r="A37896">
        <v>37896</v>
      </c>
      <c r="B37896">
        <v>0.422914057970047</v>
      </c>
      <c r="C37896">
        <v>3.5520911066334899</v>
      </c>
      <c r="D37896">
        <v>8.3329637272382295E-2</v>
      </c>
    </row>
    <row r="37897" spans="1:4" x14ac:dyDescent="0.2">
      <c r="A37897">
        <v>37897</v>
      </c>
      <c r="B37897">
        <v>0.422914057970047</v>
      </c>
      <c r="C37897">
        <v>3.5518113324007299</v>
      </c>
      <c r="D37897">
        <v>8.3306759650049897E-2</v>
      </c>
    </row>
    <row r="37898" spans="1:4" x14ac:dyDescent="0.2">
      <c r="A37898">
        <v>37898</v>
      </c>
      <c r="B37898">
        <v>0.41994231990414099</v>
      </c>
      <c r="C37898">
        <v>3.55125625537829</v>
      </c>
      <c r="D37898">
        <v>8.3283924341414101E-2</v>
      </c>
    </row>
    <row r="37899" spans="1:4" x14ac:dyDescent="0.2">
      <c r="A37899">
        <v>37899</v>
      </c>
      <c r="B37899">
        <v>0.42174840960839899</v>
      </c>
      <c r="C37899">
        <v>3.55096457812758</v>
      </c>
      <c r="D37899">
        <v>8.3261088554902205E-2</v>
      </c>
    </row>
    <row r="37900" spans="1:4" x14ac:dyDescent="0.2">
      <c r="A37900">
        <v>37900</v>
      </c>
      <c r="B37900">
        <v>0.42577319326805402</v>
      </c>
      <c r="C37900">
        <v>3.55046452360236</v>
      </c>
      <c r="D37900">
        <v>8.3238195900950399E-2</v>
      </c>
    </row>
    <row r="37901" spans="1:4" x14ac:dyDescent="0.2">
      <c r="A37901">
        <v>37901</v>
      </c>
      <c r="B37901">
        <v>0.43540367032117899</v>
      </c>
      <c r="C37901">
        <v>3.5498258420368698</v>
      </c>
      <c r="D37901">
        <v>8.3215016601315001E-2</v>
      </c>
    </row>
    <row r="37902" spans="1:4" x14ac:dyDescent="0.2">
      <c r="A37902">
        <v>37902</v>
      </c>
      <c r="B37902">
        <v>0.43923866748809798</v>
      </c>
      <c r="C37902">
        <v>3.5492961731194401</v>
      </c>
      <c r="D37902">
        <v>8.31915212351199E-2</v>
      </c>
    </row>
    <row r="37903" spans="1:4" x14ac:dyDescent="0.2">
      <c r="A37903">
        <v>37903</v>
      </c>
      <c r="B37903">
        <v>1.63642697034893</v>
      </c>
      <c r="C37903">
        <v>3.50612610628643</v>
      </c>
      <c r="D37903">
        <v>8.3138038568823305E-2</v>
      </c>
    </row>
    <row r="37904" spans="1:4" x14ac:dyDescent="0.2">
      <c r="A37904">
        <v>37904</v>
      </c>
      <c r="B37904">
        <v>1.09113928780072</v>
      </c>
      <c r="C37904">
        <v>3.5220297488556298</v>
      </c>
      <c r="D37904">
        <v>8.3064453257751705E-2</v>
      </c>
    </row>
    <row r="37905" spans="1:4" x14ac:dyDescent="0.2">
      <c r="A37905">
        <v>37905</v>
      </c>
      <c r="B37905">
        <v>0.45148214697837802</v>
      </c>
      <c r="C37905">
        <v>3.5441098422698598</v>
      </c>
      <c r="D37905">
        <v>8.3021420385378394E-2</v>
      </c>
    </row>
    <row r="37906" spans="1:4" x14ac:dyDescent="0.2">
      <c r="A37906">
        <v>37906</v>
      </c>
      <c r="B37906">
        <v>0.441396636123213</v>
      </c>
      <c r="C37906">
        <v>3.5452660240532001</v>
      </c>
      <c r="D37906">
        <v>8.2997370632235196E-2</v>
      </c>
    </row>
    <row r="37907" spans="1:4" x14ac:dyDescent="0.2">
      <c r="A37907">
        <v>37907</v>
      </c>
      <c r="B37907">
        <v>0.437622780047213</v>
      </c>
      <c r="C37907">
        <v>3.54557538032532</v>
      </c>
      <c r="D37907">
        <v>8.2973638657939497E-2</v>
      </c>
    </row>
    <row r="37908" spans="1:4" x14ac:dyDescent="0.2">
      <c r="A37908">
        <v>37908</v>
      </c>
      <c r="B37908">
        <v>0.43201279776886597</v>
      </c>
      <c r="C37908">
        <v>3.5456709227361798</v>
      </c>
      <c r="D37908">
        <v>8.2950139626820102E-2</v>
      </c>
    </row>
    <row r="37909" spans="1:4" x14ac:dyDescent="0.2">
      <c r="A37909">
        <v>37909</v>
      </c>
      <c r="B37909">
        <v>0.41758602661163902</v>
      </c>
      <c r="C37909">
        <v>3.5460173282700298</v>
      </c>
      <c r="D37909">
        <v>8.2927093654603296E-2</v>
      </c>
    </row>
    <row r="37910" spans="1:4" x14ac:dyDescent="0.2">
      <c r="A37910">
        <v>37910</v>
      </c>
      <c r="B37910">
        <v>0.41296696524666099</v>
      </c>
      <c r="C37910">
        <v>3.5462231636047399</v>
      </c>
      <c r="D37910">
        <v>8.2904550054298906E-2</v>
      </c>
    </row>
    <row r="37911" spans="1:4" x14ac:dyDescent="0.2">
      <c r="A37911">
        <v>37911</v>
      </c>
      <c r="B37911">
        <v>0.41475176811218301</v>
      </c>
      <c r="C37911">
        <v>3.54604532490151</v>
      </c>
      <c r="D37911">
        <v>8.2882095952077003E-2</v>
      </c>
    </row>
    <row r="37912" spans="1:4" x14ac:dyDescent="0.2">
      <c r="A37912">
        <v>37912</v>
      </c>
      <c r="B37912">
        <v>0.41693532974248698</v>
      </c>
      <c r="C37912">
        <v>3.54581253740028</v>
      </c>
      <c r="D37912">
        <v>8.2859453909852901E-2</v>
      </c>
    </row>
    <row r="37913" spans="1:4" x14ac:dyDescent="0.2">
      <c r="A37913">
        <v>37913</v>
      </c>
      <c r="B37913">
        <v>0.42521338359229499</v>
      </c>
      <c r="C37913">
        <v>3.5453154450142601</v>
      </c>
      <c r="D37913">
        <v>8.2836481032926498E-2</v>
      </c>
    </row>
    <row r="37914" spans="1:4" x14ac:dyDescent="0.2">
      <c r="A37914">
        <v>37914</v>
      </c>
      <c r="B37914">
        <v>0.43521776541438301</v>
      </c>
      <c r="C37914">
        <v>3.5446814216740701</v>
      </c>
      <c r="D37914">
        <v>8.2813040543322503E-2</v>
      </c>
    </row>
    <row r="37915" spans="1:4" x14ac:dyDescent="0.2">
      <c r="A37915">
        <v>37915</v>
      </c>
      <c r="B37915">
        <v>0.44125350361248</v>
      </c>
      <c r="C37915">
        <v>3.5443622548829201</v>
      </c>
      <c r="D37915">
        <v>8.2789275853081601E-2</v>
      </c>
    </row>
    <row r="37916" spans="1:4" x14ac:dyDescent="0.2">
      <c r="A37916">
        <v>37916</v>
      </c>
      <c r="B37916">
        <v>0.44136165557949902</v>
      </c>
      <c r="C37916">
        <v>3.5442026163579099</v>
      </c>
      <c r="D37916">
        <v>8.2765420648790694E-2</v>
      </c>
    </row>
    <row r="37917" spans="1:4" x14ac:dyDescent="0.2">
      <c r="A37917">
        <v>37917</v>
      </c>
      <c r="B37917">
        <v>0.44684623716466898</v>
      </c>
      <c r="C37917">
        <v>3.5437410841319399</v>
      </c>
      <c r="D37917">
        <v>8.2741353479616794E-2</v>
      </c>
    </row>
    <row r="37918" spans="1:4" x14ac:dyDescent="0.2">
      <c r="A37918">
        <v>37918</v>
      </c>
      <c r="B37918">
        <v>0.438950638190167</v>
      </c>
      <c r="C37918">
        <v>3.5438213753947201</v>
      </c>
      <c r="D37918">
        <v>8.2717535867583694E-2</v>
      </c>
    </row>
    <row r="37919" spans="1:4" x14ac:dyDescent="0.2">
      <c r="A37919">
        <v>37919</v>
      </c>
      <c r="B37919">
        <v>0.42599096885996401</v>
      </c>
      <c r="C37919">
        <v>3.5441581351053202</v>
      </c>
      <c r="D37919">
        <v>8.2694313891889595E-2</v>
      </c>
    </row>
    <row r="37920" spans="1:4" x14ac:dyDescent="0.2">
      <c r="A37920">
        <v>37920</v>
      </c>
      <c r="B37920">
        <v>0.43342465049678403</v>
      </c>
      <c r="C37920">
        <v>3.54379439353943</v>
      </c>
      <c r="D37920">
        <v>8.2671094549499599E-2</v>
      </c>
    </row>
    <row r="37921" spans="1:4" x14ac:dyDescent="0.2">
      <c r="A37921">
        <v>37921</v>
      </c>
      <c r="B37921">
        <v>0.43107637763023399</v>
      </c>
      <c r="C37921">
        <v>3.5436613930389398</v>
      </c>
      <c r="D37921">
        <v>8.2647849110640201E-2</v>
      </c>
    </row>
    <row r="37922" spans="1:4" x14ac:dyDescent="0.2">
      <c r="A37922">
        <v>37922</v>
      </c>
      <c r="B37922">
        <v>0.43269706564104399</v>
      </c>
      <c r="C37922">
        <v>3.54334204636113</v>
      </c>
      <c r="D37922">
        <v>8.2624576586564594E-2</v>
      </c>
    </row>
    <row r="37923" spans="1:4" x14ac:dyDescent="0.2">
      <c r="A37923">
        <v>37923</v>
      </c>
      <c r="B37923">
        <v>0.43046453111595501</v>
      </c>
      <c r="C37923">
        <v>3.5432089007313299</v>
      </c>
      <c r="D37923">
        <v>8.2601351496397094E-2</v>
      </c>
    </row>
    <row r="37924" spans="1:4" x14ac:dyDescent="0.2">
      <c r="A37924">
        <v>37924</v>
      </c>
      <c r="B37924">
        <v>0.41989794492362997</v>
      </c>
      <c r="C37924">
        <v>3.54336855476472</v>
      </c>
      <c r="D37924">
        <v>8.2578549391707307E-2</v>
      </c>
    </row>
    <row r="37925" spans="1:4" x14ac:dyDescent="0.2">
      <c r="A37925">
        <v>37925</v>
      </c>
      <c r="B37925">
        <v>0.41184817615487901</v>
      </c>
      <c r="C37925">
        <v>3.5434130331276399</v>
      </c>
      <c r="D37925">
        <v>8.2556173938525601E-2</v>
      </c>
    </row>
    <row r="37926" spans="1:4" x14ac:dyDescent="0.2">
      <c r="A37926">
        <v>37926</v>
      </c>
      <c r="B37926">
        <v>0.405194043053478</v>
      </c>
      <c r="C37926">
        <v>3.5434747883502098</v>
      </c>
      <c r="D37926">
        <v>8.2534117192655895E-2</v>
      </c>
    </row>
    <row r="37927" spans="1:4" x14ac:dyDescent="0.2">
      <c r="A37927">
        <v>37927</v>
      </c>
      <c r="B37927">
        <v>0.40116955225744899</v>
      </c>
      <c r="C37927">
        <v>3.5437412898740899</v>
      </c>
      <c r="D37927">
        <v>8.2512392957811306E-2</v>
      </c>
    </row>
    <row r="37928" spans="1:4" x14ac:dyDescent="0.2">
      <c r="A37928">
        <v>37928</v>
      </c>
      <c r="B37928">
        <v>0.39714479313638801</v>
      </c>
      <c r="C37928">
        <v>3.54358164009551</v>
      </c>
      <c r="D37928">
        <v>8.2490876703386104E-2</v>
      </c>
    </row>
    <row r="37929" spans="1:4" x14ac:dyDescent="0.2">
      <c r="A37929">
        <v>37929</v>
      </c>
      <c r="B37929">
        <v>0.39557264791021801</v>
      </c>
      <c r="C37929">
        <v>3.5434706211090101</v>
      </c>
      <c r="D37929">
        <v>8.2469391779738596E-2</v>
      </c>
    </row>
    <row r="37930" spans="1:4" x14ac:dyDescent="0.2">
      <c r="A37930">
        <v>37930</v>
      </c>
      <c r="B37930">
        <v>-0.80107230407871699</v>
      </c>
      <c r="C37930">
        <v>3.58720284187154</v>
      </c>
      <c r="D37930">
        <v>8.2500528704178899E-2</v>
      </c>
    </row>
    <row r="37931" spans="1:4" x14ac:dyDescent="0.2">
      <c r="A37931">
        <v>37931</v>
      </c>
      <c r="B37931">
        <v>-3.5953811114143499</v>
      </c>
      <c r="C37931">
        <v>3.6918742347530702</v>
      </c>
      <c r="D37931">
        <v>8.2663467744528804E-2</v>
      </c>
    </row>
    <row r="37932" spans="1:4" x14ac:dyDescent="0.2">
      <c r="A37932">
        <v>37932</v>
      </c>
      <c r="B37932">
        <v>-2.1845318820664201</v>
      </c>
      <c r="C37932">
        <v>3.6489122516893202</v>
      </c>
      <c r="D37932">
        <v>8.2792356824681002E-2</v>
      </c>
    </row>
    <row r="37933" spans="1:4" x14ac:dyDescent="0.2">
      <c r="A37933">
        <v>37933</v>
      </c>
      <c r="B37933">
        <v>0.40558808333482299</v>
      </c>
      <c r="C37933">
        <v>3.5564808075964498</v>
      </c>
      <c r="D37933">
        <v>8.27930631261172E-2</v>
      </c>
    </row>
    <row r="37934" spans="1:4" x14ac:dyDescent="0.2">
      <c r="A37934">
        <v>37934</v>
      </c>
      <c r="B37934">
        <v>0.40628861051811799</v>
      </c>
      <c r="C37934">
        <v>3.5531082649157901</v>
      </c>
      <c r="D37934">
        <v>8.2770997909205293E-2</v>
      </c>
    </row>
    <row r="37935" spans="1:4" x14ac:dyDescent="0.2">
      <c r="A37935">
        <v>37935</v>
      </c>
      <c r="B37935">
        <v>0.42149929661237401</v>
      </c>
      <c r="C37935">
        <v>3.5508189920875299</v>
      </c>
      <c r="D37935">
        <v>8.2748325480107396E-2</v>
      </c>
    </row>
    <row r="37936" spans="1:4" x14ac:dyDescent="0.2">
      <c r="A37936">
        <v>37936</v>
      </c>
      <c r="B37936">
        <v>0.48020045326484501</v>
      </c>
      <c r="C37936">
        <v>3.5472843491452299</v>
      </c>
      <c r="D37936">
        <v>8.2722702717900401E-2</v>
      </c>
    </row>
    <row r="37937" spans="1:4" x14ac:dyDescent="0.2">
      <c r="A37937">
        <v>37937</v>
      </c>
      <c r="B37937">
        <v>1.0017293051953799</v>
      </c>
      <c r="C37937">
        <v>3.5268603408326902</v>
      </c>
      <c r="D37937">
        <v>8.2670700586911797E-2</v>
      </c>
    </row>
    <row r="37938" spans="1:4" x14ac:dyDescent="0.2">
      <c r="A37938">
        <v>37938</v>
      </c>
      <c r="B37938">
        <v>2.18173361400182</v>
      </c>
      <c r="C37938">
        <v>3.4808777763240402</v>
      </c>
      <c r="D37938">
        <v>8.2558370026277902E-2</v>
      </c>
    </row>
    <row r="37939" spans="1:4" x14ac:dyDescent="0.2">
      <c r="A37939">
        <v>37939</v>
      </c>
      <c r="B37939">
        <v>1.4914160495923501</v>
      </c>
      <c r="C37939">
        <v>3.5027038492862999</v>
      </c>
      <c r="D37939">
        <v>8.24746558269496E-2</v>
      </c>
    </row>
    <row r="37940" spans="1:4" x14ac:dyDescent="0.2">
      <c r="A37940">
        <v>37940</v>
      </c>
      <c r="B37940">
        <v>3.20507074040533</v>
      </c>
      <c r="C37940">
        <v>3.43836413099601</v>
      </c>
      <c r="D37940">
        <v>8.2306608636556103E-2</v>
      </c>
    </row>
    <row r="37941" spans="1:4" x14ac:dyDescent="0.2">
      <c r="A37941">
        <v>37941</v>
      </c>
      <c r="B37941">
        <v>2.1785011126323899</v>
      </c>
      <c r="C37941">
        <v>3.4702941660721498</v>
      </c>
      <c r="D37941">
        <v>8.2186855586840399E-2</v>
      </c>
    </row>
    <row r="37942" spans="1:4" x14ac:dyDescent="0.2">
      <c r="A37942">
        <v>37942</v>
      </c>
      <c r="B37942">
        <v>0.43206581553386297</v>
      </c>
      <c r="C37942">
        <v>3.5338301245924701</v>
      </c>
      <c r="D37942">
        <v>8.2161262678853306E-2</v>
      </c>
    </row>
    <row r="37943" spans="1:4" x14ac:dyDescent="0.2">
      <c r="A37943">
        <v>37943</v>
      </c>
      <c r="B37943">
        <v>0.66022344250707399</v>
      </c>
      <c r="C37943">
        <v>3.52958862551524</v>
      </c>
      <c r="D37943">
        <v>8.2138041731688302E-2</v>
      </c>
    </row>
    <row r="37944" spans="1:4" x14ac:dyDescent="0.2">
      <c r="A37944">
        <v>37944</v>
      </c>
      <c r="B37944">
        <v>2.30509612982936</v>
      </c>
      <c r="C37944">
        <v>3.4818942054124702</v>
      </c>
      <c r="D37944">
        <v>8.2101561969641898E-2</v>
      </c>
    </row>
    <row r="37945" spans="1:4" x14ac:dyDescent="0.2">
      <c r="A37945">
        <v>37945</v>
      </c>
      <c r="B37945">
        <v>0.452962849027845</v>
      </c>
      <c r="C37945">
        <v>3.5013571765236602</v>
      </c>
      <c r="D37945">
        <v>8.19761823770849E-2</v>
      </c>
    </row>
    <row r="37946" spans="1:4" x14ac:dyDescent="0.2">
      <c r="A37946">
        <v>37946</v>
      </c>
      <c r="B37946">
        <v>0.422914057970047</v>
      </c>
      <c r="C37946">
        <v>3.5330537913515201</v>
      </c>
      <c r="D37946">
        <v>8.1952594899905001E-2</v>
      </c>
    </row>
    <row r="37947" spans="1:4" x14ac:dyDescent="0.2">
      <c r="A37947">
        <v>37947</v>
      </c>
      <c r="B37947">
        <v>0.423767852039097</v>
      </c>
      <c r="C37947">
        <v>3.5345659255981401</v>
      </c>
      <c r="D37947">
        <v>8.1929723102087695E-2</v>
      </c>
    </row>
    <row r="37948" spans="1:4" x14ac:dyDescent="0.2">
      <c r="A37948">
        <v>37948</v>
      </c>
      <c r="B37948">
        <v>0.43877008519634297</v>
      </c>
      <c r="C37948">
        <v>3.53459071761195</v>
      </c>
      <c r="D37948">
        <v>8.1906650529125102E-2</v>
      </c>
    </row>
    <row r="37949" spans="1:4" x14ac:dyDescent="0.2">
      <c r="A37949">
        <v>37949</v>
      </c>
      <c r="B37949">
        <v>0.426794029792045</v>
      </c>
      <c r="C37949">
        <v>3.5352256795794701</v>
      </c>
      <c r="D37949">
        <v>8.18830803460142E-2</v>
      </c>
    </row>
    <row r="37950" spans="1:4" x14ac:dyDescent="0.2">
      <c r="A37950">
        <v>37950</v>
      </c>
      <c r="B37950">
        <v>0.41887731188762301</v>
      </c>
      <c r="C37950">
        <v>3.5356993675231898</v>
      </c>
      <c r="D37950">
        <v>8.1859906172459196E-2</v>
      </c>
    </row>
    <row r="37951" spans="1:4" x14ac:dyDescent="0.2">
      <c r="A37951">
        <v>37951</v>
      </c>
      <c r="B37951">
        <v>0.422902141419157</v>
      </c>
      <c r="C37951">
        <v>3.5356993675231898</v>
      </c>
      <c r="D37951">
        <v>8.1837046223721996E-2</v>
      </c>
    </row>
    <row r="37952" spans="1:4" x14ac:dyDescent="0.2">
      <c r="A37952">
        <v>37952</v>
      </c>
      <c r="B37952">
        <v>0.43495278430678702</v>
      </c>
      <c r="C37952">
        <v>3.5353810096831402</v>
      </c>
      <c r="D37952">
        <v>8.1814111766092101E-2</v>
      </c>
    </row>
    <row r="37953" spans="1:4" x14ac:dyDescent="0.2">
      <c r="A37953">
        <v>37953</v>
      </c>
      <c r="B37953">
        <v>0.47471564263258698</v>
      </c>
      <c r="C37953">
        <v>3.53412005000818</v>
      </c>
      <c r="D37953">
        <v>8.1790183027879299E-2</v>
      </c>
    </row>
    <row r="37954" spans="1:4" x14ac:dyDescent="0.2">
      <c r="A37954">
        <v>37954</v>
      </c>
      <c r="B37954">
        <v>0.57348046019423604</v>
      </c>
      <c r="C37954">
        <v>3.5305212860035899</v>
      </c>
      <c r="D37954">
        <v>8.1763477372977303E-2</v>
      </c>
    </row>
    <row r="37955" spans="1:4" x14ac:dyDescent="0.2">
      <c r="A37955">
        <v>37955</v>
      </c>
      <c r="B37955">
        <v>1.7235293586281399</v>
      </c>
      <c r="C37955">
        <v>3.4911643481222101</v>
      </c>
      <c r="D37955">
        <v>8.1722413200944893E-2</v>
      </c>
    </row>
    <row r="37956" spans="1:4" x14ac:dyDescent="0.2">
      <c r="A37956">
        <v>37956</v>
      </c>
      <c r="B37956">
        <v>3.5062357378017999</v>
      </c>
      <c r="C37956">
        <v>3.4272894434671302</v>
      </c>
      <c r="D37956">
        <v>8.1612001423764804E-2</v>
      </c>
    </row>
    <row r="37957" spans="1:4" x14ac:dyDescent="0.2">
      <c r="A37957">
        <v>37957</v>
      </c>
      <c r="B37957">
        <v>3.1836267020164901</v>
      </c>
      <c r="C37957">
        <v>3.4281537108391298</v>
      </c>
      <c r="D37957">
        <v>8.1425843260716099E-2</v>
      </c>
    </row>
    <row r="37958" spans="1:4" x14ac:dyDescent="0.2">
      <c r="A37958">
        <v>37958</v>
      </c>
      <c r="B37958">
        <v>3.9971051869505798</v>
      </c>
      <c r="C37958">
        <v>3.3980693558770501</v>
      </c>
      <c r="D37958">
        <v>8.1244347080411797E-2</v>
      </c>
    </row>
    <row r="37959" spans="1:4" x14ac:dyDescent="0.2">
      <c r="A37959">
        <v>37959</v>
      </c>
      <c r="B37959">
        <v>4.1027278473108302</v>
      </c>
      <c r="C37959">
        <v>3.38850789779198</v>
      </c>
      <c r="D37959">
        <v>8.1026831113122005E-2</v>
      </c>
    </row>
    <row r="37960" spans="1:4" x14ac:dyDescent="0.2">
      <c r="A37960">
        <v>37960</v>
      </c>
      <c r="B37960">
        <v>3.4307876500194201</v>
      </c>
      <c r="C37960">
        <v>3.4049615771415298</v>
      </c>
      <c r="D37960">
        <v>8.0813649724434597E-2</v>
      </c>
    </row>
    <row r="37961" spans="1:4" x14ac:dyDescent="0.2">
      <c r="A37961">
        <v>37961</v>
      </c>
      <c r="B37961">
        <v>3.9569142236527899</v>
      </c>
      <c r="C37961">
        <v>3.3861886216309198</v>
      </c>
      <c r="D37961">
        <v>8.0620454638807501E-2</v>
      </c>
    </row>
    <row r="37962" spans="1:4" x14ac:dyDescent="0.2">
      <c r="A37962">
        <v>37962</v>
      </c>
      <c r="B37962">
        <v>6.8191887054446703</v>
      </c>
      <c r="C37962">
        <v>3.2951073166329201</v>
      </c>
      <c r="D37962">
        <v>8.0364102976664506E-2</v>
      </c>
    </row>
    <row r="37963" spans="1:4" x14ac:dyDescent="0.2">
      <c r="A37963">
        <v>37963</v>
      </c>
      <c r="B37963">
        <v>5.8207596117030196</v>
      </c>
      <c r="C37963">
        <v>3.3130083350713302</v>
      </c>
      <c r="D37963">
        <v>8.0011499545652495E-2</v>
      </c>
    </row>
    <row r="37964" spans="1:4" x14ac:dyDescent="0.2">
      <c r="A37964">
        <v>37964</v>
      </c>
      <c r="B37964">
        <v>6.7810862554340998</v>
      </c>
      <c r="C37964">
        <v>3.2793669100870502</v>
      </c>
      <c r="D37964">
        <v>7.9682366005441901E-2</v>
      </c>
    </row>
    <row r="37965" spans="1:4" x14ac:dyDescent="0.2">
      <c r="A37965">
        <v>37965</v>
      </c>
      <c r="B37965">
        <v>5.1271098038667304</v>
      </c>
      <c r="C37965">
        <v>3.32214408776349</v>
      </c>
      <c r="D37965">
        <v>7.9341714361196206E-2</v>
      </c>
    </row>
    <row r="37966" spans="1:4" x14ac:dyDescent="0.2">
      <c r="A37966">
        <v>37966</v>
      </c>
      <c r="B37966">
        <v>4.0810592352709802</v>
      </c>
      <c r="C37966">
        <v>3.3531984800114998</v>
      </c>
      <c r="D37966">
        <v>7.9080747205397706E-2</v>
      </c>
    </row>
    <row r="37967" spans="1:4" x14ac:dyDescent="0.2">
      <c r="A37967">
        <v>37967</v>
      </c>
      <c r="B37967">
        <v>2.4933107942619599</v>
      </c>
      <c r="C37967">
        <v>3.4057295933974601</v>
      </c>
      <c r="D37967">
        <v>7.8887228484450594E-2</v>
      </c>
    </row>
    <row r="37968" spans="1:4" x14ac:dyDescent="0.2">
      <c r="A37968">
        <v>37968</v>
      </c>
      <c r="B37968">
        <v>1.5912135125328599</v>
      </c>
      <c r="C37968">
        <v>3.4395782602957201</v>
      </c>
      <c r="D37968">
        <v>7.8768100287675002E-2</v>
      </c>
    </row>
    <row r="37969" spans="1:4" x14ac:dyDescent="0.2">
      <c r="A37969">
        <v>37969</v>
      </c>
      <c r="B37969">
        <v>0.699603395826636</v>
      </c>
      <c r="C37969">
        <v>3.47469514749905</v>
      </c>
      <c r="D37969">
        <v>7.8698734907626605E-2</v>
      </c>
    </row>
    <row r="37970" spans="1:4" x14ac:dyDescent="0.2">
      <c r="A37970">
        <v>37970</v>
      </c>
      <c r="B37970">
        <v>1.57332450339253</v>
      </c>
      <c r="C37970">
        <v>3.4483198255474501</v>
      </c>
      <c r="D37970">
        <v>7.8643280696224602E-2</v>
      </c>
    </row>
    <row r="37971" spans="1:4" x14ac:dyDescent="0.2">
      <c r="A37971">
        <v>37971</v>
      </c>
      <c r="B37971">
        <v>1.9807769615831701</v>
      </c>
      <c r="C37971">
        <v>3.4335674767515298</v>
      </c>
      <c r="D37971">
        <v>7.8550434552847104E-2</v>
      </c>
    </row>
    <row r="37972" spans="1:4" x14ac:dyDescent="0.2">
      <c r="A37972">
        <v>37972</v>
      </c>
      <c r="B37972">
        <v>3.7632145467110698</v>
      </c>
      <c r="C37972">
        <v>3.3724174678173702</v>
      </c>
      <c r="D37972">
        <v>7.8404820775375902E-2</v>
      </c>
    </row>
    <row r="37973" spans="1:4" x14ac:dyDescent="0.2">
      <c r="A37973">
        <v>37973</v>
      </c>
      <c r="B37973">
        <v>6.71360568167864</v>
      </c>
      <c r="C37973">
        <v>3.2738501309867698</v>
      </c>
      <c r="D37973">
        <v>7.8136415092106198E-2</v>
      </c>
    </row>
    <row r="37974" spans="1:4" x14ac:dyDescent="0.2">
      <c r="A37974">
        <v>37974</v>
      </c>
      <c r="B37974">
        <v>7.8773359664528</v>
      </c>
      <c r="C37974">
        <v>3.2274897678492098</v>
      </c>
      <c r="D37974">
        <v>7.7747738092479798E-2</v>
      </c>
    </row>
    <row r="37975" spans="1:4" x14ac:dyDescent="0.2">
      <c r="A37975">
        <v>37975</v>
      </c>
      <c r="B37975">
        <v>4.4448512117673298</v>
      </c>
      <c r="C37975">
        <v>3.32631089146268</v>
      </c>
      <c r="D37975">
        <v>7.7404171062180602E-2</v>
      </c>
    </row>
    <row r="37976" spans="1:4" x14ac:dyDescent="0.2">
      <c r="A37976">
        <v>37976</v>
      </c>
      <c r="B37976">
        <v>1.48461115635164</v>
      </c>
      <c r="C37976">
        <v>3.4246516012884101</v>
      </c>
      <c r="D37976">
        <v>7.7234517171785005E-2</v>
      </c>
    </row>
    <row r="37977" spans="1:4" x14ac:dyDescent="0.2">
      <c r="A37977">
        <v>37977</v>
      </c>
      <c r="B37977">
        <v>1.8322406631818899</v>
      </c>
      <c r="C37977">
        <v>3.4180130471192101</v>
      </c>
      <c r="D37977">
        <v>7.7144214319022297E-2</v>
      </c>
    </row>
    <row r="37978" spans="1:4" x14ac:dyDescent="0.2">
      <c r="A37978">
        <v>37978</v>
      </c>
      <c r="B37978">
        <v>2.4486628020771302</v>
      </c>
      <c r="C37978">
        <v>3.3977790495083902</v>
      </c>
      <c r="D37978">
        <v>7.7029601964830996E-2</v>
      </c>
    </row>
    <row r="37979" spans="1:4" x14ac:dyDescent="0.2">
      <c r="A37979">
        <v>37979</v>
      </c>
      <c r="B37979">
        <v>2.43901991583322</v>
      </c>
      <c r="C37979">
        <v>3.3973250818446799</v>
      </c>
      <c r="D37979">
        <v>7.6897491618581601E-2</v>
      </c>
    </row>
    <row r="37980" spans="1:4" x14ac:dyDescent="0.2">
      <c r="A37980">
        <v>37980</v>
      </c>
      <c r="B37980">
        <v>3.2292102593598</v>
      </c>
      <c r="C37980">
        <v>3.3694662410900702</v>
      </c>
      <c r="D37980">
        <v>7.67431891225724E-2</v>
      </c>
    </row>
    <row r="37981" spans="1:4" x14ac:dyDescent="0.2">
      <c r="A37981">
        <v>37981</v>
      </c>
      <c r="B37981">
        <v>2.3510973944927298</v>
      </c>
      <c r="C37981">
        <v>3.39775126413458</v>
      </c>
      <c r="D37981">
        <v>7.6594890544149696E-2</v>
      </c>
    </row>
    <row r="37982" spans="1:4" x14ac:dyDescent="0.2">
      <c r="A37982">
        <v>37982</v>
      </c>
      <c r="B37982">
        <v>1.09187340603631</v>
      </c>
      <c r="C37982">
        <v>3.44235993178276</v>
      </c>
      <c r="D37982">
        <v>7.6503702704688398E-2</v>
      </c>
    </row>
    <row r="37983" spans="1:4" x14ac:dyDescent="0.2">
      <c r="A37983">
        <v>37983</v>
      </c>
      <c r="B37983">
        <v>0.90131242414670698</v>
      </c>
      <c r="C37983">
        <v>3.4522654268643298</v>
      </c>
      <c r="D37983">
        <v>7.6450180493696202E-2</v>
      </c>
    </row>
    <row r="37984" spans="1:4" x14ac:dyDescent="0.2">
      <c r="A37984">
        <v>37984</v>
      </c>
      <c r="B37984">
        <v>0.70204289005130704</v>
      </c>
      <c r="C37984">
        <v>3.4616724801429699</v>
      </c>
      <c r="D37984">
        <v>7.6407383143086594E-2</v>
      </c>
    </row>
    <row r="37985" spans="1:4" x14ac:dyDescent="0.2">
      <c r="A37985">
        <v>37985</v>
      </c>
      <c r="B37985">
        <v>0.36669745068276699</v>
      </c>
      <c r="C37985">
        <v>3.47595661278213</v>
      </c>
      <c r="D37985">
        <v>7.6379377122652206E-2</v>
      </c>
    </row>
    <row r="37986" spans="1:4" x14ac:dyDescent="0.2">
      <c r="A37986">
        <v>37986</v>
      </c>
      <c r="B37986">
        <v>0.23588134573115699</v>
      </c>
      <c r="C37986">
        <v>3.4832562864030998</v>
      </c>
      <c r="D37986">
        <v>7.636334833814E-2</v>
      </c>
    </row>
    <row r="37987" spans="1:4" x14ac:dyDescent="0.2">
      <c r="A37987">
        <v>37987</v>
      </c>
      <c r="B37987">
        <v>0.25966790318489102</v>
      </c>
      <c r="C37987">
        <v>3.48453853207665</v>
      </c>
      <c r="D37987">
        <v>7.6349942089942502E-2</v>
      </c>
    </row>
    <row r="37988" spans="1:4" x14ac:dyDescent="0.2">
      <c r="A37988">
        <v>37988</v>
      </c>
      <c r="B37988">
        <v>0.25966790318489102</v>
      </c>
      <c r="C37988">
        <v>3.4860563725303799</v>
      </c>
      <c r="D37988">
        <v>7.6336073843343705E-2</v>
      </c>
    </row>
    <row r="37989" spans="1:4" x14ac:dyDescent="0.2">
      <c r="A37989">
        <v>37989</v>
      </c>
      <c r="B37989">
        <v>0.25966790318489102</v>
      </c>
      <c r="C37989">
        <v>3.4874166168543201</v>
      </c>
      <c r="D37989">
        <v>7.6322193097930105E-2</v>
      </c>
    </row>
    <row r="37990" spans="1:4" x14ac:dyDescent="0.2">
      <c r="A37990">
        <v>37990</v>
      </c>
      <c r="B37990">
        <v>0.25592242895746897</v>
      </c>
      <c r="C37990">
        <v>3.4884710030717501</v>
      </c>
      <c r="D37990">
        <v>7.6308306573700302E-2</v>
      </c>
    </row>
    <row r="37991" spans="1:4" x14ac:dyDescent="0.2">
      <c r="A37991">
        <v>37991</v>
      </c>
      <c r="B37991">
        <v>0.255139837542666</v>
      </c>
      <c r="C37991">
        <v>3.4892695079553002</v>
      </c>
      <c r="D37991">
        <v>7.6294446482697703E-2</v>
      </c>
    </row>
    <row r="37992" spans="1:4" x14ac:dyDescent="0.2">
      <c r="A37992">
        <v>37992</v>
      </c>
      <c r="B37992">
        <v>0.25790683813101001</v>
      </c>
      <c r="C37992">
        <v>3.4900679565164499</v>
      </c>
      <c r="D37992">
        <v>7.62805897449641E-2</v>
      </c>
    </row>
    <row r="37993" spans="1:4" x14ac:dyDescent="0.2">
      <c r="A37993">
        <v>37993</v>
      </c>
      <c r="B37993">
        <v>0.25558677315711997</v>
      </c>
      <c r="C37993">
        <v>3.4908662326718498</v>
      </c>
      <c r="D37993">
        <v>7.6266736607263699E-2</v>
      </c>
    </row>
    <row r="37994" spans="1:4" x14ac:dyDescent="0.2">
      <c r="A37994">
        <v>37994</v>
      </c>
      <c r="B37994">
        <v>0.25558677315711997</v>
      </c>
      <c r="C37994">
        <v>3.4915337808020901</v>
      </c>
      <c r="D37994">
        <v>7.6252893645116795E-2</v>
      </c>
    </row>
    <row r="37995" spans="1:4" x14ac:dyDescent="0.2">
      <c r="A37995">
        <v>37995</v>
      </c>
      <c r="B37995">
        <v>0.25558677315711997</v>
      </c>
      <c r="C37995">
        <v>3.4920759880397698</v>
      </c>
      <c r="D37995">
        <v>7.6239044589173105E-2</v>
      </c>
    </row>
    <row r="37996" spans="1:4" x14ac:dyDescent="0.2">
      <c r="A37996">
        <v>37996</v>
      </c>
      <c r="B37996">
        <v>0.25712272878644599</v>
      </c>
      <c r="C37996">
        <v>3.4927146867441099</v>
      </c>
      <c r="D37996">
        <v>7.6225180006321197E-2</v>
      </c>
    </row>
    <row r="37997" spans="1:4" x14ac:dyDescent="0.2">
      <c r="A37997">
        <v>37997</v>
      </c>
      <c r="B37997">
        <v>0.25818816415213097</v>
      </c>
      <c r="C37997">
        <v>3.4932946150091002</v>
      </c>
      <c r="D37997">
        <v>7.6211310212000005E-2</v>
      </c>
    </row>
    <row r="37998" spans="1:4" x14ac:dyDescent="0.2">
      <c r="A37998">
        <v>37998</v>
      </c>
      <c r="B37998">
        <v>0.33671565355843702</v>
      </c>
      <c r="C37998">
        <v>3.4906115623273002</v>
      </c>
      <c r="D37998">
        <v>7.6193985099136705E-2</v>
      </c>
    </row>
    <row r="37999" spans="1:4" x14ac:dyDescent="0.2">
      <c r="A37999">
        <v>37999</v>
      </c>
      <c r="B37999">
        <v>0.47591145009486702</v>
      </c>
      <c r="C37999">
        <v>3.4854570680452199</v>
      </c>
      <c r="D37999">
        <v>7.6169880151251701E-2</v>
      </c>
    </row>
    <row r="38000" spans="1:4" x14ac:dyDescent="0.2">
      <c r="A38000">
        <v>38000</v>
      </c>
      <c r="B38000">
        <v>0.45279239017389</v>
      </c>
      <c r="C38000">
        <v>3.4863185882568399</v>
      </c>
      <c r="D38000">
        <v>7.61450299276063E-2</v>
      </c>
    </row>
    <row r="38001" spans="1:4" x14ac:dyDescent="0.2">
      <c r="A38001">
        <v>38001</v>
      </c>
      <c r="B38001">
        <v>0.443018311086398</v>
      </c>
      <c r="C38001">
        <v>3.4868660430287899</v>
      </c>
      <c r="D38001">
        <v>7.61210446759049E-2</v>
      </c>
    </row>
    <row r="38002" spans="1:4" x14ac:dyDescent="0.2">
      <c r="A38002">
        <v>38002</v>
      </c>
      <c r="B38002">
        <v>0.19070094187011299</v>
      </c>
      <c r="C38002">
        <v>3.49665517659693</v>
      </c>
      <c r="D38002">
        <v>7.6108413732390495E-2</v>
      </c>
    </row>
    <row r="38003" spans="1:4" x14ac:dyDescent="0.2">
      <c r="A38003">
        <v>38003</v>
      </c>
      <c r="B38003">
        <v>-0.43634721024187101</v>
      </c>
      <c r="C38003">
        <v>3.5211832302041599</v>
      </c>
      <c r="D38003">
        <v>7.6125660635027501E-2</v>
      </c>
    </row>
    <row r="38004" spans="1:4" x14ac:dyDescent="0.2">
      <c r="A38004">
        <v>38004</v>
      </c>
      <c r="B38004">
        <v>-0.85913523397979896</v>
      </c>
      <c r="C38004">
        <v>3.5392940390939698</v>
      </c>
      <c r="D38004">
        <v>7.6167473209482306E-2</v>
      </c>
    </row>
    <row r="38005" spans="1:4" x14ac:dyDescent="0.2">
      <c r="A38005">
        <v>38005</v>
      </c>
      <c r="B38005">
        <v>-1.8107815470745601</v>
      </c>
      <c r="C38005">
        <v>3.5770732652229902</v>
      </c>
      <c r="D38005">
        <v>7.6255905659089199E-2</v>
      </c>
    </row>
    <row r="38006" spans="1:4" x14ac:dyDescent="0.2">
      <c r="A38006">
        <v>38006</v>
      </c>
      <c r="B38006">
        <v>-3.0986319079712699</v>
      </c>
      <c r="C38006">
        <v>3.6279896787829</v>
      </c>
      <c r="D38006">
        <v>7.6410642354796707E-2</v>
      </c>
    </row>
    <row r="38007" spans="1:4" x14ac:dyDescent="0.2">
      <c r="A38007">
        <v>38007</v>
      </c>
      <c r="B38007">
        <v>-3.1511533136161498</v>
      </c>
      <c r="C38007">
        <v>3.6357363023602498</v>
      </c>
      <c r="D38007">
        <v>7.6578488847741502E-2</v>
      </c>
    </row>
    <row r="38008" spans="1:4" x14ac:dyDescent="0.2">
      <c r="A38008">
        <v>38008</v>
      </c>
      <c r="B38008">
        <v>-2.5983128305656198</v>
      </c>
      <c r="C38008">
        <v>3.6208906160143401</v>
      </c>
      <c r="D38008">
        <v>7.6721503580584494E-2</v>
      </c>
    </row>
    <row r="38009" spans="1:4" x14ac:dyDescent="0.2">
      <c r="A38009">
        <v>38009</v>
      </c>
      <c r="B38009">
        <v>-2.5336315348297198</v>
      </c>
      <c r="C38009">
        <v>3.6212604909912001</v>
      </c>
      <c r="D38009">
        <v>7.6857037080929294E-2</v>
      </c>
    </row>
    <row r="38010" spans="1:4" x14ac:dyDescent="0.2">
      <c r="A38010">
        <v>38010</v>
      </c>
      <c r="B38010">
        <v>-1.43827978420096</v>
      </c>
      <c r="C38010">
        <v>3.5842871869669599</v>
      </c>
      <c r="D38010">
        <v>7.6940463472998405E-2</v>
      </c>
    </row>
    <row r="38011" spans="1:4" x14ac:dyDescent="0.2">
      <c r="A38011">
        <v>38011</v>
      </c>
      <c r="B38011">
        <v>-2.62934925049115</v>
      </c>
      <c r="C38011">
        <v>3.6281590681409202</v>
      </c>
      <c r="D38011">
        <v>7.7075819879956597E-2</v>
      </c>
    </row>
    <row r="38012" spans="1:4" x14ac:dyDescent="0.2">
      <c r="A38012">
        <v>38012</v>
      </c>
      <c r="B38012">
        <v>-2.95415066219643</v>
      </c>
      <c r="C38012">
        <v>3.6431451440976401</v>
      </c>
      <c r="D38012">
        <v>7.7232598351836795E-2</v>
      </c>
    </row>
    <row r="38013" spans="1:4" x14ac:dyDescent="0.2">
      <c r="A38013">
        <v>38013</v>
      </c>
      <c r="B38013">
        <v>-2.1266203945489499</v>
      </c>
      <c r="C38013">
        <v>3.6167879648277599</v>
      </c>
      <c r="D38013">
        <v>7.7348735693363105E-2</v>
      </c>
    </row>
    <row r="38014" spans="1:4" x14ac:dyDescent="0.2">
      <c r="A38014">
        <v>38014</v>
      </c>
      <c r="B38014">
        <v>-1.8212165265953899</v>
      </c>
      <c r="C38014">
        <v>3.6067165489848598</v>
      </c>
      <c r="D38014">
        <v>7.7446078898857698E-2</v>
      </c>
    </row>
    <row r="38015" spans="1:4" x14ac:dyDescent="0.2">
      <c r="A38015">
        <v>38015</v>
      </c>
      <c r="B38015">
        <v>7.4339365195589494E-2</v>
      </c>
      <c r="C38015">
        <v>3.5321609525412998</v>
      </c>
      <c r="D38015">
        <v>7.74286113802619E-2</v>
      </c>
    </row>
    <row r="38016" spans="1:4" x14ac:dyDescent="0.2">
      <c r="A38016">
        <v>38016</v>
      </c>
      <c r="B38016">
        <v>-2.3042129138996201</v>
      </c>
      <c r="C38016">
        <v>3.5857971052200202</v>
      </c>
      <c r="D38016">
        <v>7.7424026516727806E-2</v>
      </c>
    </row>
    <row r="38017" spans="1:4" x14ac:dyDescent="0.2">
      <c r="A38017">
        <v>38017</v>
      </c>
      <c r="B38017">
        <v>-2.2453677650808102</v>
      </c>
      <c r="C38017">
        <v>3.6189883483097098</v>
      </c>
      <c r="D38017">
        <v>7.7547571196362602E-2</v>
      </c>
    </row>
    <row r="38018" spans="1:4" x14ac:dyDescent="0.2">
      <c r="A38018">
        <v>38018</v>
      </c>
      <c r="B38018">
        <v>0.38737341831868399</v>
      </c>
      <c r="C38018">
        <v>3.5480621581645799</v>
      </c>
      <c r="D38018">
        <v>7.7664284925908003E-2</v>
      </c>
    </row>
    <row r="38019" spans="1:4" x14ac:dyDescent="0.2">
      <c r="A38019">
        <v>38019</v>
      </c>
      <c r="B38019">
        <v>0.40371478936412902</v>
      </c>
      <c r="C38019">
        <v>3.52590758466458</v>
      </c>
      <c r="D38019">
        <v>7.7642917350243798E-2</v>
      </c>
    </row>
    <row r="38020" spans="1:4" x14ac:dyDescent="0.2">
      <c r="A38020">
        <v>38020</v>
      </c>
      <c r="B38020">
        <v>0.423653441266991</v>
      </c>
      <c r="C38020">
        <v>3.5219748252479102</v>
      </c>
      <c r="D38020">
        <v>7.7620907761361005E-2</v>
      </c>
    </row>
    <row r="38021" spans="1:4" x14ac:dyDescent="0.2">
      <c r="A38021">
        <v>38021</v>
      </c>
      <c r="B38021">
        <v>0.43872443981530301</v>
      </c>
      <c r="C38021">
        <v>3.5193163557965401</v>
      </c>
      <c r="D38021">
        <v>7.7597974640249701E-2</v>
      </c>
    </row>
    <row r="38022" spans="1:4" x14ac:dyDescent="0.2">
      <c r="A38022">
        <v>38022</v>
      </c>
      <c r="B38022">
        <v>0.42197490530849602</v>
      </c>
      <c r="C38022">
        <v>3.5183842320316399</v>
      </c>
      <c r="D38022">
        <v>7.7574236562372001E-2</v>
      </c>
    </row>
    <row r="38023" spans="1:4" x14ac:dyDescent="0.2">
      <c r="A38023">
        <v>38023</v>
      </c>
      <c r="B38023">
        <v>0.36987501588560501</v>
      </c>
      <c r="C38023">
        <v>3.5188587636432298</v>
      </c>
      <c r="D38023">
        <v>7.7551631049425196E-2</v>
      </c>
    </row>
    <row r="38024" spans="1:4" x14ac:dyDescent="0.2">
      <c r="A38024">
        <v>38024</v>
      </c>
      <c r="B38024">
        <v>0.37389994234573798</v>
      </c>
      <c r="C38024">
        <v>3.5182201411552501</v>
      </c>
      <c r="D38024">
        <v>7.7531458629925706E-2</v>
      </c>
    </row>
    <row r="38025" spans="1:4" x14ac:dyDescent="0.2">
      <c r="A38025">
        <v>38025</v>
      </c>
      <c r="B38025">
        <v>0.40581665217927798</v>
      </c>
      <c r="C38025">
        <v>3.5161588086737399</v>
      </c>
      <c r="D38025">
        <v>7.7511086031737106E-2</v>
      </c>
    </row>
    <row r="38026" spans="1:4" x14ac:dyDescent="0.2">
      <c r="A38026">
        <v>38026</v>
      </c>
      <c r="B38026">
        <v>0.42623129755781097</v>
      </c>
      <c r="C38026">
        <v>3.5148621541055398</v>
      </c>
      <c r="D38026">
        <v>7.7488889241641795E-2</v>
      </c>
    </row>
    <row r="38027" spans="1:4" x14ac:dyDescent="0.2">
      <c r="A38027">
        <v>38027</v>
      </c>
      <c r="B38027">
        <v>0.423123257429949</v>
      </c>
      <c r="C38027">
        <v>3.51419930973822</v>
      </c>
      <c r="D38027">
        <v>7.7466098573146805E-2</v>
      </c>
    </row>
    <row r="38028" spans="1:4" x14ac:dyDescent="0.2">
      <c r="A38028">
        <v>38028</v>
      </c>
      <c r="B38028">
        <v>0.422914057970047</v>
      </c>
      <c r="C38028">
        <v>3.5137120309002299</v>
      </c>
      <c r="D38028">
        <v>7.74432813916833E-2</v>
      </c>
    </row>
    <row r="38029" spans="1:4" x14ac:dyDescent="0.2">
      <c r="A38029">
        <v>38029</v>
      </c>
      <c r="B38029">
        <v>0.422914057970047</v>
      </c>
      <c r="C38029">
        <v>3.5130837404150501</v>
      </c>
      <c r="D38029">
        <v>7.7420457557697803E-2</v>
      </c>
    </row>
    <row r="38030" spans="1:4" x14ac:dyDescent="0.2">
      <c r="A38030">
        <v>38030</v>
      </c>
      <c r="B38030">
        <v>0.41921088711698201</v>
      </c>
      <c r="C38030">
        <v>3.5128857821563</v>
      </c>
      <c r="D38030">
        <v>7.7397666126574602E-2</v>
      </c>
    </row>
    <row r="38031" spans="1:4" x14ac:dyDescent="0.2">
      <c r="A38031">
        <v>38031</v>
      </c>
      <c r="B38031">
        <v>0.40059904897693899</v>
      </c>
      <c r="C38031">
        <v>3.5131601001988302</v>
      </c>
      <c r="D38031">
        <v>7.7375139163391601E-2</v>
      </c>
    </row>
    <row r="38032" spans="1:4" x14ac:dyDescent="0.2">
      <c r="A38032">
        <v>38032</v>
      </c>
      <c r="B38032">
        <v>0.40560808434632101</v>
      </c>
      <c r="C38032">
        <v>3.51262487141411</v>
      </c>
      <c r="D38032">
        <v>7.73531320322213E-2</v>
      </c>
    </row>
    <row r="38033" spans="1:4" x14ac:dyDescent="0.2">
      <c r="A38033">
        <v>38033</v>
      </c>
      <c r="B38033">
        <v>0.42072669492857101</v>
      </c>
      <c r="C38033">
        <v>3.51184604215632</v>
      </c>
      <c r="D38033">
        <v>7.7330832368749505E-2</v>
      </c>
    </row>
    <row r="38034" spans="1:4" x14ac:dyDescent="0.2">
      <c r="A38034">
        <v>38034</v>
      </c>
      <c r="B38034">
        <v>0.69419912661690797</v>
      </c>
      <c r="C38034">
        <v>3.5019410936697302</v>
      </c>
      <c r="D38034">
        <v>7.7304142041468099E-2</v>
      </c>
    </row>
    <row r="38035" spans="1:4" x14ac:dyDescent="0.2">
      <c r="A38035">
        <v>38035</v>
      </c>
      <c r="B38035">
        <v>1.15525642229319</v>
      </c>
      <c r="C38035">
        <v>3.48436099230734</v>
      </c>
      <c r="D38035">
        <v>7.7259828878646603E-2</v>
      </c>
    </row>
    <row r="38036" spans="1:4" x14ac:dyDescent="0.2">
      <c r="A38036">
        <v>38036</v>
      </c>
      <c r="B38036">
        <v>1.87448130784997</v>
      </c>
      <c r="C38036">
        <v>3.45686769636061</v>
      </c>
      <c r="D38036">
        <v>7.7186438691888695E-2</v>
      </c>
    </row>
    <row r="38037" spans="1:4" x14ac:dyDescent="0.2">
      <c r="A38037">
        <v>38037</v>
      </c>
      <c r="B38037">
        <v>2.7681021643081101</v>
      </c>
      <c r="C38037">
        <v>3.42227188189658</v>
      </c>
      <c r="D38037">
        <v>7.7070659778659095E-2</v>
      </c>
    </row>
    <row r="38038" spans="1:4" x14ac:dyDescent="0.2">
      <c r="A38038">
        <v>38038</v>
      </c>
      <c r="B38038">
        <v>6.7310806676058403</v>
      </c>
      <c r="C38038">
        <v>3.29359668597175</v>
      </c>
      <c r="D38038">
        <v>7.6852801493793504E-2</v>
      </c>
    </row>
    <row r="38039" spans="1:4" x14ac:dyDescent="0.2">
      <c r="A38039">
        <v>38039</v>
      </c>
      <c r="B38039">
        <v>7.9927952154305704</v>
      </c>
      <c r="C38039">
        <v>3.2399960599902702</v>
      </c>
      <c r="D38039">
        <v>7.6467300837301994E-2</v>
      </c>
    </row>
    <row r="38040" spans="1:4" x14ac:dyDescent="0.2">
      <c r="A38040">
        <v>38040</v>
      </c>
      <c r="B38040">
        <v>8.0562361506489992</v>
      </c>
      <c r="C38040">
        <v>3.22515276781531</v>
      </c>
      <c r="D38040">
        <v>7.6033784936618595E-2</v>
      </c>
    </row>
    <row r="38041" spans="1:4" x14ac:dyDescent="0.2">
      <c r="A38041">
        <v>38041</v>
      </c>
      <c r="B38041">
        <v>7.9025657309735902</v>
      </c>
      <c r="C38041">
        <v>3.21976322539496</v>
      </c>
      <c r="D38041">
        <v>7.5600996784885202E-2</v>
      </c>
    </row>
    <row r="38042" spans="1:4" x14ac:dyDescent="0.2">
      <c r="A38042">
        <v>38042</v>
      </c>
      <c r="B38042">
        <v>7.4339442779102898</v>
      </c>
      <c r="C38042">
        <v>3.2253377598784598</v>
      </c>
      <c r="D38042">
        <v>7.5182333038411694E-2</v>
      </c>
    </row>
    <row r="38043" spans="1:4" x14ac:dyDescent="0.2">
      <c r="A38043">
        <v>38043</v>
      </c>
      <c r="B38043">
        <v>6.7971883547518503</v>
      </c>
      <c r="C38043">
        <v>3.2378504428706099</v>
      </c>
      <c r="D38043">
        <v>7.4792514253174E-2</v>
      </c>
    </row>
    <row r="38044" spans="1:4" x14ac:dyDescent="0.2">
      <c r="A38044">
        <v>38044</v>
      </c>
      <c r="B38044">
        <v>6.1621747637409401</v>
      </c>
      <c r="C38044">
        <v>3.25243705155596</v>
      </c>
      <c r="D38044">
        <v>7.4437653780940097E-2</v>
      </c>
    </row>
    <row r="38045" spans="1:4" x14ac:dyDescent="0.2">
      <c r="A38045">
        <v>38045</v>
      </c>
      <c r="B38045">
        <v>3.5143635733720799</v>
      </c>
      <c r="C38045">
        <v>3.3344240239329999</v>
      </c>
      <c r="D38045">
        <v>7.4160974980460898E-2</v>
      </c>
    </row>
    <row r="38046" spans="1:4" x14ac:dyDescent="0.2">
      <c r="A38046">
        <v>38046</v>
      </c>
      <c r="B38046">
        <v>3.75969973483905</v>
      </c>
      <c r="C38046">
        <v>3.3281768401343399</v>
      </c>
      <c r="D38046">
        <v>7.3963666475210701E-2</v>
      </c>
    </row>
    <row r="38047" spans="1:4" x14ac:dyDescent="0.2">
      <c r="A38047">
        <v>38047</v>
      </c>
      <c r="B38047">
        <v>2.0765497642811699</v>
      </c>
      <c r="C38047">
        <v>3.3856631168134799</v>
      </c>
      <c r="D38047">
        <v>7.3800246040541598E-2</v>
      </c>
    </row>
    <row r="38048" spans="1:4" x14ac:dyDescent="0.2">
      <c r="A38048">
        <v>38048</v>
      </c>
      <c r="B38048">
        <v>0.75191388815618798</v>
      </c>
      <c r="C38048">
        <v>3.4350648790154801</v>
      </c>
      <c r="D38048">
        <v>7.3718004040619706E-2</v>
      </c>
    </row>
    <row r="38049" spans="1:4" x14ac:dyDescent="0.2">
      <c r="A38049">
        <v>38049</v>
      </c>
      <c r="B38049">
        <v>0.39430173673166802</v>
      </c>
      <c r="C38049">
        <v>3.4533341537189601</v>
      </c>
      <c r="D38049">
        <v>7.3686084394316106E-2</v>
      </c>
    </row>
    <row r="38050" spans="1:4" x14ac:dyDescent="0.2">
      <c r="A38050">
        <v>38050</v>
      </c>
      <c r="B38050">
        <v>0.25709072983311199</v>
      </c>
      <c r="C38050">
        <v>3.4624246366731501</v>
      </c>
      <c r="D38050">
        <v>7.3668076777963901E-2</v>
      </c>
    </row>
    <row r="38051" spans="1:4" x14ac:dyDescent="0.2">
      <c r="A38051">
        <v>38051</v>
      </c>
      <c r="B38051">
        <v>0.25558677315711997</v>
      </c>
      <c r="C38051">
        <v>3.46567603915733</v>
      </c>
      <c r="D38051">
        <v>7.3654192426006002E-2</v>
      </c>
    </row>
    <row r="38052" spans="1:4" x14ac:dyDescent="0.2">
      <c r="A38052">
        <v>38052</v>
      </c>
      <c r="B38052">
        <v>0.25805095991396798</v>
      </c>
      <c r="C38052">
        <v>3.46809681120852</v>
      </c>
      <c r="D38052">
        <v>7.3640347030045294E-2</v>
      </c>
    </row>
    <row r="38053" spans="1:4" x14ac:dyDescent="0.2">
      <c r="A38053">
        <v>38053</v>
      </c>
      <c r="B38053">
        <v>0.25966790318489102</v>
      </c>
      <c r="C38053">
        <v>3.4699501679288498</v>
      </c>
      <c r="D38053">
        <v>7.3626489843883702E-2</v>
      </c>
    </row>
    <row r="38054" spans="1:4" x14ac:dyDescent="0.2">
      <c r="A38054">
        <v>38054</v>
      </c>
      <c r="B38054">
        <v>0.39373630630074602</v>
      </c>
      <c r="C38054">
        <v>3.4665083743323701</v>
      </c>
      <c r="D38054">
        <v>7.3608649413426902E-2</v>
      </c>
    </row>
    <row r="38055" spans="1:4" x14ac:dyDescent="0.2">
      <c r="A38055">
        <v>38055</v>
      </c>
      <c r="B38055">
        <v>0.47163195847764</v>
      </c>
      <c r="C38055">
        <v>3.46449196178733</v>
      </c>
      <c r="D38055">
        <v>7.3585211586887203E-2</v>
      </c>
    </row>
    <row r="38056" spans="1:4" x14ac:dyDescent="0.2">
      <c r="A38056">
        <v>38056</v>
      </c>
      <c r="B38056">
        <v>0.45556330680847201</v>
      </c>
      <c r="C38056">
        <v>3.4658041152607901</v>
      </c>
      <c r="D38056">
        <v>7.3560229481814496E-2</v>
      </c>
    </row>
    <row r="38057" spans="1:4" x14ac:dyDescent="0.2">
      <c r="A38057">
        <v>38057</v>
      </c>
      <c r="B38057">
        <v>0.25693634529642201</v>
      </c>
      <c r="C38057">
        <v>3.4737758831593801</v>
      </c>
      <c r="D38057">
        <v>7.3541895345947503E-2</v>
      </c>
    </row>
    <row r="38058" spans="1:4" x14ac:dyDescent="0.2">
      <c r="A38058">
        <v>38058</v>
      </c>
      <c r="B38058">
        <v>-0.20714615342277101</v>
      </c>
      <c r="C38058">
        <v>3.4921384006957301</v>
      </c>
      <c r="D38058">
        <v>7.3542706762265E-2</v>
      </c>
    </row>
    <row r="38059" spans="1:4" x14ac:dyDescent="0.2">
      <c r="A38059">
        <v>38059</v>
      </c>
      <c r="B38059">
        <v>-0.66749989826052702</v>
      </c>
      <c r="C38059">
        <v>3.51161956270886</v>
      </c>
      <c r="D38059">
        <v>7.3568512952262202E-2</v>
      </c>
    </row>
    <row r="38060" spans="1:4" x14ac:dyDescent="0.2">
      <c r="A38060">
        <v>38060</v>
      </c>
      <c r="B38060">
        <v>-1.1727353241537899</v>
      </c>
      <c r="C38060">
        <v>3.5332592131565499</v>
      </c>
      <c r="D38060">
        <v>7.3621060898383398E-2</v>
      </c>
    </row>
    <row r="38061" spans="1:4" x14ac:dyDescent="0.2">
      <c r="A38061">
        <v>38061</v>
      </c>
      <c r="B38061">
        <v>-2.62512003863307</v>
      </c>
      <c r="C38061">
        <v>3.5883483050728699</v>
      </c>
      <c r="D38061">
        <v>7.3733680969331E-2</v>
      </c>
    </row>
    <row r="38062" spans="1:4" x14ac:dyDescent="0.2">
      <c r="A38062">
        <v>38062</v>
      </c>
      <c r="B38062">
        <v>-3.84217081294726</v>
      </c>
      <c r="C38062">
        <v>3.6373998662043898</v>
      </c>
      <c r="D38062">
        <v>7.3915339538551006E-2</v>
      </c>
    </row>
    <row r="38063" spans="1:4" x14ac:dyDescent="0.2">
      <c r="A38063">
        <v>38063</v>
      </c>
      <c r="B38063">
        <v>-2.35107472343413</v>
      </c>
      <c r="C38063">
        <v>3.5925295512714799</v>
      </c>
      <c r="D38063">
        <v>7.4069267598774399E-2</v>
      </c>
    </row>
    <row r="38064" spans="1:4" x14ac:dyDescent="0.2">
      <c r="A38064">
        <v>38064</v>
      </c>
      <c r="B38064">
        <v>-1.5323765652030401</v>
      </c>
      <c r="C38064">
        <v>3.5665994517167001</v>
      </c>
      <c r="D38064">
        <v>7.41689225049873E-2</v>
      </c>
    </row>
    <row r="38065" spans="1:4" x14ac:dyDescent="0.2">
      <c r="A38065">
        <v>38065</v>
      </c>
      <c r="B38065">
        <v>-2.7237199868762301</v>
      </c>
      <c r="C38065">
        <v>3.6099933309312</v>
      </c>
      <c r="D38065">
        <v>7.42922390291504E-2</v>
      </c>
    </row>
    <row r="38066" spans="1:4" x14ac:dyDescent="0.2">
      <c r="A38066">
        <v>38066</v>
      </c>
      <c r="B38066">
        <v>-2.4688370542603502</v>
      </c>
      <c r="C38066">
        <v>3.60527080341366</v>
      </c>
      <c r="D38066">
        <v>7.4428708412994204E-2</v>
      </c>
    </row>
    <row r="38067" spans="1:4" x14ac:dyDescent="0.2">
      <c r="A38067">
        <v>38067</v>
      </c>
      <c r="B38067">
        <v>-1.1932140102882001</v>
      </c>
      <c r="C38067">
        <v>3.5617663295976101</v>
      </c>
      <c r="D38067">
        <v>7.4512725241370703E-2</v>
      </c>
    </row>
    <row r="38068" spans="1:4" x14ac:dyDescent="0.2">
      <c r="A38068">
        <v>38068</v>
      </c>
      <c r="B38068">
        <v>0.40685320347044102</v>
      </c>
      <c r="C38068">
        <v>3.5026428166983501</v>
      </c>
      <c r="D38068">
        <v>7.4516858658220803E-2</v>
      </c>
    </row>
    <row r="38069" spans="1:4" x14ac:dyDescent="0.2">
      <c r="A38069">
        <v>38069</v>
      </c>
      <c r="B38069">
        <v>0.43001059092817101</v>
      </c>
      <c r="C38069">
        <v>3.4979303708601699</v>
      </c>
      <c r="D38069">
        <v>7.4493977703012595E-2</v>
      </c>
    </row>
    <row r="38070" spans="1:4" x14ac:dyDescent="0.2">
      <c r="A38070">
        <v>38070</v>
      </c>
      <c r="B38070">
        <v>0.70219884326992599</v>
      </c>
      <c r="C38070">
        <v>3.4856009852428702</v>
      </c>
      <c r="D38070">
        <v>7.4459547553303806E-2</v>
      </c>
    </row>
    <row r="38071" spans="1:4" x14ac:dyDescent="0.2">
      <c r="A38071">
        <v>38071</v>
      </c>
      <c r="B38071">
        <v>1.47345533426755</v>
      </c>
      <c r="C38071">
        <v>3.4546722668287502</v>
      </c>
      <c r="D38071">
        <v>7.4390079840735104E-2</v>
      </c>
    </row>
    <row r="38072" spans="1:4" x14ac:dyDescent="0.2">
      <c r="A38072">
        <v>38072</v>
      </c>
      <c r="B38072">
        <v>1.64535953702007</v>
      </c>
      <c r="C38072">
        <v>3.4447707994980798</v>
      </c>
      <c r="D38072">
        <v>7.4303822227876903E-2</v>
      </c>
    </row>
    <row r="38073" spans="1:4" x14ac:dyDescent="0.2">
      <c r="A38073">
        <v>38073</v>
      </c>
      <c r="B38073">
        <v>3.04290826760481</v>
      </c>
      <c r="C38073">
        <v>3.39678270481236</v>
      </c>
      <c r="D38073">
        <v>7.4152789983445197E-2</v>
      </c>
    </row>
    <row r="38074" spans="1:4" x14ac:dyDescent="0.2">
      <c r="A38074">
        <v>38074</v>
      </c>
      <c r="B38074">
        <v>7.8617156488175697</v>
      </c>
      <c r="C38074">
        <v>3.22868813919861</v>
      </c>
      <c r="D38074">
        <v>7.3782299317694394E-2</v>
      </c>
    </row>
    <row r="38075" spans="1:4" x14ac:dyDescent="0.2">
      <c r="A38075">
        <v>38075</v>
      </c>
      <c r="B38075">
        <v>7.9945979091593999</v>
      </c>
      <c r="C38075">
        <v>3.2104012785769598</v>
      </c>
      <c r="D38075">
        <v>7.3351136319674895E-2</v>
      </c>
    </row>
    <row r="38076" spans="1:4" x14ac:dyDescent="0.2">
      <c r="A38076">
        <v>38076</v>
      </c>
      <c r="B38076">
        <v>7.6987631027555299</v>
      </c>
      <c r="C38076">
        <v>3.20862622923958</v>
      </c>
      <c r="D38076">
        <v>7.2932239935386806E-2</v>
      </c>
    </row>
    <row r="38077" spans="1:4" x14ac:dyDescent="0.2">
      <c r="A38077">
        <v>38077</v>
      </c>
      <c r="B38077">
        <v>6.31110852786398</v>
      </c>
      <c r="C38077">
        <v>3.2438479588779399</v>
      </c>
      <c r="D38077">
        <v>7.2579597771167098E-2</v>
      </c>
    </row>
    <row r="38078" spans="1:4" x14ac:dyDescent="0.2">
      <c r="A38078">
        <v>38078</v>
      </c>
      <c r="B38078">
        <v>4.4402499768359398</v>
      </c>
      <c r="C38078">
        <v>3.2995544545308002</v>
      </c>
      <c r="D38078">
        <v>7.2324370476768998E-2</v>
      </c>
    </row>
    <row r="38079" spans="1:4" x14ac:dyDescent="0.2">
      <c r="A38079">
        <v>38079</v>
      </c>
      <c r="B38079">
        <v>3.5787009527881</v>
      </c>
      <c r="C38079">
        <v>3.3285465119728799</v>
      </c>
      <c r="D38079">
        <v>7.2125772785717995E-2</v>
      </c>
    </row>
    <row r="38080" spans="1:4" x14ac:dyDescent="0.2">
      <c r="A38080">
        <v>38080</v>
      </c>
      <c r="B38080">
        <v>0.87883502690706305</v>
      </c>
      <c r="C38080">
        <v>3.4246597485617301</v>
      </c>
      <c r="D38080">
        <v>7.2061113307601093E-2</v>
      </c>
    </row>
    <row r="38081" spans="1:4" x14ac:dyDescent="0.2">
      <c r="A38081">
        <v>38081</v>
      </c>
      <c r="B38081">
        <v>0.53659488774187003</v>
      </c>
      <c r="C38081">
        <v>3.4422506826168702</v>
      </c>
      <c r="D38081">
        <v>7.2030219534466602E-2</v>
      </c>
    </row>
    <row r="38082" spans="1:4" x14ac:dyDescent="0.2">
      <c r="A38082">
        <v>38082</v>
      </c>
      <c r="B38082">
        <v>0.24897561592106601</v>
      </c>
      <c r="C38082">
        <v>3.4565655743993702</v>
      </c>
      <c r="D38082">
        <v>7.2015080149690602E-2</v>
      </c>
    </row>
    <row r="38083" spans="1:4" x14ac:dyDescent="0.2">
      <c r="A38083">
        <v>38083</v>
      </c>
      <c r="B38083">
        <v>0.25558677315711997</v>
      </c>
      <c r="C38083">
        <v>3.45916560492104</v>
      </c>
      <c r="D38083">
        <v>7.2001261274153905E-2</v>
      </c>
    </row>
    <row r="38084" spans="1:4" x14ac:dyDescent="0.2">
      <c r="A38084">
        <v>38084</v>
      </c>
      <c r="B38084">
        <v>0.25558677315711997</v>
      </c>
      <c r="C38084">
        <v>3.4611891204964298</v>
      </c>
      <c r="D38084">
        <v>7.1987403901714195E-2</v>
      </c>
    </row>
    <row r="38085" spans="1:4" x14ac:dyDescent="0.2">
      <c r="A38085">
        <v>38085</v>
      </c>
      <c r="B38085">
        <v>0.256193685602638</v>
      </c>
      <c r="C38085">
        <v>3.4628732088914602</v>
      </c>
      <c r="D38085">
        <v>7.1973549123100805E-2</v>
      </c>
    </row>
    <row r="38086" spans="1:4" x14ac:dyDescent="0.2">
      <c r="A38086">
        <v>38086</v>
      </c>
      <c r="B38086">
        <v>0.25966790318489102</v>
      </c>
      <c r="C38086">
        <v>3.46415061597027</v>
      </c>
      <c r="D38086">
        <v>7.1959691248737398E-2</v>
      </c>
    </row>
    <row r="38087" spans="1:4" x14ac:dyDescent="0.2">
      <c r="A38087">
        <v>38087</v>
      </c>
      <c r="B38087">
        <v>0.25917366301428302</v>
      </c>
      <c r="C38087">
        <v>3.4653886551383102</v>
      </c>
      <c r="D38087">
        <v>7.1945823248346294E-2</v>
      </c>
    </row>
    <row r="38088" spans="1:4" x14ac:dyDescent="0.2">
      <c r="A38088">
        <v>38088</v>
      </c>
      <c r="B38088">
        <v>0.25558677315711997</v>
      </c>
      <c r="C38088">
        <v>3.4663119158561999</v>
      </c>
      <c r="D38088">
        <v>7.1931957693336199E-2</v>
      </c>
    </row>
    <row r="38089" spans="1:4" x14ac:dyDescent="0.2">
      <c r="A38089">
        <v>38089</v>
      </c>
      <c r="B38089">
        <v>0.25596855728072199</v>
      </c>
      <c r="C38089">
        <v>3.4669809843702102</v>
      </c>
      <c r="D38089">
        <v>7.1918098664147695E-2</v>
      </c>
    </row>
    <row r="38090" spans="1:4" x14ac:dyDescent="0.2">
      <c r="A38090">
        <v>38090</v>
      </c>
      <c r="B38090">
        <v>0.25934257473587902</v>
      </c>
      <c r="C38090">
        <v>3.4679261764043199</v>
      </c>
      <c r="D38090">
        <v>7.1904230807289096E-2</v>
      </c>
    </row>
    <row r="38091" spans="1:4" x14ac:dyDescent="0.2">
      <c r="A38091">
        <v>38091</v>
      </c>
      <c r="B38091">
        <v>0.255317592978135</v>
      </c>
      <c r="C38091">
        <v>3.4687031159328998</v>
      </c>
      <c r="D38091">
        <v>7.1890384813861494E-2</v>
      </c>
    </row>
    <row r="38092" spans="1:4" x14ac:dyDescent="0.2">
      <c r="A38092">
        <v>38092</v>
      </c>
      <c r="B38092">
        <v>0.25193101852336403</v>
      </c>
      <c r="C38092">
        <v>3.4691904910749098</v>
      </c>
      <c r="D38092">
        <v>7.18765385105989E-2</v>
      </c>
    </row>
    <row r="38093" spans="1:4" x14ac:dyDescent="0.2">
      <c r="A38093">
        <v>38093</v>
      </c>
      <c r="B38093">
        <v>0.25966790318489102</v>
      </c>
      <c r="C38093">
        <v>3.4698166520401998</v>
      </c>
      <c r="D38093">
        <v>7.1862687297215996E-2</v>
      </c>
    </row>
    <row r="38094" spans="1:4" x14ac:dyDescent="0.2">
      <c r="A38094">
        <v>38094</v>
      </c>
      <c r="B38094">
        <v>0.25956771373835802</v>
      </c>
      <c r="C38094">
        <v>3.4701402204523499</v>
      </c>
      <c r="D38094">
        <v>7.1848833187652505E-2</v>
      </c>
    </row>
    <row r="38095" spans="1:4" x14ac:dyDescent="0.2">
      <c r="A38095">
        <v>38095</v>
      </c>
      <c r="B38095">
        <v>0.25554284806671801</v>
      </c>
      <c r="C38095">
        <v>3.4706174411797499</v>
      </c>
      <c r="D38095">
        <v>7.1834993982293704E-2</v>
      </c>
    </row>
    <row r="38096" spans="1:4" x14ac:dyDescent="0.2">
      <c r="A38096">
        <v>38096</v>
      </c>
      <c r="B38096">
        <v>0.25151802696356201</v>
      </c>
      <c r="C38096">
        <v>3.4709367440654</v>
      </c>
      <c r="D38096">
        <v>7.1821154776612203E-2</v>
      </c>
    </row>
    <row r="38097" spans="1:4" x14ac:dyDescent="0.2">
      <c r="A38097">
        <v>38097</v>
      </c>
      <c r="B38097">
        <v>0.25953084150605499</v>
      </c>
      <c r="C38097">
        <v>3.4714152323172902</v>
      </c>
      <c r="D38097">
        <v>7.1807276549402693E-2</v>
      </c>
    </row>
    <row r="38098" spans="1:4" x14ac:dyDescent="0.2">
      <c r="A38098">
        <v>38098</v>
      </c>
      <c r="B38098">
        <v>0.25966790318489102</v>
      </c>
      <c r="C38098">
        <v>3.4717372551111398</v>
      </c>
      <c r="D38098">
        <v>7.1793414926263302E-2</v>
      </c>
    </row>
    <row r="38099" spans="1:4" x14ac:dyDescent="0.2">
      <c r="A38099">
        <v>38099</v>
      </c>
      <c r="B38099">
        <v>0.48196149947356198</v>
      </c>
      <c r="C38099">
        <v>3.4643210703440301</v>
      </c>
      <c r="D38099">
        <v>7.1777566766209902E-2</v>
      </c>
    </row>
    <row r="38100" spans="1:4" x14ac:dyDescent="0.2">
      <c r="A38100">
        <v>38100</v>
      </c>
      <c r="B38100">
        <v>0.45770162750462901</v>
      </c>
      <c r="C38100">
        <v>3.4644332915839602</v>
      </c>
      <c r="D38100">
        <v>7.1751726555324302E-2</v>
      </c>
    </row>
    <row r="38101" spans="1:4" x14ac:dyDescent="0.2">
      <c r="A38101">
        <v>38101</v>
      </c>
      <c r="B38101">
        <v>0.45556330680847201</v>
      </c>
      <c r="C38101">
        <v>3.4643113338678302</v>
      </c>
      <c r="D38101">
        <v>7.1727075667697704E-2</v>
      </c>
    </row>
    <row r="38102" spans="1:4" x14ac:dyDescent="0.2">
      <c r="A38102">
        <v>38102</v>
      </c>
      <c r="B38102">
        <v>-5.18511333038634E-2</v>
      </c>
      <c r="C38102">
        <v>3.4819131984511502</v>
      </c>
      <c r="D38102">
        <v>7.1707432388889894E-2</v>
      </c>
    </row>
    <row r="38103" spans="1:4" x14ac:dyDescent="0.2">
      <c r="A38103">
        <v>38103</v>
      </c>
      <c r="B38103">
        <v>-0.50002489039279496</v>
      </c>
      <c r="C38103">
        <v>3.4997481125720999</v>
      </c>
      <c r="D38103">
        <v>7.17148520623615E-2</v>
      </c>
    </row>
    <row r="38104" spans="1:4" x14ac:dyDescent="0.2">
      <c r="A38104">
        <v>38104</v>
      </c>
      <c r="B38104">
        <v>-0.86273727499693698</v>
      </c>
      <c r="C38104">
        <v>3.5154614193561402</v>
      </c>
      <c r="D38104">
        <v>7.1745546633586205E-2</v>
      </c>
    </row>
    <row r="38105" spans="1:4" x14ac:dyDescent="0.2">
      <c r="A38105">
        <v>38105</v>
      </c>
      <c r="B38105">
        <v>-1.40572396601563</v>
      </c>
      <c r="C38105">
        <v>3.53759153357263</v>
      </c>
      <c r="D38105">
        <v>7.17983115114047E-2</v>
      </c>
    </row>
    <row r="38106" spans="1:4" x14ac:dyDescent="0.2">
      <c r="A38106">
        <v>38106</v>
      </c>
      <c r="B38106">
        <v>-3.6279566056828401</v>
      </c>
      <c r="C38106">
        <v>3.6155199185866298</v>
      </c>
      <c r="D38106">
        <v>7.1902063888237194E-2</v>
      </c>
    </row>
    <row r="38107" spans="1:4" x14ac:dyDescent="0.2">
      <c r="A38107">
        <v>38107</v>
      </c>
      <c r="B38107">
        <v>-4.5291262027800299</v>
      </c>
      <c r="C38107">
        <v>3.65491834896484</v>
      </c>
      <c r="D38107">
        <v>7.21079645481911E-2</v>
      </c>
    </row>
    <row r="38108" spans="1:4" x14ac:dyDescent="0.2">
      <c r="A38108">
        <v>38108</v>
      </c>
      <c r="B38108">
        <v>-1.88105240165738</v>
      </c>
      <c r="C38108">
        <v>3.5777659130404098</v>
      </c>
      <c r="D38108">
        <v>7.2311518237182001E-2</v>
      </c>
    </row>
    <row r="38109" spans="1:4" x14ac:dyDescent="0.2">
      <c r="A38109">
        <v>38109</v>
      </c>
      <c r="B38109">
        <v>-2.24153743810685</v>
      </c>
      <c r="C38109">
        <v>3.5887874532279702</v>
      </c>
      <c r="D38109">
        <v>7.2418525499382699E-2</v>
      </c>
    </row>
    <row r="38110" spans="1:4" x14ac:dyDescent="0.2">
      <c r="A38110">
        <v>38110</v>
      </c>
      <c r="B38110">
        <v>-3.5221907280136802</v>
      </c>
      <c r="C38110">
        <v>3.6330893077170598</v>
      </c>
      <c r="D38110">
        <v>7.2558919105870298E-2</v>
      </c>
    </row>
    <row r="38111" spans="1:4" x14ac:dyDescent="0.2">
      <c r="A38111">
        <v>38111</v>
      </c>
      <c r="B38111">
        <v>-3.3978358029313802</v>
      </c>
      <c r="C38111">
        <v>3.6352309797948101</v>
      </c>
      <c r="D38111">
        <v>7.2744837851407104E-2</v>
      </c>
    </row>
    <row r="38112" spans="1:4" x14ac:dyDescent="0.2">
      <c r="A38112">
        <v>38112</v>
      </c>
      <c r="B38112">
        <v>-2.3794193000850998</v>
      </c>
      <c r="C38112">
        <v>3.6055511287874902</v>
      </c>
      <c r="D38112">
        <v>7.2908529999925406E-2</v>
      </c>
    </row>
    <row r="38113" spans="1:4" x14ac:dyDescent="0.2">
      <c r="A38113">
        <v>38113</v>
      </c>
      <c r="B38113">
        <v>-2.6881369990530701</v>
      </c>
      <c r="C38113">
        <v>3.6164343989624199</v>
      </c>
      <c r="D38113">
        <v>7.3042020049161493E-2</v>
      </c>
    </row>
    <row r="38114" spans="1:4" x14ac:dyDescent="0.2">
      <c r="A38114">
        <v>38114</v>
      </c>
      <c r="B38114">
        <v>-0.44052155947390498</v>
      </c>
      <c r="C38114">
        <v>3.5412281745357199</v>
      </c>
      <c r="D38114">
        <v>7.3141370150977603E-2</v>
      </c>
    </row>
    <row r="38115" spans="1:4" x14ac:dyDescent="0.2">
      <c r="A38115">
        <v>38115</v>
      </c>
      <c r="B38115">
        <v>0.38293763121883501</v>
      </c>
      <c r="C38115">
        <v>3.5074603947759999</v>
      </c>
      <c r="D38115">
        <v>7.3149169377291601E-2</v>
      </c>
    </row>
    <row r="38116" spans="1:4" x14ac:dyDescent="0.2">
      <c r="A38116">
        <v>38116</v>
      </c>
      <c r="B38116">
        <v>0.38324062270324399</v>
      </c>
      <c r="C38116">
        <v>3.5026476219847602</v>
      </c>
      <c r="D38116">
        <v>7.3128372406314895E-2</v>
      </c>
    </row>
    <row r="38117" spans="1:4" x14ac:dyDescent="0.2">
      <c r="A38117">
        <v>38117</v>
      </c>
      <c r="B38117">
        <v>0.40519588670178303</v>
      </c>
      <c r="C38117">
        <v>3.4989509935830201</v>
      </c>
      <c r="D38117">
        <v>7.3107068649249499E-2</v>
      </c>
    </row>
    <row r="38118" spans="1:4" x14ac:dyDescent="0.2">
      <c r="A38118">
        <v>38118</v>
      </c>
      <c r="B38118">
        <v>0.41758143859838798</v>
      </c>
      <c r="C38118">
        <v>3.49646660159797</v>
      </c>
      <c r="D38118">
        <v>7.3084719210232199E-2</v>
      </c>
    </row>
    <row r="38119" spans="1:4" x14ac:dyDescent="0.2">
      <c r="A38119">
        <v>38119</v>
      </c>
      <c r="B38119">
        <v>0.41328548994184</v>
      </c>
      <c r="C38119">
        <v>3.4949906355130702</v>
      </c>
      <c r="D38119">
        <v>7.3062064236788196E-2</v>
      </c>
    </row>
    <row r="38120" spans="1:4" x14ac:dyDescent="0.2">
      <c r="A38120">
        <v>38120</v>
      </c>
      <c r="B38120">
        <v>0.42697661602883802</v>
      </c>
      <c r="C38120">
        <v>3.4933897680521202</v>
      </c>
      <c r="D38120">
        <v>7.3039279826891401E-2</v>
      </c>
    </row>
    <row r="38121" spans="1:4" x14ac:dyDescent="0.2">
      <c r="A38121">
        <v>38121</v>
      </c>
      <c r="B38121">
        <v>0.44048031690537998</v>
      </c>
      <c r="C38121">
        <v>3.4918444758194198</v>
      </c>
      <c r="D38121">
        <v>7.3015838517969306E-2</v>
      </c>
    </row>
    <row r="38122" spans="1:4" x14ac:dyDescent="0.2">
      <c r="A38122">
        <v>38122</v>
      </c>
      <c r="B38122">
        <v>0.42508682862823799</v>
      </c>
      <c r="C38122">
        <v>3.49144085844013</v>
      </c>
      <c r="D38122">
        <v>7.2992367522907206E-2</v>
      </c>
    </row>
    <row r="38123" spans="1:4" x14ac:dyDescent="0.2">
      <c r="A38123">
        <v>38123</v>
      </c>
      <c r="B38123">
        <v>0.41475176811218301</v>
      </c>
      <c r="C38123">
        <v>3.4910951194418001</v>
      </c>
      <c r="D38123">
        <v>7.2969617582314503E-2</v>
      </c>
    </row>
    <row r="38124" spans="1:4" x14ac:dyDescent="0.2">
      <c r="A38124">
        <v>38124</v>
      </c>
      <c r="B38124">
        <v>0.62409679513005401</v>
      </c>
      <c r="C38124">
        <v>3.4828435354293599</v>
      </c>
      <c r="D38124">
        <v>7.2941639036881098E-2</v>
      </c>
    </row>
    <row r="38125" spans="1:4" x14ac:dyDescent="0.2">
      <c r="A38125">
        <v>38125</v>
      </c>
      <c r="B38125">
        <v>0.56754506074328104</v>
      </c>
      <c r="C38125">
        <v>3.4838264574409799</v>
      </c>
      <c r="D38125">
        <v>7.2909689751715301E-2</v>
      </c>
    </row>
    <row r="38126" spans="1:4" x14ac:dyDescent="0.2">
      <c r="A38126">
        <v>38126</v>
      </c>
      <c r="B38126">
        <v>0.43685878031270498</v>
      </c>
      <c r="C38126">
        <v>3.48803209182983</v>
      </c>
      <c r="D38126">
        <v>7.2882651403003401E-2</v>
      </c>
    </row>
    <row r="38127" spans="1:4" x14ac:dyDescent="0.2">
      <c r="A38127">
        <v>38127</v>
      </c>
      <c r="B38127">
        <v>0.43748068621240899</v>
      </c>
      <c r="C38127">
        <v>3.4877309656073101</v>
      </c>
      <c r="D38127">
        <v>7.2859236977765099E-2</v>
      </c>
    </row>
    <row r="38128" spans="1:4" x14ac:dyDescent="0.2">
      <c r="A38128">
        <v>38128</v>
      </c>
      <c r="B38128">
        <v>0.43243777947088202</v>
      </c>
      <c r="C38128">
        <v>3.4873621069944498</v>
      </c>
      <c r="D38128">
        <v>7.2835807738010197E-2</v>
      </c>
    </row>
    <row r="38129" spans="1:4" x14ac:dyDescent="0.2">
      <c r="A38129">
        <v>38129</v>
      </c>
      <c r="B38129">
        <v>0.42699521780013999</v>
      </c>
      <c r="C38129">
        <v>3.4872901439666801</v>
      </c>
      <c r="D38129">
        <v>7.2812598187293201E-2</v>
      </c>
    </row>
    <row r="38130" spans="1:4" x14ac:dyDescent="0.2">
      <c r="A38130">
        <v>38130</v>
      </c>
      <c r="B38130">
        <v>0.42484045169780099</v>
      </c>
      <c r="C38130">
        <v>3.4871190730889601</v>
      </c>
      <c r="D38130">
        <v>7.27896728132814E-2</v>
      </c>
    </row>
    <row r="38131" spans="1:4" x14ac:dyDescent="0.2">
      <c r="A38131">
        <v>38131</v>
      </c>
      <c r="B38131">
        <v>0.422914057970047</v>
      </c>
      <c r="C38131">
        <v>3.4868828955422</v>
      </c>
      <c r="D38131">
        <v>7.2766839281216494E-2</v>
      </c>
    </row>
    <row r="38132" spans="1:4" x14ac:dyDescent="0.2">
      <c r="A38132">
        <v>38132</v>
      </c>
      <c r="B38132">
        <v>0.42087198323580099</v>
      </c>
      <c r="C38132">
        <v>3.4866422420981098</v>
      </c>
      <c r="D38132">
        <v>7.2744007330077701E-2</v>
      </c>
    </row>
    <row r="38133" spans="1:4" x14ac:dyDescent="0.2">
      <c r="A38133">
        <v>38133</v>
      </c>
      <c r="B38133">
        <v>0.42677626674114699</v>
      </c>
      <c r="C38133">
        <v>3.4860866152713501</v>
      </c>
      <c r="D38133">
        <v>7.27209825984622E-2</v>
      </c>
    </row>
    <row r="38134" spans="1:4" x14ac:dyDescent="0.2">
      <c r="A38134">
        <v>38134</v>
      </c>
      <c r="B38134">
        <v>0.42936953805632999</v>
      </c>
      <c r="C38134">
        <v>3.4857475737089598</v>
      </c>
      <c r="D38134">
        <v>7.2697844677929599E-2</v>
      </c>
    </row>
    <row r="38135" spans="1:4" x14ac:dyDescent="0.2">
      <c r="A38135">
        <v>38135</v>
      </c>
      <c r="B38135">
        <v>0.41916899284859699</v>
      </c>
      <c r="C38135">
        <v>3.4859072071030401</v>
      </c>
      <c r="D38135">
        <v>7.2675040555583104E-2</v>
      </c>
    </row>
    <row r="38136" spans="1:4" x14ac:dyDescent="0.2">
      <c r="A38136">
        <v>38136</v>
      </c>
      <c r="B38136">
        <v>0.41111897048940499</v>
      </c>
      <c r="C38136">
        <v>3.48599481582642</v>
      </c>
      <c r="D38136">
        <v>7.2652716136571094E-2</v>
      </c>
    </row>
    <row r="38137" spans="1:4" x14ac:dyDescent="0.2">
      <c r="A38137">
        <v>38137</v>
      </c>
      <c r="B38137">
        <v>0.41715347514582701</v>
      </c>
      <c r="C38137">
        <v>3.4855756721935598</v>
      </c>
      <c r="D38137">
        <v>7.2630253964392696E-2</v>
      </c>
    </row>
    <row r="38138" spans="1:4" x14ac:dyDescent="0.2">
      <c r="A38138">
        <v>38138</v>
      </c>
      <c r="B38138">
        <v>0.43618947433377298</v>
      </c>
      <c r="C38138">
        <v>3.4847528331064002</v>
      </c>
      <c r="D38138">
        <v>7.2606973174951406E-2</v>
      </c>
    </row>
    <row r="38139" spans="1:4" x14ac:dyDescent="0.2">
      <c r="A38139">
        <v>38139</v>
      </c>
      <c r="B38139">
        <v>0.43837585863228801</v>
      </c>
      <c r="C38139">
        <v>3.4844410857517198</v>
      </c>
      <c r="D38139">
        <v>7.2583369198744599E-2</v>
      </c>
    </row>
    <row r="38140" spans="1:4" x14ac:dyDescent="0.2">
      <c r="A38140">
        <v>38140</v>
      </c>
      <c r="B38140">
        <v>0.42948463983235302</v>
      </c>
      <c r="C38140">
        <v>3.4846007404849599</v>
      </c>
      <c r="D38140">
        <v>7.2560121862012897E-2</v>
      </c>
    </row>
    <row r="38141" spans="1:4" x14ac:dyDescent="0.2">
      <c r="A38141">
        <v>38141</v>
      </c>
      <c r="B38141">
        <v>0.430066273266141</v>
      </c>
      <c r="C38141">
        <v>3.4843949409599899</v>
      </c>
      <c r="D38141">
        <v>7.2537049355881802E-2</v>
      </c>
    </row>
    <row r="38142" spans="1:4" x14ac:dyDescent="0.2">
      <c r="A38142">
        <v>38142</v>
      </c>
      <c r="B38142">
        <v>0.43515753746032698</v>
      </c>
      <c r="C38142">
        <v>3.4838313795236502</v>
      </c>
      <c r="D38142">
        <v>7.25136841508425E-2</v>
      </c>
    </row>
    <row r="38143" spans="1:4" x14ac:dyDescent="0.2">
      <c r="A38143">
        <v>38143</v>
      </c>
      <c r="B38143">
        <v>0.43515753746032698</v>
      </c>
      <c r="C38143">
        <v>3.4837281703949001</v>
      </c>
      <c r="D38143">
        <v>7.2490131516395301E-2</v>
      </c>
    </row>
    <row r="38144" spans="1:4" x14ac:dyDescent="0.2">
      <c r="A38144">
        <v>38144</v>
      </c>
      <c r="B38144">
        <v>0.93394922198493602</v>
      </c>
      <c r="C38144">
        <v>3.46491635806336</v>
      </c>
      <c r="D38144">
        <v>7.2445794683773101E-2</v>
      </c>
    </row>
    <row r="38145" spans="1:4" x14ac:dyDescent="0.2">
      <c r="A38145">
        <v>38145</v>
      </c>
      <c r="B38145">
        <v>2.9115077802840599</v>
      </c>
      <c r="C38145">
        <v>3.3918857985714901</v>
      </c>
      <c r="D38145">
        <v>7.2312575536526993E-2</v>
      </c>
    </row>
    <row r="38146" spans="1:4" x14ac:dyDescent="0.2">
      <c r="A38146">
        <v>38146</v>
      </c>
      <c r="B38146">
        <v>5.5082645624215401</v>
      </c>
      <c r="C38146">
        <v>3.2970300885312498</v>
      </c>
      <c r="D38146">
        <v>7.2045506768394704E-2</v>
      </c>
    </row>
    <row r="38147" spans="1:4" x14ac:dyDescent="0.2">
      <c r="A38147">
        <v>38147</v>
      </c>
      <c r="B38147">
        <v>6.7714956915602897</v>
      </c>
      <c r="C38147">
        <v>3.24671530659097</v>
      </c>
      <c r="D38147">
        <v>7.16933018700215E-2</v>
      </c>
    </row>
    <row r="38148" spans="1:4" x14ac:dyDescent="0.2">
      <c r="A38148">
        <v>38148</v>
      </c>
      <c r="B38148">
        <v>7.2822439390710398</v>
      </c>
      <c r="C38148">
        <v>3.2211961144899099</v>
      </c>
      <c r="D38148">
        <v>7.1304228876630807E-2</v>
      </c>
    </row>
    <row r="38149" spans="1:4" x14ac:dyDescent="0.2">
      <c r="A38149">
        <v>38149</v>
      </c>
      <c r="B38149">
        <v>7.9321456968021602</v>
      </c>
      <c r="C38149">
        <v>3.1920518772547202</v>
      </c>
      <c r="D38149">
        <v>7.0881161751716701E-2</v>
      </c>
    </row>
    <row r="38150" spans="1:4" x14ac:dyDescent="0.2">
      <c r="A38150">
        <v>38150</v>
      </c>
      <c r="B38150">
        <v>7.8018599477739699</v>
      </c>
      <c r="C38150">
        <v>3.1871185398249602</v>
      </c>
      <c r="D38150">
        <v>7.0458145245983705E-2</v>
      </c>
    </row>
    <row r="38151" spans="1:4" x14ac:dyDescent="0.2">
      <c r="A38151">
        <v>38151</v>
      </c>
      <c r="B38151">
        <v>7.2410256707419096</v>
      </c>
      <c r="C38151">
        <v>3.1966851222634198</v>
      </c>
      <c r="D38151">
        <v>7.0061691295499107E-2</v>
      </c>
    </row>
    <row r="38152" spans="1:4" x14ac:dyDescent="0.2">
      <c r="A38152">
        <v>38152</v>
      </c>
      <c r="B38152">
        <v>6.9338843672802</v>
      </c>
      <c r="C38152">
        <v>3.2007654236703398</v>
      </c>
      <c r="D38152">
        <v>6.9685126171013995E-2</v>
      </c>
    </row>
    <row r="38153" spans="1:4" x14ac:dyDescent="0.2">
      <c r="A38153">
        <v>38153</v>
      </c>
      <c r="B38153">
        <v>4.7030721170761502</v>
      </c>
      <c r="C38153">
        <v>3.2677946082231202</v>
      </c>
      <c r="D38153">
        <v>6.9416453942791903E-2</v>
      </c>
    </row>
    <row r="38154" spans="1:4" x14ac:dyDescent="0.2">
      <c r="A38154">
        <v>38154</v>
      </c>
      <c r="B38154">
        <v>3.3824518971863</v>
      </c>
      <c r="C38154">
        <v>3.3133540009967599</v>
      </c>
      <c r="D38154">
        <v>6.9227304851786894E-2</v>
      </c>
    </row>
    <row r="38155" spans="1:4" x14ac:dyDescent="0.2">
      <c r="A38155">
        <v>38155</v>
      </c>
      <c r="B38155">
        <v>0.25558677315711997</v>
      </c>
      <c r="C38155">
        <v>3.42804238808906</v>
      </c>
      <c r="D38155">
        <v>6.9198898053946994E-2</v>
      </c>
    </row>
    <row r="38156" spans="1:4" x14ac:dyDescent="0.2">
      <c r="A38156">
        <v>38156</v>
      </c>
      <c r="B38156">
        <v>0.25558677315711997</v>
      </c>
      <c r="C38156">
        <v>3.4346019565075201</v>
      </c>
      <c r="D38156">
        <v>6.9185032555410406E-2</v>
      </c>
    </row>
    <row r="38157" spans="1:4" x14ac:dyDescent="0.2">
      <c r="A38157">
        <v>38157</v>
      </c>
      <c r="B38157">
        <v>0.25495210186731698</v>
      </c>
      <c r="C38157">
        <v>3.43871150541962</v>
      </c>
      <c r="D38157">
        <v>6.9171205903846997E-2</v>
      </c>
    </row>
    <row r="38158" spans="1:4" x14ac:dyDescent="0.2">
      <c r="A38158">
        <v>38158</v>
      </c>
      <c r="B38158">
        <v>0.25208406386471199</v>
      </c>
      <c r="C38158">
        <v>3.4416304807102098</v>
      </c>
      <c r="D38158">
        <v>6.9157347315925002E-2</v>
      </c>
    </row>
    <row r="38159" spans="1:4" x14ac:dyDescent="0.2">
      <c r="A38159">
        <v>38159</v>
      </c>
      <c r="B38159">
        <v>0.25558677315711997</v>
      </c>
      <c r="C38159">
        <v>3.4438451646487702</v>
      </c>
      <c r="D38159">
        <v>6.9143496047988501E-2</v>
      </c>
    </row>
    <row r="38160" spans="1:4" x14ac:dyDescent="0.2">
      <c r="A38160">
        <v>38160</v>
      </c>
      <c r="B38160">
        <v>0.25558677315711997</v>
      </c>
      <c r="C38160">
        <v>3.4458469413144202</v>
      </c>
      <c r="D38160">
        <v>6.9129651589587393E-2</v>
      </c>
    </row>
    <row r="38161" spans="1:4" x14ac:dyDescent="0.2">
      <c r="A38161">
        <v>38161</v>
      </c>
      <c r="B38161">
        <v>0.25558677315711997</v>
      </c>
      <c r="C38161">
        <v>3.44726779762909</v>
      </c>
      <c r="D38161">
        <v>6.9115779747251097E-2</v>
      </c>
    </row>
    <row r="38162" spans="1:4" x14ac:dyDescent="0.2">
      <c r="A38162">
        <v>38162</v>
      </c>
      <c r="B38162">
        <v>0.27254316224856601</v>
      </c>
      <c r="C38162">
        <v>3.4480968168456099</v>
      </c>
      <c r="D38162">
        <v>6.9101885580256095E-2</v>
      </c>
    </row>
    <row r="38163" spans="1:4" x14ac:dyDescent="0.2">
      <c r="A38163">
        <v>38163</v>
      </c>
      <c r="B38163">
        <v>0.45148214697837802</v>
      </c>
      <c r="C38163">
        <v>3.4444413684258701</v>
      </c>
      <c r="D38163">
        <v>6.9087023822243396E-2</v>
      </c>
    </row>
    <row r="38164" spans="1:4" x14ac:dyDescent="0.2">
      <c r="A38164">
        <v>38164</v>
      </c>
      <c r="B38164">
        <v>0.45148214697837802</v>
      </c>
      <c r="C38164">
        <v>3.4431092863087001</v>
      </c>
      <c r="D38164">
        <v>6.9062529454837707E-2</v>
      </c>
    </row>
    <row r="38165" spans="1:4" x14ac:dyDescent="0.2">
      <c r="A38165">
        <v>38165</v>
      </c>
      <c r="B38165">
        <v>0.45000665358212499</v>
      </c>
      <c r="C38165">
        <v>3.4434725116628502</v>
      </c>
      <c r="D38165">
        <v>6.9038013541786999E-2</v>
      </c>
    </row>
    <row r="38166" spans="1:4" x14ac:dyDescent="0.2">
      <c r="A38166">
        <v>38166</v>
      </c>
      <c r="B38166">
        <v>0.41063217703307697</v>
      </c>
      <c r="C38166">
        <v>3.4449939651044401</v>
      </c>
      <c r="D38166">
        <v>6.9013740083833694E-2</v>
      </c>
    </row>
    <row r="38167" spans="1:4" x14ac:dyDescent="0.2">
      <c r="A38167">
        <v>38167</v>
      </c>
      <c r="B38167">
        <v>0.15649020606851399</v>
      </c>
      <c r="C38167">
        <v>3.4538556417294801</v>
      </c>
      <c r="D38167">
        <v>6.8992542985202507E-2</v>
      </c>
    </row>
    <row r="38168" spans="1:4" x14ac:dyDescent="0.2">
      <c r="A38168">
        <v>38168</v>
      </c>
      <c r="B38168">
        <v>9.2724706856235004E-2</v>
      </c>
      <c r="C38168">
        <v>3.4583024689131401</v>
      </c>
      <c r="D38168">
        <v>6.89844430095123E-2</v>
      </c>
    </row>
    <row r="38169" spans="1:4" x14ac:dyDescent="0.2">
      <c r="A38169">
        <v>38169</v>
      </c>
      <c r="B38169">
        <v>0.19334869741900801</v>
      </c>
      <c r="C38169">
        <v>3.4565460047723802</v>
      </c>
      <c r="D38169">
        <v>6.8978696837828798E-2</v>
      </c>
    </row>
    <row r="38170" spans="1:4" x14ac:dyDescent="0.2">
      <c r="A38170">
        <v>38170</v>
      </c>
      <c r="B38170">
        <v>0.118668215507601</v>
      </c>
      <c r="C38170">
        <v>3.45921538969495</v>
      </c>
      <c r="D38170">
        <v>6.8968860972045201E-2</v>
      </c>
    </row>
    <row r="38171" spans="1:4" x14ac:dyDescent="0.2">
      <c r="A38171">
        <v>38171</v>
      </c>
      <c r="B38171">
        <v>-0.17382440643017399</v>
      </c>
      <c r="C38171">
        <v>3.47018790069952</v>
      </c>
      <c r="D38171">
        <v>6.8964719306046404E-2</v>
      </c>
    </row>
    <row r="38172" spans="1:4" x14ac:dyDescent="0.2">
      <c r="A38172">
        <v>38172</v>
      </c>
      <c r="B38172">
        <v>-0.58006359748205605</v>
      </c>
      <c r="C38172">
        <v>3.4862793853195302</v>
      </c>
      <c r="D38172">
        <v>6.89776324826048E-2</v>
      </c>
    </row>
    <row r="38173" spans="1:4" x14ac:dyDescent="0.2">
      <c r="A38173">
        <v>38173</v>
      </c>
      <c r="B38173">
        <v>-1.9825509399710699</v>
      </c>
      <c r="C38173">
        <v>3.5372257841735699</v>
      </c>
      <c r="D38173">
        <v>6.9022091680313702E-2</v>
      </c>
    </row>
    <row r="38174" spans="1:4" x14ac:dyDescent="0.2">
      <c r="A38174">
        <v>38174</v>
      </c>
      <c r="B38174">
        <v>-1.9923786275106701</v>
      </c>
      <c r="C38174">
        <v>3.5457884835875602</v>
      </c>
      <c r="D38174">
        <v>6.9128118705550398E-2</v>
      </c>
    </row>
    <row r="38175" spans="1:4" x14ac:dyDescent="0.2">
      <c r="A38175">
        <v>38175</v>
      </c>
      <c r="B38175">
        <v>-1.94794125956035</v>
      </c>
      <c r="C38175">
        <v>3.5488669990291202</v>
      </c>
      <c r="D38175">
        <v>6.9234145468551805E-2</v>
      </c>
    </row>
    <row r="38176" spans="1:4" x14ac:dyDescent="0.2">
      <c r="A38176">
        <v>38176</v>
      </c>
      <c r="B38176">
        <v>-1.88946202964414</v>
      </c>
      <c r="C38176">
        <v>3.5504392654879999</v>
      </c>
      <c r="D38176">
        <v>6.9337735301141901E-2</v>
      </c>
    </row>
    <row r="38177" spans="1:4" x14ac:dyDescent="0.2">
      <c r="A38177">
        <v>38177</v>
      </c>
      <c r="B38177">
        <v>-2.0265379769157601</v>
      </c>
      <c r="C38177">
        <v>3.5577153877908398</v>
      </c>
      <c r="D38177">
        <v>6.9440703793079206E-2</v>
      </c>
    </row>
    <row r="38178" spans="1:4" x14ac:dyDescent="0.2">
      <c r="A38178">
        <v>38178</v>
      </c>
      <c r="B38178">
        <v>-2.14512564554235</v>
      </c>
      <c r="C38178">
        <v>3.5648578058968399</v>
      </c>
      <c r="D38178">
        <v>6.9550709807038993E-2</v>
      </c>
    </row>
    <row r="38179" spans="1:4" x14ac:dyDescent="0.2">
      <c r="A38179">
        <v>38179</v>
      </c>
      <c r="B38179">
        <v>-2.09090906628087</v>
      </c>
      <c r="C38179">
        <v>3.56622734788</v>
      </c>
      <c r="D38179">
        <v>6.9664737416506403E-2</v>
      </c>
    </row>
    <row r="38180" spans="1:4" x14ac:dyDescent="0.2">
      <c r="A38180">
        <v>38180</v>
      </c>
      <c r="B38180">
        <v>-8.4349042567076093E-2</v>
      </c>
      <c r="C38180">
        <v>3.4995260067784799</v>
      </c>
      <c r="D38180">
        <v>6.9749008897713904E-2</v>
      </c>
    </row>
    <row r="38181" spans="1:4" x14ac:dyDescent="0.2">
      <c r="A38181">
        <v>38181</v>
      </c>
      <c r="B38181">
        <v>0.31730494509255203</v>
      </c>
      <c r="C38181">
        <v>3.4798339570241299</v>
      </c>
      <c r="D38181">
        <v>6.9748112582743493E-2</v>
      </c>
    </row>
    <row r="38182" spans="1:4" x14ac:dyDescent="0.2">
      <c r="A38182">
        <v>38182</v>
      </c>
      <c r="B38182">
        <v>1.09508645558184</v>
      </c>
      <c r="C38182">
        <v>3.4489844462269899</v>
      </c>
      <c r="D38182">
        <v>6.9718747188929106E-2</v>
      </c>
    </row>
    <row r="38183" spans="1:4" x14ac:dyDescent="0.2">
      <c r="A38183">
        <v>38183</v>
      </c>
      <c r="B38183">
        <v>0.59618269599655604</v>
      </c>
      <c r="C38183">
        <v>3.4617291262437</v>
      </c>
      <c r="D38183">
        <v>6.9668034132003398E-2</v>
      </c>
    </row>
    <row r="38184" spans="1:4" x14ac:dyDescent="0.2">
      <c r="A38184">
        <v>38184</v>
      </c>
      <c r="B38184">
        <v>0.42930608255935199</v>
      </c>
      <c r="C38184">
        <v>3.4667282104492201</v>
      </c>
      <c r="D38184">
        <v>6.9638372689792602E-2</v>
      </c>
    </row>
    <row r="38185" spans="1:4" x14ac:dyDescent="0.2">
      <c r="A38185">
        <v>38185</v>
      </c>
      <c r="B38185">
        <v>0.42793674705143497</v>
      </c>
      <c r="C38185">
        <v>3.4662300550887601</v>
      </c>
      <c r="D38185">
        <v>6.9615212688677805E-2</v>
      </c>
    </row>
    <row r="38186" spans="1:4" x14ac:dyDescent="0.2">
      <c r="A38186">
        <v>38186</v>
      </c>
      <c r="B38186">
        <v>0.42699521780013999</v>
      </c>
      <c r="C38186">
        <v>3.4655912671834099</v>
      </c>
      <c r="D38186">
        <v>6.9592034901019797E-2</v>
      </c>
    </row>
    <row r="38187" spans="1:4" x14ac:dyDescent="0.2">
      <c r="A38187">
        <v>38187</v>
      </c>
      <c r="B38187">
        <v>0.43002218131383402</v>
      </c>
      <c r="C38187">
        <v>3.4650726731866399</v>
      </c>
      <c r="D38187">
        <v>6.9568833877395403E-2</v>
      </c>
    </row>
    <row r="38188" spans="1:4" x14ac:dyDescent="0.2">
      <c r="A38188">
        <v>38188</v>
      </c>
      <c r="B38188">
        <v>0.41028110898625098</v>
      </c>
      <c r="C38188">
        <v>3.4653007440546402</v>
      </c>
      <c r="D38188">
        <v>6.9545997613919303E-2</v>
      </c>
    </row>
    <row r="38189" spans="1:4" x14ac:dyDescent="0.2">
      <c r="A38189">
        <v>38189</v>
      </c>
      <c r="B38189">
        <v>0.40542271409233199</v>
      </c>
      <c r="C38189">
        <v>3.4652016709236899</v>
      </c>
      <c r="D38189">
        <v>6.9523877064444697E-2</v>
      </c>
    </row>
    <row r="38190" spans="1:4" x14ac:dyDescent="0.2">
      <c r="A38190">
        <v>38190</v>
      </c>
      <c r="B38190">
        <v>0.41230568748615798</v>
      </c>
      <c r="C38190">
        <v>3.4646556209974402</v>
      </c>
      <c r="D38190">
        <v>6.9501844751807304E-2</v>
      </c>
    </row>
    <row r="38191" spans="1:4" x14ac:dyDescent="0.2">
      <c r="A38191">
        <v>38191</v>
      </c>
      <c r="B38191">
        <v>0.97792436168174601</v>
      </c>
      <c r="C38191">
        <v>3.4437871394356399</v>
      </c>
      <c r="D38191">
        <v>6.9466421039348095E-2</v>
      </c>
    </row>
    <row r="38192" spans="1:4" x14ac:dyDescent="0.2">
      <c r="A38192">
        <v>38192</v>
      </c>
      <c r="B38192">
        <v>1.2927193644133601</v>
      </c>
      <c r="C38192">
        <v>3.4302084999540998</v>
      </c>
      <c r="D38192">
        <v>6.9406268309799096E-2</v>
      </c>
    </row>
    <row r="38193" spans="1:4" x14ac:dyDescent="0.2">
      <c r="A38193">
        <v>38193</v>
      </c>
      <c r="B38193">
        <v>0.74259302588021203</v>
      </c>
      <c r="C38193">
        <v>3.4478247213173301</v>
      </c>
      <c r="D38193">
        <v>6.9349980151549404E-2</v>
      </c>
    </row>
    <row r="38194" spans="1:4" x14ac:dyDescent="0.2">
      <c r="A38194">
        <v>38194</v>
      </c>
      <c r="B38194">
        <v>0.43542113912038599</v>
      </c>
      <c r="C38194">
        <v>3.4590299409601202</v>
      </c>
      <c r="D38194">
        <v>6.9317145242243097E-2</v>
      </c>
    </row>
    <row r="38195" spans="1:4" x14ac:dyDescent="0.2">
      <c r="A38195">
        <v>38195</v>
      </c>
      <c r="B38195">
        <v>0.42592293270850501</v>
      </c>
      <c r="C38195">
        <v>3.4600133422148902</v>
      </c>
      <c r="D38195">
        <v>6.9293680601293595E-2</v>
      </c>
    </row>
    <row r="38196" spans="1:4" x14ac:dyDescent="0.2">
      <c r="A38196">
        <v>38196</v>
      </c>
      <c r="B38196">
        <v>1.65031121949088</v>
      </c>
      <c r="C38196">
        <v>3.4159591134934302</v>
      </c>
      <c r="D38196">
        <v>6.9236957025868101E-2</v>
      </c>
    </row>
    <row r="38197" spans="1:4" x14ac:dyDescent="0.2">
      <c r="A38197">
        <v>38197</v>
      </c>
      <c r="B38197">
        <v>2.22317251529654</v>
      </c>
      <c r="C38197">
        <v>3.3916566546170301</v>
      </c>
      <c r="D38197">
        <v>6.9132689695687796E-2</v>
      </c>
    </row>
    <row r="38198" spans="1:4" x14ac:dyDescent="0.2">
      <c r="A38198">
        <v>38198</v>
      </c>
      <c r="B38198">
        <v>5.6012591426226299</v>
      </c>
      <c r="C38198">
        <v>3.27784198660295</v>
      </c>
      <c r="D38198">
        <v>6.8913834433069102E-2</v>
      </c>
    </row>
    <row r="38199" spans="1:4" x14ac:dyDescent="0.2">
      <c r="A38199">
        <v>38199</v>
      </c>
      <c r="B38199">
        <v>7.7685453521824499</v>
      </c>
      <c r="C38199">
        <v>3.1952677597621699</v>
      </c>
      <c r="D38199">
        <v>6.85491656668894E-2</v>
      </c>
    </row>
    <row r="38200" spans="1:4" x14ac:dyDescent="0.2">
      <c r="A38200">
        <v>38200</v>
      </c>
      <c r="B38200">
        <v>6.04912219148048</v>
      </c>
      <c r="C38200">
        <v>3.2357326246589002</v>
      </c>
      <c r="D38200">
        <v>6.8178539432766805E-2</v>
      </c>
    </row>
    <row r="38201" spans="1:4" x14ac:dyDescent="0.2">
      <c r="A38201">
        <v>38201</v>
      </c>
      <c r="B38201">
        <v>4.8945531183506201</v>
      </c>
      <c r="C38201">
        <v>3.2657313983555198</v>
      </c>
      <c r="D38201">
        <v>6.7884011788446205E-2</v>
      </c>
    </row>
    <row r="38202" spans="1:4" x14ac:dyDescent="0.2">
      <c r="A38202">
        <v>38202</v>
      </c>
      <c r="B38202">
        <v>2.4256105622988602</v>
      </c>
      <c r="C38202">
        <v>3.34908672262228</v>
      </c>
      <c r="D38202">
        <v>6.7695272758424796E-2</v>
      </c>
    </row>
    <row r="38203" spans="1:4" x14ac:dyDescent="0.2">
      <c r="A38203">
        <v>38203</v>
      </c>
      <c r="B38203">
        <v>0.25558677315711997</v>
      </c>
      <c r="C38203">
        <v>3.4279704025765101</v>
      </c>
      <c r="D38203">
        <v>6.76291754707639E-2</v>
      </c>
    </row>
    <row r="38204" spans="1:4" x14ac:dyDescent="0.2">
      <c r="A38204">
        <v>38204</v>
      </c>
      <c r="B38204">
        <v>0.25558677315711997</v>
      </c>
      <c r="C38204">
        <v>3.43429780064913</v>
      </c>
      <c r="D38204">
        <v>6.7615329747797104E-2</v>
      </c>
    </row>
    <row r="38205" spans="1:4" x14ac:dyDescent="0.2">
      <c r="A38205">
        <v>38205</v>
      </c>
      <c r="B38205">
        <v>0.25558677315711997</v>
      </c>
      <c r="C38205">
        <v>3.4378101537214301</v>
      </c>
      <c r="D38205">
        <v>6.7601476920640599E-2</v>
      </c>
    </row>
    <row r="38206" spans="1:4" x14ac:dyDescent="0.2">
      <c r="A38206">
        <v>38206</v>
      </c>
      <c r="B38206">
        <v>0.25558677315711997</v>
      </c>
      <c r="C38206">
        <v>3.4402916186019001</v>
      </c>
      <c r="D38206">
        <v>6.7587615346168098E-2</v>
      </c>
    </row>
    <row r="38207" spans="1:4" x14ac:dyDescent="0.2">
      <c r="A38207">
        <v>38207</v>
      </c>
      <c r="B38207">
        <v>0.25558677315711997</v>
      </c>
      <c r="C38207">
        <v>3.4421499067305299</v>
      </c>
      <c r="D38207">
        <v>6.7573754580446496E-2</v>
      </c>
    </row>
    <row r="38208" spans="1:4" x14ac:dyDescent="0.2">
      <c r="A38208">
        <v>38208</v>
      </c>
      <c r="B38208">
        <v>0.25374204294696401</v>
      </c>
      <c r="C38208">
        <v>3.44351381711793</v>
      </c>
      <c r="D38208">
        <v>6.7559894758133704E-2</v>
      </c>
    </row>
    <row r="38209" spans="1:4" x14ac:dyDescent="0.2">
      <c r="A38209">
        <v>38209</v>
      </c>
      <c r="B38209">
        <v>0.25508256708131299</v>
      </c>
      <c r="C38209">
        <v>3.4446493019486999</v>
      </c>
      <c r="D38209">
        <v>6.7546041926250605E-2</v>
      </c>
    </row>
    <row r="38210" spans="1:4" x14ac:dyDescent="0.2">
      <c r="A38210">
        <v>38210</v>
      </c>
      <c r="B38210">
        <v>0.25793568452140903</v>
      </c>
      <c r="C38210">
        <v>3.4456073324200398</v>
      </c>
      <c r="D38210">
        <v>6.7532172540966204E-2</v>
      </c>
    </row>
    <row r="38211" spans="1:4" x14ac:dyDescent="0.2">
      <c r="A38211">
        <v>38211</v>
      </c>
      <c r="B38211">
        <v>0.25726265654941199</v>
      </c>
      <c r="C38211">
        <v>3.44643242446636</v>
      </c>
      <c r="D38211">
        <v>6.7518289733955406E-2</v>
      </c>
    </row>
    <row r="38212" spans="1:4" x14ac:dyDescent="0.2">
      <c r="A38212">
        <v>38212</v>
      </c>
      <c r="B38212">
        <v>0.258048316004649</v>
      </c>
      <c r="C38212">
        <v>3.4470710369181501</v>
      </c>
      <c r="D38212">
        <v>6.7504408443537195E-2</v>
      </c>
    </row>
    <row r="38213" spans="1:4" x14ac:dyDescent="0.2">
      <c r="A38213">
        <v>38213</v>
      </c>
      <c r="B38213">
        <v>0.25558677315711997</v>
      </c>
      <c r="C38213">
        <v>3.4477097609442402</v>
      </c>
      <c r="D38213">
        <v>6.7490545128510507E-2</v>
      </c>
    </row>
    <row r="38214" spans="1:4" x14ac:dyDescent="0.2">
      <c r="A38214">
        <v>38214</v>
      </c>
      <c r="B38214">
        <v>0.25558677315711997</v>
      </c>
      <c r="C38214">
        <v>3.4482887421036899</v>
      </c>
      <c r="D38214">
        <v>6.7476697425379803E-2</v>
      </c>
    </row>
    <row r="38215" spans="1:4" x14ac:dyDescent="0.2">
      <c r="A38215">
        <v>38215</v>
      </c>
      <c r="B38215">
        <v>0.254136073588693</v>
      </c>
      <c r="C38215">
        <v>3.4487676804681802</v>
      </c>
      <c r="D38215">
        <v>6.7462844246644504E-2</v>
      </c>
    </row>
    <row r="38216" spans="1:4" x14ac:dyDescent="0.2">
      <c r="A38216">
        <v>38216</v>
      </c>
      <c r="B38216">
        <v>0.25290008329764602</v>
      </c>
      <c r="C38216">
        <v>3.4492466477830499</v>
      </c>
      <c r="D38216">
        <v>6.7448984735780093E-2</v>
      </c>
    </row>
    <row r="38217" spans="1:4" x14ac:dyDescent="0.2">
      <c r="A38217">
        <v>38217</v>
      </c>
      <c r="B38217">
        <v>0.25424854377969403</v>
      </c>
      <c r="C38217">
        <v>3.4496725306224199</v>
      </c>
      <c r="D38217">
        <v>6.7435128467164901E-2</v>
      </c>
    </row>
    <row r="38218" spans="1:4" x14ac:dyDescent="0.2">
      <c r="A38218">
        <v>38218</v>
      </c>
      <c r="B38218">
        <v>0.25278743135540099</v>
      </c>
      <c r="C38218">
        <v>3.4499918277467101</v>
      </c>
      <c r="D38218">
        <v>6.7421265411218095E-2</v>
      </c>
    </row>
    <row r="38219" spans="1:4" x14ac:dyDescent="0.2">
      <c r="A38219">
        <v>38219</v>
      </c>
      <c r="B38219">
        <v>0.25558677315711997</v>
      </c>
      <c r="C38219">
        <v>3.4503112049789002</v>
      </c>
      <c r="D38219">
        <v>6.7407403947143604E-2</v>
      </c>
    </row>
    <row r="38220" spans="1:4" x14ac:dyDescent="0.2">
      <c r="A38220">
        <v>38220</v>
      </c>
      <c r="B38220">
        <v>0.25558677315711997</v>
      </c>
      <c r="C38220">
        <v>3.4505843018402298</v>
      </c>
      <c r="D38220">
        <v>6.7393547069436996E-2</v>
      </c>
    </row>
    <row r="38221" spans="1:4" x14ac:dyDescent="0.2">
      <c r="A38221">
        <v>38221</v>
      </c>
      <c r="B38221">
        <v>0.31012654544380602</v>
      </c>
      <c r="C38221">
        <v>3.4487568859722</v>
      </c>
      <c r="D38221">
        <v>6.7377265145780393E-2</v>
      </c>
    </row>
    <row r="38222" spans="1:4" x14ac:dyDescent="0.2">
      <c r="A38222">
        <v>38222</v>
      </c>
      <c r="B38222">
        <v>0.453450051304081</v>
      </c>
      <c r="C38222">
        <v>3.4434920331601302</v>
      </c>
      <c r="D38222">
        <v>6.7354132309858705E-2</v>
      </c>
    </row>
    <row r="38223" spans="1:4" x14ac:dyDescent="0.2">
      <c r="A38223">
        <v>38223</v>
      </c>
      <c r="B38223">
        <v>0.31335973901575398</v>
      </c>
      <c r="C38223">
        <v>3.4484506183091002</v>
      </c>
      <c r="D38223">
        <v>6.7335957186936496E-2</v>
      </c>
    </row>
    <row r="38224" spans="1:4" x14ac:dyDescent="0.2">
      <c r="A38224">
        <v>38224</v>
      </c>
      <c r="B38224">
        <v>-0.190099817092694</v>
      </c>
      <c r="C38224">
        <v>3.4682440872092899</v>
      </c>
      <c r="D38224">
        <v>6.7342299569077502E-2</v>
      </c>
    </row>
    <row r="38225" spans="1:4" x14ac:dyDescent="0.2">
      <c r="A38225">
        <v>38225</v>
      </c>
      <c r="B38225">
        <v>-0.47350988182848702</v>
      </c>
      <c r="C38225">
        <v>3.4806026492156601</v>
      </c>
      <c r="D38225">
        <v>6.7365630492541503E-2</v>
      </c>
    </row>
    <row r="38226" spans="1:4" x14ac:dyDescent="0.2">
      <c r="A38226">
        <v>38226</v>
      </c>
      <c r="B38226">
        <v>-0.36806679935726999</v>
      </c>
      <c r="C38226">
        <v>3.47845701254061</v>
      </c>
      <c r="D38226">
        <v>6.7386062435323996E-2</v>
      </c>
    </row>
    <row r="38227" spans="1:4" x14ac:dyDescent="0.2">
      <c r="A38227">
        <v>38227</v>
      </c>
      <c r="B38227">
        <v>-0.46140711499577503</v>
      </c>
      <c r="C38227">
        <v>3.4829760145547799</v>
      </c>
      <c r="D38227">
        <v>6.7410750905314606E-2</v>
      </c>
    </row>
    <row r="38228" spans="1:4" x14ac:dyDescent="0.2">
      <c r="A38228">
        <v>38228</v>
      </c>
      <c r="B38228">
        <v>-1.21228142583489</v>
      </c>
      <c r="C38228">
        <v>3.5129298828939302</v>
      </c>
      <c r="D38228">
        <v>6.7471500569187201E-2</v>
      </c>
    </row>
    <row r="38229" spans="1:4" x14ac:dyDescent="0.2">
      <c r="A38229">
        <v>38229</v>
      </c>
      <c r="B38229">
        <v>0.38530954346673402</v>
      </c>
      <c r="C38229">
        <v>3.45438361499258</v>
      </c>
      <c r="D38229">
        <v>6.7456569968184499E-2</v>
      </c>
    </row>
    <row r="38230" spans="1:4" x14ac:dyDescent="0.2">
      <c r="A38230">
        <v>38230</v>
      </c>
      <c r="B38230">
        <v>0.41806347855297898</v>
      </c>
      <c r="C38230">
        <v>3.4516951743691502</v>
      </c>
      <c r="D38230">
        <v>6.7434085471735905E-2</v>
      </c>
    </row>
    <row r="38231" spans="1:4" x14ac:dyDescent="0.2">
      <c r="A38231">
        <v>38231</v>
      </c>
      <c r="B38231">
        <v>0.38916460252979501</v>
      </c>
      <c r="C38231">
        <v>3.4517893669529101</v>
      </c>
      <c r="D38231">
        <v>6.7412969495479397E-2</v>
      </c>
    </row>
    <row r="38232" spans="1:4" x14ac:dyDescent="0.2">
      <c r="A38232">
        <v>38232</v>
      </c>
      <c r="B38232">
        <v>0.38852129603512803</v>
      </c>
      <c r="C38232">
        <v>3.45129376744352</v>
      </c>
      <c r="D38232">
        <v>6.7391904573007394E-2</v>
      </c>
    </row>
    <row r="38233" spans="1:4" x14ac:dyDescent="0.2">
      <c r="A38233">
        <v>38233</v>
      </c>
      <c r="B38233">
        <v>0.57118621662061897</v>
      </c>
      <c r="C38233">
        <v>3.4459802630550298</v>
      </c>
      <c r="D38233">
        <v>6.7369259328579706E-2</v>
      </c>
    </row>
    <row r="38234" spans="1:4" x14ac:dyDescent="0.2">
      <c r="A38234">
        <v>38234</v>
      </c>
      <c r="B38234">
        <v>1.5873992008357301</v>
      </c>
      <c r="C38234">
        <v>3.4166317141876199</v>
      </c>
      <c r="D38234">
        <v>6.7338114669665605E-2</v>
      </c>
    </row>
    <row r="38235" spans="1:4" x14ac:dyDescent="0.2">
      <c r="A38235">
        <v>38235</v>
      </c>
      <c r="B38235">
        <v>0.473903188811436</v>
      </c>
      <c r="C38235">
        <v>3.43494907359928</v>
      </c>
      <c r="D38235">
        <v>6.7253519188612401E-2</v>
      </c>
    </row>
    <row r="38236" spans="1:4" x14ac:dyDescent="0.2">
      <c r="A38236">
        <v>38236</v>
      </c>
      <c r="B38236">
        <v>0.71160564147760597</v>
      </c>
      <c r="C38236">
        <v>3.4368227570471301</v>
      </c>
      <c r="D38236">
        <v>6.7227456034401306E-2</v>
      </c>
    </row>
    <row r="38237" spans="1:4" x14ac:dyDescent="0.2">
      <c r="A38237">
        <v>38237</v>
      </c>
      <c r="B38237">
        <v>0.40616517137352298</v>
      </c>
      <c r="C38237">
        <v>3.4445117640118599</v>
      </c>
      <c r="D38237">
        <v>6.7189769448735198E-2</v>
      </c>
    </row>
    <row r="38238" spans="1:4" x14ac:dyDescent="0.2">
      <c r="A38238">
        <v>38238</v>
      </c>
      <c r="B38238">
        <v>0.399519563087396</v>
      </c>
      <c r="C38238">
        <v>3.44679548927212</v>
      </c>
      <c r="D38238">
        <v>6.7167472853572094E-2</v>
      </c>
    </row>
    <row r="38239" spans="1:4" x14ac:dyDescent="0.2">
      <c r="A38239">
        <v>38239</v>
      </c>
      <c r="B38239">
        <v>0.44603331318161799</v>
      </c>
      <c r="C38239">
        <v>3.4457194432442599</v>
      </c>
      <c r="D38239">
        <v>6.7145753628677293E-2</v>
      </c>
    </row>
    <row r="38240" spans="1:4" x14ac:dyDescent="0.2">
      <c r="A38240">
        <v>38240</v>
      </c>
      <c r="B38240">
        <v>1.19843126002026</v>
      </c>
      <c r="C38240">
        <v>3.4215980259220902</v>
      </c>
      <c r="D38240">
        <v>6.7118810448527494E-2</v>
      </c>
    </row>
    <row r="38241" spans="1:4" x14ac:dyDescent="0.2">
      <c r="A38241">
        <v>38241</v>
      </c>
      <c r="B38241">
        <v>0.44981219627100599</v>
      </c>
      <c r="C38241">
        <v>3.44043909780734</v>
      </c>
      <c r="D38241">
        <v>6.7057536535915105E-2</v>
      </c>
    </row>
    <row r="38242" spans="1:4" x14ac:dyDescent="0.2">
      <c r="A38242">
        <v>38242</v>
      </c>
      <c r="B38242">
        <v>0.43135293611245301</v>
      </c>
      <c r="C38242">
        <v>3.4443196993625098</v>
      </c>
      <c r="D38242">
        <v>6.7033436831397397E-2</v>
      </c>
    </row>
    <row r="38243" spans="1:4" x14ac:dyDescent="0.2">
      <c r="A38243">
        <v>38243</v>
      </c>
      <c r="B38243">
        <v>0.41525391839637399</v>
      </c>
      <c r="C38243">
        <v>3.44501315473532</v>
      </c>
      <c r="D38243">
        <v>6.7010295580289703E-2</v>
      </c>
    </row>
    <row r="38244" spans="1:4" x14ac:dyDescent="0.2">
      <c r="A38244">
        <v>38244</v>
      </c>
      <c r="B38244">
        <v>0.395255301470612</v>
      </c>
      <c r="C38244">
        <v>3.4462706803709402</v>
      </c>
      <c r="D38244">
        <v>6.6987832250199997E-2</v>
      </c>
    </row>
    <row r="38245" spans="1:4" x14ac:dyDescent="0.2">
      <c r="A38245">
        <v>38245</v>
      </c>
      <c r="B38245">
        <v>0.36744509242337298</v>
      </c>
      <c r="C38245">
        <v>3.44739547333866</v>
      </c>
      <c r="D38245">
        <v>6.6966739869630795E-2</v>
      </c>
    </row>
    <row r="38246" spans="1:4" x14ac:dyDescent="0.2">
      <c r="A38246">
        <v>38246</v>
      </c>
      <c r="B38246">
        <v>-1.4557746282800501</v>
      </c>
      <c r="C38246">
        <v>3.5107106910802499</v>
      </c>
      <c r="D38246">
        <v>6.6964415886759499E-2</v>
      </c>
    </row>
    <row r="38247" spans="1:4" x14ac:dyDescent="0.2">
      <c r="A38247">
        <v>38247</v>
      </c>
      <c r="B38247">
        <v>0.167254993476634</v>
      </c>
      <c r="C38247">
        <v>3.4632340500805201</v>
      </c>
      <c r="D38247">
        <v>6.7025184955682396E-2</v>
      </c>
    </row>
    <row r="38248" spans="1:4" x14ac:dyDescent="0.2">
      <c r="A38248">
        <v>38248</v>
      </c>
      <c r="B38248">
        <v>-1.6251912036829601</v>
      </c>
      <c r="C38248">
        <v>3.5222967909715002</v>
      </c>
      <c r="D38248">
        <v>6.7036604821466894E-2</v>
      </c>
    </row>
    <row r="38249" spans="1:4" x14ac:dyDescent="0.2">
      <c r="A38249">
        <v>38249</v>
      </c>
      <c r="B38249">
        <v>7.1728163799880604E-2</v>
      </c>
      <c r="C38249">
        <v>3.4703962028586801</v>
      </c>
      <c r="D38249">
        <v>6.7102734650269502E-2</v>
      </c>
    </row>
    <row r="38250" spans="1:4" x14ac:dyDescent="0.2">
      <c r="A38250">
        <v>38250</v>
      </c>
      <c r="B38250">
        <v>0.37022742691960803</v>
      </c>
      <c r="C38250">
        <v>3.4563431691790099</v>
      </c>
      <c r="D38250">
        <v>6.7095279969130298E-2</v>
      </c>
    </row>
    <row r="38251" spans="1:4" x14ac:dyDescent="0.2">
      <c r="A38251">
        <v>38251</v>
      </c>
      <c r="B38251">
        <v>0.406063588517598</v>
      </c>
      <c r="C38251">
        <v>3.4530310474406001</v>
      </c>
      <c r="D38251">
        <v>6.7074836869282201E-2</v>
      </c>
    </row>
    <row r="38252" spans="1:4" x14ac:dyDescent="0.2">
      <c r="A38252">
        <v>38252</v>
      </c>
      <c r="B38252">
        <v>0.38997716806563998</v>
      </c>
      <c r="C38252">
        <v>3.4525058722391302</v>
      </c>
      <c r="D38252">
        <v>6.7053105947071701E-2</v>
      </c>
    </row>
    <row r="38253" spans="1:4" x14ac:dyDescent="0.2">
      <c r="A38253">
        <v>38253</v>
      </c>
      <c r="B38253">
        <v>0.37261275367200097</v>
      </c>
      <c r="C38253">
        <v>3.4524807929992698</v>
      </c>
      <c r="D38253">
        <v>6.7032104895160996E-2</v>
      </c>
    </row>
    <row r="38254" spans="1:4" x14ac:dyDescent="0.2">
      <c r="A38254">
        <v>38254</v>
      </c>
      <c r="B38254">
        <v>0.37319554541129202</v>
      </c>
      <c r="C38254">
        <v>3.4522159039946998</v>
      </c>
      <c r="D38254">
        <v>6.7011816067373095E-2</v>
      </c>
    </row>
    <row r="38255" spans="1:4" x14ac:dyDescent="0.2">
      <c r="A38255">
        <v>38255</v>
      </c>
      <c r="B38255">
        <v>0.39034084615369402</v>
      </c>
      <c r="C38255">
        <v>3.4515062225645199</v>
      </c>
      <c r="D38255">
        <v>6.6991355056031404E-2</v>
      </c>
    </row>
    <row r="38256" spans="1:4" x14ac:dyDescent="0.2">
      <c r="A38256">
        <v>38256</v>
      </c>
      <c r="B38256">
        <v>0.41368922839986699</v>
      </c>
      <c r="C38256">
        <v>3.4501962362893801</v>
      </c>
      <c r="D38256">
        <v>6.6969853605131399E-2</v>
      </c>
    </row>
    <row r="38257" spans="1:4" x14ac:dyDescent="0.2">
      <c r="A38257">
        <v>38257</v>
      </c>
      <c r="B38257">
        <v>0.422000388825371</v>
      </c>
      <c r="C38257">
        <v>3.44976449275965</v>
      </c>
      <c r="D38257">
        <v>6.6947367772305005E-2</v>
      </c>
    </row>
    <row r="38258" spans="1:4" x14ac:dyDescent="0.2">
      <c r="A38258">
        <v>38258</v>
      </c>
      <c r="B38258">
        <v>0.41046904705894599</v>
      </c>
      <c r="C38258">
        <v>3.4498516639127499</v>
      </c>
      <c r="D38258">
        <v>6.6924737565203299E-2</v>
      </c>
    </row>
    <row r="38259" spans="1:4" x14ac:dyDescent="0.2">
      <c r="A38259">
        <v>38259</v>
      </c>
      <c r="B38259">
        <v>0.34549087829481301</v>
      </c>
      <c r="C38259">
        <v>3.4519505394401202</v>
      </c>
      <c r="D38259">
        <v>6.6903666096992803E-2</v>
      </c>
    </row>
    <row r="38260" spans="1:4" x14ac:dyDescent="0.2">
      <c r="A38260">
        <v>38260</v>
      </c>
      <c r="B38260">
        <v>-1.92407052512461</v>
      </c>
      <c r="C38260">
        <v>3.5336559742135201</v>
      </c>
      <c r="D38260">
        <v>6.6929499396650396E-2</v>
      </c>
    </row>
    <row r="38261" spans="1:4" x14ac:dyDescent="0.2">
      <c r="A38261">
        <v>38261</v>
      </c>
      <c r="B38261">
        <v>-1.29121622262604</v>
      </c>
      <c r="C38261">
        <v>3.51912705902628</v>
      </c>
      <c r="D38261">
        <v>6.7018253678753095E-2</v>
      </c>
    </row>
    <row r="38262" spans="1:4" x14ac:dyDescent="0.2">
      <c r="A38262">
        <v>38262</v>
      </c>
      <c r="B38262">
        <v>-1.2544355632603399</v>
      </c>
      <c r="C38262">
        <v>3.5205042607002901</v>
      </c>
      <c r="D38262">
        <v>6.7087359324351004E-2</v>
      </c>
    </row>
    <row r="38263" spans="1:4" x14ac:dyDescent="0.2">
      <c r="A38263">
        <v>38263</v>
      </c>
      <c r="B38263">
        <v>-0.18319900167453601</v>
      </c>
      <c r="C38263">
        <v>3.4835226756019799</v>
      </c>
      <c r="D38263">
        <v>6.7130181774515504E-2</v>
      </c>
    </row>
    <row r="38264" spans="1:4" x14ac:dyDescent="0.2">
      <c r="A38264">
        <v>38264</v>
      </c>
      <c r="B38264">
        <v>1.0296456304447701</v>
      </c>
      <c r="C38264">
        <v>3.4376269380403399</v>
      </c>
      <c r="D38264">
        <v>6.7112534567769805E-2</v>
      </c>
    </row>
    <row r="38265" spans="1:4" x14ac:dyDescent="0.2">
      <c r="A38265">
        <v>38265</v>
      </c>
      <c r="B38265">
        <v>5.8190516664606902</v>
      </c>
      <c r="C38265">
        <v>3.2752330325430599</v>
      </c>
      <c r="D38265">
        <v>6.6942045225697605E-2</v>
      </c>
    </row>
    <row r="38266" spans="1:4" x14ac:dyDescent="0.2">
      <c r="A38266">
        <v>38266</v>
      </c>
      <c r="B38266">
        <v>8.0443879120504</v>
      </c>
      <c r="C38266">
        <v>3.1861879978313699</v>
      </c>
      <c r="D38266">
        <v>6.6575341693913395E-2</v>
      </c>
    </row>
    <row r="38267" spans="1:4" x14ac:dyDescent="0.2">
      <c r="A38267">
        <v>38267</v>
      </c>
      <c r="B38267">
        <v>7.6577073675457203</v>
      </c>
      <c r="C38267">
        <v>3.1813430700545098</v>
      </c>
      <c r="D38267">
        <v>6.6149992309023894E-2</v>
      </c>
    </row>
    <row r="38268" spans="1:4" x14ac:dyDescent="0.2">
      <c r="A38268">
        <v>38268</v>
      </c>
      <c r="B38268">
        <v>5.7773622386256402</v>
      </c>
      <c r="C38268">
        <v>3.2291531390061001</v>
      </c>
      <c r="D38268">
        <v>6.5785348802951102E-2</v>
      </c>
    </row>
    <row r="38269" spans="1:4" x14ac:dyDescent="0.2">
      <c r="A38269">
        <v>38269</v>
      </c>
      <c r="B38269">
        <v>4.7908676618077202</v>
      </c>
      <c r="C38269">
        <v>3.2551842735132999</v>
      </c>
      <c r="D38269">
        <v>6.5498228262709096E-2</v>
      </c>
    </row>
    <row r="38270" spans="1:4" x14ac:dyDescent="0.2">
      <c r="A38270">
        <v>38270</v>
      </c>
      <c r="B38270">
        <v>2.0886402902981498</v>
      </c>
      <c r="C38270">
        <v>3.3474240092023901</v>
      </c>
      <c r="D38270">
        <v>6.5315363089314099E-2</v>
      </c>
    </row>
    <row r="38271" spans="1:4" x14ac:dyDescent="0.2">
      <c r="A38271">
        <v>38271</v>
      </c>
      <c r="B38271">
        <v>0.25558677315711997</v>
      </c>
      <c r="C38271">
        <v>3.41592800436135</v>
      </c>
      <c r="D38271">
        <v>6.5252747944152395E-2</v>
      </c>
    </row>
    <row r="38272" spans="1:4" x14ac:dyDescent="0.2">
      <c r="A38272">
        <v>38272</v>
      </c>
      <c r="B38272">
        <v>0.257909890471479</v>
      </c>
      <c r="C38272">
        <v>3.4222645526989499</v>
      </c>
      <c r="D38272">
        <v>6.5238889282379101E-2</v>
      </c>
    </row>
    <row r="38273" spans="1:4" x14ac:dyDescent="0.2">
      <c r="A38273">
        <v>38273</v>
      </c>
      <c r="B38273">
        <v>0.25740110102910801</v>
      </c>
      <c r="C38273">
        <v>3.4257662489659602</v>
      </c>
      <c r="D38273">
        <v>6.5225027981965902E-2</v>
      </c>
    </row>
    <row r="38274" spans="1:4" x14ac:dyDescent="0.2">
      <c r="A38274">
        <v>38274</v>
      </c>
      <c r="B38274">
        <v>0.25558677315711997</v>
      </c>
      <c r="C38274">
        <v>3.4282018209306502</v>
      </c>
      <c r="D38274">
        <v>6.5211186977267896E-2</v>
      </c>
    </row>
    <row r="38275" spans="1:4" x14ac:dyDescent="0.2">
      <c r="A38275">
        <v>38275</v>
      </c>
      <c r="B38275">
        <v>0.25558677315711997</v>
      </c>
      <c r="C38275">
        <v>3.4299357170590601</v>
      </c>
      <c r="D38275">
        <v>6.5197341941439002E-2</v>
      </c>
    </row>
    <row r="38276" spans="1:4" x14ac:dyDescent="0.2">
      <c r="A38276">
        <v>38276</v>
      </c>
      <c r="B38276">
        <v>0.25558677315711997</v>
      </c>
      <c r="C38276">
        <v>3.4313725611997499</v>
      </c>
      <c r="D38276">
        <v>6.5183485657268198E-2</v>
      </c>
    </row>
    <row r="38277" spans="1:4" x14ac:dyDescent="0.2">
      <c r="A38277">
        <v>38277</v>
      </c>
      <c r="B38277">
        <v>0.257628012630162</v>
      </c>
      <c r="C38277">
        <v>3.4325666841140001</v>
      </c>
      <c r="D38277">
        <v>6.5169623411389099E-2</v>
      </c>
    </row>
    <row r="38278" spans="1:4" x14ac:dyDescent="0.2">
      <c r="A38278">
        <v>38278</v>
      </c>
      <c r="B38278">
        <v>0.25768246051058302</v>
      </c>
      <c r="C38278">
        <v>3.4335248408229599</v>
      </c>
      <c r="D38278">
        <v>6.5155761980738899E-2</v>
      </c>
    </row>
    <row r="38279" spans="1:4" x14ac:dyDescent="0.2">
      <c r="A38279">
        <v>38279</v>
      </c>
      <c r="B38279">
        <v>0.25365789540245798</v>
      </c>
      <c r="C38279">
        <v>3.4344061799457899</v>
      </c>
      <c r="D38279">
        <v>6.5141915532637901E-2</v>
      </c>
    </row>
    <row r="38280" spans="1:4" x14ac:dyDescent="0.2">
      <c r="A38280">
        <v>38280</v>
      </c>
      <c r="B38280">
        <v>0.25712287121607103</v>
      </c>
      <c r="C38280">
        <v>3.43505597788567</v>
      </c>
      <c r="D38280">
        <v>6.5128076543962396E-2</v>
      </c>
    </row>
    <row r="38281" spans="1:4" x14ac:dyDescent="0.2">
      <c r="A38281">
        <v>38281</v>
      </c>
      <c r="B38281">
        <v>0.26011609812815001</v>
      </c>
      <c r="C38281">
        <v>3.4355351093169602</v>
      </c>
      <c r="D38281">
        <v>6.5114234683864E-2</v>
      </c>
    </row>
    <row r="38282" spans="1:4" x14ac:dyDescent="0.2">
      <c r="A38282">
        <v>38282</v>
      </c>
      <c r="B38282">
        <v>0.25558677315711997</v>
      </c>
      <c r="C38282">
        <v>3.43608389588934</v>
      </c>
      <c r="D38282">
        <v>6.5100387822090003E-2</v>
      </c>
    </row>
    <row r="38283" spans="1:4" x14ac:dyDescent="0.2">
      <c r="A38283">
        <v>38283</v>
      </c>
      <c r="B38283">
        <v>0.25558677315711997</v>
      </c>
      <c r="C38283">
        <v>3.4366549160819</v>
      </c>
      <c r="D38283">
        <v>6.5086531883896695E-2</v>
      </c>
    </row>
    <row r="38284" spans="1:4" x14ac:dyDescent="0.2">
      <c r="A38284">
        <v>38284</v>
      </c>
      <c r="B38284">
        <v>0.25558677315711997</v>
      </c>
      <c r="C38284">
        <v>3.4370686106826298</v>
      </c>
      <c r="D38284">
        <v>6.5072687884856498E-2</v>
      </c>
    </row>
    <row r="38285" spans="1:4" x14ac:dyDescent="0.2">
      <c r="A38285">
        <v>38285</v>
      </c>
      <c r="B38285">
        <v>0.25558677315711997</v>
      </c>
      <c r="C38285">
        <v>3.4374511938149501</v>
      </c>
      <c r="D38285">
        <v>6.5058858562991304E-2</v>
      </c>
    </row>
    <row r="38286" spans="1:4" x14ac:dyDescent="0.2">
      <c r="A38286">
        <v>38286</v>
      </c>
      <c r="B38286">
        <v>0.25558677315711997</v>
      </c>
      <c r="C38286">
        <v>3.4378692701128801</v>
      </c>
      <c r="D38286">
        <v>6.5045030136722901E-2</v>
      </c>
    </row>
    <row r="38287" spans="1:4" x14ac:dyDescent="0.2">
      <c r="A38287">
        <v>38287</v>
      </c>
      <c r="B38287">
        <v>0.25558677315711997</v>
      </c>
      <c r="C38287">
        <v>3.4381885643155998</v>
      </c>
      <c r="D38287">
        <v>6.5031207663273805E-2</v>
      </c>
    </row>
    <row r="38288" spans="1:4" x14ac:dyDescent="0.2">
      <c r="A38288">
        <v>38288</v>
      </c>
      <c r="B38288">
        <v>0.25558677315711997</v>
      </c>
      <c r="C38288">
        <v>3.4383950233459499</v>
      </c>
      <c r="D38288">
        <v>6.5017367735962103E-2</v>
      </c>
    </row>
    <row r="38289" spans="1:4" x14ac:dyDescent="0.2">
      <c r="A38289">
        <v>38289</v>
      </c>
      <c r="B38289">
        <v>0.25695284619970399</v>
      </c>
      <c r="C38289">
        <v>3.4385575874346102</v>
      </c>
      <c r="D38289">
        <v>6.5003529763320703E-2</v>
      </c>
    </row>
    <row r="38290" spans="1:4" x14ac:dyDescent="0.2">
      <c r="A38290">
        <v>38290</v>
      </c>
      <c r="B38290">
        <v>0.25835815819720698</v>
      </c>
      <c r="C38290">
        <v>3.43898458931994</v>
      </c>
      <c r="D38290">
        <v>6.4989703058451795E-2</v>
      </c>
    </row>
    <row r="38291" spans="1:4" x14ac:dyDescent="0.2">
      <c r="A38291">
        <v>38291</v>
      </c>
      <c r="B38291">
        <v>0.25558677315711997</v>
      </c>
      <c r="C38291">
        <v>3.4392044544220002</v>
      </c>
      <c r="D38291">
        <v>6.4975871394609405E-2</v>
      </c>
    </row>
    <row r="38292" spans="1:4" x14ac:dyDescent="0.2">
      <c r="A38292">
        <v>38292</v>
      </c>
      <c r="B38292">
        <v>0.25438958561214597</v>
      </c>
      <c r="C38292">
        <v>3.4392995013618402</v>
      </c>
      <c r="D38292">
        <v>6.4962035337105498E-2</v>
      </c>
    </row>
    <row r="38293" spans="1:4" x14ac:dyDescent="0.2">
      <c r="A38293">
        <v>38293</v>
      </c>
      <c r="B38293">
        <v>0.25150561332702598</v>
      </c>
      <c r="C38293">
        <v>3.4395284652710001</v>
      </c>
      <c r="D38293">
        <v>6.4948202410915201E-2</v>
      </c>
    </row>
    <row r="38294" spans="1:4" x14ac:dyDescent="0.2">
      <c r="A38294">
        <v>38294</v>
      </c>
      <c r="B38294">
        <v>0.25259006609997497</v>
      </c>
      <c r="C38294">
        <v>3.4395714819530898</v>
      </c>
      <c r="D38294">
        <v>6.4934362302663598E-2</v>
      </c>
    </row>
    <row r="38295" spans="1:4" x14ac:dyDescent="0.2">
      <c r="A38295">
        <v>38295</v>
      </c>
      <c r="B38295">
        <v>0.25558677315711997</v>
      </c>
      <c r="C38295">
        <v>3.4397311426024202</v>
      </c>
      <c r="D38295">
        <v>6.4920502110507997E-2</v>
      </c>
    </row>
    <row r="38296" spans="1:4" x14ac:dyDescent="0.2">
      <c r="A38296">
        <v>38296</v>
      </c>
      <c r="B38296">
        <v>0.25558677315711997</v>
      </c>
      <c r="C38296">
        <v>3.43985223770142</v>
      </c>
      <c r="D38296">
        <v>6.49066388065032E-2</v>
      </c>
    </row>
    <row r="38297" spans="1:4" x14ac:dyDescent="0.2">
      <c r="A38297">
        <v>38297</v>
      </c>
      <c r="B38297">
        <v>0.25467095584876998</v>
      </c>
      <c r="C38297">
        <v>3.4399612201015501</v>
      </c>
      <c r="D38297">
        <v>6.4892800894045005E-2</v>
      </c>
    </row>
    <row r="38298" spans="1:4" x14ac:dyDescent="0.2">
      <c r="A38298">
        <v>38298</v>
      </c>
      <c r="B38298">
        <v>0.29361522465781598</v>
      </c>
      <c r="C38298">
        <v>3.4387355206266901</v>
      </c>
      <c r="D38298">
        <v>6.4876945624886107E-2</v>
      </c>
    </row>
    <row r="38299" spans="1:4" x14ac:dyDescent="0.2">
      <c r="A38299">
        <v>38299</v>
      </c>
      <c r="B38299">
        <v>0.45228534502399498</v>
      </c>
      <c r="C38299">
        <v>3.4326964303276601</v>
      </c>
      <c r="D38299">
        <v>6.4853417418952897E-2</v>
      </c>
    </row>
    <row r="38300" spans="1:4" x14ac:dyDescent="0.2">
      <c r="A38300">
        <v>38300</v>
      </c>
      <c r="B38300">
        <v>0.44211804689370099</v>
      </c>
      <c r="C38300">
        <v>3.4330109332661398</v>
      </c>
      <c r="D38300">
        <v>6.48295618216502E-2</v>
      </c>
    </row>
    <row r="38301" spans="1:4" x14ac:dyDescent="0.2">
      <c r="A38301">
        <v>38301</v>
      </c>
      <c r="B38301">
        <v>0.28265647541201799</v>
      </c>
      <c r="C38301">
        <v>3.4388854943523399</v>
      </c>
      <c r="D38301">
        <v>6.4813736666360103E-2</v>
      </c>
    </row>
    <row r="38302" spans="1:4" x14ac:dyDescent="0.2">
      <c r="A38302">
        <v>38302</v>
      </c>
      <c r="B38302">
        <v>-0.20938850017339899</v>
      </c>
      <c r="C38302">
        <v>3.4583627569474702</v>
      </c>
      <c r="D38302">
        <v>6.4823143564510396E-2</v>
      </c>
    </row>
    <row r="38303" spans="1:4" x14ac:dyDescent="0.2">
      <c r="A38303">
        <v>38303</v>
      </c>
      <c r="B38303">
        <v>-0.229492484683086</v>
      </c>
      <c r="C38303">
        <v>3.4605744716586302</v>
      </c>
      <c r="D38303">
        <v>6.4835211524622099E-2</v>
      </c>
    </row>
    <row r="38304" spans="1:4" x14ac:dyDescent="0.2">
      <c r="A38304">
        <v>38304</v>
      </c>
      <c r="B38304">
        <v>-0.21659896785101301</v>
      </c>
      <c r="C38304">
        <v>3.4612369379044301</v>
      </c>
      <c r="D38304">
        <v>6.4846813652519403E-2</v>
      </c>
    </row>
    <row r="38305" spans="1:4" x14ac:dyDescent="0.2">
      <c r="A38305">
        <v>38305</v>
      </c>
      <c r="B38305">
        <v>-0.43035625457434501</v>
      </c>
      <c r="C38305">
        <v>3.4660235590705901</v>
      </c>
      <c r="D38305">
        <v>6.4857682302565306E-2</v>
      </c>
    </row>
    <row r="38306" spans="1:4" x14ac:dyDescent="0.2">
      <c r="A38306">
        <v>38306</v>
      </c>
      <c r="B38306">
        <v>-2.5615732829795599</v>
      </c>
      <c r="C38306">
        <v>3.5225265189939101</v>
      </c>
      <c r="D38306">
        <v>6.4899940778378101E-2</v>
      </c>
    </row>
    <row r="38307" spans="1:4" x14ac:dyDescent="0.2">
      <c r="A38307">
        <v>38307</v>
      </c>
      <c r="B38307">
        <v>-2.3106009285708802</v>
      </c>
      <c r="C38307">
        <v>3.5482637789737499</v>
      </c>
      <c r="D38307">
        <v>6.5037495075849397E-2</v>
      </c>
    </row>
    <row r="38308" spans="1:4" x14ac:dyDescent="0.2">
      <c r="A38308">
        <v>38308</v>
      </c>
      <c r="B38308">
        <v>-2.26047775047866</v>
      </c>
      <c r="C38308">
        <v>3.5495930550046402</v>
      </c>
      <c r="D38308">
        <v>6.5161083045539706E-2</v>
      </c>
    </row>
    <row r="38309" spans="1:4" x14ac:dyDescent="0.2">
      <c r="A38309">
        <v>38309</v>
      </c>
      <c r="B38309">
        <v>-2.2996893648874299</v>
      </c>
      <c r="C38309">
        <v>3.5539275274695501</v>
      </c>
      <c r="D38309">
        <v>6.5282180932101003E-2</v>
      </c>
    </row>
    <row r="38310" spans="1:4" x14ac:dyDescent="0.2">
      <c r="A38310">
        <v>38310</v>
      </c>
      <c r="B38310">
        <v>-2.4194500979326898</v>
      </c>
      <c r="C38310">
        <v>3.5607726210410702</v>
      </c>
      <c r="D38310">
        <v>6.5405515613198004E-2</v>
      </c>
    </row>
    <row r="38311" spans="1:4" x14ac:dyDescent="0.2">
      <c r="A38311">
        <v>38311</v>
      </c>
      <c r="B38311">
        <v>-0.60978641201251305</v>
      </c>
      <c r="C38311">
        <v>3.5074838877618002</v>
      </c>
      <c r="D38311">
        <v>6.5527867890235597E-2</v>
      </c>
    </row>
    <row r="38312" spans="1:4" x14ac:dyDescent="0.2">
      <c r="A38312">
        <v>38312</v>
      </c>
      <c r="B38312">
        <v>0.39455980071911101</v>
      </c>
      <c r="C38312">
        <v>3.4659364746130201</v>
      </c>
      <c r="D38312">
        <v>6.5555545252355907E-2</v>
      </c>
    </row>
    <row r="38313" spans="1:4" x14ac:dyDescent="0.2">
      <c r="A38313">
        <v>38313</v>
      </c>
      <c r="B38313">
        <v>0.40661945620495898</v>
      </c>
      <c r="C38313">
        <v>3.45781220612569</v>
      </c>
      <c r="D38313">
        <v>6.5534049519195406E-2</v>
      </c>
    </row>
    <row r="38314" spans="1:4" x14ac:dyDescent="0.2">
      <c r="A38314">
        <v>38314</v>
      </c>
      <c r="B38314">
        <v>0.414669601333294</v>
      </c>
      <c r="C38314">
        <v>3.4547784040519298</v>
      </c>
      <c r="D38314">
        <v>6.5512101926807995E-2</v>
      </c>
    </row>
    <row r="38315" spans="1:4" x14ac:dyDescent="0.2">
      <c r="A38315">
        <v>38315</v>
      </c>
      <c r="B38315">
        <v>0.41475176811218301</v>
      </c>
      <c r="C38315">
        <v>3.4526929962731199</v>
      </c>
      <c r="D38315">
        <v>6.5489693529396306E-2</v>
      </c>
    </row>
    <row r="38316" spans="1:4" x14ac:dyDescent="0.2">
      <c r="A38316">
        <v>38316</v>
      </c>
      <c r="B38316">
        <v>0.42260616118062699</v>
      </c>
      <c r="C38316">
        <v>3.4512404337010101</v>
      </c>
      <c r="D38316">
        <v>6.5467041630656295E-2</v>
      </c>
    </row>
    <row r="38317" spans="1:4" x14ac:dyDescent="0.2">
      <c r="A38317">
        <v>38317</v>
      </c>
      <c r="B38317">
        <v>0.422914057970047</v>
      </c>
      <c r="C38317">
        <v>3.4501103832221101</v>
      </c>
      <c r="D38317">
        <v>6.5444289116443496E-2</v>
      </c>
    </row>
    <row r="38318" spans="1:4" x14ac:dyDescent="0.2">
      <c r="A38318">
        <v>38318</v>
      </c>
      <c r="B38318">
        <v>0.41909918413001102</v>
      </c>
      <c r="C38318">
        <v>3.4492954053139999</v>
      </c>
      <c r="D38318">
        <v>6.5421682573528497E-2</v>
      </c>
    </row>
    <row r="38319" spans="1:4" x14ac:dyDescent="0.2">
      <c r="A38319">
        <v>38319</v>
      </c>
      <c r="B38319">
        <v>0.418832898139954</v>
      </c>
      <c r="C38319">
        <v>3.4486462537859</v>
      </c>
      <c r="D38319">
        <v>6.5399022373831994E-2</v>
      </c>
    </row>
    <row r="38320" spans="1:4" x14ac:dyDescent="0.2">
      <c r="A38320">
        <v>38320</v>
      </c>
      <c r="B38320">
        <v>1.8293142094066299</v>
      </c>
      <c r="C38320">
        <v>3.3995422690984198</v>
      </c>
      <c r="D38320">
        <v>6.5361345843173102E-2</v>
      </c>
    </row>
    <row r="38321" spans="1:4" x14ac:dyDescent="0.2">
      <c r="A38321">
        <v>38321</v>
      </c>
      <c r="B38321">
        <v>2.0247939705577198</v>
      </c>
      <c r="C38321">
        <v>3.3856963190089999</v>
      </c>
      <c r="D38321">
        <v>6.5260191510951596E-2</v>
      </c>
    </row>
    <row r="38322" spans="1:4" x14ac:dyDescent="0.2">
      <c r="A38322">
        <v>38322</v>
      </c>
      <c r="B38322">
        <v>4.2958319570665902</v>
      </c>
      <c r="C38322">
        <v>3.3066091534533602</v>
      </c>
      <c r="D38322">
        <v>6.5122717550820899E-2</v>
      </c>
    </row>
    <row r="38323" spans="1:4" x14ac:dyDescent="0.2">
      <c r="A38323">
        <v>38323</v>
      </c>
      <c r="B38323">
        <v>5.6766659011639202</v>
      </c>
      <c r="C38323">
        <v>3.2512062389606</v>
      </c>
      <c r="D38323">
        <v>6.4872741459692004E-2</v>
      </c>
    </row>
    <row r="38324" spans="1:4" x14ac:dyDescent="0.2">
      <c r="A38324">
        <v>38324</v>
      </c>
      <c r="B38324">
        <v>7.0109217325394999</v>
      </c>
      <c r="C38324">
        <v>3.19916847625991</v>
      </c>
      <c r="D38324">
        <v>6.4547424023755504E-2</v>
      </c>
    </row>
    <row r="38325" spans="1:4" x14ac:dyDescent="0.2">
      <c r="A38325">
        <v>38325</v>
      </c>
      <c r="B38325">
        <v>4.8879068751723302</v>
      </c>
      <c r="C38325">
        <v>3.2515810975433399</v>
      </c>
      <c r="D38325">
        <v>6.41997590884784E-2</v>
      </c>
    </row>
    <row r="38326" spans="1:4" x14ac:dyDescent="0.2">
      <c r="A38326">
        <v>38326</v>
      </c>
      <c r="B38326">
        <v>3.61115948047635</v>
      </c>
      <c r="C38326">
        <v>3.2900413972051799</v>
      </c>
      <c r="D38326">
        <v>6.3954355094896095E-2</v>
      </c>
    </row>
    <row r="38327" spans="1:4" x14ac:dyDescent="0.2">
      <c r="A38327">
        <v>38327</v>
      </c>
      <c r="B38327">
        <v>3.3653350140376799</v>
      </c>
      <c r="C38327">
        <v>3.2978575236755101</v>
      </c>
      <c r="D38327">
        <v>6.3762626691337698E-2</v>
      </c>
    </row>
    <row r="38328" spans="1:4" x14ac:dyDescent="0.2">
      <c r="A38328">
        <v>38328</v>
      </c>
      <c r="B38328">
        <v>3.5442024260416098</v>
      </c>
      <c r="C38328">
        <v>3.2906082061826298</v>
      </c>
      <c r="D38328">
        <v>6.3577377829819301E-2</v>
      </c>
    </row>
    <row r="38329" spans="1:4" x14ac:dyDescent="0.2">
      <c r="A38329">
        <v>38329</v>
      </c>
      <c r="B38329">
        <v>0.98325044643584003</v>
      </c>
      <c r="C38329">
        <v>3.3778792509122302</v>
      </c>
      <c r="D38329">
        <v>6.3432250238828702E-2</v>
      </c>
    </row>
    <row r="38330" spans="1:4" x14ac:dyDescent="0.2">
      <c r="A38330">
        <v>38330</v>
      </c>
      <c r="B38330">
        <v>0.25652879700702402</v>
      </c>
      <c r="C38330">
        <v>3.40983718762249</v>
      </c>
      <c r="D38330">
        <v>6.33918294399647E-2</v>
      </c>
    </row>
    <row r="38331" spans="1:4" x14ac:dyDescent="0.2">
      <c r="A38331">
        <v>38331</v>
      </c>
      <c r="B38331">
        <v>0.25558677315711997</v>
      </c>
      <c r="C38331">
        <v>3.4150623013202299</v>
      </c>
      <c r="D38331">
        <v>6.33779879038011E-2</v>
      </c>
    </row>
    <row r="38332" spans="1:4" x14ac:dyDescent="0.2">
      <c r="A38332">
        <v>38332</v>
      </c>
      <c r="B38332">
        <v>0.25558677315711997</v>
      </c>
      <c r="C38332">
        <v>3.4180935076221499</v>
      </c>
      <c r="D38332">
        <v>6.3364133381358698E-2</v>
      </c>
    </row>
    <row r="38333" spans="1:4" x14ac:dyDescent="0.2">
      <c r="A38333">
        <v>38333</v>
      </c>
      <c r="B38333">
        <v>0.25855702859095397</v>
      </c>
      <c r="C38333">
        <v>3.4201008516484901</v>
      </c>
      <c r="D38333">
        <v>6.3350279186685093E-2</v>
      </c>
    </row>
    <row r="38334" spans="1:4" x14ac:dyDescent="0.2">
      <c r="A38334">
        <v>38334</v>
      </c>
      <c r="B38334">
        <v>0.256754014223397</v>
      </c>
      <c r="C38334">
        <v>3.4217416551042699</v>
      </c>
      <c r="D38334">
        <v>6.3336433725587005E-2</v>
      </c>
    </row>
    <row r="38335" spans="1:4" x14ac:dyDescent="0.2">
      <c r="A38335">
        <v>38335</v>
      </c>
      <c r="B38335">
        <v>0.25272912026755801</v>
      </c>
      <c r="C38335">
        <v>3.4228848551590598</v>
      </c>
      <c r="D38335">
        <v>6.3322566985099998E-2</v>
      </c>
    </row>
    <row r="38336" spans="1:4" x14ac:dyDescent="0.2">
      <c r="A38336">
        <v>38336</v>
      </c>
      <c r="B38336">
        <v>0.25150561332702598</v>
      </c>
      <c r="C38336">
        <v>3.4238429418543501</v>
      </c>
      <c r="D38336">
        <v>6.3308710484511102E-2</v>
      </c>
    </row>
    <row r="38337" spans="1:4" x14ac:dyDescent="0.2">
      <c r="A38337">
        <v>38337</v>
      </c>
      <c r="B38337">
        <v>0.25425070009372103</v>
      </c>
      <c r="C38337">
        <v>3.4246920488063299</v>
      </c>
      <c r="D38337">
        <v>6.3294873194945894E-2</v>
      </c>
    </row>
    <row r="38338" spans="1:4" x14ac:dyDescent="0.2">
      <c r="A38338">
        <v>38338</v>
      </c>
      <c r="B38338">
        <v>0.25827549909774999</v>
      </c>
      <c r="C38338">
        <v>3.4253836518197001</v>
      </c>
      <c r="D38338">
        <v>6.3281008931313401E-2</v>
      </c>
    </row>
    <row r="38339" spans="1:4" x14ac:dyDescent="0.2">
      <c r="A38339">
        <v>38339</v>
      </c>
      <c r="B38339">
        <v>0.25966790318489102</v>
      </c>
      <c r="C38339">
        <v>3.4260222768101101</v>
      </c>
      <c r="D38339">
        <v>6.32671389246766E-2</v>
      </c>
    </row>
    <row r="38340" spans="1:4" x14ac:dyDescent="0.2">
      <c r="A38340">
        <v>38340</v>
      </c>
      <c r="B38340">
        <v>0.25966790318489102</v>
      </c>
      <c r="C38340">
        <v>3.4265588447481599</v>
      </c>
      <c r="D38340">
        <v>6.3253280770046105E-2</v>
      </c>
    </row>
    <row r="38341" spans="1:4" x14ac:dyDescent="0.2">
      <c r="A38341">
        <v>38341</v>
      </c>
      <c r="B38341">
        <v>0.25714866516952201</v>
      </c>
      <c r="C38341">
        <v>3.4270378156572998</v>
      </c>
      <c r="D38341">
        <v>6.3239427271833099E-2</v>
      </c>
    </row>
    <row r="38342" spans="1:4" x14ac:dyDescent="0.2">
      <c r="A38342">
        <v>38342</v>
      </c>
      <c r="B38342">
        <v>0.25804998586127997</v>
      </c>
      <c r="C38342">
        <v>3.4274190989569302</v>
      </c>
      <c r="D38342">
        <v>6.3225584867742907E-2</v>
      </c>
    </row>
    <row r="38343" spans="1:4" x14ac:dyDescent="0.2">
      <c r="A38343">
        <v>38343</v>
      </c>
      <c r="B38343">
        <v>0.254853034219446</v>
      </c>
      <c r="C38343">
        <v>3.4278339409526302</v>
      </c>
      <c r="D38343">
        <v>6.3211737879886806E-2</v>
      </c>
    </row>
    <row r="38344" spans="1:4" x14ac:dyDescent="0.2">
      <c r="A38344">
        <v>38344</v>
      </c>
      <c r="B38344">
        <v>0.25620733539712298</v>
      </c>
      <c r="C38344">
        <v>3.4282196160430298</v>
      </c>
      <c r="D38344">
        <v>6.3197863533382997E-2</v>
      </c>
    </row>
    <row r="38345" spans="1:4" x14ac:dyDescent="0.2">
      <c r="A38345">
        <v>38345</v>
      </c>
      <c r="B38345">
        <v>0.25737336188197901</v>
      </c>
      <c r="C38345">
        <v>3.42853905513046</v>
      </c>
      <c r="D38345">
        <v>6.3183995414587302E-2</v>
      </c>
    </row>
    <row r="38346" spans="1:4" x14ac:dyDescent="0.2">
      <c r="A38346">
        <v>38346</v>
      </c>
      <c r="B38346">
        <v>0.36526940184425399</v>
      </c>
      <c r="C38346">
        <v>3.4246847811129899</v>
      </c>
      <c r="D38346">
        <v>6.3166809400109297E-2</v>
      </c>
    </row>
    <row r="38347" spans="1:4" x14ac:dyDescent="0.2">
      <c r="A38347">
        <v>38347</v>
      </c>
      <c r="B38347">
        <v>0.45556330680847201</v>
      </c>
      <c r="C38347">
        <v>3.4212219484224402</v>
      </c>
      <c r="D38347">
        <v>6.3144425781682195E-2</v>
      </c>
    </row>
    <row r="38348" spans="1:4" x14ac:dyDescent="0.2">
      <c r="A38348">
        <v>38348</v>
      </c>
      <c r="B38348">
        <v>0.45343751592609799</v>
      </c>
      <c r="C38348">
        <v>3.4209869678228499</v>
      </c>
      <c r="D38348">
        <v>6.3119887683479203E-2</v>
      </c>
    </row>
    <row r="38349" spans="1:4" x14ac:dyDescent="0.2">
      <c r="A38349">
        <v>38349</v>
      </c>
      <c r="B38349">
        <v>0.45148214697837802</v>
      </c>
      <c r="C38349">
        <v>3.42090940475464</v>
      </c>
      <c r="D38349">
        <v>6.3095345264012795E-2</v>
      </c>
    </row>
    <row r="38350" spans="1:4" x14ac:dyDescent="0.2">
      <c r="A38350">
        <v>38350</v>
      </c>
      <c r="B38350">
        <v>0.24410828160419101</v>
      </c>
      <c r="C38350">
        <v>3.42897647313433</v>
      </c>
      <c r="D38350">
        <v>6.3077933333650402E-2</v>
      </c>
    </row>
    <row r="38351" spans="1:4" x14ac:dyDescent="0.2">
      <c r="A38351">
        <v>38351</v>
      </c>
      <c r="B38351">
        <v>-6.8686356023645298E-2</v>
      </c>
      <c r="C38351">
        <v>3.44145429442777</v>
      </c>
      <c r="D38351">
        <v>6.3075259574845194E-2</v>
      </c>
    </row>
    <row r="38352" spans="1:4" x14ac:dyDescent="0.2">
      <c r="A38352">
        <v>38352</v>
      </c>
      <c r="B38352">
        <v>-0.21502296380174299</v>
      </c>
      <c r="C38352">
        <v>3.4481909173360599</v>
      </c>
      <c r="D38352">
        <v>6.3083917588199506E-2</v>
      </c>
    </row>
    <row r="38353" spans="1:4" x14ac:dyDescent="0.2">
      <c r="A38353">
        <v>38353</v>
      </c>
      <c r="B38353">
        <v>-0.22544520077901001</v>
      </c>
      <c r="C38353">
        <v>3.4500413605448901</v>
      </c>
      <c r="D38353">
        <v>6.3095765306434903E-2</v>
      </c>
    </row>
    <row r="38354" spans="1:4" x14ac:dyDescent="0.2">
      <c r="A38354">
        <v>38354</v>
      </c>
      <c r="B38354">
        <v>-0.26742449259126699</v>
      </c>
      <c r="C38354">
        <v>3.4526473150961698</v>
      </c>
      <c r="D38354">
        <v>6.3109488905500402E-2</v>
      </c>
    </row>
    <row r="38355" spans="1:4" x14ac:dyDescent="0.2">
      <c r="A38355">
        <v>38355</v>
      </c>
      <c r="B38355">
        <v>-7.50786126713643E-2</v>
      </c>
      <c r="C38355">
        <v>3.4461604309737801</v>
      </c>
      <c r="D38355">
        <v>6.3116707864980401E-2</v>
      </c>
    </row>
    <row r="38356" spans="1:4" x14ac:dyDescent="0.2">
      <c r="A38356">
        <v>38356</v>
      </c>
      <c r="B38356">
        <v>0.36925813314874201</v>
      </c>
      <c r="C38356">
        <v>3.42950568315828</v>
      </c>
      <c r="D38356">
        <v>6.3104628640662699E-2</v>
      </c>
    </row>
    <row r="38357" spans="1:4" x14ac:dyDescent="0.2">
      <c r="A38357">
        <v>38357</v>
      </c>
      <c r="B38357">
        <v>0.42861437697070498</v>
      </c>
      <c r="C38357">
        <v>3.4263525687885701</v>
      </c>
      <c r="D38357">
        <v>6.3082480231317406E-2</v>
      </c>
    </row>
    <row r="38358" spans="1:4" x14ac:dyDescent="0.2">
      <c r="A38358">
        <v>38358</v>
      </c>
      <c r="B38358">
        <v>-0.50821541437091799</v>
      </c>
      <c r="C38358">
        <v>3.4614792099210798</v>
      </c>
      <c r="D38358">
        <v>6.3095693222019994E-2</v>
      </c>
    </row>
    <row r="38359" spans="1:4" x14ac:dyDescent="0.2">
      <c r="A38359">
        <v>38359</v>
      </c>
      <c r="B38359">
        <v>-1.94185182519597</v>
      </c>
      <c r="C38359">
        <v>3.5183657482486699</v>
      </c>
      <c r="D38359">
        <v>6.3177234032648105E-2</v>
      </c>
    </row>
    <row r="38360" spans="1:4" x14ac:dyDescent="0.2">
      <c r="A38360">
        <v>38360</v>
      </c>
      <c r="B38360">
        <v>-1.7981445105548199</v>
      </c>
      <c r="C38360">
        <v>3.5182778555891798</v>
      </c>
      <c r="D38360">
        <v>6.3275487612283299E-2</v>
      </c>
    </row>
    <row r="38361" spans="1:4" x14ac:dyDescent="0.2">
      <c r="A38361">
        <v>38361</v>
      </c>
      <c r="B38361">
        <v>-1.9578430155426401</v>
      </c>
      <c r="C38361">
        <v>3.5275668981991299</v>
      </c>
      <c r="D38361">
        <v>6.3378262065683796E-2</v>
      </c>
    </row>
    <row r="38362" spans="1:4" x14ac:dyDescent="0.2">
      <c r="A38362">
        <v>38362</v>
      </c>
      <c r="B38362">
        <v>-2.23888363907556</v>
      </c>
      <c r="C38362">
        <v>3.5413210653779399</v>
      </c>
      <c r="D38362">
        <v>6.3494301534292294E-2</v>
      </c>
    </row>
    <row r="38363" spans="1:4" x14ac:dyDescent="0.2">
      <c r="A38363">
        <v>38363</v>
      </c>
      <c r="B38363">
        <v>-1.34513258879561</v>
      </c>
      <c r="C38363">
        <v>3.51120696252248</v>
      </c>
      <c r="D38363">
        <v>6.3575929802663203E-2</v>
      </c>
    </row>
    <row r="38364" spans="1:4" x14ac:dyDescent="0.2">
      <c r="A38364">
        <v>38364</v>
      </c>
      <c r="B38364">
        <v>0.62754063232000401</v>
      </c>
      <c r="C38364">
        <v>3.43684998142023</v>
      </c>
      <c r="D38364">
        <v>6.3564019761764207E-2</v>
      </c>
    </row>
    <row r="38365" spans="1:4" x14ac:dyDescent="0.2">
      <c r="A38365">
        <v>38365</v>
      </c>
      <c r="B38365">
        <v>0.98262771855426401</v>
      </c>
      <c r="C38365">
        <v>3.41919370651808</v>
      </c>
      <c r="D38365">
        <v>6.3515034886857294E-2</v>
      </c>
    </row>
    <row r="38366" spans="1:4" x14ac:dyDescent="0.2">
      <c r="A38366">
        <v>38366</v>
      </c>
      <c r="B38366">
        <v>0.37988374881647002</v>
      </c>
      <c r="C38366">
        <v>3.43902776033771</v>
      </c>
      <c r="D38366">
        <v>6.3488597381789802E-2</v>
      </c>
    </row>
    <row r="38367" spans="1:4" x14ac:dyDescent="0.2">
      <c r="A38367">
        <v>38367</v>
      </c>
      <c r="B38367">
        <v>0.34868369720814602</v>
      </c>
      <c r="C38367">
        <v>3.4394332544186299</v>
      </c>
      <c r="D38367">
        <v>6.3469504952832698E-2</v>
      </c>
    </row>
    <row r="38368" spans="1:4" x14ac:dyDescent="0.2">
      <c r="A38368">
        <v>38368</v>
      </c>
      <c r="B38368">
        <v>0.43384657400436299</v>
      </c>
      <c r="C38368">
        <v>3.4356153489825201</v>
      </c>
      <c r="D38368">
        <v>6.3446712160809299E-2</v>
      </c>
    </row>
    <row r="38369" spans="1:4" x14ac:dyDescent="0.2">
      <c r="A38369">
        <v>38369</v>
      </c>
      <c r="B38369">
        <v>1.4906917304327301</v>
      </c>
      <c r="C38369">
        <v>3.3953163440777101</v>
      </c>
      <c r="D38369">
        <v>6.3372323656342697E-2</v>
      </c>
    </row>
    <row r="38370" spans="1:4" x14ac:dyDescent="0.2">
      <c r="A38370">
        <v>38370</v>
      </c>
      <c r="B38370">
        <v>3.66219910016195</v>
      </c>
      <c r="C38370">
        <v>3.3113455772375402</v>
      </c>
      <c r="D38370">
        <v>6.3189038421794699E-2</v>
      </c>
    </row>
    <row r="38371" spans="1:4" x14ac:dyDescent="0.2">
      <c r="A38371">
        <v>38371</v>
      </c>
      <c r="B38371">
        <v>2.1441670035870199</v>
      </c>
      <c r="C38371">
        <v>3.3605242602170602</v>
      </c>
      <c r="D38371">
        <v>6.3063148700818999E-2</v>
      </c>
    </row>
    <row r="38372" spans="1:4" x14ac:dyDescent="0.2">
      <c r="A38372">
        <v>38372</v>
      </c>
      <c r="B38372">
        <v>5.9303526846155501</v>
      </c>
      <c r="C38372">
        <v>3.2223661255237701</v>
      </c>
      <c r="D38372">
        <v>6.2759667700137703E-2</v>
      </c>
    </row>
    <row r="38373" spans="1:4" x14ac:dyDescent="0.2">
      <c r="A38373">
        <v>38373</v>
      </c>
      <c r="B38373">
        <v>5.7383654846938201</v>
      </c>
      <c r="C38373">
        <v>3.2186300777831298</v>
      </c>
      <c r="D38373">
        <v>6.2449148835256499E-2</v>
      </c>
    </row>
    <row r="38374" spans="1:4" x14ac:dyDescent="0.2">
      <c r="A38374">
        <v>38374</v>
      </c>
      <c r="B38374">
        <v>3.7680405931719299</v>
      </c>
      <c r="C38374">
        <v>3.27828436292591</v>
      </c>
      <c r="D38374">
        <v>6.2239565651012102E-2</v>
      </c>
    </row>
    <row r="38375" spans="1:4" x14ac:dyDescent="0.2">
      <c r="A38375">
        <v>38375</v>
      </c>
      <c r="B38375">
        <v>3.3665111733826101</v>
      </c>
      <c r="C38375">
        <v>3.29077616634016</v>
      </c>
      <c r="D38375">
        <v>6.2056720687868903E-2</v>
      </c>
    </row>
    <row r="38376" spans="1:4" x14ac:dyDescent="0.2">
      <c r="A38376">
        <v>38376</v>
      </c>
      <c r="B38376">
        <v>0.259118338503324</v>
      </c>
      <c r="C38376">
        <v>3.4058806243359099</v>
      </c>
      <c r="D38376">
        <v>6.2033636581255901E-2</v>
      </c>
    </row>
    <row r="38377" spans="1:4" x14ac:dyDescent="0.2">
      <c r="A38377">
        <v>38377</v>
      </c>
      <c r="B38377">
        <v>0.25509354983439197</v>
      </c>
      <c r="C38377">
        <v>3.4105955065420201</v>
      </c>
      <c r="D38377">
        <v>6.2019763004203497E-2</v>
      </c>
    </row>
    <row r="38378" spans="1:4" x14ac:dyDescent="0.2">
      <c r="A38378">
        <v>38378</v>
      </c>
      <c r="B38378">
        <v>0.25194254687169199</v>
      </c>
      <c r="C38378">
        <v>3.4134906862997001</v>
      </c>
      <c r="D38378">
        <v>6.2005867010139097E-2</v>
      </c>
    </row>
    <row r="38379" spans="1:4" x14ac:dyDescent="0.2">
      <c r="A38379">
        <v>38379</v>
      </c>
      <c r="B38379">
        <v>0.255967430383858</v>
      </c>
      <c r="C38379">
        <v>3.4152167037866801</v>
      </c>
      <c r="D38379">
        <v>6.1992005156414502E-2</v>
      </c>
    </row>
    <row r="38380" spans="1:4" x14ac:dyDescent="0.2">
      <c r="A38380">
        <v>38380</v>
      </c>
      <c r="B38380">
        <v>0.27523628628701102</v>
      </c>
      <c r="C38380">
        <v>3.4161777261669299</v>
      </c>
      <c r="D38380">
        <v>6.1978090504327801E-2</v>
      </c>
    </row>
    <row r="38381" spans="1:4" x14ac:dyDescent="0.2">
      <c r="A38381">
        <v>38381</v>
      </c>
      <c r="B38381">
        <v>0.455295244961826</v>
      </c>
      <c r="C38381">
        <v>3.4119196285148301</v>
      </c>
      <c r="D38381">
        <v>6.19631355394233E-2</v>
      </c>
    </row>
    <row r="38382" spans="1:4" x14ac:dyDescent="0.2">
      <c r="A38382">
        <v>38382</v>
      </c>
      <c r="B38382">
        <v>0.42586061934286801</v>
      </c>
      <c r="C38382">
        <v>3.4115410173994598</v>
      </c>
      <c r="D38382">
        <v>6.1938691172488999E-2</v>
      </c>
    </row>
    <row r="38383" spans="1:4" x14ac:dyDescent="0.2">
      <c r="A38383">
        <v>38383</v>
      </c>
      <c r="B38383">
        <v>-5.5872591584902098E-2</v>
      </c>
      <c r="C38383">
        <v>3.4273428655890399</v>
      </c>
      <c r="D38383">
        <v>6.1917029291364799E-2</v>
      </c>
    </row>
    <row r="38384" spans="1:4" x14ac:dyDescent="0.2">
      <c r="A38384">
        <v>38384</v>
      </c>
      <c r="B38384">
        <v>-0.39541550664717501</v>
      </c>
      <c r="C38384">
        <v>3.4426360007728598</v>
      </c>
      <c r="D38384">
        <v>6.1921328861298003E-2</v>
      </c>
    </row>
    <row r="38385" spans="1:4" x14ac:dyDescent="0.2">
      <c r="A38385">
        <v>38385</v>
      </c>
      <c r="B38385">
        <v>-0.31817347371629701</v>
      </c>
      <c r="C38385">
        <v>3.44399332973649</v>
      </c>
      <c r="D38385">
        <v>6.1942296560533502E-2</v>
      </c>
    </row>
    <row r="38386" spans="1:4" x14ac:dyDescent="0.2">
      <c r="A38386">
        <v>38386</v>
      </c>
      <c r="B38386">
        <v>-0.54357099890516702</v>
      </c>
      <c r="C38386">
        <v>3.45277540610893</v>
      </c>
      <c r="D38386">
        <v>6.1960637930406202E-2</v>
      </c>
    </row>
    <row r="38387" spans="1:4" x14ac:dyDescent="0.2">
      <c r="A38387">
        <v>38387</v>
      </c>
      <c r="B38387">
        <v>-2.25717986023519</v>
      </c>
      <c r="C38387">
        <v>3.5134353240760001</v>
      </c>
      <c r="D38387">
        <v>6.2001950230422903E-2</v>
      </c>
    </row>
    <row r="38388" spans="1:4" x14ac:dyDescent="0.2">
      <c r="A38388">
        <v>38388</v>
      </c>
      <c r="B38388">
        <v>-2.27115152969973</v>
      </c>
      <c r="C38388">
        <v>3.5246887731088301</v>
      </c>
      <c r="D38388">
        <v>6.2122984369563698E-2</v>
      </c>
    </row>
    <row r="38389" spans="1:4" x14ac:dyDescent="0.2">
      <c r="A38389">
        <v>38389</v>
      </c>
      <c r="B38389">
        <v>-2.68782657609056</v>
      </c>
      <c r="C38389">
        <v>3.5437290632384202</v>
      </c>
      <c r="D38389">
        <v>6.2248052480432199E-2</v>
      </c>
    </row>
    <row r="38390" spans="1:4" x14ac:dyDescent="0.2">
      <c r="A38390">
        <v>38390</v>
      </c>
      <c r="B38390">
        <v>-2.7227016531388299</v>
      </c>
      <c r="C38390">
        <v>3.5510066926236599</v>
      </c>
      <c r="D38390">
        <v>6.2392096002920498E-2</v>
      </c>
    </row>
    <row r="38391" spans="1:4" x14ac:dyDescent="0.2">
      <c r="A38391">
        <v>38391</v>
      </c>
      <c r="B38391">
        <v>-2.7085106129843299</v>
      </c>
      <c r="C38391">
        <v>3.5550089468030799</v>
      </c>
      <c r="D38391">
        <v>6.2537610943521393E-2</v>
      </c>
    </row>
    <row r="38392" spans="1:4" x14ac:dyDescent="0.2">
      <c r="A38392">
        <v>38392</v>
      </c>
      <c r="B38392">
        <v>-0.97290531913271305</v>
      </c>
      <c r="C38392">
        <v>3.49980052136423</v>
      </c>
      <c r="D38392">
        <v>6.2663099225526597E-2</v>
      </c>
    </row>
    <row r="38393" spans="1:4" x14ac:dyDescent="0.2">
      <c r="A38393">
        <v>38393</v>
      </c>
      <c r="B38393">
        <v>-1.8014973956689899</v>
      </c>
      <c r="C38393">
        <v>3.5244524646664099</v>
      </c>
      <c r="D38393">
        <v>6.2725477197652202E-2</v>
      </c>
    </row>
    <row r="38394" spans="1:4" x14ac:dyDescent="0.2">
      <c r="A38394">
        <v>38394</v>
      </c>
      <c r="B38394">
        <v>-1.63658490007931</v>
      </c>
      <c r="C38394">
        <v>3.5220257617589001</v>
      </c>
      <c r="D38394">
        <v>6.2819922170618603E-2</v>
      </c>
    </row>
    <row r="38395" spans="1:4" x14ac:dyDescent="0.2">
      <c r="A38395">
        <v>38395</v>
      </c>
      <c r="B38395">
        <v>0.132896840309155</v>
      </c>
      <c r="C38395">
        <v>3.4613909698855401</v>
      </c>
      <c r="D38395">
        <v>6.28861160066021E-2</v>
      </c>
    </row>
    <row r="38396" spans="1:4" x14ac:dyDescent="0.2">
      <c r="A38396">
        <v>38396</v>
      </c>
      <c r="B38396">
        <v>0.39319326175974201</v>
      </c>
      <c r="C38396">
        <v>3.4458297053680802</v>
      </c>
      <c r="D38396">
        <v>6.2875824385068599E-2</v>
      </c>
    </row>
    <row r="38397" spans="1:4" x14ac:dyDescent="0.2">
      <c r="A38397">
        <v>38397</v>
      </c>
      <c r="B38397">
        <v>0.39434599876403797</v>
      </c>
      <c r="C38397">
        <v>3.4422467947586601</v>
      </c>
      <c r="D38397">
        <v>6.2854391779420801E-2</v>
      </c>
    </row>
    <row r="38398" spans="1:4" x14ac:dyDescent="0.2">
      <c r="A38398">
        <v>38398</v>
      </c>
      <c r="B38398">
        <v>0.39434599876403797</v>
      </c>
      <c r="C38398">
        <v>3.4400456648249702</v>
      </c>
      <c r="D38398">
        <v>6.2832903519427094E-2</v>
      </c>
    </row>
    <row r="38399" spans="1:4" x14ac:dyDescent="0.2">
      <c r="A38399">
        <v>38399</v>
      </c>
      <c r="B38399">
        <v>0.40768951061972902</v>
      </c>
      <c r="C38399">
        <v>3.43823459732155</v>
      </c>
      <c r="D38399">
        <v>6.2811229267035099E-2</v>
      </c>
    </row>
    <row r="38400" spans="1:4" x14ac:dyDescent="0.2">
      <c r="A38400">
        <v>38400</v>
      </c>
      <c r="B38400">
        <v>0.41395028238159698</v>
      </c>
      <c r="C38400">
        <v>3.4368684218485699</v>
      </c>
      <c r="D38400">
        <v>6.2788969245452395E-2</v>
      </c>
    </row>
    <row r="38401" spans="1:4" x14ac:dyDescent="0.2">
      <c r="A38401">
        <v>38401</v>
      </c>
      <c r="B38401">
        <v>0.42764505505260503</v>
      </c>
      <c r="C38401">
        <v>3.4353354482899401</v>
      </c>
      <c r="D38401">
        <v>6.27662815415128E-2</v>
      </c>
    </row>
    <row r="38402" spans="1:4" x14ac:dyDescent="0.2">
      <c r="A38402">
        <v>38402</v>
      </c>
      <c r="B38402">
        <v>0.43107637763023399</v>
      </c>
      <c r="C38402">
        <v>3.4343668634064501</v>
      </c>
      <c r="D38402">
        <v>6.2743005105195995E-2</v>
      </c>
    </row>
    <row r="38403" spans="1:4" x14ac:dyDescent="0.2">
      <c r="A38403">
        <v>38403</v>
      </c>
      <c r="B38403">
        <v>1.63181275636561</v>
      </c>
      <c r="C38403">
        <v>3.39037659386815</v>
      </c>
      <c r="D38403">
        <v>6.2696818197266496E-2</v>
      </c>
    </row>
    <row r="38404" spans="1:4" x14ac:dyDescent="0.2">
      <c r="A38404">
        <v>38404</v>
      </c>
      <c r="B38404">
        <v>3.07546813820215</v>
      </c>
      <c r="C38404">
        <v>3.33454096698408</v>
      </c>
      <c r="D38404">
        <v>6.2580482156456604E-2</v>
      </c>
    </row>
    <row r="38405" spans="1:4" x14ac:dyDescent="0.2">
      <c r="A38405">
        <v>38405</v>
      </c>
      <c r="B38405">
        <v>3.3658497906954099</v>
      </c>
      <c r="C38405">
        <v>3.3163231527395798</v>
      </c>
      <c r="D38405">
        <v>6.2408556405559902E-2</v>
      </c>
    </row>
    <row r="38406" spans="1:4" x14ac:dyDescent="0.2">
      <c r="A38406">
        <v>38406</v>
      </c>
      <c r="B38406">
        <v>4.5941448257483204</v>
      </c>
      <c r="C38406">
        <v>3.2692308441743001</v>
      </c>
      <c r="D38406">
        <v>6.2199851788316302E-2</v>
      </c>
    </row>
    <row r="38407" spans="1:4" x14ac:dyDescent="0.2">
      <c r="A38407">
        <v>38407</v>
      </c>
      <c r="B38407">
        <v>5.0968237843045499</v>
      </c>
      <c r="C38407">
        <v>3.2438881041019298</v>
      </c>
      <c r="D38407">
        <v>6.1940764335310698E-2</v>
      </c>
    </row>
    <row r="38408" spans="1:4" x14ac:dyDescent="0.2">
      <c r="A38408">
        <v>38408</v>
      </c>
      <c r="B38408">
        <v>5.8962011072422698</v>
      </c>
      <c r="C38408">
        <v>3.2105173003666501</v>
      </c>
      <c r="D38408">
        <v>6.1646440079093499E-2</v>
      </c>
    </row>
    <row r="38409" spans="1:4" x14ac:dyDescent="0.2">
      <c r="A38409">
        <v>38409</v>
      </c>
      <c r="B38409">
        <v>5.7586810579685697</v>
      </c>
      <c r="C38409">
        <v>3.2062885768981202</v>
      </c>
      <c r="D38409">
        <v>6.1331370614833999E-2</v>
      </c>
    </row>
    <row r="38410" spans="1:4" x14ac:dyDescent="0.2">
      <c r="A38410">
        <v>38410</v>
      </c>
      <c r="B38410">
        <v>3.6485821372113199</v>
      </c>
      <c r="C38410">
        <v>3.2699766636825198</v>
      </c>
      <c r="D38410">
        <v>6.1071995270756498E-2</v>
      </c>
    </row>
    <row r="38411" spans="1:4" x14ac:dyDescent="0.2">
      <c r="A38411">
        <v>38411</v>
      </c>
      <c r="B38411">
        <v>2.3664154879349</v>
      </c>
      <c r="C38411">
        <v>3.3135252553569798</v>
      </c>
      <c r="D38411">
        <v>6.0906005416003897E-2</v>
      </c>
    </row>
    <row r="38412" spans="1:4" x14ac:dyDescent="0.2">
      <c r="A38412">
        <v>38412</v>
      </c>
      <c r="B38412">
        <v>3.4567404552980201</v>
      </c>
      <c r="C38412">
        <v>3.2768448224085001</v>
      </c>
      <c r="D38412">
        <v>6.0748583241278999E-2</v>
      </c>
    </row>
    <row r="38413" spans="1:4" x14ac:dyDescent="0.2">
      <c r="A38413">
        <v>38413</v>
      </c>
      <c r="B38413">
        <v>1.72921893265646</v>
      </c>
      <c r="C38413">
        <v>3.3361746552164901</v>
      </c>
      <c r="D38413">
        <v>6.0605782282359598E-2</v>
      </c>
    </row>
    <row r="38414" spans="1:4" x14ac:dyDescent="0.2">
      <c r="A38414">
        <v>38414</v>
      </c>
      <c r="B38414">
        <v>0.25558677315711997</v>
      </c>
      <c r="C38414">
        <v>3.3919502608685002</v>
      </c>
      <c r="D38414">
        <v>6.0548929290360702E-2</v>
      </c>
    </row>
    <row r="38415" spans="1:4" x14ac:dyDescent="0.2">
      <c r="A38415">
        <v>38415</v>
      </c>
      <c r="B38415">
        <v>0.25558677315711997</v>
      </c>
      <c r="C38415">
        <v>3.3973887550552799</v>
      </c>
      <c r="D38415">
        <v>6.0535072876788797E-2</v>
      </c>
    </row>
    <row r="38416" spans="1:4" x14ac:dyDescent="0.2">
      <c r="A38416">
        <v>38416</v>
      </c>
      <c r="B38416">
        <v>0.25558677315711997</v>
      </c>
      <c r="C38416">
        <v>3.40040049989627</v>
      </c>
      <c r="D38416">
        <v>6.0521224541415099E-2</v>
      </c>
    </row>
    <row r="38417" spans="1:4" x14ac:dyDescent="0.2">
      <c r="A38417">
        <v>38417</v>
      </c>
      <c r="B38417">
        <v>0.25558677315711997</v>
      </c>
      <c r="C38417">
        <v>3.4024944397058099</v>
      </c>
      <c r="D38417">
        <v>6.05073675436264E-2</v>
      </c>
    </row>
    <row r="38418" spans="1:4" x14ac:dyDescent="0.2">
      <c r="A38418">
        <v>38418</v>
      </c>
      <c r="B38418">
        <v>0.25558677315711997</v>
      </c>
      <c r="C38418">
        <v>3.4040710898314401</v>
      </c>
      <c r="D38418">
        <v>6.0493506242995702E-2</v>
      </c>
    </row>
    <row r="38419" spans="1:4" x14ac:dyDescent="0.2">
      <c r="A38419">
        <v>38419</v>
      </c>
      <c r="B38419">
        <v>0.36387697987642298</v>
      </c>
      <c r="C38419">
        <v>3.40112451346628</v>
      </c>
      <c r="D38419">
        <v>6.0476360476949299E-2</v>
      </c>
    </row>
    <row r="38420" spans="1:4" x14ac:dyDescent="0.2">
      <c r="A38420">
        <v>38420</v>
      </c>
      <c r="B38420">
        <v>0.45340967497696699</v>
      </c>
      <c r="C38420">
        <v>3.39825191923638</v>
      </c>
      <c r="D38420">
        <v>6.04540232827794E-2</v>
      </c>
    </row>
    <row r="38421" spans="1:4" x14ac:dyDescent="0.2">
      <c r="A38421">
        <v>38421</v>
      </c>
      <c r="B38421">
        <v>0.20819166618467999</v>
      </c>
      <c r="C38421">
        <v>3.4080563659334699</v>
      </c>
      <c r="D38421">
        <v>6.0437389815684098E-2</v>
      </c>
    </row>
    <row r="38422" spans="1:4" x14ac:dyDescent="0.2">
      <c r="A38422">
        <v>38422</v>
      </c>
      <c r="B38422">
        <v>-0.26687211435109298</v>
      </c>
      <c r="C38422">
        <v>3.4275504669288699</v>
      </c>
      <c r="D38422">
        <v>6.0441351276508098E-2</v>
      </c>
    </row>
    <row r="38423" spans="1:4" x14ac:dyDescent="0.2">
      <c r="A38423">
        <v>38423</v>
      </c>
      <c r="B38423">
        <v>-0.64068438854867005</v>
      </c>
      <c r="C38423">
        <v>3.4442873513375099</v>
      </c>
      <c r="D38423">
        <v>6.0467811538584597E-2</v>
      </c>
    </row>
    <row r="38424" spans="1:4" x14ac:dyDescent="0.2">
      <c r="A38424">
        <v>38424</v>
      </c>
      <c r="B38424">
        <v>-0.60917307458376702</v>
      </c>
      <c r="C38424">
        <v>3.4458214243303402</v>
      </c>
      <c r="D38424">
        <v>6.0500738917711502E-2</v>
      </c>
    </row>
    <row r="38425" spans="1:4" x14ac:dyDescent="0.2">
      <c r="A38425">
        <v>38425</v>
      </c>
      <c r="B38425">
        <v>-0.98914707932988999</v>
      </c>
      <c r="C38425">
        <v>3.4621466865997701</v>
      </c>
      <c r="D38425">
        <v>6.0546959548933597E-2</v>
      </c>
    </row>
    <row r="38426" spans="1:4" x14ac:dyDescent="0.2">
      <c r="A38426">
        <v>38426</v>
      </c>
      <c r="B38426">
        <v>-1.74200525170026</v>
      </c>
      <c r="C38426">
        <v>3.49359224853018</v>
      </c>
      <c r="D38426">
        <v>6.0626078884757802E-2</v>
      </c>
    </row>
    <row r="38427" spans="1:4" x14ac:dyDescent="0.2">
      <c r="A38427">
        <v>38427</v>
      </c>
      <c r="B38427">
        <v>-1.93770774209778</v>
      </c>
      <c r="C38427">
        <v>3.5054079435287799</v>
      </c>
      <c r="D38427">
        <v>6.0726453265634098E-2</v>
      </c>
    </row>
    <row r="38428" spans="1:4" x14ac:dyDescent="0.2">
      <c r="A38428">
        <v>38428</v>
      </c>
      <c r="B38428">
        <v>-2.15722024036367</v>
      </c>
      <c r="C38428">
        <v>3.5174939447493001</v>
      </c>
      <c r="D38428">
        <v>6.0838283286268301E-2</v>
      </c>
    </row>
    <row r="38429" spans="1:4" x14ac:dyDescent="0.2">
      <c r="A38429">
        <v>38429</v>
      </c>
      <c r="B38429">
        <v>-2.3231344879350702</v>
      </c>
      <c r="C38429">
        <v>3.52746544697274</v>
      </c>
      <c r="D38429">
        <v>6.0959864382023603E-2</v>
      </c>
    </row>
    <row r="38430" spans="1:4" x14ac:dyDescent="0.2">
      <c r="A38430">
        <v>38430</v>
      </c>
      <c r="B38430">
        <v>-2.6460810749990098</v>
      </c>
      <c r="C38430">
        <v>3.5428766364784599</v>
      </c>
      <c r="D38430">
        <v>6.1096924237289199E-2</v>
      </c>
    </row>
    <row r="38431" spans="1:4" x14ac:dyDescent="0.2">
      <c r="A38431">
        <v>38431</v>
      </c>
      <c r="B38431">
        <v>-2.4148316844825302</v>
      </c>
      <c r="C38431">
        <v>3.5382519821451499</v>
      </c>
      <c r="D38431">
        <v>6.12285585637442E-2</v>
      </c>
    </row>
    <row r="38432" spans="1:4" x14ac:dyDescent="0.2">
      <c r="A38432">
        <v>38432</v>
      </c>
      <c r="B38432">
        <v>-1.55949396549666</v>
      </c>
      <c r="C38432">
        <v>3.51006614522103</v>
      </c>
      <c r="D38432">
        <v>6.1324305483981899E-2</v>
      </c>
    </row>
    <row r="38433" spans="1:4" x14ac:dyDescent="0.2">
      <c r="A38433">
        <v>38433</v>
      </c>
      <c r="B38433">
        <v>-1.8611994988856599</v>
      </c>
      <c r="C38433">
        <v>3.5218868699222199</v>
      </c>
      <c r="D38433">
        <v>6.1420060562838698E-2</v>
      </c>
    </row>
    <row r="38434" spans="1:4" x14ac:dyDescent="0.2">
      <c r="A38434">
        <v>38434</v>
      </c>
      <c r="B38434">
        <v>-0.91049463098806005</v>
      </c>
      <c r="C38434">
        <v>3.4878977475428199</v>
      </c>
      <c r="D38434">
        <v>6.1480847859435597E-2</v>
      </c>
    </row>
    <row r="38435" spans="1:4" x14ac:dyDescent="0.2">
      <c r="A38435">
        <v>38435</v>
      </c>
      <c r="B38435">
        <v>0.39580864730801901</v>
      </c>
      <c r="C38435">
        <v>3.4373103436111201</v>
      </c>
      <c r="D38435">
        <v>6.1476468028074403E-2</v>
      </c>
    </row>
    <row r="38436" spans="1:4" x14ac:dyDescent="0.2">
      <c r="A38436">
        <v>38436</v>
      </c>
      <c r="B38436">
        <v>0.39527661145821902</v>
      </c>
      <c r="C38436">
        <v>3.4337267859488199</v>
      </c>
      <c r="D38436">
        <v>6.1455141543403202E-2</v>
      </c>
    </row>
    <row r="38437" spans="1:4" x14ac:dyDescent="0.2">
      <c r="A38437">
        <v>38437</v>
      </c>
      <c r="B38437">
        <v>0.41137621757172799</v>
      </c>
      <c r="C38437">
        <v>3.4309304519589001</v>
      </c>
      <c r="D38437">
        <v>6.1433133121964002E-2</v>
      </c>
    </row>
    <row r="38438" spans="1:4" x14ac:dyDescent="0.2">
      <c r="A38438">
        <v>38438</v>
      </c>
      <c r="B38438">
        <v>0.422914057970047</v>
      </c>
      <c r="C38438">
        <v>3.4289212791480401</v>
      </c>
      <c r="D38438">
        <v>6.1410385842322397E-2</v>
      </c>
    </row>
    <row r="38439" spans="1:4" x14ac:dyDescent="0.2">
      <c r="A38439">
        <v>38439</v>
      </c>
      <c r="B38439">
        <v>0.42833440676037199</v>
      </c>
      <c r="C38439">
        <v>3.42744114841416</v>
      </c>
      <c r="D38439">
        <v>6.1387210267427002E-2</v>
      </c>
    </row>
    <row r="38440" spans="1:4" x14ac:dyDescent="0.2">
      <c r="A38440">
        <v>38440</v>
      </c>
      <c r="B38440">
        <v>0.44023610873114999</v>
      </c>
      <c r="C38440">
        <v>3.4260482578726199</v>
      </c>
      <c r="D38440">
        <v>6.1363502035463403E-2</v>
      </c>
    </row>
    <row r="38441" spans="1:4" x14ac:dyDescent="0.2">
      <c r="A38441">
        <v>38441</v>
      </c>
      <c r="B38441">
        <v>0.43107637763023399</v>
      </c>
      <c r="C38441">
        <v>3.4253656234672598</v>
      </c>
      <c r="D38441">
        <v>6.1339977440912602E-2</v>
      </c>
    </row>
    <row r="38442" spans="1:4" x14ac:dyDescent="0.2">
      <c r="A38442">
        <v>38442</v>
      </c>
      <c r="B38442">
        <v>0.42924603345260398</v>
      </c>
      <c r="C38442">
        <v>3.4250463194413201</v>
      </c>
      <c r="D38442">
        <v>6.1316943560288502E-2</v>
      </c>
    </row>
    <row r="38443" spans="1:4" x14ac:dyDescent="0.2">
      <c r="A38443">
        <v>38443</v>
      </c>
      <c r="B38443">
        <v>0.42205513141635398</v>
      </c>
      <c r="C38443">
        <v>3.42462474659292</v>
      </c>
      <c r="D38443">
        <v>6.12940515385378E-2</v>
      </c>
    </row>
    <row r="38444" spans="1:4" x14ac:dyDescent="0.2">
      <c r="A38444">
        <v>38444</v>
      </c>
      <c r="B38444">
        <v>0.87076599332263505</v>
      </c>
      <c r="C38444">
        <v>3.40656633919374</v>
      </c>
      <c r="D38444">
        <v>6.1248410632455702E-2</v>
      </c>
    </row>
    <row r="38445" spans="1:4" x14ac:dyDescent="0.2">
      <c r="A38445">
        <v>38445</v>
      </c>
      <c r="B38445">
        <v>2.2993524292797201</v>
      </c>
      <c r="C38445">
        <v>3.3503750541128099</v>
      </c>
      <c r="D38445">
        <v>6.11311718135071E-2</v>
      </c>
    </row>
    <row r="38446" spans="1:4" x14ac:dyDescent="0.2">
      <c r="A38446">
        <v>38446</v>
      </c>
      <c r="B38446">
        <v>0.43239765021069798</v>
      </c>
      <c r="C38446">
        <v>3.4174319055297899</v>
      </c>
      <c r="D38446">
        <v>6.1100596140495698E-2</v>
      </c>
    </row>
    <row r="38447" spans="1:4" x14ac:dyDescent="0.2">
      <c r="A38447">
        <v>38447</v>
      </c>
      <c r="B38447">
        <v>0.41946666064643001</v>
      </c>
      <c r="C38447">
        <v>3.4186930378800899</v>
      </c>
      <c r="D38447">
        <v>6.1077753881678798E-2</v>
      </c>
    </row>
    <row r="38448" spans="1:4" x14ac:dyDescent="0.2">
      <c r="A38448">
        <v>38448</v>
      </c>
      <c r="B38448">
        <v>0.422914057970047</v>
      </c>
      <c r="C38448">
        <v>3.41898944661631</v>
      </c>
      <c r="D38448">
        <v>6.1054924279711202E-2</v>
      </c>
    </row>
    <row r="38449" spans="1:4" x14ac:dyDescent="0.2">
      <c r="A38449">
        <v>38449</v>
      </c>
      <c r="B38449">
        <v>0.42239294476627098</v>
      </c>
      <c r="C38449">
        <v>3.41910774711836</v>
      </c>
      <c r="D38449">
        <v>6.1032093869539797E-2</v>
      </c>
    </row>
    <row r="38450" spans="1:4" x14ac:dyDescent="0.2">
      <c r="A38450">
        <v>38450</v>
      </c>
      <c r="B38450">
        <v>0.418832898139954</v>
      </c>
      <c r="C38450">
        <v>3.41896653175354</v>
      </c>
      <c r="D38450">
        <v>6.1009265398833903E-2</v>
      </c>
    </row>
    <row r="38451" spans="1:4" x14ac:dyDescent="0.2">
      <c r="A38451">
        <v>38451</v>
      </c>
      <c r="B38451">
        <v>0.41719866059771199</v>
      </c>
      <c r="C38451">
        <v>3.41901515047183</v>
      </c>
      <c r="D38451">
        <v>6.0986437315266803E-2</v>
      </c>
    </row>
    <row r="38452" spans="1:4" x14ac:dyDescent="0.2">
      <c r="A38452">
        <v>38452</v>
      </c>
      <c r="B38452">
        <v>0.40109945424604398</v>
      </c>
      <c r="C38452">
        <v>3.4194941239282</v>
      </c>
      <c r="D38452">
        <v>6.0963868627252997E-2</v>
      </c>
    </row>
    <row r="38453" spans="1:4" x14ac:dyDescent="0.2">
      <c r="A38453">
        <v>38453</v>
      </c>
      <c r="B38453">
        <v>0.16334566261825001</v>
      </c>
      <c r="C38453">
        <v>3.4264068379503501</v>
      </c>
      <c r="D38453">
        <v>6.09426709854907E-2</v>
      </c>
    </row>
    <row r="38454" spans="1:4" x14ac:dyDescent="0.2">
      <c r="A38454">
        <v>38454</v>
      </c>
      <c r="B38454">
        <v>-2.6655974203556201</v>
      </c>
      <c r="C38454">
        <v>3.5103545107365899</v>
      </c>
      <c r="D38454">
        <v>6.0937313089379302E-2</v>
      </c>
    </row>
    <row r="38455" spans="1:4" x14ac:dyDescent="0.2">
      <c r="A38455">
        <v>38455</v>
      </c>
      <c r="B38455">
        <v>-2.32682164567857</v>
      </c>
      <c r="C38455">
        <v>3.5299709165294799</v>
      </c>
      <c r="D38455">
        <v>6.1079368065593803E-2</v>
      </c>
    </row>
    <row r="38456" spans="1:4" x14ac:dyDescent="0.2">
      <c r="A38456">
        <v>38456</v>
      </c>
      <c r="B38456">
        <v>-2.3957495040325298</v>
      </c>
      <c r="C38456">
        <v>3.5357743070998602</v>
      </c>
      <c r="D38456">
        <v>6.1204021487397897E-2</v>
      </c>
    </row>
    <row r="38457" spans="1:4" x14ac:dyDescent="0.2">
      <c r="A38457">
        <v>38457</v>
      </c>
      <c r="B38457">
        <v>-2.42897442503229</v>
      </c>
      <c r="C38457">
        <v>3.5416086411046002</v>
      </c>
      <c r="D38457">
        <v>6.1332024363765301E-2</v>
      </c>
    </row>
    <row r="38458" spans="1:4" x14ac:dyDescent="0.2">
      <c r="A38458">
        <v>38458</v>
      </c>
      <c r="B38458">
        <v>0.39433154257714098</v>
      </c>
      <c r="C38458">
        <v>3.4543689458689899</v>
      </c>
      <c r="D38458">
        <v>6.1448670553406498E-2</v>
      </c>
    </row>
    <row r="38459" spans="1:4" x14ac:dyDescent="0.2">
      <c r="A38459">
        <v>38459</v>
      </c>
      <c r="B38459">
        <v>0.39030666247474799</v>
      </c>
      <c r="C38459">
        <v>3.4392001905559302</v>
      </c>
      <c r="D38459">
        <v>6.1427240976660698E-2</v>
      </c>
    </row>
    <row r="38460" spans="1:4" x14ac:dyDescent="0.2">
      <c r="A38460">
        <v>38460</v>
      </c>
      <c r="B38460">
        <v>0.38229872581076402</v>
      </c>
      <c r="C38460">
        <v>3.4357244451278999</v>
      </c>
      <c r="D38460">
        <v>6.1406051780995702E-2</v>
      </c>
    </row>
    <row r="38461" spans="1:4" x14ac:dyDescent="0.2">
      <c r="A38461">
        <v>38461</v>
      </c>
      <c r="B38461">
        <v>0.39780935799126199</v>
      </c>
      <c r="C38461">
        <v>3.4334618542877098</v>
      </c>
      <c r="D38461">
        <v>6.1385107114571701E-2</v>
      </c>
    </row>
    <row r="38462" spans="1:4" x14ac:dyDescent="0.2">
      <c r="A38462">
        <v>38462</v>
      </c>
      <c r="B38462">
        <v>0.42165050889171202</v>
      </c>
      <c r="C38462">
        <v>3.4312263896306998</v>
      </c>
      <c r="D38462">
        <v>6.1363446501086702E-2</v>
      </c>
    </row>
    <row r="38463" spans="1:4" x14ac:dyDescent="0.2">
      <c r="A38463">
        <v>38463</v>
      </c>
      <c r="B38463">
        <v>0.434356493851207</v>
      </c>
      <c r="C38463">
        <v>3.4294449647115202</v>
      </c>
      <c r="D38463">
        <v>6.1340557626645302E-2</v>
      </c>
    </row>
    <row r="38464" spans="1:4" x14ac:dyDescent="0.2">
      <c r="A38464">
        <v>38464</v>
      </c>
      <c r="B38464">
        <v>0.42764184837508801</v>
      </c>
      <c r="C38464">
        <v>3.42873219618409</v>
      </c>
      <c r="D38464">
        <v>6.1317090199087002E-2</v>
      </c>
    </row>
    <row r="38465" spans="1:4" x14ac:dyDescent="0.2">
      <c r="A38465">
        <v>38465</v>
      </c>
      <c r="B38465">
        <v>0.43069676362551101</v>
      </c>
      <c r="C38465">
        <v>3.42794653964916</v>
      </c>
      <c r="D38465">
        <v>6.1293881610110103E-2</v>
      </c>
    </row>
    <row r="38466" spans="1:4" x14ac:dyDescent="0.2">
      <c r="A38466">
        <v>38466</v>
      </c>
      <c r="B38466">
        <v>0.44201201015291802</v>
      </c>
      <c r="C38466">
        <v>3.4268590699528598</v>
      </c>
      <c r="D38466">
        <v>6.1270529632979298E-2</v>
      </c>
    </row>
    <row r="38467" spans="1:4" x14ac:dyDescent="0.2">
      <c r="A38467">
        <v>38467</v>
      </c>
      <c r="B38467">
        <v>1.74252626587026</v>
      </c>
      <c r="C38467">
        <v>3.3804650822284801</v>
      </c>
      <c r="D38467">
        <v>6.1229723117026402E-2</v>
      </c>
    </row>
    <row r="38468" spans="1:4" x14ac:dyDescent="0.2">
      <c r="A38468">
        <v>38468</v>
      </c>
      <c r="B38468">
        <v>0.634803674609141</v>
      </c>
      <c r="C38468">
        <v>3.4134998955205398</v>
      </c>
      <c r="D38468">
        <v>6.1151176369126398E-2</v>
      </c>
    </row>
    <row r="38469" spans="1:4" x14ac:dyDescent="0.2">
      <c r="A38469">
        <v>38469</v>
      </c>
      <c r="B38469">
        <v>1.6936929954120401</v>
      </c>
      <c r="C38469">
        <v>3.3771344979615399</v>
      </c>
      <c r="D38469">
        <v>6.1100703450540299E-2</v>
      </c>
    </row>
    <row r="38470" spans="1:4" x14ac:dyDescent="0.2">
      <c r="A38470">
        <v>38470</v>
      </c>
      <c r="B38470">
        <v>1.9706768075490899</v>
      </c>
      <c r="C38470">
        <v>3.3626925374863599</v>
      </c>
      <c r="D38470">
        <v>6.1005150987786E-2</v>
      </c>
    </row>
    <row r="38471" spans="1:4" x14ac:dyDescent="0.2">
      <c r="A38471">
        <v>38471</v>
      </c>
      <c r="B38471">
        <v>0.71041652697137103</v>
      </c>
      <c r="C38471">
        <v>3.40403070388049</v>
      </c>
      <c r="D38471">
        <v>6.0919251518436197E-2</v>
      </c>
    </row>
    <row r="38472" spans="1:4" x14ac:dyDescent="0.2">
      <c r="A38472">
        <v>38472</v>
      </c>
      <c r="B38472">
        <v>0.43593107949253501</v>
      </c>
      <c r="C38472">
        <v>3.4160247457955899</v>
      </c>
      <c r="D38472">
        <v>6.0885056453823097E-2</v>
      </c>
    </row>
    <row r="38473" spans="1:4" x14ac:dyDescent="0.2">
      <c r="A38473">
        <v>38473</v>
      </c>
      <c r="B38473">
        <v>0.43190626482635802</v>
      </c>
      <c r="C38473">
        <v>3.41760284745722</v>
      </c>
      <c r="D38473">
        <v>6.0861483569859799E-2</v>
      </c>
    </row>
    <row r="38474" spans="1:4" x14ac:dyDescent="0.2">
      <c r="A38474">
        <v>38474</v>
      </c>
      <c r="B38474">
        <v>1.14353832212884</v>
      </c>
      <c r="C38474">
        <v>3.3923575467026699</v>
      </c>
      <c r="D38474">
        <v>6.0825800743717698E-2</v>
      </c>
    </row>
    <row r="38475" spans="1:4" x14ac:dyDescent="0.2">
      <c r="A38475">
        <v>38475</v>
      </c>
      <c r="B38475">
        <v>2.5369733929367002</v>
      </c>
      <c r="C38475">
        <v>3.34021760580544</v>
      </c>
      <c r="D38475">
        <v>6.0739093101655497E-2</v>
      </c>
    </row>
    <row r="38476" spans="1:4" x14ac:dyDescent="0.2">
      <c r="A38476">
        <v>38476</v>
      </c>
      <c r="B38476">
        <v>1.0436275096866501</v>
      </c>
      <c r="C38476">
        <v>3.3874538097648301</v>
      </c>
      <c r="D38476">
        <v>6.0630881891948901E-2</v>
      </c>
    </row>
    <row r="38477" spans="1:4" x14ac:dyDescent="0.2">
      <c r="A38477">
        <v>38477</v>
      </c>
      <c r="B38477">
        <v>0.43424180940917301</v>
      </c>
      <c r="C38477">
        <v>3.4106289279981601</v>
      </c>
      <c r="D38477">
        <v>6.0585708075850397E-2</v>
      </c>
    </row>
    <row r="38478" spans="1:4" x14ac:dyDescent="0.2">
      <c r="A38478">
        <v>38478</v>
      </c>
      <c r="B38478">
        <v>0.42216721645524702</v>
      </c>
      <c r="C38478">
        <v>3.4131387861850002</v>
      </c>
      <c r="D38478">
        <v>6.0562604457851603E-2</v>
      </c>
    </row>
    <row r="38479" spans="1:4" x14ac:dyDescent="0.2">
      <c r="A38479">
        <v>38479</v>
      </c>
      <c r="B38479">
        <v>0.42174625818119399</v>
      </c>
      <c r="C38479">
        <v>3.4140860635366801</v>
      </c>
      <c r="D38479">
        <v>6.0539746570539101E-2</v>
      </c>
    </row>
    <row r="38480" spans="1:4" x14ac:dyDescent="0.2">
      <c r="A38480">
        <v>38480</v>
      </c>
      <c r="B38480">
        <v>0.43148595868324002</v>
      </c>
      <c r="C38480">
        <v>3.4141580149531401</v>
      </c>
      <c r="D38480">
        <v>6.0516739685942102E-2</v>
      </c>
    </row>
    <row r="38481" spans="1:4" x14ac:dyDescent="0.2">
      <c r="A38481">
        <v>38481</v>
      </c>
      <c r="B38481">
        <v>0.43235665663171802</v>
      </c>
      <c r="C38481">
        <v>3.4143316719588301</v>
      </c>
      <c r="D38481">
        <v>6.0493434252356301E-2</v>
      </c>
    </row>
    <row r="38482" spans="1:4" x14ac:dyDescent="0.2">
      <c r="A38482">
        <v>38482</v>
      </c>
      <c r="B38482">
        <v>0.42833182444311901</v>
      </c>
      <c r="C38482">
        <v>3.4147598431406498</v>
      </c>
      <c r="D38482">
        <v>6.0470132583687303E-2</v>
      </c>
    </row>
    <row r="38483" spans="1:4" x14ac:dyDescent="0.2">
      <c r="A38483">
        <v>38483</v>
      </c>
      <c r="B38483">
        <v>0.42968360555222201</v>
      </c>
      <c r="C38483">
        <v>3.4148122600178801</v>
      </c>
      <c r="D38483">
        <v>6.0446978331654702E-2</v>
      </c>
    </row>
    <row r="38484" spans="1:4" x14ac:dyDescent="0.2">
      <c r="A38484">
        <v>38484</v>
      </c>
      <c r="B38484">
        <v>0.91801542630232302</v>
      </c>
      <c r="C38484">
        <v>3.3964837834345798</v>
      </c>
      <c r="D38484">
        <v>6.0411202253173202E-2</v>
      </c>
    </row>
    <row r="38485" spans="1:4" x14ac:dyDescent="0.2">
      <c r="A38485">
        <v>38485</v>
      </c>
      <c r="B38485">
        <v>2.6490940964405598</v>
      </c>
      <c r="C38485">
        <v>3.3317567611111198</v>
      </c>
      <c r="D38485">
        <v>6.0315829527728203E-2</v>
      </c>
    </row>
    <row r="38486" spans="1:4" x14ac:dyDescent="0.2">
      <c r="A38486">
        <v>38486</v>
      </c>
      <c r="B38486">
        <v>2.6198987226148098</v>
      </c>
      <c r="C38486">
        <v>3.3260907176944898</v>
      </c>
      <c r="D38486">
        <v>6.0174587225417603E-2</v>
      </c>
    </row>
    <row r="38487" spans="1:4" x14ac:dyDescent="0.2">
      <c r="A38487">
        <v>38487</v>
      </c>
      <c r="B38487">
        <v>2.9042659654456502</v>
      </c>
      <c r="C38487">
        <v>3.3116047722478701</v>
      </c>
      <c r="D38487">
        <v>6.0023993296749803E-2</v>
      </c>
    </row>
    <row r="38488" spans="1:4" x14ac:dyDescent="0.2">
      <c r="A38488">
        <v>38488</v>
      </c>
      <c r="B38488">
        <v>3.9060448199504401</v>
      </c>
      <c r="C38488">
        <v>3.2719069788752102</v>
      </c>
      <c r="D38488">
        <v>5.9838632800109801E-2</v>
      </c>
    </row>
    <row r="38489" spans="1:4" x14ac:dyDescent="0.2">
      <c r="A38489">
        <v>38489</v>
      </c>
      <c r="B38489">
        <v>4.2389213930501297</v>
      </c>
      <c r="C38489">
        <v>3.2539753085903</v>
      </c>
      <c r="D38489">
        <v>5.9617853077893003E-2</v>
      </c>
    </row>
    <row r="38490" spans="1:4" x14ac:dyDescent="0.2">
      <c r="A38490">
        <v>38490</v>
      </c>
      <c r="B38490">
        <v>4.0812654761290998</v>
      </c>
      <c r="C38490">
        <v>3.2534787685862798</v>
      </c>
      <c r="D38490">
        <v>5.9393394431627097E-2</v>
      </c>
    </row>
    <row r="38491" spans="1:4" x14ac:dyDescent="0.2">
      <c r="A38491">
        <v>38491</v>
      </c>
      <c r="B38491">
        <v>3.3985054707227502</v>
      </c>
      <c r="C38491">
        <v>3.2728289192710398</v>
      </c>
      <c r="D38491">
        <v>5.91930845715226E-2</v>
      </c>
    </row>
    <row r="38492" spans="1:4" x14ac:dyDescent="0.2">
      <c r="A38492">
        <v>38492</v>
      </c>
      <c r="B38492">
        <v>2.45419669536538</v>
      </c>
      <c r="C38492">
        <v>3.3043245223631099</v>
      </c>
      <c r="D38492">
        <v>5.9037671969069998E-2</v>
      </c>
    </row>
    <row r="38493" spans="1:4" x14ac:dyDescent="0.2">
      <c r="A38493">
        <v>38493</v>
      </c>
      <c r="B38493">
        <v>1.2213002106970401</v>
      </c>
      <c r="C38493">
        <v>3.3502549222908402</v>
      </c>
      <c r="D38493">
        <v>5.8943246405872798E-2</v>
      </c>
    </row>
    <row r="38494" spans="1:4" x14ac:dyDescent="0.2">
      <c r="A38494">
        <v>38494</v>
      </c>
      <c r="B38494">
        <v>0.41797896738217899</v>
      </c>
      <c r="C38494">
        <v>3.3832491002676002</v>
      </c>
      <c r="D38494">
        <v>5.8901955390855902E-2</v>
      </c>
    </row>
    <row r="38495" spans="1:4" x14ac:dyDescent="0.2">
      <c r="A38495">
        <v>38495</v>
      </c>
      <c r="B38495">
        <v>0.33950082486849298</v>
      </c>
      <c r="C38495">
        <v>3.3897952152116702</v>
      </c>
      <c r="D38495">
        <v>5.88817536269063E-2</v>
      </c>
    </row>
    <row r="38496" spans="1:4" x14ac:dyDescent="0.2">
      <c r="A38496">
        <v>38496</v>
      </c>
      <c r="B38496">
        <v>0.33066610656311801</v>
      </c>
      <c r="C38496">
        <v>3.3923942446883402</v>
      </c>
      <c r="D38496">
        <v>5.8863578748637499E-2</v>
      </c>
    </row>
    <row r="38497" spans="1:4" x14ac:dyDescent="0.2">
      <c r="A38497">
        <v>38497</v>
      </c>
      <c r="B38497">
        <v>0.34699063190232898</v>
      </c>
      <c r="C38497">
        <v>3.3933522739928401</v>
      </c>
      <c r="D38497">
        <v>5.8845050060643098E-2</v>
      </c>
    </row>
    <row r="38498" spans="1:4" x14ac:dyDescent="0.2">
      <c r="A38498">
        <v>38498</v>
      </c>
      <c r="B38498">
        <v>0.34984716475674998</v>
      </c>
      <c r="C38498">
        <v>3.39452972885281</v>
      </c>
      <c r="D38498">
        <v>5.8826159000818598E-2</v>
      </c>
    </row>
    <row r="38499" spans="1:4" x14ac:dyDescent="0.2">
      <c r="A38499">
        <v>38499</v>
      </c>
      <c r="B38499">
        <v>0.34179755149242402</v>
      </c>
      <c r="C38499">
        <v>3.3957540043236301</v>
      </c>
      <c r="D38499">
        <v>5.8807475164673197E-2</v>
      </c>
    </row>
    <row r="38500" spans="1:4" x14ac:dyDescent="0.2">
      <c r="A38500">
        <v>38500</v>
      </c>
      <c r="B38500">
        <v>-0.67907073725450195</v>
      </c>
      <c r="C38500">
        <v>3.4359989226154002</v>
      </c>
      <c r="D38500">
        <v>5.8826919062866398E-2</v>
      </c>
    </row>
    <row r="38501" spans="1:4" x14ac:dyDescent="0.2">
      <c r="A38501">
        <v>38501</v>
      </c>
      <c r="B38501">
        <v>-2.1807112893546998</v>
      </c>
      <c r="C38501">
        <v>3.4973898223647502</v>
      </c>
      <c r="D38501">
        <v>5.8918121955279602E-2</v>
      </c>
    </row>
    <row r="38502" spans="1:4" x14ac:dyDescent="0.2">
      <c r="A38502">
        <v>38502</v>
      </c>
      <c r="B38502">
        <v>-1.7347504247080101</v>
      </c>
      <c r="C38502">
        <v>3.48691959359402</v>
      </c>
      <c r="D38502">
        <v>5.90172935574097E-2</v>
      </c>
    </row>
    <row r="38503" spans="1:4" x14ac:dyDescent="0.2">
      <c r="A38503">
        <v>38503</v>
      </c>
      <c r="B38503">
        <v>-1.08603298494878</v>
      </c>
      <c r="C38503">
        <v>3.4661137056859799</v>
      </c>
      <c r="D38503">
        <v>5.9085929669718998E-2</v>
      </c>
    </row>
    <row r="38504" spans="1:4" x14ac:dyDescent="0.2">
      <c r="A38504">
        <v>38504</v>
      </c>
      <c r="B38504">
        <v>-0.835694281823257</v>
      </c>
      <c r="C38504">
        <v>3.45763484029235</v>
      </c>
      <c r="D38504">
        <v>5.9133092361153897E-2</v>
      </c>
    </row>
    <row r="38505" spans="1:4" x14ac:dyDescent="0.2">
      <c r="A38505">
        <v>38505</v>
      </c>
      <c r="B38505">
        <v>0.413570182325249</v>
      </c>
      <c r="C38505">
        <v>3.41026433344165</v>
      </c>
      <c r="D38505">
        <v>5.9128092466899103E-2</v>
      </c>
    </row>
    <row r="38506" spans="1:4" x14ac:dyDescent="0.2">
      <c r="A38506">
        <v>38506</v>
      </c>
      <c r="B38506">
        <v>0.414652381256362</v>
      </c>
      <c r="C38506">
        <v>3.40789391795365</v>
      </c>
      <c r="D38506">
        <v>5.9105806182923798E-2</v>
      </c>
    </row>
    <row r="38507" spans="1:4" x14ac:dyDescent="0.2">
      <c r="A38507">
        <v>38507</v>
      </c>
      <c r="B38507">
        <v>0.40658944845199602</v>
      </c>
      <c r="C38507">
        <v>3.4068823576721998</v>
      </c>
      <c r="D38507">
        <v>5.9083617204780003E-2</v>
      </c>
    </row>
    <row r="38508" spans="1:4" x14ac:dyDescent="0.2">
      <c r="A38508">
        <v>38508</v>
      </c>
      <c r="B38508">
        <v>0.40274680645972899</v>
      </c>
      <c r="C38508">
        <v>3.4062871680001998</v>
      </c>
      <c r="D38508">
        <v>5.9061683999175302E-2</v>
      </c>
    </row>
    <row r="38509" spans="1:4" x14ac:dyDescent="0.2">
      <c r="A38509">
        <v>38509</v>
      </c>
      <c r="B38509">
        <v>0.39434599876403797</v>
      </c>
      <c r="C38509">
        <v>3.4060789370052902</v>
      </c>
      <c r="D38509">
        <v>5.9040290591482303E-2</v>
      </c>
    </row>
    <row r="38510" spans="1:4" x14ac:dyDescent="0.2">
      <c r="A38510">
        <v>38510</v>
      </c>
      <c r="B38510">
        <v>0.39200940192335998</v>
      </c>
      <c r="C38510">
        <v>3.4058986603737802</v>
      </c>
      <c r="D38510">
        <v>5.9019098765449897E-2</v>
      </c>
    </row>
    <row r="38511" spans="1:4" x14ac:dyDescent="0.2">
      <c r="A38511">
        <v>38511</v>
      </c>
      <c r="B38511">
        <v>0.38951992788935302</v>
      </c>
      <c r="C38511">
        <v>3.4057936406268898</v>
      </c>
      <c r="D38511">
        <v>5.89979822475089E-2</v>
      </c>
    </row>
    <row r="38512" spans="1:4" x14ac:dyDescent="0.2">
      <c r="A38512">
        <v>38512</v>
      </c>
      <c r="B38512">
        <v>0.40159455740240801</v>
      </c>
      <c r="C38512">
        <v>3.4049953102358699</v>
      </c>
      <c r="D38512">
        <v>5.8976221583784801E-2</v>
      </c>
    </row>
    <row r="38513" spans="1:4" x14ac:dyDescent="0.2">
      <c r="A38513">
        <v>38513</v>
      </c>
      <c r="B38513">
        <v>0.41067060828208901</v>
      </c>
      <c r="C38513">
        <v>3.4043157997186499</v>
      </c>
      <c r="D38513">
        <v>5.8953937293875998E-2</v>
      </c>
    </row>
    <row r="38514" spans="1:4" x14ac:dyDescent="0.2">
      <c r="A38514">
        <v>38514</v>
      </c>
      <c r="B38514">
        <v>0.41349990878088899</v>
      </c>
      <c r="C38514">
        <v>3.4039216919073798</v>
      </c>
      <c r="D38514">
        <v>5.8931484600183499E-2</v>
      </c>
    </row>
    <row r="38515" spans="1:4" x14ac:dyDescent="0.2">
      <c r="A38515">
        <v>38515</v>
      </c>
      <c r="B38515">
        <v>0.63045322257783898</v>
      </c>
      <c r="C38515">
        <v>3.3952256770282299</v>
      </c>
      <c r="D38515">
        <v>5.8898607361783498E-2</v>
      </c>
    </row>
    <row r="38516" spans="1:4" x14ac:dyDescent="0.2">
      <c r="A38516">
        <v>38516</v>
      </c>
      <c r="B38516">
        <v>1.6711338850767601</v>
      </c>
      <c r="C38516">
        <v>3.3538697500217398</v>
      </c>
      <c r="D38516">
        <v>5.8814298763150301E-2</v>
      </c>
    </row>
    <row r="38517" spans="1:4" x14ac:dyDescent="0.2">
      <c r="A38517">
        <v>38517</v>
      </c>
      <c r="B38517">
        <v>2.6737583013285802</v>
      </c>
      <c r="C38517">
        <v>3.3120613618740702</v>
      </c>
      <c r="D38517">
        <v>5.8675319587996003E-2</v>
      </c>
    </row>
    <row r="38518" spans="1:4" x14ac:dyDescent="0.2">
      <c r="A38518">
        <v>38518</v>
      </c>
      <c r="B38518">
        <v>2.2018332925269601</v>
      </c>
      <c r="C38518">
        <v>3.3252336214264999</v>
      </c>
      <c r="D38518">
        <v>5.8553668634235403E-2</v>
      </c>
    </row>
    <row r="38519" spans="1:4" x14ac:dyDescent="0.2">
      <c r="A38519">
        <v>38519</v>
      </c>
      <c r="B38519">
        <v>2.58222950999104</v>
      </c>
      <c r="C38519">
        <v>3.3083185325369402</v>
      </c>
      <c r="D38519">
        <v>5.8416018461380302E-2</v>
      </c>
    </row>
    <row r="38520" spans="1:4" x14ac:dyDescent="0.2">
      <c r="A38520">
        <v>38520</v>
      </c>
      <c r="B38520">
        <v>1.12172435120017</v>
      </c>
      <c r="C38520">
        <v>3.36118421180075</v>
      </c>
      <c r="D38520">
        <v>5.8350757254299501E-2</v>
      </c>
    </row>
    <row r="38521" spans="1:4" x14ac:dyDescent="0.2">
      <c r="A38521">
        <v>38521</v>
      </c>
      <c r="B38521">
        <v>1.61754956703919</v>
      </c>
      <c r="C38521">
        <v>3.3424938044435502</v>
      </c>
      <c r="D38521">
        <v>5.8264857712385897E-2</v>
      </c>
    </row>
    <row r="38522" spans="1:4" x14ac:dyDescent="0.2">
      <c r="A38522">
        <v>38522</v>
      </c>
      <c r="B38522">
        <v>0.40349373657042098</v>
      </c>
      <c r="C38522">
        <v>3.3871572920183399</v>
      </c>
      <c r="D38522">
        <v>5.8235944661788101E-2</v>
      </c>
    </row>
    <row r="38523" spans="1:4" x14ac:dyDescent="0.2">
      <c r="A38523">
        <v>38523</v>
      </c>
      <c r="B38523">
        <v>0.41067060828208901</v>
      </c>
      <c r="C38523">
        <v>3.3753476504204198</v>
      </c>
      <c r="D38523">
        <v>5.8172927207023897E-2</v>
      </c>
    </row>
    <row r="38524" spans="1:4" x14ac:dyDescent="0.2">
      <c r="A38524">
        <v>38524</v>
      </c>
      <c r="B38524">
        <v>0.40953018282452602</v>
      </c>
      <c r="C38524">
        <v>3.3897977384936802</v>
      </c>
      <c r="D38524">
        <v>5.8150982612140897E-2</v>
      </c>
    </row>
    <row r="38525" spans="1:4" x14ac:dyDescent="0.2">
      <c r="A38525">
        <v>38525</v>
      </c>
      <c r="B38525">
        <v>0.39745518596500601</v>
      </c>
      <c r="C38525">
        <v>3.3912218354604899</v>
      </c>
      <c r="D38525">
        <v>5.8128876508926099E-2</v>
      </c>
    </row>
    <row r="38526" spans="1:4" x14ac:dyDescent="0.2">
      <c r="A38526">
        <v>38526</v>
      </c>
      <c r="B38526">
        <v>0.38591609844575597</v>
      </c>
      <c r="C38526">
        <v>3.3924674016684002</v>
      </c>
      <c r="D38526">
        <v>5.8107248307413498E-2</v>
      </c>
    </row>
    <row r="38527" spans="1:4" x14ac:dyDescent="0.2">
      <c r="A38527">
        <v>38527</v>
      </c>
      <c r="B38527">
        <v>0.38294795436710199</v>
      </c>
      <c r="C38527">
        <v>3.3932237625122101</v>
      </c>
      <c r="D38527">
        <v>5.8086418337911401E-2</v>
      </c>
    </row>
    <row r="38528" spans="1:4" x14ac:dyDescent="0.2">
      <c r="A38528">
        <v>38528</v>
      </c>
      <c r="B38528">
        <v>0.398117266628638</v>
      </c>
      <c r="C38528">
        <v>3.3932422101597499</v>
      </c>
      <c r="D38528">
        <v>5.8065719617765098E-2</v>
      </c>
    </row>
    <row r="38529" spans="1:4" x14ac:dyDescent="0.2">
      <c r="A38529">
        <v>38529</v>
      </c>
      <c r="B38529">
        <v>0.39006740701799902</v>
      </c>
      <c r="C38529">
        <v>3.3937214067905499</v>
      </c>
      <c r="D38529">
        <v>5.8044484761905199E-2</v>
      </c>
    </row>
    <row r="38530" spans="1:4" x14ac:dyDescent="0.2">
      <c r="A38530">
        <v>38530</v>
      </c>
      <c r="B38530">
        <v>0.38222971001289502</v>
      </c>
      <c r="C38530">
        <v>3.3941936364756602</v>
      </c>
      <c r="D38530">
        <v>5.80234952492528E-2</v>
      </c>
    </row>
    <row r="38531" spans="1:4" x14ac:dyDescent="0.2">
      <c r="A38531">
        <v>38531</v>
      </c>
      <c r="B38531">
        <v>0.39430463268431898</v>
      </c>
      <c r="C38531">
        <v>3.3940339789590399</v>
      </c>
      <c r="D38531">
        <v>5.8002826956948701E-2</v>
      </c>
    </row>
    <row r="38532" spans="1:4" x14ac:dyDescent="0.2">
      <c r="A38532">
        <v>38532</v>
      </c>
      <c r="B38532">
        <v>0.39835692950759999</v>
      </c>
      <c r="C38532">
        <v>3.3940334320068399</v>
      </c>
      <c r="D38532">
        <v>5.7981356058485999E-2</v>
      </c>
    </row>
    <row r="38533" spans="1:4" x14ac:dyDescent="0.2">
      <c r="A38533">
        <v>38533</v>
      </c>
      <c r="B38533">
        <v>0.42611000536744398</v>
      </c>
      <c r="C38533">
        <v>3.3929351110144501</v>
      </c>
      <c r="D38533">
        <v>5.7959481755431599E-2</v>
      </c>
    </row>
    <row r="38534" spans="1:4" x14ac:dyDescent="0.2">
      <c r="A38534">
        <v>38534</v>
      </c>
      <c r="B38534">
        <v>0.42309672853143399</v>
      </c>
      <c r="C38534">
        <v>3.3928999900817902</v>
      </c>
      <c r="D38534">
        <v>5.7936313619303501E-2</v>
      </c>
    </row>
    <row r="38535" spans="1:4" x14ac:dyDescent="0.2">
      <c r="A38535">
        <v>38535</v>
      </c>
      <c r="B38535">
        <v>1.14522958897024</v>
      </c>
      <c r="C38535">
        <v>3.36790306201594</v>
      </c>
      <c r="D38535">
        <v>5.7906777093344998E-2</v>
      </c>
    </row>
    <row r="38536" spans="1:4" x14ac:dyDescent="0.2">
      <c r="A38536">
        <v>38536</v>
      </c>
      <c r="B38536">
        <v>1.24317099381747</v>
      </c>
      <c r="C38536">
        <v>3.3604906136831301</v>
      </c>
      <c r="D38536">
        <v>5.7843968622777103E-2</v>
      </c>
    </row>
    <row r="38537" spans="1:4" x14ac:dyDescent="0.2">
      <c r="A38537">
        <v>38537</v>
      </c>
      <c r="B38537">
        <v>0.50140358378029004</v>
      </c>
      <c r="C38537">
        <v>3.3845938260235502</v>
      </c>
      <c r="D38537">
        <v>5.7784579597004601E-2</v>
      </c>
    </row>
    <row r="38538" spans="1:4" x14ac:dyDescent="0.2">
      <c r="A38538">
        <v>38538</v>
      </c>
      <c r="B38538">
        <v>0.42740317906776099</v>
      </c>
      <c r="C38538">
        <v>3.3893868774573899</v>
      </c>
      <c r="D38538">
        <v>5.7758135370056703E-2</v>
      </c>
    </row>
    <row r="38539" spans="1:4" x14ac:dyDescent="0.2">
      <c r="A38539">
        <v>38539</v>
      </c>
      <c r="B38539">
        <v>1.1214548131218001</v>
      </c>
      <c r="C38539">
        <v>3.3654122056036102</v>
      </c>
      <c r="D38539">
        <v>5.7726644900797403E-2</v>
      </c>
    </row>
    <row r="38540" spans="1:4" x14ac:dyDescent="0.2">
      <c r="A38540">
        <v>38540</v>
      </c>
      <c r="B38540">
        <v>1.26398548401052</v>
      </c>
      <c r="C38540">
        <v>3.3573564549953998</v>
      </c>
      <c r="D38540">
        <v>5.7664395575735002E-2</v>
      </c>
    </row>
    <row r="38541" spans="1:4" x14ac:dyDescent="0.2">
      <c r="A38541">
        <v>38541</v>
      </c>
      <c r="B38541">
        <v>2.5158683016366798</v>
      </c>
      <c r="C38541">
        <v>3.3108943818814498</v>
      </c>
      <c r="D38541">
        <v>5.7578540648723302E-2</v>
      </c>
    </row>
    <row r="38542" spans="1:4" x14ac:dyDescent="0.2">
      <c r="A38542">
        <v>38542</v>
      </c>
      <c r="B38542">
        <v>0.77941874131122202</v>
      </c>
      <c r="C38542">
        <v>3.3664241686476499</v>
      </c>
      <c r="D38542">
        <v>5.7468280083187599E-2</v>
      </c>
    </row>
    <row r="38543" spans="1:4" x14ac:dyDescent="0.2">
      <c r="A38543">
        <v>38543</v>
      </c>
      <c r="B38543">
        <v>0.395780070564697</v>
      </c>
      <c r="C38543">
        <v>3.3836560542592302</v>
      </c>
      <c r="D38543">
        <v>5.74315458170742E-2</v>
      </c>
    </row>
    <row r="38544" spans="1:4" x14ac:dyDescent="0.2">
      <c r="A38544">
        <v>38544</v>
      </c>
      <c r="B38544">
        <v>0.396935712384689</v>
      </c>
      <c r="C38544">
        <v>3.3858633671190801</v>
      </c>
      <c r="D38544">
        <v>5.7410142820895502E-2</v>
      </c>
    </row>
    <row r="38545" spans="1:4" x14ac:dyDescent="0.2">
      <c r="A38545">
        <v>38545</v>
      </c>
      <c r="B38545">
        <v>0.40170651118509099</v>
      </c>
      <c r="C38545">
        <v>3.3867504643054902</v>
      </c>
      <c r="D38545">
        <v>5.7388615522238E-2</v>
      </c>
    </row>
    <row r="38546" spans="1:4" x14ac:dyDescent="0.2">
      <c r="A38546">
        <v>38546</v>
      </c>
      <c r="B38546">
        <v>0.42184546913886301</v>
      </c>
      <c r="C38546">
        <v>3.3866538037246698</v>
      </c>
      <c r="D38546">
        <v>5.7366503204049298E-2</v>
      </c>
    </row>
    <row r="38547" spans="1:4" x14ac:dyDescent="0.2">
      <c r="A38547">
        <v>38547</v>
      </c>
      <c r="B38547">
        <v>0.42382869331186501</v>
      </c>
      <c r="C38547">
        <v>3.3869627143187602</v>
      </c>
      <c r="D38547">
        <v>5.73437620972519E-2</v>
      </c>
    </row>
    <row r="38548" spans="1:4" x14ac:dyDescent="0.2">
      <c r="A38548">
        <v>38548</v>
      </c>
      <c r="B38548">
        <v>0.41980380937878298</v>
      </c>
      <c r="C38548">
        <v>3.3874417295563899</v>
      </c>
      <c r="D38548">
        <v>5.7321061066142799E-2</v>
      </c>
    </row>
    <row r="38549" spans="1:4" x14ac:dyDescent="0.2">
      <c r="A38549">
        <v>38549</v>
      </c>
      <c r="B38549">
        <v>0.418832898139954</v>
      </c>
      <c r="C38549">
        <v>3.3875572681427002</v>
      </c>
      <c r="D38549">
        <v>5.7298376981572002E-2</v>
      </c>
    </row>
    <row r="38550" spans="1:4" x14ac:dyDescent="0.2">
      <c r="A38550">
        <v>38550</v>
      </c>
      <c r="B38550">
        <v>0.43381875293107403</v>
      </c>
      <c r="C38550">
        <v>3.3869626525088399</v>
      </c>
      <c r="D38550">
        <v>5.7275300867088201E-2</v>
      </c>
    </row>
    <row r="38551" spans="1:4" x14ac:dyDescent="0.2">
      <c r="A38551">
        <v>38551</v>
      </c>
      <c r="B38551">
        <v>0.46276821698620002</v>
      </c>
      <c r="C38551">
        <v>3.3859309254030299</v>
      </c>
      <c r="D38551">
        <v>5.7251127339865197E-2</v>
      </c>
    </row>
    <row r="38552" spans="1:4" x14ac:dyDescent="0.2">
      <c r="A38552">
        <v>38552</v>
      </c>
      <c r="B38552">
        <v>1.5653942206424101</v>
      </c>
      <c r="C38552">
        <v>3.34498073316986</v>
      </c>
      <c r="D38552">
        <v>5.7202342137278303E-2</v>
      </c>
    </row>
    <row r="38553" spans="1:4" x14ac:dyDescent="0.2">
      <c r="A38553">
        <v>38553</v>
      </c>
      <c r="B38553">
        <v>0.997413027636323</v>
      </c>
      <c r="C38553">
        <v>3.36225498615106</v>
      </c>
      <c r="D38553">
        <v>5.7131116157589798E-2</v>
      </c>
    </row>
    <row r="38554" spans="1:4" x14ac:dyDescent="0.2">
      <c r="A38554">
        <v>38554</v>
      </c>
      <c r="B38554">
        <v>0.470491642112849</v>
      </c>
      <c r="C38554">
        <v>3.3813168476693001</v>
      </c>
      <c r="D38554">
        <v>5.7088747496470797E-2</v>
      </c>
    </row>
    <row r="38555" spans="1:4" x14ac:dyDescent="0.2">
      <c r="A38555">
        <v>38555</v>
      </c>
      <c r="B38555">
        <v>0.42700904910005499</v>
      </c>
      <c r="C38555">
        <v>3.3841555348593202</v>
      </c>
      <c r="D38555">
        <v>5.7064332987552903E-2</v>
      </c>
    </row>
    <row r="38556" spans="1:4" x14ac:dyDescent="0.2">
      <c r="A38556">
        <v>38556</v>
      </c>
      <c r="B38556">
        <v>0.42557390148902802</v>
      </c>
      <c r="C38556">
        <v>3.38485400934244</v>
      </c>
      <c r="D38556">
        <v>5.7041254293811801E-2</v>
      </c>
    </row>
    <row r="38557" spans="1:4" x14ac:dyDescent="0.2">
      <c r="A38557">
        <v>38557</v>
      </c>
      <c r="B38557">
        <v>0.42959882403709099</v>
      </c>
      <c r="C38557">
        <v>3.38507012679458</v>
      </c>
      <c r="D38557">
        <v>5.70181329721198E-2</v>
      </c>
    </row>
    <row r="38558" spans="1:4" x14ac:dyDescent="0.2">
      <c r="A38558">
        <v>38558</v>
      </c>
      <c r="B38558">
        <v>0.43617095060143302</v>
      </c>
      <c r="C38558">
        <v>3.3851287364959699</v>
      </c>
      <c r="D38558">
        <v>5.69948017107446E-2</v>
      </c>
    </row>
    <row r="38559" spans="1:4" x14ac:dyDescent="0.2">
      <c r="A38559">
        <v>38559</v>
      </c>
      <c r="B38559">
        <v>0.431765539863457</v>
      </c>
      <c r="C38559">
        <v>3.3854251716619799</v>
      </c>
      <c r="D38559">
        <v>5.6971448241549899E-2</v>
      </c>
    </row>
    <row r="38560" spans="1:4" x14ac:dyDescent="0.2">
      <c r="A38560">
        <v>38560</v>
      </c>
      <c r="B38560">
        <v>0.48055838335240603</v>
      </c>
      <c r="C38560">
        <v>3.3836825854095101</v>
      </c>
      <c r="D38560">
        <v>5.6946771198862899E-2</v>
      </c>
    </row>
    <row r="38561" spans="1:4" x14ac:dyDescent="0.2">
      <c r="A38561">
        <v>38561</v>
      </c>
      <c r="B38561">
        <v>0.55007828243135504</v>
      </c>
      <c r="C38561">
        <v>3.3808665556969499</v>
      </c>
      <c r="D38561">
        <v>5.6918851985655702E-2</v>
      </c>
    </row>
    <row r="38562" spans="1:4" x14ac:dyDescent="0.2">
      <c r="A38562">
        <v>38562</v>
      </c>
      <c r="B38562">
        <v>0.49497030480399001</v>
      </c>
      <c r="C38562">
        <v>3.3826412851807</v>
      </c>
      <c r="D38562">
        <v>5.6890838744023203E-2</v>
      </c>
    </row>
    <row r="38563" spans="1:4" x14ac:dyDescent="0.2">
      <c r="A38563">
        <v>38563</v>
      </c>
      <c r="B38563">
        <v>0.42156348926314702</v>
      </c>
      <c r="C38563">
        <v>3.3853440899359599</v>
      </c>
      <c r="D38563">
        <v>5.6866217195130603E-2</v>
      </c>
    </row>
    <row r="38564" spans="1:4" x14ac:dyDescent="0.2">
      <c r="A38564">
        <v>38564</v>
      </c>
      <c r="B38564">
        <v>0.41950861474711099</v>
      </c>
      <c r="C38564">
        <v>3.3856009936826998</v>
      </c>
      <c r="D38564">
        <v>5.6843417102366699E-2</v>
      </c>
    </row>
    <row r="38565" spans="1:4" x14ac:dyDescent="0.2">
      <c r="A38565">
        <v>38565</v>
      </c>
      <c r="B38565">
        <v>0.49159161323152401</v>
      </c>
      <c r="C38565">
        <v>3.3829753376422</v>
      </c>
      <c r="D38565">
        <v>5.6818419091165299E-2</v>
      </c>
    </row>
    <row r="38566" spans="1:4" x14ac:dyDescent="0.2">
      <c r="A38566">
        <v>38566</v>
      </c>
      <c r="B38566">
        <v>0.99399468021866799</v>
      </c>
      <c r="C38566">
        <v>3.3633704621065301</v>
      </c>
      <c r="D38566">
        <v>5.6775223228302397E-2</v>
      </c>
    </row>
    <row r="38567" spans="1:4" x14ac:dyDescent="0.2">
      <c r="A38567">
        <v>38567</v>
      </c>
      <c r="B38567">
        <v>1.1799535536735499</v>
      </c>
      <c r="C38567">
        <v>3.35444830891704</v>
      </c>
      <c r="D38567">
        <v>5.6715779827037599E-2</v>
      </c>
    </row>
    <row r="38568" spans="1:4" x14ac:dyDescent="0.2">
      <c r="A38568">
        <v>38568</v>
      </c>
      <c r="B38568">
        <v>1.5167666411957701</v>
      </c>
      <c r="C38568">
        <v>3.3396993274923301</v>
      </c>
      <c r="D38568">
        <v>5.6639722830164697E-2</v>
      </c>
    </row>
    <row r="38569" spans="1:4" x14ac:dyDescent="0.2">
      <c r="A38569">
        <v>38569</v>
      </c>
      <c r="B38569">
        <v>2.3674267756603902</v>
      </c>
      <c r="C38569">
        <v>3.3049155661010401</v>
      </c>
      <c r="D38569">
        <v>5.6528042610494898E-2</v>
      </c>
    </row>
    <row r="38570" spans="1:4" x14ac:dyDescent="0.2">
      <c r="A38570">
        <v>38570</v>
      </c>
      <c r="B38570">
        <v>1.6399283307771699</v>
      </c>
      <c r="C38570">
        <v>3.3287377807143499</v>
      </c>
      <c r="D38570">
        <v>5.6425397462563802E-2</v>
      </c>
    </row>
    <row r="38571" spans="1:4" x14ac:dyDescent="0.2">
      <c r="A38571">
        <v>38571</v>
      </c>
      <c r="B38571">
        <v>0.43740904502433697</v>
      </c>
      <c r="C38571">
        <v>3.3737071687571998</v>
      </c>
      <c r="D38571">
        <v>5.6377890397646603E-2</v>
      </c>
    </row>
    <row r="38572" spans="1:4" x14ac:dyDescent="0.2">
      <c r="A38572">
        <v>38572</v>
      </c>
      <c r="B38572">
        <v>0.38836483888780698</v>
      </c>
      <c r="C38572">
        <v>3.37789883879777</v>
      </c>
      <c r="D38572">
        <v>5.6355969319758302E-2</v>
      </c>
    </row>
    <row r="38573" spans="1:4" x14ac:dyDescent="0.2">
      <c r="A38573">
        <v>38573</v>
      </c>
      <c r="B38573">
        <v>-0.63926490843719197</v>
      </c>
      <c r="C38573">
        <v>3.4191572297377699</v>
      </c>
      <c r="D38573">
        <v>5.6373256781386202E-2</v>
      </c>
    </row>
    <row r="38574" spans="1:4" x14ac:dyDescent="0.2">
      <c r="A38574">
        <v>38574</v>
      </c>
      <c r="B38574">
        <v>-1.08060575725922</v>
      </c>
      <c r="C38574">
        <v>3.4400481331452299</v>
      </c>
      <c r="D38574">
        <v>5.6422053918624197E-2</v>
      </c>
    </row>
    <row r="38575" spans="1:4" x14ac:dyDescent="0.2">
      <c r="A38575">
        <v>38575</v>
      </c>
      <c r="B38575">
        <v>0.33429676395378299</v>
      </c>
      <c r="C38575">
        <v>3.3889847089148</v>
      </c>
      <c r="D38575">
        <v>5.6427123446109999E-2</v>
      </c>
    </row>
    <row r="38576" spans="1:4" x14ac:dyDescent="0.2">
      <c r="A38576">
        <v>38576</v>
      </c>
      <c r="B38576">
        <v>0.366298746002864</v>
      </c>
      <c r="C38576">
        <v>3.38642269531758</v>
      </c>
      <c r="D38576">
        <v>5.6407900999986299E-2</v>
      </c>
    </row>
    <row r="38577" spans="1:4" x14ac:dyDescent="0.2">
      <c r="A38577">
        <v>38577</v>
      </c>
      <c r="B38577">
        <v>0.36359607524968701</v>
      </c>
      <c r="C38577">
        <v>3.3859660972033701</v>
      </c>
      <c r="D38577">
        <v>5.63881656644298E-2</v>
      </c>
    </row>
    <row r="38578" spans="1:4" x14ac:dyDescent="0.2">
      <c r="A38578">
        <v>38578</v>
      </c>
      <c r="B38578">
        <v>0.66803628009342297</v>
      </c>
      <c r="C38578">
        <v>3.3738416383365402</v>
      </c>
      <c r="D38578">
        <v>5.6355729035879799E-2</v>
      </c>
    </row>
    <row r="38579" spans="1:4" x14ac:dyDescent="0.2">
      <c r="A38579">
        <v>38579</v>
      </c>
      <c r="B38579">
        <v>0.987861116101998</v>
      </c>
      <c r="C38579">
        <v>3.3602846186981998</v>
      </c>
      <c r="D38579">
        <v>5.6306947062484902E-2</v>
      </c>
    </row>
    <row r="38580" spans="1:4" x14ac:dyDescent="0.2">
      <c r="A38580">
        <v>38580</v>
      </c>
      <c r="B38580">
        <v>0.422914057970047</v>
      </c>
      <c r="C38580">
        <v>3.3809649961705301</v>
      </c>
      <c r="D38580">
        <v>5.62771765436599E-2</v>
      </c>
    </row>
    <row r="38581" spans="1:4" x14ac:dyDescent="0.2">
      <c r="A38581">
        <v>38581</v>
      </c>
      <c r="B38581">
        <v>0.42166154932883598</v>
      </c>
      <c r="C38581">
        <v>3.3815042425225701</v>
      </c>
      <c r="D38581">
        <v>5.6254399351164303E-2</v>
      </c>
    </row>
    <row r="38582" spans="1:4" x14ac:dyDescent="0.2">
      <c r="A38582">
        <v>38582</v>
      </c>
      <c r="B38582">
        <v>0.447541734826364</v>
      </c>
      <c r="C38582">
        <v>3.38054227322176</v>
      </c>
      <c r="D38582">
        <v>5.6230378752656698E-2</v>
      </c>
    </row>
    <row r="38583" spans="1:4" x14ac:dyDescent="0.2">
      <c r="A38583">
        <v>38583</v>
      </c>
      <c r="B38583">
        <v>0.49512279637444401</v>
      </c>
      <c r="C38583">
        <v>3.3784950301127301</v>
      </c>
      <c r="D38583">
        <v>5.6203921655987497E-2</v>
      </c>
    </row>
    <row r="38584" spans="1:4" x14ac:dyDescent="0.2">
      <c r="A38584">
        <v>38584</v>
      </c>
      <c r="B38584">
        <v>0.43707144489705702</v>
      </c>
      <c r="C38584">
        <v>3.3807243960141</v>
      </c>
      <c r="D38584">
        <v>5.6179657799191499E-2</v>
      </c>
    </row>
    <row r="38585" spans="1:4" x14ac:dyDescent="0.2">
      <c r="A38585">
        <v>38585</v>
      </c>
      <c r="B38585">
        <v>0.43004898548458198</v>
      </c>
      <c r="C38585">
        <v>3.3811218575528601</v>
      </c>
      <c r="D38585">
        <v>5.61562541673876E-2</v>
      </c>
    </row>
    <row r="38586" spans="1:4" x14ac:dyDescent="0.2">
      <c r="A38586">
        <v>38586</v>
      </c>
      <c r="B38586">
        <v>0.40466153376402703</v>
      </c>
      <c r="C38586">
        <v>3.3821290092958298</v>
      </c>
      <c r="D38586">
        <v>5.6134096049139597E-2</v>
      </c>
    </row>
    <row r="38587" spans="1:4" x14ac:dyDescent="0.2">
      <c r="A38587">
        <v>38587</v>
      </c>
      <c r="B38587">
        <v>0.35691133770977301</v>
      </c>
      <c r="C38587">
        <v>3.3840596461600501</v>
      </c>
      <c r="D38587">
        <v>5.6114332645710599E-2</v>
      </c>
    </row>
    <row r="38588" spans="1:4" x14ac:dyDescent="0.2">
      <c r="A38588">
        <v>38588</v>
      </c>
      <c r="B38588">
        <v>0.43923866748809798</v>
      </c>
      <c r="C38588">
        <v>3.3809192180633501</v>
      </c>
      <c r="D38588">
        <v>5.6091166014348597E-2</v>
      </c>
    </row>
    <row r="38589" spans="1:4" x14ac:dyDescent="0.2">
      <c r="A38589">
        <v>38589</v>
      </c>
      <c r="B38589">
        <v>0.43603083393159803</v>
      </c>
      <c r="C38589">
        <v>3.3810146514088601</v>
      </c>
      <c r="D38589">
        <v>5.6067851280656597E-2</v>
      </c>
    </row>
    <row r="38590" spans="1:4" x14ac:dyDescent="0.2">
      <c r="A38590">
        <v>38590</v>
      </c>
      <c r="B38590">
        <v>0.416207060534172</v>
      </c>
      <c r="C38590">
        <v>3.38164136115893</v>
      </c>
      <c r="D38590">
        <v>5.6045454122938002E-2</v>
      </c>
    </row>
    <row r="38591" spans="1:4" x14ac:dyDescent="0.2">
      <c r="A38591">
        <v>38591</v>
      </c>
      <c r="B38591">
        <v>0.377909209292073</v>
      </c>
      <c r="C38591">
        <v>3.3830282283711801</v>
      </c>
      <c r="D38591">
        <v>5.6024885094040598E-2</v>
      </c>
    </row>
    <row r="38592" spans="1:4" x14ac:dyDescent="0.2">
      <c r="A38592">
        <v>38592</v>
      </c>
      <c r="B38592">
        <v>0.48350789766879898</v>
      </c>
      <c r="C38592">
        <v>3.37881391634749</v>
      </c>
      <c r="D38592">
        <v>5.59987526799057E-2</v>
      </c>
    </row>
    <row r="38593" spans="1:4" x14ac:dyDescent="0.2">
      <c r="A38593">
        <v>38593</v>
      </c>
      <c r="B38593">
        <v>1.2441891373957801</v>
      </c>
      <c r="C38593">
        <v>3.3481568383131601</v>
      </c>
      <c r="D38593">
        <v>5.5933651487757502E-2</v>
      </c>
    </row>
    <row r="38594" spans="1:4" x14ac:dyDescent="0.2">
      <c r="A38594">
        <v>38594</v>
      </c>
      <c r="B38594">
        <v>0.950383425671805</v>
      </c>
      <c r="C38594">
        <v>3.3576446293901201</v>
      </c>
      <c r="D38594">
        <v>5.5881636484288497E-2</v>
      </c>
    </row>
    <row r="38595" spans="1:4" x14ac:dyDescent="0.2">
      <c r="A38595">
        <v>38595</v>
      </c>
      <c r="B38595">
        <v>0.42467310959207799</v>
      </c>
      <c r="C38595">
        <v>3.3747476632343201</v>
      </c>
      <c r="D38595">
        <v>5.5849025694317198E-2</v>
      </c>
    </row>
    <row r="38596" spans="1:4" x14ac:dyDescent="0.2">
      <c r="A38596">
        <v>38596</v>
      </c>
      <c r="B38596">
        <v>0.398022044695934</v>
      </c>
      <c r="C38596">
        <v>3.3534107227888601</v>
      </c>
      <c r="D38596">
        <v>5.5756700748677397E-2</v>
      </c>
    </row>
    <row r="38597" spans="1:4" x14ac:dyDescent="0.2">
      <c r="A38597">
        <v>38597</v>
      </c>
      <c r="B38597">
        <v>0.40266767044521701</v>
      </c>
      <c r="C38597">
        <v>3.3760727984781198</v>
      </c>
      <c r="D38597">
        <v>5.57354975047867E-2</v>
      </c>
    </row>
    <row r="38598" spans="1:4" x14ac:dyDescent="0.2">
      <c r="A38598">
        <v>38598</v>
      </c>
      <c r="B38598">
        <v>1.3175874706153601</v>
      </c>
      <c r="C38598">
        <v>3.35001389177802</v>
      </c>
      <c r="D38598">
        <v>5.5712384256328198E-2</v>
      </c>
    </row>
    <row r="38599" spans="1:4" x14ac:dyDescent="0.2">
      <c r="A38599">
        <v>38599</v>
      </c>
      <c r="B38599">
        <v>1.8459928196765301</v>
      </c>
      <c r="C38599">
        <v>3.3246670960125599</v>
      </c>
      <c r="D38599">
        <v>5.5639939474983698E-2</v>
      </c>
    </row>
    <row r="38600" spans="1:4" x14ac:dyDescent="0.2">
      <c r="A38600">
        <v>38600</v>
      </c>
      <c r="B38600">
        <v>1.09674085466187</v>
      </c>
      <c r="C38600">
        <v>3.34131156402686</v>
      </c>
      <c r="D38600">
        <v>5.5541973502448598E-2</v>
      </c>
    </row>
    <row r="38601" spans="1:4" x14ac:dyDescent="0.2">
      <c r="A38601">
        <v>38601</v>
      </c>
      <c r="B38601">
        <v>5.0882083014701296</v>
      </c>
      <c r="C38601">
        <v>3.2214413078360402</v>
      </c>
      <c r="D38601">
        <v>5.5467180934504298E-2</v>
      </c>
    </row>
    <row r="38602" spans="1:4" x14ac:dyDescent="0.2">
      <c r="A38602">
        <v>38602</v>
      </c>
      <c r="B38602">
        <v>4.5178372715328203</v>
      </c>
      <c r="C38602">
        <v>3.2096679883927801</v>
      </c>
      <c r="D38602">
        <v>5.5194587312962597E-2</v>
      </c>
    </row>
    <row r="38603" spans="1:4" x14ac:dyDescent="0.2">
      <c r="A38603">
        <v>38603</v>
      </c>
      <c r="B38603">
        <v>7.3896715397530102</v>
      </c>
      <c r="C38603">
        <v>3.1199632583338599</v>
      </c>
      <c r="D38603">
        <v>5.4934334369736403E-2</v>
      </c>
    </row>
    <row r="38604" spans="1:4" x14ac:dyDescent="0.2">
      <c r="A38604">
        <v>38604</v>
      </c>
      <c r="B38604">
        <v>6.2788015072384704</v>
      </c>
      <c r="C38604">
        <v>3.1295434659692698</v>
      </c>
      <c r="D38604">
        <v>5.4542304782750503E-2</v>
      </c>
    </row>
    <row r="38605" spans="1:4" x14ac:dyDescent="0.2">
      <c r="A38605">
        <v>38605</v>
      </c>
      <c r="B38605">
        <v>4.0886806885223104</v>
      </c>
      <c r="C38605">
        <v>3.1906289639170602</v>
      </c>
      <c r="D38605">
        <v>5.4220021482436799E-2</v>
      </c>
    </row>
    <row r="38606" spans="1:4" x14ac:dyDescent="0.2">
      <c r="A38606">
        <v>38606</v>
      </c>
      <c r="B38606">
        <v>0.39877914212832499</v>
      </c>
      <c r="C38606">
        <v>3.3187795543732399</v>
      </c>
      <c r="D38606">
        <v>5.4031350525794802E-2</v>
      </c>
    </row>
    <row r="38607" spans="1:4" x14ac:dyDescent="0.2">
      <c r="A38607">
        <v>38607</v>
      </c>
      <c r="B38607">
        <v>0.25558677315711997</v>
      </c>
      <c r="C38607">
        <v>3.3414221475444701</v>
      </c>
      <c r="D38607">
        <v>5.4010898500112203E-2</v>
      </c>
    </row>
    <row r="38608" spans="1:4" x14ac:dyDescent="0.2">
      <c r="A38608">
        <v>38608</v>
      </c>
      <c r="B38608">
        <v>0.25940034916499399</v>
      </c>
      <c r="C38608">
        <v>3.3475299627023198</v>
      </c>
      <c r="D38608">
        <v>5.3997054736970501E-2</v>
      </c>
    </row>
    <row r="38609" spans="1:4" x14ac:dyDescent="0.2">
      <c r="A38609">
        <v>38609</v>
      </c>
      <c r="B38609">
        <v>0.25591050055382902</v>
      </c>
      <c r="C38609">
        <v>3.35117006158772</v>
      </c>
      <c r="D38609">
        <v>5.3983215254793798E-2</v>
      </c>
    </row>
    <row r="38610" spans="1:4" x14ac:dyDescent="0.2">
      <c r="A38610">
        <v>38610</v>
      </c>
      <c r="B38610">
        <v>0.25928789775982602</v>
      </c>
      <c r="C38610">
        <v>3.3538018058487302</v>
      </c>
      <c r="D38610">
        <v>5.39693822815457E-2</v>
      </c>
    </row>
    <row r="38611" spans="1:4" x14ac:dyDescent="0.2">
      <c r="A38611">
        <v>38611</v>
      </c>
      <c r="B38611">
        <v>0.25602390191762397</v>
      </c>
      <c r="C38611">
        <v>3.3557777792835299</v>
      </c>
      <c r="D38611">
        <v>5.3955562127767899E-2</v>
      </c>
    </row>
    <row r="38612" spans="1:4" x14ac:dyDescent="0.2">
      <c r="A38612">
        <v>38612</v>
      </c>
      <c r="B38612">
        <v>0.42782885509896001</v>
      </c>
      <c r="C38612">
        <v>3.3508612442996002</v>
      </c>
      <c r="D38612">
        <v>5.3939597372224903E-2</v>
      </c>
    </row>
    <row r="38613" spans="1:4" x14ac:dyDescent="0.2">
      <c r="A38613">
        <v>38613</v>
      </c>
      <c r="B38613">
        <v>0.45148214697837802</v>
      </c>
      <c r="C38613">
        <v>3.35029760973962</v>
      </c>
      <c r="D38613">
        <v>5.3916104768868697E-2</v>
      </c>
    </row>
    <row r="38614" spans="1:4" x14ac:dyDescent="0.2">
      <c r="A38614">
        <v>38614</v>
      </c>
      <c r="B38614">
        <v>0.26378331726465798</v>
      </c>
      <c r="C38614">
        <v>3.3579034832696202</v>
      </c>
      <c r="D38614">
        <v>5.3894235505718903E-2</v>
      </c>
    </row>
    <row r="38615" spans="1:4" x14ac:dyDescent="0.2">
      <c r="A38615">
        <v>38615</v>
      </c>
      <c r="B38615">
        <v>-0.32629216359642998</v>
      </c>
      <c r="C38615">
        <v>3.3810651347678902</v>
      </c>
      <c r="D38615">
        <v>5.3888604755354098E-2</v>
      </c>
    </row>
    <row r="38616" spans="1:4" x14ac:dyDescent="0.2">
      <c r="A38616">
        <v>38616</v>
      </c>
      <c r="B38616">
        <v>-0.71664430218624298</v>
      </c>
      <c r="C38616">
        <v>3.39903330538493</v>
      </c>
      <c r="D38616">
        <v>5.3911688134286602E-2</v>
      </c>
    </row>
    <row r="38617" spans="1:4" x14ac:dyDescent="0.2">
      <c r="A38617">
        <v>38617</v>
      </c>
      <c r="B38617">
        <v>-0.82986255164086897</v>
      </c>
      <c r="C38617">
        <v>3.4072148088844498</v>
      </c>
      <c r="D38617">
        <v>5.39516878559477E-2</v>
      </c>
    </row>
    <row r="38618" spans="1:4" x14ac:dyDescent="0.2">
      <c r="A38618">
        <v>38618</v>
      </c>
      <c r="B38618">
        <v>-1.64193289126358</v>
      </c>
      <c r="C38618">
        <v>3.44016744185179</v>
      </c>
      <c r="D38618">
        <v>5.4009942479260102E-2</v>
      </c>
    </row>
    <row r="38619" spans="1:4" x14ac:dyDescent="0.2">
      <c r="A38619">
        <v>38619</v>
      </c>
      <c r="B38619">
        <v>-2.0570371049767799</v>
      </c>
      <c r="C38619">
        <v>3.4611971128229402</v>
      </c>
      <c r="D38619">
        <v>5.4104912667340598E-2</v>
      </c>
    </row>
    <row r="38620" spans="1:4" x14ac:dyDescent="0.2">
      <c r="A38620">
        <v>38620</v>
      </c>
      <c r="B38620">
        <v>-2.0716297035033899</v>
      </c>
      <c r="C38620">
        <v>3.4672752939426399</v>
      </c>
      <c r="D38620">
        <v>5.42152348881033E-2</v>
      </c>
    </row>
    <row r="38621" spans="1:4" x14ac:dyDescent="0.2">
      <c r="A38621">
        <v>38621</v>
      </c>
      <c r="B38621">
        <v>-1.9998741851608799</v>
      </c>
      <c r="C38621">
        <v>3.4688792397635</v>
      </c>
      <c r="D38621">
        <v>5.4324653513101201E-2</v>
      </c>
    </row>
    <row r="38622" spans="1:4" x14ac:dyDescent="0.2">
      <c r="A38622">
        <v>38622</v>
      </c>
      <c r="B38622">
        <v>-2.1049317301957502</v>
      </c>
      <c r="C38622">
        <v>3.4759981594531602</v>
      </c>
      <c r="D38622">
        <v>5.4433806069083102E-2</v>
      </c>
    </row>
    <row r="38623" spans="1:4" x14ac:dyDescent="0.2">
      <c r="A38623">
        <v>38623</v>
      </c>
      <c r="B38623">
        <v>-2.5817094637018601</v>
      </c>
      <c r="C38623">
        <v>3.4967604743530498</v>
      </c>
      <c r="D38623">
        <v>5.4556526709187002E-2</v>
      </c>
    </row>
    <row r="38624" spans="1:4" x14ac:dyDescent="0.2">
      <c r="A38624">
        <v>38624</v>
      </c>
      <c r="B38624">
        <v>-1.8934696814782199</v>
      </c>
      <c r="C38624">
        <v>3.4764854789794102</v>
      </c>
      <c r="D38624">
        <v>5.4679227936131003E-2</v>
      </c>
    </row>
    <row r="38625" spans="1:4" x14ac:dyDescent="0.2">
      <c r="A38625">
        <v>38625</v>
      </c>
      <c r="B38625">
        <v>-2.00657352187064</v>
      </c>
      <c r="C38625">
        <v>3.4824807130322699</v>
      </c>
      <c r="D38625">
        <v>5.4783692363373902E-2</v>
      </c>
    </row>
    <row r="38626" spans="1:4" x14ac:dyDescent="0.2">
      <c r="A38626">
        <v>38626</v>
      </c>
      <c r="B38626">
        <v>-1.8428260324785899</v>
      </c>
      <c r="C38626">
        <v>3.4788315360967199</v>
      </c>
      <c r="D38626">
        <v>5.4886942387184903E-2</v>
      </c>
    </row>
    <row r="38627" spans="1:4" x14ac:dyDescent="0.2">
      <c r="A38627">
        <v>38627</v>
      </c>
      <c r="B38627">
        <v>-0.28762705569179597</v>
      </c>
      <c r="C38627">
        <v>3.4223606554883501</v>
      </c>
      <c r="D38627">
        <v>5.4947461341050399E-2</v>
      </c>
    </row>
    <row r="38628" spans="1:4" x14ac:dyDescent="0.2">
      <c r="A38628">
        <v>38628</v>
      </c>
      <c r="B38628">
        <v>0.40370356116920397</v>
      </c>
      <c r="C38628">
        <v>3.3930063574337699</v>
      </c>
      <c r="D38628">
        <v>5.4946095005400299E-2</v>
      </c>
    </row>
    <row r="38629" spans="1:4" x14ac:dyDescent="0.2">
      <c r="A38629">
        <v>38629</v>
      </c>
      <c r="B38629">
        <v>0.41593345145761201</v>
      </c>
      <c r="C38629">
        <v>3.3886030921283501</v>
      </c>
      <c r="D38629">
        <v>5.4923981072285799E-2</v>
      </c>
    </row>
    <row r="38630" spans="1:4" x14ac:dyDescent="0.2">
      <c r="A38630">
        <v>38630</v>
      </c>
      <c r="B38630">
        <v>0.42398325332543302</v>
      </c>
      <c r="C38630">
        <v>3.3860672965307899</v>
      </c>
      <c r="D38630">
        <v>5.4901395539342097E-2</v>
      </c>
    </row>
    <row r="38631" spans="1:4" x14ac:dyDescent="0.2">
      <c r="A38631">
        <v>38631</v>
      </c>
      <c r="B38631">
        <v>0.666294287106726</v>
      </c>
      <c r="C38631">
        <v>3.3749978779076502</v>
      </c>
      <c r="D38631">
        <v>5.4872105084515503E-2</v>
      </c>
    </row>
    <row r="38632" spans="1:4" x14ac:dyDescent="0.2">
      <c r="A38632">
        <v>38632</v>
      </c>
      <c r="B38632">
        <v>0.59553369919614396</v>
      </c>
      <c r="C38632">
        <v>3.3755506678132301</v>
      </c>
      <c r="D38632">
        <v>5.4838219360304398E-2</v>
      </c>
    </row>
    <row r="38633" spans="1:4" x14ac:dyDescent="0.2">
      <c r="A38633">
        <v>38633</v>
      </c>
      <c r="B38633">
        <v>0.46351341266287899</v>
      </c>
      <c r="C38633">
        <v>3.3793459621407398</v>
      </c>
      <c r="D38633">
        <v>5.48095548721503E-2</v>
      </c>
    </row>
    <row r="38634" spans="1:4" x14ac:dyDescent="0.2">
      <c r="A38634">
        <v>38634</v>
      </c>
      <c r="B38634">
        <v>0.93250668166504402</v>
      </c>
      <c r="C38634">
        <v>3.3607275797999301</v>
      </c>
      <c r="D38634">
        <v>5.4770950968935E-2</v>
      </c>
    </row>
    <row r="38635" spans="1:4" x14ac:dyDescent="0.2">
      <c r="A38635">
        <v>38635</v>
      </c>
      <c r="B38635">
        <v>0.85432290008998002</v>
      </c>
      <c r="C38635">
        <v>3.3614186486661599</v>
      </c>
      <c r="D38635">
        <v>5.4723380808333701E-2</v>
      </c>
    </row>
    <row r="38636" spans="1:4" x14ac:dyDescent="0.2">
      <c r="A38636">
        <v>38636</v>
      </c>
      <c r="B38636">
        <v>1.3434282335721699</v>
      </c>
      <c r="C38636">
        <v>3.34109510135284</v>
      </c>
      <c r="D38636">
        <v>5.4661487158672098E-2</v>
      </c>
    </row>
    <row r="38637" spans="1:4" x14ac:dyDescent="0.2">
      <c r="A38637">
        <v>38637</v>
      </c>
      <c r="B38637">
        <v>1.2577552228297499</v>
      </c>
      <c r="C38637">
        <v>3.3418240665729901</v>
      </c>
      <c r="D38637">
        <v>5.45926435827623E-2</v>
      </c>
    </row>
    <row r="38638" spans="1:4" x14ac:dyDescent="0.2">
      <c r="A38638">
        <v>38638</v>
      </c>
      <c r="B38638">
        <v>1.33146170979631</v>
      </c>
      <c r="C38638">
        <v>3.3371580954745399</v>
      </c>
      <c r="D38638">
        <v>5.4521308192713197E-2</v>
      </c>
    </row>
    <row r="38639" spans="1:4" x14ac:dyDescent="0.2">
      <c r="A38639">
        <v>38639</v>
      </c>
      <c r="B38639">
        <v>1.68577715847926</v>
      </c>
      <c r="C38639">
        <v>3.3217178394746401</v>
      </c>
      <c r="D38639">
        <v>5.4438674608849998E-2</v>
      </c>
    </row>
    <row r="38640" spans="1:4" x14ac:dyDescent="0.2">
      <c r="A38640">
        <v>38640</v>
      </c>
      <c r="B38640">
        <v>3.2210027930868801</v>
      </c>
      <c r="C38640">
        <v>3.2636868956262099</v>
      </c>
      <c r="D38640">
        <v>5.4294592100736401E-2</v>
      </c>
    </row>
    <row r="38641" spans="1:4" x14ac:dyDescent="0.2">
      <c r="A38641">
        <v>38641</v>
      </c>
      <c r="B38641">
        <v>3.6847079782104499</v>
      </c>
      <c r="C38641">
        <v>3.2395441782556</v>
      </c>
      <c r="D38641">
        <v>5.4107108974514498E-2</v>
      </c>
    </row>
    <row r="38642" spans="1:4" x14ac:dyDescent="0.2">
      <c r="A38642">
        <v>38642</v>
      </c>
      <c r="B38642">
        <v>1.3441671397528101</v>
      </c>
      <c r="C38642">
        <v>3.3194083180244198</v>
      </c>
      <c r="D38642">
        <v>5.3989094684218399E-2</v>
      </c>
    </row>
    <row r="38643" spans="1:4" x14ac:dyDescent="0.2">
      <c r="A38643">
        <v>38643</v>
      </c>
      <c r="B38643">
        <v>0.42528620710589798</v>
      </c>
      <c r="C38643">
        <v>3.3566906793927398</v>
      </c>
      <c r="D38643">
        <v>5.3948549922433801E-2</v>
      </c>
    </row>
    <row r="38644" spans="1:4" x14ac:dyDescent="0.2">
      <c r="A38644">
        <v>38644</v>
      </c>
      <c r="B38644">
        <v>0.37877012013601402</v>
      </c>
      <c r="C38644">
        <v>3.3613402955983398</v>
      </c>
      <c r="D38644">
        <v>5.3927158816749102E-2</v>
      </c>
    </row>
    <row r="38645" spans="1:4" x14ac:dyDescent="0.2">
      <c r="A38645">
        <v>38645</v>
      </c>
      <c r="B38645">
        <v>0.35007290135452701</v>
      </c>
      <c r="C38645">
        <v>3.3641201428348899</v>
      </c>
      <c r="D38645">
        <v>5.3907697377420898E-2</v>
      </c>
    </row>
    <row r="38646" spans="1:4" x14ac:dyDescent="0.2">
      <c r="A38646">
        <v>38646</v>
      </c>
      <c r="B38646">
        <v>0.37216432199039301</v>
      </c>
      <c r="C38646">
        <v>3.3642553921035598</v>
      </c>
      <c r="D38646">
        <v>5.38878246750659E-2</v>
      </c>
    </row>
    <row r="38647" spans="1:4" x14ac:dyDescent="0.2">
      <c r="A38647">
        <v>38647</v>
      </c>
      <c r="B38647">
        <v>0.42037937831613198</v>
      </c>
      <c r="C38647">
        <v>3.3629813606750001</v>
      </c>
      <c r="D38647">
        <v>5.3865756453052402E-2</v>
      </c>
    </row>
    <row r="38648" spans="1:4" x14ac:dyDescent="0.2">
      <c r="A38648">
        <v>38648</v>
      </c>
      <c r="B38648">
        <v>0.42578644588522901</v>
      </c>
      <c r="C38648">
        <v>3.3632195818149899</v>
      </c>
      <c r="D38648">
        <v>5.38428585907961E-2</v>
      </c>
    </row>
    <row r="38649" spans="1:4" x14ac:dyDescent="0.2">
      <c r="A38649">
        <v>38649</v>
      </c>
      <c r="B38649">
        <v>0.46336864275149597</v>
      </c>
      <c r="C38649">
        <v>3.3619480819199801</v>
      </c>
      <c r="D38649">
        <v>5.3818346241594303E-2</v>
      </c>
    </row>
    <row r="38650" spans="1:4" x14ac:dyDescent="0.2">
      <c r="A38650">
        <v>38650</v>
      </c>
      <c r="B38650">
        <v>0.51147846380152096</v>
      </c>
      <c r="C38650">
        <v>3.36012877555356</v>
      </c>
      <c r="D38650">
        <v>5.37914255331573E-2</v>
      </c>
    </row>
    <row r="38651" spans="1:4" x14ac:dyDescent="0.2">
      <c r="A38651">
        <v>38651</v>
      </c>
      <c r="B38651">
        <v>0.43097883176042801</v>
      </c>
      <c r="C38651">
        <v>3.3631687911664798</v>
      </c>
      <c r="D38651">
        <v>5.3766917181038501E-2</v>
      </c>
    </row>
    <row r="38652" spans="1:4" x14ac:dyDescent="0.2">
      <c r="A38652">
        <v>38652</v>
      </c>
      <c r="B38652">
        <v>0.40019044568994899</v>
      </c>
      <c r="C38652">
        <v>3.3645499583610099</v>
      </c>
      <c r="D38652">
        <v>5.37448256545527E-2</v>
      </c>
    </row>
    <row r="38653" spans="1:4" x14ac:dyDescent="0.2">
      <c r="A38653">
        <v>38653</v>
      </c>
      <c r="B38653">
        <v>0.34457154758964098</v>
      </c>
      <c r="C38653">
        <v>3.3670176503388398</v>
      </c>
      <c r="D38653">
        <v>5.3725508255217401E-2</v>
      </c>
    </row>
    <row r="38654" spans="1:4" x14ac:dyDescent="0.2">
      <c r="A38654">
        <v>38654</v>
      </c>
      <c r="B38654">
        <v>0.324966371059418</v>
      </c>
      <c r="C38654">
        <v>3.3681773310760201</v>
      </c>
      <c r="D38654">
        <v>5.3707709604150597E-2</v>
      </c>
    </row>
    <row r="38655" spans="1:4" x14ac:dyDescent="0.2">
      <c r="A38655">
        <v>38655</v>
      </c>
      <c r="B38655">
        <v>0.33080445894502603</v>
      </c>
      <c r="C38655">
        <v>3.36801270080666</v>
      </c>
      <c r="D38655">
        <v>5.3689825491976699E-2</v>
      </c>
    </row>
    <row r="38656" spans="1:4" x14ac:dyDescent="0.2">
      <c r="A38656">
        <v>38656</v>
      </c>
      <c r="B38656">
        <v>0.59758882846813999</v>
      </c>
      <c r="C38656">
        <v>3.3573575190704399</v>
      </c>
      <c r="D38656">
        <v>5.3659527646554503E-2</v>
      </c>
    </row>
    <row r="38657" spans="1:4" x14ac:dyDescent="0.2">
      <c r="A38657">
        <v>38657</v>
      </c>
      <c r="B38657">
        <v>1.0480791690755</v>
      </c>
      <c r="C38657">
        <v>3.3390597565018698</v>
      </c>
      <c r="D38657">
        <v>5.3607096941933899E-2</v>
      </c>
    </row>
    <row r="38658" spans="1:4" x14ac:dyDescent="0.2">
      <c r="A38658">
        <v>38658</v>
      </c>
      <c r="B38658">
        <v>0.40858712348151999</v>
      </c>
      <c r="C38658">
        <v>3.3629873813650502</v>
      </c>
      <c r="D38658">
        <v>5.3579910672081899E-2</v>
      </c>
    </row>
    <row r="38659" spans="1:4" x14ac:dyDescent="0.2">
      <c r="A38659">
        <v>38659</v>
      </c>
      <c r="B38659">
        <v>0.41663691291888899</v>
      </c>
      <c r="C38659">
        <v>3.36303499419693</v>
      </c>
      <c r="D38659">
        <v>5.3557402403368599E-2</v>
      </c>
    </row>
    <row r="38660" spans="1:4" x14ac:dyDescent="0.2">
      <c r="A38660">
        <v>38660</v>
      </c>
      <c r="B38660">
        <v>0.75971317440265296</v>
      </c>
      <c r="C38660">
        <v>3.3493191595473402</v>
      </c>
      <c r="D38660">
        <v>5.3517684008876701E-2</v>
      </c>
    </row>
    <row r="38661" spans="1:4" x14ac:dyDescent="0.2">
      <c r="A38661">
        <v>38661</v>
      </c>
      <c r="B38661">
        <v>2.4700740615423999</v>
      </c>
      <c r="C38661">
        <v>3.2812187978052498</v>
      </c>
      <c r="D38661">
        <v>5.3392467286859299E-2</v>
      </c>
    </row>
    <row r="38662" spans="1:4" x14ac:dyDescent="0.2">
      <c r="A38662">
        <v>38662</v>
      </c>
      <c r="B38662">
        <v>3.8309307648642901</v>
      </c>
      <c r="C38662">
        <v>3.2251391251964399</v>
      </c>
      <c r="D38662">
        <v>5.3192466730752203E-2</v>
      </c>
    </row>
    <row r="38663" spans="1:4" x14ac:dyDescent="0.2">
      <c r="A38663">
        <v>38663</v>
      </c>
      <c r="B38663">
        <v>1.44112280123466</v>
      </c>
      <c r="C38663">
        <v>3.30887779008104</v>
      </c>
      <c r="D38663">
        <v>5.3105182160670603E-2</v>
      </c>
    </row>
    <row r="38664" spans="1:4" x14ac:dyDescent="0.2">
      <c r="A38664">
        <v>38664</v>
      </c>
      <c r="B38664">
        <v>1.7225546526279301</v>
      </c>
      <c r="C38664">
        <v>3.2979298978254699</v>
      </c>
      <c r="D38664">
        <v>5.3013120096155102E-2</v>
      </c>
    </row>
    <row r="38665" spans="1:4" x14ac:dyDescent="0.2">
      <c r="A38665">
        <v>38665</v>
      </c>
      <c r="B38665">
        <v>0.74504780735901499</v>
      </c>
      <c r="C38665">
        <v>3.3359269772152502</v>
      </c>
      <c r="D38665">
        <v>5.2970650079358299E-2</v>
      </c>
    </row>
    <row r="38666" spans="1:4" x14ac:dyDescent="0.2">
      <c r="A38666">
        <v>38666</v>
      </c>
      <c r="B38666">
        <v>1.34621040618859</v>
      </c>
      <c r="C38666">
        <v>3.3128476435037002</v>
      </c>
      <c r="D38666">
        <v>5.2898516529624302E-2</v>
      </c>
    </row>
    <row r="38667" spans="1:4" x14ac:dyDescent="0.2">
      <c r="A38667">
        <v>38667</v>
      </c>
      <c r="B38667">
        <v>1.83054304467966</v>
      </c>
      <c r="C38667">
        <v>3.2920990385568301</v>
      </c>
      <c r="D38667">
        <v>5.27996150423286E-2</v>
      </c>
    </row>
    <row r="38668" spans="1:4" x14ac:dyDescent="0.2">
      <c r="A38668">
        <v>38668</v>
      </c>
      <c r="B38668">
        <v>1.9016721564108801</v>
      </c>
      <c r="C38668">
        <v>3.2991483412327001</v>
      </c>
      <c r="D38668">
        <v>5.2729601969291898E-2</v>
      </c>
    </row>
    <row r="38669" spans="1:4" x14ac:dyDescent="0.2">
      <c r="A38669">
        <v>38669</v>
      </c>
      <c r="B38669">
        <v>6.9547546208397302</v>
      </c>
      <c r="C38669">
        <v>3.1881746346874702</v>
      </c>
      <c r="D38669">
        <v>5.2635954876729701E-2</v>
      </c>
    </row>
    <row r="38670" spans="1:4" x14ac:dyDescent="0.2">
      <c r="A38670">
        <v>38670</v>
      </c>
      <c r="B38670">
        <v>6.3521770000329196</v>
      </c>
      <c r="C38670">
        <v>3.1142355135502999</v>
      </c>
      <c r="D38670">
        <v>5.2258526286735801E-2</v>
      </c>
    </row>
    <row r="38671" spans="1:4" x14ac:dyDescent="0.2">
      <c r="A38671">
        <v>38671</v>
      </c>
      <c r="B38671">
        <v>3.9517379039773601</v>
      </c>
      <c r="C38671">
        <v>3.1711928649217702</v>
      </c>
      <c r="D38671">
        <v>5.1918711296993401E-2</v>
      </c>
    </row>
    <row r="38672" spans="1:4" x14ac:dyDescent="0.2">
      <c r="A38672">
        <v>38672</v>
      </c>
      <c r="B38672">
        <v>0.25966790318489102</v>
      </c>
      <c r="C38672">
        <v>3.2924244509154401</v>
      </c>
      <c r="D38672">
        <v>5.1712998008727001E-2</v>
      </c>
    </row>
    <row r="38673" spans="1:4" x14ac:dyDescent="0.2">
      <c r="A38673">
        <v>38673</v>
      </c>
      <c r="B38673">
        <v>0.25951343797545301</v>
      </c>
      <c r="C38673">
        <v>3.3265781993348398</v>
      </c>
      <c r="D38673">
        <v>5.1699140652319203E-2</v>
      </c>
    </row>
    <row r="38674" spans="1:4" x14ac:dyDescent="0.2">
      <c r="A38674">
        <v>38674</v>
      </c>
      <c r="B38674">
        <v>0.25558677315711997</v>
      </c>
      <c r="C38674">
        <v>3.3322678927182698</v>
      </c>
      <c r="D38674">
        <v>5.1685297598862499E-2</v>
      </c>
    </row>
    <row r="38675" spans="1:4" x14ac:dyDescent="0.2">
      <c r="A38675">
        <v>38675</v>
      </c>
      <c r="B38675">
        <v>0.25554486916763902</v>
      </c>
      <c r="C38675">
        <v>3.33560934417455</v>
      </c>
      <c r="D38675">
        <v>5.1671436193602899E-2</v>
      </c>
    </row>
    <row r="38676" spans="1:4" x14ac:dyDescent="0.2">
      <c r="A38676">
        <v>38676</v>
      </c>
      <c r="B38676">
        <v>0.25152003823139601</v>
      </c>
      <c r="C38676">
        <v>3.3378447049626798</v>
      </c>
      <c r="D38676">
        <v>5.1657569761784601E-2</v>
      </c>
    </row>
    <row r="38677" spans="1:4" x14ac:dyDescent="0.2">
      <c r="A38677">
        <v>38677</v>
      </c>
      <c r="B38677">
        <v>0.25551597736848702</v>
      </c>
      <c r="C38677">
        <v>3.3397618864723602</v>
      </c>
      <c r="D38677">
        <v>5.1643720298653203E-2</v>
      </c>
    </row>
    <row r="38678" spans="1:4" x14ac:dyDescent="0.2">
      <c r="A38678">
        <v>38678</v>
      </c>
      <c r="B38678">
        <v>0.25558677315711997</v>
      </c>
      <c r="C38678">
        <v>3.34120724855517</v>
      </c>
      <c r="D38678">
        <v>5.1629859108456001E-2</v>
      </c>
    </row>
    <row r="38679" spans="1:4" x14ac:dyDescent="0.2">
      <c r="A38679">
        <v>38679</v>
      </c>
      <c r="B38679">
        <v>0.25558677315711997</v>
      </c>
      <c r="C38679">
        <v>3.3421804839451701</v>
      </c>
      <c r="D38679">
        <v>5.1616004376918802E-2</v>
      </c>
    </row>
    <row r="38680" spans="1:4" x14ac:dyDescent="0.2">
      <c r="A38680">
        <v>38680</v>
      </c>
      <c r="B38680">
        <v>0.25558677315711997</v>
      </c>
      <c r="C38680">
        <v>3.3431384093119898</v>
      </c>
      <c r="D38680">
        <v>5.1602136851225298E-2</v>
      </c>
    </row>
    <row r="38681" spans="1:4" x14ac:dyDescent="0.2">
      <c r="A38681">
        <v>38681</v>
      </c>
      <c r="B38681">
        <v>0.25558677315711997</v>
      </c>
      <c r="C38681">
        <v>3.3439464009574902</v>
      </c>
      <c r="D38681">
        <v>5.1588281510462602E-2</v>
      </c>
    </row>
    <row r="38682" spans="1:4" x14ac:dyDescent="0.2">
      <c r="A38682">
        <v>38682</v>
      </c>
      <c r="B38682">
        <v>0.25558677315711997</v>
      </c>
      <c r="C38682">
        <v>3.34474473133558</v>
      </c>
      <c r="D38682">
        <v>5.1574423782613697E-2</v>
      </c>
    </row>
    <row r="38683" spans="1:4" x14ac:dyDescent="0.2">
      <c r="A38683">
        <v>38683</v>
      </c>
      <c r="B38683">
        <v>0.25558677315711997</v>
      </c>
      <c r="C38683">
        <v>3.3453972684305802</v>
      </c>
      <c r="D38683">
        <v>5.1560568935039797E-2</v>
      </c>
    </row>
    <row r="38684" spans="1:4" x14ac:dyDescent="0.2">
      <c r="A38684">
        <v>38684</v>
      </c>
      <c r="B38684">
        <v>0.25920311589563</v>
      </c>
      <c r="C38684">
        <v>3.34589264356539</v>
      </c>
      <c r="D38684">
        <v>5.1546700660539797E-2</v>
      </c>
    </row>
    <row r="38685" spans="1:4" x14ac:dyDescent="0.2">
      <c r="A38685">
        <v>38685</v>
      </c>
      <c r="B38685">
        <v>0.25254746962315</v>
      </c>
      <c r="C38685">
        <v>3.34637164877052</v>
      </c>
      <c r="D38685">
        <v>5.1532847351347402E-2</v>
      </c>
    </row>
    <row r="38686" spans="1:4" x14ac:dyDescent="0.2">
      <c r="A38686">
        <v>38686</v>
      </c>
      <c r="B38686">
        <v>0.25851309041787901</v>
      </c>
      <c r="C38686">
        <v>3.3467116041574099</v>
      </c>
      <c r="D38686">
        <v>5.1519025811677797E-2</v>
      </c>
    </row>
    <row r="38687" spans="1:4" x14ac:dyDescent="0.2">
      <c r="A38687">
        <v>38687</v>
      </c>
      <c r="B38687">
        <v>0.25622043987993398</v>
      </c>
      <c r="C38687">
        <v>3.34716766361458</v>
      </c>
      <c r="D38687">
        <v>5.1505172244961803E-2</v>
      </c>
    </row>
    <row r="38688" spans="1:4" x14ac:dyDescent="0.2">
      <c r="A38688">
        <v>38688</v>
      </c>
      <c r="B38688">
        <v>0.25558677315711997</v>
      </c>
      <c r="C38688">
        <v>3.3475121047046201</v>
      </c>
      <c r="D38688">
        <v>5.14913483602117E-2</v>
      </c>
    </row>
    <row r="38689" spans="1:4" x14ac:dyDescent="0.2">
      <c r="A38689">
        <v>38689</v>
      </c>
      <c r="B38689">
        <v>0.2589217528171</v>
      </c>
      <c r="C38689">
        <v>3.34783161518753</v>
      </c>
      <c r="D38689">
        <v>5.1477484742987398E-2</v>
      </c>
    </row>
    <row r="38690" spans="1:4" x14ac:dyDescent="0.2">
      <c r="A38690">
        <v>38690</v>
      </c>
      <c r="B38690">
        <v>0.25638932826379401</v>
      </c>
      <c r="C38690">
        <v>3.3482810076492799</v>
      </c>
      <c r="D38690">
        <v>5.14636253894976E-2</v>
      </c>
    </row>
    <row r="38691" spans="1:4" x14ac:dyDescent="0.2">
      <c r="A38691">
        <v>38691</v>
      </c>
      <c r="B38691">
        <v>0.25558677315711997</v>
      </c>
      <c r="C38691">
        <v>3.3485043295833798</v>
      </c>
      <c r="D38691">
        <v>5.1449770551864997E-2</v>
      </c>
    </row>
    <row r="38692" spans="1:4" x14ac:dyDescent="0.2">
      <c r="A38692">
        <v>38692</v>
      </c>
      <c r="B38692">
        <v>0.25558677315711997</v>
      </c>
      <c r="C38692">
        <v>3.3487895713304598</v>
      </c>
      <c r="D38692">
        <v>5.1435902704164801E-2</v>
      </c>
    </row>
    <row r="38693" spans="1:4" x14ac:dyDescent="0.2">
      <c r="A38693">
        <v>38693</v>
      </c>
      <c r="B38693">
        <v>0.25558677315711997</v>
      </c>
      <c r="C38693">
        <v>3.3491088755189402</v>
      </c>
      <c r="D38693">
        <v>5.1422046984933599E-2</v>
      </c>
    </row>
    <row r="38694" spans="1:4" x14ac:dyDescent="0.2">
      <c r="A38694">
        <v>38694</v>
      </c>
      <c r="B38694">
        <v>0.25558677315711997</v>
      </c>
      <c r="C38694">
        <v>3.3493070614748199</v>
      </c>
      <c r="D38694">
        <v>5.14081830100587E-2</v>
      </c>
    </row>
    <row r="38695" spans="1:4" x14ac:dyDescent="0.2">
      <c r="A38695">
        <v>38695</v>
      </c>
      <c r="B38695">
        <v>0.25558677315711997</v>
      </c>
      <c r="C38695">
        <v>3.3494667158139002</v>
      </c>
      <c r="D38695">
        <v>5.1394345335515797E-2</v>
      </c>
    </row>
    <row r="38696" spans="1:4" x14ac:dyDescent="0.2">
      <c r="A38696">
        <v>38696</v>
      </c>
      <c r="B38696">
        <v>0.25558677315711997</v>
      </c>
      <c r="C38696">
        <v>3.3496263740545298</v>
      </c>
      <c r="D38696">
        <v>5.1380510560276198E-2</v>
      </c>
    </row>
    <row r="38697" spans="1:4" x14ac:dyDescent="0.2">
      <c r="A38697">
        <v>38697</v>
      </c>
      <c r="B38697">
        <v>0.25270221906177098</v>
      </c>
      <c r="C38697">
        <v>3.3499004438356099</v>
      </c>
      <c r="D38697">
        <v>5.1366666962781998E-2</v>
      </c>
    </row>
    <row r="38698" spans="1:4" x14ac:dyDescent="0.2">
      <c r="A38698">
        <v>38698</v>
      </c>
      <c r="B38698">
        <v>0.25716205712029799</v>
      </c>
      <c r="C38698">
        <v>3.3501077265923902</v>
      </c>
      <c r="D38698">
        <v>5.13528245514061E-2</v>
      </c>
    </row>
    <row r="38699" spans="1:4" x14ac:dyDescent="0.2">
      <c r="A38699">
        <v>38699</v>
      </c>
      <c r="B38699">
        <v>0.25689598999015201</v>
      </c>
      <c r="C38699">
        <v>3.3502674528147001</v>
      </c>
      <c r="D38699">
        <v>5.1338968409431397E-2</v>
      </c>
    </row>
    <row r="38700" spans="1:4" x14ac:dyDescent="0.2">
      <c r="A38700">
        <v>38700</v>
      </c>
      <c r="B38700">
        <v>0.25558677315711997</v>
      </c>
      <c r="C38700">
        <v>3.3504271066374902</v>
      </c>
      <c r="D38700">
        <v>5.1325108810297997E-2</v>
      </c>
    </row>
    <row r="38701" spans="1:4" x14ac:dyDescent="0.2">
      <c r="A38701">
        <v>38701</v>
      </c>
      <c r="B38701">
        <v>0.25824609364831402</v>
      </c>
      <c r="C38701">
        <v>3.3505867590295102</v>
      </c>
      <c r="D38701">
        <v>5.1311265469598098E-2</v>
      </c>
    </row>
    <row r="38702" spans="1:4" x14ac:dyDescent="0.2">
      <c r="A38702">
        <v>38702</v>
      </c>
      <c r="B38702">
        <v>0.257064882111951</v>
      </c>
      <c r="C38702">
        <v>3.3506431579589799</v>
      </c>
      <c r="D38702">
        <v>5.12974186316996E-2</v>
      </c>
    </row>
    <row r="38703" spans="1:4" x14ac:dyDescent="0.2">
      <c r="A38703">
        <v>38703</v>
      </c>
      <c r="B38703">
        <v>0.25303989747516298</v>
      </c>
      <c r="C38703">
        <v>3.35074418415789</v>
      </c>
      <c r="D38703">
        <v>5.1283578679604098E-2</v>
      </c>
    </row>
    <row r="38704" spans="1:4" x14ac:dyDescent="0.2">
      <c r="A38704">
        <v>38704</v>
      </c>
      <c r="B38704">
        <v>0.25399614048420799</v>
      </c>
      <c r="C38704">
        <v>3.3510026262499499</v>
      </c>
      <c r="D38704">
        <v>5.1269742022854801E-2</v>
      </c>
    </row>
    <row r="38705" spans="1:4" x14ac:dyDescent="0.2">
      <c r="A38705">
        <v>38705</v>
      </c>
      <c r="B38705">
        <v>0.37242479362842801</v>
      </c>
      <c r="C38705">
        <v>3.34649365996875</v>
      </c>
      <c r="D38705">
        <v>5.12524660052249E-2</v>
      </c>
    </row>
    <row r="38706" spans="1:4" x14ac:dyDescent="0.2">
      <c r="A38706">
        <v>38706</v>
      </c>
      <c r="B38706">
        <v>0.45386004540025898</v>
      </c>
      <c r="C38706">
        <v>3.3430743543233601</v>
      </c>
      <c r="D38706">
        <v>5.12299844980263E-2</v>
      </c>
    </row>
    <row r="38707" spans="1:4" x14ac:dyDescent="0.2">
      <c r="A38707">
        <v>38707</v>
      </c>
      <c r="B38707">
        <v>0.453241656005267</v>
      </c>
      <c r="C38707">
        <v>3.3425953891529798</v>
      </c>
      <c r="D38707">
        <v>5.1205447063620298E-2</v>
      </c>
    </row>
    <row r="38708" spans="1:4" x14ac:dyDescent="0.2">
      <c r="A38708">
        <v>38708</v>
      </c>
      <c r="B38708">
        <v>2.7869929697345201E-2</v>
      </c>
      <c r="C38708">
        <v>3.3590114764735501</v>
      </c>
      <c r="D38708">
        <v>5.1193572843185799E-2</v>
      </c>
    </row>
    <row r="38709" spans="1:4" x14ac:dyDescent="0.2">
      <c r="A38709">
        <v>38709</v>
      </c>
      <c r="B38709">
        <v>-0.47957660417315101</v>
      </c>
      <c r="C38709">
        <v>3.3804005501937802</v>
      </c>
      <c r="D38709">
        <v>5.1206905822483002E-2</v>
      </c>
    </row>
    <row r="38710" spans="1:4" x14ac:dyDescent="0.2">
      <c r="A38710">
        <v>38710</v>
      </c>
      <c r="B38710">
        <v>-1.0308762882170599</v>
      </c>
      <c r="C38710">
        <v>3.4043989893916802</v>
      </c>
      <c r="D38710">
        <v>5.1249575338960199E-2</v>
      </c>
    </row>
    <row r="38711" spans="1:4" x14ac:dyDescent="0.2">
      <c r="A38711">
        <v>38711</v>
      </c>
      <c r="B38711">
        <v>-1.77253744923235</v>
      </c>
      <c r="C38711">
        <v>3.43649261525383</v>
      </c>
      <c r="D38711">
        <v>5.1327976843862498E-2</v>
      </c>
    </row>
    <row r="38712" spans="1:4" x14ac:dyDescent="0.2">
      <c r="A38712">
        <v>38712</v>
      </c>
      <c r="B38712">
        <v>-2.1747305978739999</v>
      </c>
      <c r="C38712">
        <v>3.4566891679981802</v>
      </c>
      <c r="D38712">
        <v>5.14354021974135E-2</v>
      </c>
    </row>
    <row r="38713" spans="1:4" x14ac:dyDescent="0.2">
      <c r="A38713">
        <v>38713</v>
      </c>
      <c r="B38713">
        <v>-2.4379186411718301</v>
      </c>
      <c r="C38713">
        <v>3.4714503647850798</v>
      </c>
      <c r="D38713">
        <v>5.1560414864782397E-2</v>
      </c>
    </row>
    <row r="38714" spans="1:4" x14ac:dyDescent="0.2">
      <c r="A38714">
        <v>38714</v>
      </c>
      <c r="B38714">
        <v>-2.5296720571835301</v>
      </c>
      <c r="C38714">
        <v>3.4797566988565301</v>
      </c>
      <c r="D38714">
        <v>5.1693609959606403E-2</v>
      </c>
    </row>
    <row r="38715" spans="1:4" x14ac:dyDescent="0.2">
      <c r="A38715">
        <v>38715</v>
      </c>
      <c r="B38715">
        <v>-2.33185215063031</v>
      </c>
      <c r="C38715">
        <v>3.4766179105910502</v>
      </c>
      <c r="D38715">
        <v>5.1822235502363E-2</v>
      </c>
    </row>
    <row r="38716" spans="1:4" x14ac:dyDescent="0.2">
      <c r="A38716">
        <v>38716</v>
      </c>
      <c r="B38716">
        <v>-2.23525189129575</v>
      </c>
      <c r="C38716">
        <v>3.4761545029770602</v>
      </c>
      <c r="D38716">
        <v>5.1943623361548098E-2</v>
      </c>
    </row>
    <row r="38717" spans="1:4" x14ac:dyDescent="0.2">
      <c r="A38717">
        <v>38717</v>
      </c>
      <c r="B38717">
        <v>-1.5055240983651501</v>
      </c>
      <c r="C38717">
        <v>3.4509569696517799</v>
      </c>
      <c r="D38717">
        <v>5.2036249547501599E-2</v>
      </c>
    </row>
    <row r="38718" spans="1:4" x14ac:dyDescent="0.2">
      <c r="A38718">
        <v>38718</v>
      </c>
      <c r="B38718">
        <v>-1.11421442066939</v>
      </c>
      <c r="C38718">
        <v>3.4366623216854801</v>
      </c>
      <c r="D38718">
        <v>5.2103450902170098E-2</v>
      </c>
    </row>
    <row r="38719" spans="1:4" x14ac:dyDescent="0.2">
      <c r="A38719">
        <v>38719</v>
      </c>
      <c r="B38719">
        <v>-0.92466682488954999</v>
      </c>
      <c r="C38719">
        <v>3.4289532591880998</v>
      </c>
      <c r="D38719">
        <v>5.2154579794858602E-2</v>
      </c>
    </row>
    <row r="38720" spans="1:4" x14ac:dyDescent="0.2">
      <c r="A38720">
        <v>38720</v>
      </c>
      <c r="B38720">
        <v>0.39026483893394498</v>
      </c>
      <c r="C38720">
        <v>3.3774711891992499</v>
      </c>
      <c r="D38720">
        <v>5.21538739355452E-2</v>
      </c>
    </row>
    <row r="38721" spans="1:4" x14ac:dyDescent="0.2">
      <c r="A38721">
        <v>38721</v>
      </c>
      <c r="B38721">
        <v>0.38873127732559598</v>
      </c>
      <c r="C38721">
        <v>3.37375321184749</v>
      </c>
      <c r="D38721">
        <v>5.2132875485214503E-2</v>
      </c>
    </row>
    <row r="38722" spans="1:4" x14ac:dyDescent="0.2">
      <c r="A38722">
        <v>38722</v>
      </c>
      <c r="B38722">
        <v>0.389138431286286</v>
      </c>
      <c r="C38722">
        <v>3.3715763740894902</v>
      </c>
      <c r="D38722">
        <v>5.2111854984194003E-2</v>
      </c>
    </row>
    <row r="38723" spans="1:4" x14ac:dyDescent="0.2">
      <c r="A38723">
        <v>38723</v>
      </c>
      <c r="B38723">
        <v>0.405713349617565</v>
      </c>
      <c r="C38723">
        <v>3.3693316401144799</v>
      </c>
      <c r="D38723">
        <v>5.20901640167366E-2</v>
      </c>
    </row>
    <row r="38724" spans="1:4" x14ac:dyDescent="0.2">
      <c r="A38724">
        <v>38724</v>
      </c>
      <c r="B38724">
        <v>0.95919456944961501</v>
      </c>
      <c r="C38724">
        <v>3.34609705618404</v>
      </c>
      <c r="D38724">
        <v>5.2044255716676799E-2</v>
      </c>
    </row>
    <row r="38725" spans="1:4" x14ac:dyDescent="0.2">
      <c r="A38725">
        <v>38725</v>
      </c>
      <c r="B38725">
        <v>2.0251870331622701</v>
      </c>
      <c r="C38725">
        <v>3.3010772044336099</v>
      </c>
      <c r="D38725">
        <v>5.19468181701849E-2</v>
      </c>
    </row>
    <row r="38726" spans="1:4" x14ac:dyDescent="0.2">
      <c r="A38726">
        <v>38726</v>
      </c>
      <c r="B38726">
        <v>1.54700996748887</v>
      </c>
      <c r="C38726">
        <v>3.3148452764787599</v>
      </c>
      <c r="D38726">
        <v>5.18579788244794E-2</v>
      </c>
    </row>
    <row r="38727" spans="1:4" x14ac:dyDescent="0.2">
      <c r="A38727">
        <v>38727</v>
      </c>
      <c r="B38727">
        <v>1.2853679040344099</v>
      </c>
      <c r="C38727">
        <v>3.3231780312472701</v>
      </c>
      <c r="D38727">
        <v>5.1784153510610699E-2</v>
      </c>
    </row>
    <row r="38728" spans="1:4" x14ac:dyDescent="0.2">
      <c r="A38728">
        <v>38728</v>
      </c>
      <c r="B38728">
        <v>3.8461669353067101</v>
      </c>
      <c r="C38728">
        <v>3.22305820609686</v>
      </c>
      <c r="D38728">
        <v>5.1602271337150202E-2</v>
      </c>
    </row>
    <row r="38729" spans="1:4" x14ac:dyDescent="0.2">
      <c r="A38729">
        <v>38729</v>
      </c>
      <c r="B38729">
        <v>5.1037281210242096</v>
      </c>
      <c r="C38729">
        <v>3.16922790117725</v>
      </c>
      <c r="D38729">
        <v>5.1338383259933097E-2</v>
      </c>
    </row>
    <row r="38730" spans="1:4" x14ac:dyDescent="0.2">
      <c r="A38730">
        <v>38730</v>
      </c>
      <c r="B38730">
        <v>3.92838136038573</v>
      </c>
      <c r="C38730">
        <v>3.20378249520537</v>
      </c>
      <c r="D38730">
        <v>5.11169925895507E-2</v>
      </c>
    </row>
    <row r="38731" spans="1:4" x14ac:dyDescent="0.2">
      <c r="A38731">
        <v>38731</v>
      </c>
      <c r="B38731">
        <v>1.6868185984758399</v>
      </c>
      <c r="C38731">
        <v>3.28321556236437</v>
      </c>
      <c r="D38731">
        <v>5.1006443774537301E-2</v>
      </c>
    </row>
    <row r="38732" spans="1:4" x14ac:dyDescent="0.2">
      <c r="A38732">
        <v>38732</v>
      </c>
      <c r="B38732">
        <v>4.6318328632366699</v>
      </c>
      <c r="C38732">
        <v>3.17187109785882</v>
      </c>
      <c r="D38732">
        <v>5.07761407225285E-2</v>
      </c>
    </row>
    <row r="38733" spans="1:4" x14ac:dyDescent="0.2">
      <c r="A38733">
        <v>38733</v>
      </c>
      <c r="B38733">
        <v>6.15220434254819</v>
      </c>
      <c r="C38733">
        <v>3.11000609283556</v>
      </c>
      <c r="D38733">
        <v>5.0452725901513201E-2</v>
      </c>
    </row>
    <row r="38734" spans="1:4" x14ac:dyDescent="0.2">
      <c r="A38734">
        <v>38734</v>
      </c>
      <c r="B38734">
        <v>5.5478384793481599</v>
      </c>
      <c r="C38734">
        <v>3.12204573400932</v>
      </c>
      <c r="D38734">
        <v>5.0150070244141198E-2</v>
      </c>
    </row>
    <row r="38735" spans="1:4" x14ac:dyDescent="0.2">
      <c r="A38735">
        <v>38735</v>
      </c>
      <c r="B38735">
        <v>3.2127053061888802</v>
      </c>
      <c r="C38735">
        <v>3.1995972652819602</v>
      </c>
      <c r="D38735">
        <v>4.9965125430320403E-2</v>
      </c>
    </row>
    <row r="38736" spans="1:4" x14ac:dyDescent="0.2">
      <c r="A38736">
        <v>38736</v>
      </c>
      <c r="B38736">
        <v>3.6270662917871701</v>
      </c>
      <c r="C38736">
        <v>3.1832563898795798</v>
      </c>
      <c r="D38736">
        <v>4.9771178316614699E-2</v>
      </c>
    </row>
    <row r="38737" spans="1:4" x14ac:dyDescent="0.2">
      <c r="A38737">
        <v>38737</v>
      </c>
      <c r="B38737">
        <v>1.5014458794579599</v>
      </c>
      <c r="C38737">
        <v>3.2625762326796499</v>
      </c>
      <c r="D38737">
        <v>4.9683629487548002E-2</v>
      </c>
    </row>
    <row r="38738" spans="1:4" x14ac:dyDescent="0.2">
      <c r="A38738">
        <v>38738</v>
      </c>
      <c r="B38738">
        <v>1.4267359640989401</v>
      </c>
      <c r="C38738">
        <v>3.2679350084144798</v>
      </c>
      <c r="D38738">
        <v>4.9606587353131601E-2</v>
      </c>
    </row>
    <row r="38739" spans="1:4" x14ac:dyDescent="0.2">
      <c r="A38739">
        <v>38739</v>
      </c>
      <c r="B38739">
        <v>0.25862742134717898</v>
      </c>
      <c r="C38739">
        <v>3.3168354345480502</v>
      </c>
      <c r="D38739">
        <v>4.9591256675380599E-2</v>
      </c>
    </row>
    <row r="38740" spans="1:4" x14ac:dyDescent="0.2">
      <c r="A38740">
        <v>38740</v>
      </c>
      <c r="B38740">
        <v>0.25196952074365297</v>
      </c>
      <c r="C38740">
        <v>3.3206247485397902</v>
      </c>
      <c r="D38740">
        <v>4.9577386880152299E-2</v>
      </c>
    </row>
    <row r="38741" spans="1:4" x14ac:dyDescent="0.2">
      <c r="A38741">
        <v>38741</v>
      </c>
      <c r="B38741">
        <v>0.27230298216770499</v>
      </c>
      <c r="C38741">
        <v>3.32234261196181</v>
      </c>
      <c r="D38741">
        <v>4.9563494551515097E-2</v>
      </c>
    </row>
    <row r="38742" spans="1:4" x14ac:dyDescent="0.2">
      <c r="A38742">
        <v>38742</v>
      </c>
      <c r="B38742">
        <v>0.41869927187393802</v>
      </c>
      <c r="C38742">
        <v>3.3197892142587002</v>
      </c>
      <c r="D38742">
        <v>4.9548540673172797E-2</v>
      </c>
    </row>
    <row r="38743" spans="1:4" x14ac:dyDescent="0.2">
      <c r="A38743">
        <v>38743</v>
      </c>
      <c r="B38743">
        <v>0.37836563806335</v>
      </c>
      <c r="C38743">
        <v>3.32049387573137</v>
      </c>
      <c r="D38743">
        <v>4.9526005349913103E-2</v>
      </c>
    </row>
    <row r="38744" spans="1:4" x14ac:dyDescent="0.2">
      <c r="A38744">
        <v>38744</v>
      </c>
      <c r="B38744">
        <v>0.43658891965948599</v>
      </c>
      <c r="C38744">
        <v>3.3199959961774801</v>
      </c>
      <c r="D38744">
        <v>4.9505385710595602E-2</v>
      </c>
    </row>
    <row r="38745" spans="1:4" x14ac:dyDescent="0.2">
      <c r="A38745">
        <v>38745</v>
      </c>
      <c r="B38745">
        <v>0.45052081937281502</v>
      </c>
      <c r="C38745">
        <v>3.3195449364741001</v>
      </c>
      <c r="D38745">
        <v>4.94816933830401E-2</v>
      </c>
    </row>
    <row r="38746" spans="1:4" x14ac:dyDescent="0.2">
      <c r="A38746">
        <v>38746</v>
      </c>
      <c r="B38746">
        <v>0.25571289406445802</v>
      </c>
      <c r="C38746">
        <v>3.3262657639714499</v>
      </c>
      <c r="D38746">
        <v>4.9457860569790402E-2</v>
      </c>
    </row>
    <row r="38747" spans="1:4" x14ac:dyDescent="0.2">
      <c r="A38747">
        <v>38747</v>
      </c>
      <c r="B38747">
        <v>0.25959782141503801</v>
      </c>
      <c r="C38747">
        <v>3.3284762619598598</v>
      </c>
      <c r="D38747">
        <v>4.9444024122861099E-2</v>
      </c>
    </row>
    <row r="38748" spans="1:4" x14ac:dyDescent="0.2">
      <c r="A38748">
        <v>38748</v>
      </c>
      <c r="B38748">
        <v>0.25557328676046498</v>
      </c>
      <c r="C38748">
        <v>3.3292744681709299</v>
      </c>
      <c r="D38748">
        <v>4.9430154310023101E-2</v>
      </c>
    </row>
    <row r="38749" spans="1:4" x14ac:dyDescent="0.2">
      <c r="A38749">
        <v>38749</v>
      </c>
      <c r="B38749">
        <v>0.25154833782347102</v>
      </c>
      <c r="C38749">
        <v>3.3300727507388102</v>
      </c>
      <c r="D38749">
        <v>4.9416284477127703E-2</v>
      </c>
    </row>
    <row r="38750" spans="1:4" x14ac:dyDescent="0.2">
      <c r="A38750">
        <v>38750</v>
      </c>
      <c r="B38750">
        <v>0.25150561332702598</v>
      </c>
      <c r="C38750">
        <v>3.3307132876270198</v>
      </c>
      <c r="D38750">
        <v>4.9402463421146903E-2</v>
      </c>
    </row>
    <row r="38751" spans="1:4" x14ac:dyDescent="0.2">
      <c r="A38751">
        <v>38751</v>
      </c>
      <c r="B38751">
        <v>0.25935720077931601</v>
      </c>
      <c r="C38751">
        <v>3.3308847316413401</v>
      </c>
      <c r="D38751">
        <v>4.9388619729435403E-2</v>
      </c>
    </row>
    <row r="38752" spans="1:4" x14ac:dyDescent="0.2">
      <c r="A38752">
        <v>38752</v>
      </c>
      <c r="B38752">
        <v>0.255798458377062</v>
      </c>
      <c r="C38752">
        <v>3.3315048511202101</v>
      </c>
      <c r="D38752">
        <v>4.9374760744964503E-2</v>
      </c>
    </row>
    <row r="38753" spans="1:4" x14ac:dyDescent="0.2">
      <c r="A38753">
        <v>38753</v>
      </c>
      <c r="B38753">
        <v>0.25558677315711997</v>
      </c>
      <c r="C38753">
        <v>3.3318409564082199</v>
      </c>
      <c r="D38753">
        <v>4.9360909171284703E-2</v>
      </c>
    </row>
    <row r="38754" spans="1:4" x14ac:dyDescent="0.2">
      <c r="A38754">
        <v>38754</v>
      </c>
      <c r="B38754">
        <v>0.435928870429725</v>
      </c>
      <c r="C38754">
        <v>3.32575119466915</v>
      </c>
      <c r="D38754">
        <v>4.9345133586142897E-2</v>
      </c>
    </row>
    <row r="38755" spans="1:4" x14ac:dyDescent="0.2">
      <c r="A38755">
        <v>38755</v>
      </c>
      <c r="B38755">
        <v>0.45518288777575699</v>
      </c>
      <c r="C38755">
        <v>3.3241965874624699</v>
      </c>
      <c r="D38755">
        <v>4.9321305198911397E-2</v>
      </c>
    </row>
    <row r="38756" spans="1:4" x14ac:dyDescent="0.2">
      <c r="A38756">
        <v>38756</v>
      </c>
      <c r="B38756">
        <v>0.45556330680847201</v>
      </c>
      <c r="C38756">
        <v>3.32394640242144</v>
      </c>
      <c r="D38756">
        <v>4.9296788416910903E-2</v>
      </c>
    </row>
    <row r="38757" spans="1:4" x14ac:dyDescent="0.2">
      <c r="A38757">
        <v>38757</v>
      </c>
      <c r="B38757">
        <v>0.45197524365741898</v>
      </c>
      <c r="C38757">
        <v>3.3239290714263898</v>
      </c>
      <c r="D38757">
        <v>4.9272267751239503E-2</v>
      </c>
    </row>
    <row r="38758" spans="1:4" x14ac:dyDescent="0.2">
      <c r="A38758">
        <v>38758</v>
      </c>
      <c r="B38758">
        <v>-7.8269175081422199E-2</v>
      </c>
      <c r="C38758">
        <v>3.3436838503559101</v>
      </c>
      <c r="D38758">
        <v>4.9255119804975003E-2</v>
      </c>
    </row>
    <row r="38759" spans="1:4" x14ac:dyDescent="0.2">
      <c r="A38759">
        <v>38759</v>
      </c>
      <c r="B38759">
        <v>-0.37269447688024199</v>
      </c>
      <c r="C38759">
        <v>3.3573738980074501</v>
      </c>
      <c r="D38759">
        <v>4.9263363860932101E-2</v>
      </c>
    </row>
    <row r="38760" spans="1:4" x14ac:dyDescent="0.2">
      <c r="A38760">
        <v>38760</v>
      </c>
      <c r="B38760">
        <v>-0.27974027886907199</v>
      </c>
      <c r="C38760">
        <v>3.3566473041845799</v>
      </c>
      <c r="D38760">
        <v>4.9281740768709399E-2</v>
      </c>
    </row>
    <row r="38761" spans="1:4" x14ac:dyDescent="0.2">
      <c r="A38761">
        <v>38761</v>
      </c>
      <c r="B38761">
        <v>2.1190296764518099E-2</v>
      </c>
      <c r="C38761">
        <v>3.3465426645330298</v>
      </c>
      <c r="D38761">
        <v>4.9291787878117499E-2</v>
      </c>
    </row>
    <row r="38762" spans="1:4" x14ac:dyDescent="0.2">
      <c r="A38762">
        <v>38762</v>
      </c>
      <c r="B38762">
        <v>-0.11829299806799499</v>
      </c>
      <c r="C38762">
        <v>3.35157408702241</v>
      </c>
      <c r="D38762">
        <v>4.9293118948287099E-2</v>
      </c>
    </row>
    <row r="38763" spans="1:4" x14ac:dyDescent="0.2">
      <c r="A38763">
        <v>38763</v>
      </c>
      <c r="B38763">
        <v>-1.89062394516532</v>
      </c>
      <c r="C38763">
        <v>3.4188634265514199</v>
      </c>
      <c r="D38763">
        <v>4.9331092444525097E-2</v>
      </c>
    </row>
    <row r="38764" spans="1:4" x14ac:dyDescent="0.2">
      <c r="A38764">
        <v>38764</v>
      </c>
      <c r="B38764">
        <v>-2.4819609751716998</v>
      </c>
      <c r="C38764">
        <v>3.4488186473433</v>
      </c>
      <c r="D38764">
        <v>4.9442691327539E-2</v>
      </c>
    </row>
    <row r="38765" spans="1:4" x14ac:dyDescent="0.2">
      <c r="A38765">
        <v>38765</v>
      </c>
      <c r="B38765">
        <v>-2.1314840791416301</v>
      </c>
      <c r="C38765">
        <v>3.4431454280265901</v>
      </c>
      <c r="D38765">
        <v>4.9569238061833602E-2</v>
      </c>
    </row>
    <row r="38766" spans="1:4" x14ac:dyDescent="0.2">
      <c r="A38766">
        <v>38766</v>
      </c>
      <c r="B38766">
        <v>-0.223289168836901</v>
      </c>
      <c r="C38766">
        <v>3.3757955796970598</v>
      </c>
      <c r="D38766">
        <v>4.9647552564230299E-2</v>
      </c>
    </row>
    <row r="38767" spans="1:4" x14ac:dyDescent="0.2">
      <c r="A38767">
        <v>38767</v>
      </c>
      <c r="B38767">
        <v>0.39089170528476302</v>
      </c>
      <c r="C38767">
        <v>3.3483721868837901</v>
      </c>
      <c r="D38767">
        <v>4.9648150981079303E-2</v>
      </c>
    </row>
    <row r="38768" spans="1:4" x14ac:dyDescent="0.2">
      <c r="A38768">
        <v>38768</v>
      </c>
      <c r="B38768">
        <v>0.40844599292880601</v>
      </c>
      <c r="C38768">
        <v>3.3438719924295701</v>
      </c>
      <c r="D38768">
        <v>4.96266108426415E-2</v>
      </c>
    </row>
    <row r="38769" spans="1:4" x14ac:dyDescent="0.2">
      <c r="A38769">
        <v>38769</v>
      </c>
      <c r="B38769">
        <v>0.39902358589966902</v>
      </c>
      <c r="C38769">
        <v>3.3423405521798601</v>
      </c>
      <c r="D38769">
        <v>4.9604753377829901E-2</v>
      </c>
    </row>
    <row r="38770" spans="1:4" x14ac:dyDescent="0.2">
      <c r="A38770">
        <v>38770</v>
      </c>
      <c r="B38770">
        <v>0.36007613204084099</v>
      </c>
      <c r="C38770">
        <v>3.3425153598072899</v>
      </c>
      <c r="D38770">
        <v>4.9584062167352297E-2</v>
      </c>
    </row>
    <row r="38771" spans="1:4" x14ac:dyDescent="0.2">
      <c r="A38771">
        <v>38771</v>
      </c>
      <c r="B38771">
        <v>0.34537214040756198</v>
      </c>
      <c r="C38771">
        <v>3.34237659553447</v>
      </c>
      <c r="D38771">
        <v>4.9564973284293698E-2</v>
      </c>
    </row>
    <row r="38772" spans="1:4" x14ac:dyDescent="0.2">
      <c r="A38772">
        <v>38772</v>
      </c>
      <c r="B38772">
        <v>0.32891227988118399</v>
      </c>
      <c r="C38772">
        <v>3.3423329393332302</v>
      </c>
      <c r="D38772">
        <v>4.9546814350942603E-2</v>
      </c>
    </row>
    <row r="38773" spans="1:4" x14ac:dyDescent="0.2">
      <c r="A38773">
        <v>38773</v>
      </c>
      <c r="B38773">
        <v>0.310136427771662</v>
      </c>
      <c r="C38773">
        <v>3.3427057846127002</v>
      </c>
      <c r="D38773">
        <v>4.9529592712367197E-2</v>
      </c>
    </row>
    <row r="38774" spans="1:4" x14ac:dyDescent="0.2">
      <c r="A38774">
        <v>38774</v>
      </c>
      <c r="B38774">
        <v>0.30982258102647903</v>
      </c>
      <c r="C38774">
        <v>3.3423498523333901</v>
      </c>
      <c r="D38774">
        <v>4.9512886938532598E-2</v>
      </c>
    </row>
    <row r="38775" spans="1:4" x14ac:dyDescent="0.2">
      <c r="A38775">
        <v>38775</v>
      </c>
      <c r="B38775">
        <v>0.92808969624670101</v>
      </c>
      <c r="C38775">
        <v>3.3180584412752898</v>
      </c>
      <c r="D38775">
        <v>4.9479784343102198E-2</v>
      </c>
    </row>
    <row r="38776" spans="1:4" x14ac:dyDescent="0.2">
      <c r="A38776">
        <v>38776</v>
      </c>
      <c r="B38776">
        <v>0.66103959492972397</v>
      </c>
      <c r="C38776">
        <v>3.3259943943577102</v>
      </c>
      <c r="D38776">
        <v>4.9437562226014302E-2</v>
      </c>
    </row>
    <row r="38777" spans="1:4" x14ac:dyDescent="0.2">
      <c r="A38777">
        <v>38777</v>
      </c>
      <c r="B38777">
        <v>0.884971798099491</v>
      </c>
      <c r="C38777">
        <v>3.31638727966864</v>
      </c>
      <c r="D38777">
        <v>4.9394877863713597E-2</v>
      </c>
    </row>
    <row r="38778" spans="1:4" x14ac:dyDescent="0.2">
      <c r="A38778">
        <v>38778</v>
      </c>
      <c r="B38778">
        <v>0.77087462690741304</v>
      </c>
      <c r="C38778">
        <v>3.3194249796806199</v>
      </c>
      <c r="D38778">
        <v>4.9351013489155902E-2</v>
      </c>
    </row>
    <row r="38779" spans="1:4" x14ac:dyDescent="0.2">
      <c r="A38779">
        <v>38779</v>
      </c>
      <c r="B38779">
        <v>0.40362202153793802</v>
      </c>
      <c r="C38779">
        <v>3.33302490586123</v>
      </c>
      <c r="D38779">
        <v>4.9319761952645702E-2</v>
      </c>
    </row>
    <row r="38780" spans="1:4" x14ac:dyDescent="0.2">
      <c r="A38780">
        <v>38780</v>
      </c>
      <c r="B38780">
        <v>0.40530686623596202</v>
      </c>
      <c r="C38780">
        <v>3.3335522326514</v>
      </c>
      <c r="D38780">
        <v>4.9297866045223598E-2</v>
      </c>
    </row>
    <row r="38781" spans="1:4" x14ac:dyDescent="0.2">
      <c r="A38781">
        <v>38781</v>
      </c>
      <c r="B38781">
        <v>0.40843368022717302</v>
      </c>
      <c r="C38781">
        <v>3.33357004339195</v>
      </c>
      <c r="D38781">
        <v>4.9275911707429197E-2</v>
      </c>
    </row>
    <row r="38782" spans="1:4" x14ac:dyDescent="0.2">
      <c r="A38782">
        <v>38782</v>
      </c>
      <c r="B38782">
        <v>0.404408838713054</v>
      </c>
      <c r="C38782">
        <v>3.3335567003822</v>
      </c>
      <c r="D38782">
        <v>4.9253979571170101E-2</v>
      </c>
    </row>
    <row r="38783" spans="1:4" x14ac:dyDescent="0.2">
      <c r="A38783">
        <v>38783</v>
      </c>
      <c r="B38783">
        <v>0.40463265902755802</v>
      </c>
      <c r="C38783">
        <v>3.33339704499675</v>
      </c>
      <c r="D38783">
        <v>4.9232073584664103E-2</v>
      </c>
    </row>
    <row r="38784" spans="1:4" x14ac:dyDescent="0.2">
      <c r="A38784">
        <v>38784</v>
      </c>
      <c r="B38784">
        <v>0.40658944845199602</v>
      </c>
      <c r="C38784">
        <v>3.3333194255828902</v>
      </c>
      <c r="D38784">
        <v>4.9210103289298902E-2</v>
      </c>
    </row>
    <row r="38785" spans="1:4" x14ac:dyDescent="0.2">
      <c r="A38785">
        <v>38785</v>
      </c>
      <c r="B38785">
        <v>0.41463668261297498</v>
      </c>
      <c r="C38785">
        <v>3.3330002176337401</v>
      </c>
      <c r="D38785">
        <v>4.91878108967818E-2</v>
      </c>
    </row>
    <row r="38786" spans="1:4" x14ac:dyDescent="0.2">
      <c r="A38786">
        <v>38786</v>
      </c>
      <c r="B38786">
        <v>0.42095869561345201</v>
      </c>
      <c r="C38786">
        <v>3.3325942036843399</v>
      </c>
      <c r="D38786">
        <v>4.9165115309780197E-2</v>
      </c>
    </row>
    <row r="38787" spans="1:4" x14ac:dyDescent="0.2">
      <c r="A38787">
        <v>38787</v>
      </c>
      <c r="B38787">
        <v>0.42073189847779202</v>
      </c>
      <c r="C38787">
        <v>3.33235910186731</v>
      </c>
      <c r="D38787">
        <v>4.9142229648574502E-2</v>
      </c>
    </row>
    <row r="38788" spans="1:4" x14ac:dyDescent="0.2">
      <c r="A38788">
        <v>38788</v>
      </c>
      <c r="B38788">
        <v>0.426599738326157</v>
      </c>
      <c r="C38788">
        <v>3.3319666853940499</v>
      </c>
      <c r="D38788">
        <v>4.9119195278240803E-2</v>
      </c>
    </row>
    <row r="38789" spans="1:4" x14ac:dyDescent="0.2">
      <c r="A38789">
        <v>38789</v>
      </c>
      <c r="B38789">
        <v>0.42571680690691399</v>
      </c>
      <c r="C38789">
        <v>3.33177119053865</v>
      </c>
      <c r="D38789">
        <v>4.9096085906061598E-2</v>
      </c>
    </row>
    <row r="38790" spans="1:4" x14ac:dyDescent="0.2">
      <c r="A38790">
        <v>38790</v>
      </c>
      <c r="B38790">
        <v>0.44651691522305997</v>
      </c>
      <c r="C38790">
        <v>3.3307639745508699</v>
      </c>
      <c r="D38790">
        <v>4.9072136672510203E-2</v>
      </c>
    </row>
    <row r="38791" spans="1:4" x14ac:dyDescent="0.2">
      <c r="A38791">
        <v>38791</v>
      </c>
      <c r="B38791">
        <v>0.46237034884622003</v>
      </c>
      <c r="C38791">
        <v>3.3299358831407999</v>
      </c>
      <c r="D38791">
        <v>4.9047400353255798E-2</v>
      </c>
    </row>
    <row r="38792" spans="1:4" x14ac:dyDescent="0.2">
      <c r="A38792">
        <v>38792</v>
      </c>
      <c r="B38792">
        <v>0.76108393640335803</v>
      </c>
      <c r="C38792">
        <v>3.3174782034309098</v>
      </c>
      <c r="D38792">
        <v>4.90105487240486E-2</v>
      </c>
    </row>
    <row r="38793" spans="1:4" x14ac:dyDescent="0.2">
      <c r="A38793">
        <v>38793</v>
      </c>
      <c r="B38793">
        <v>1.5540498521194199</v>
      </c>
      <c r="C38793">
        <v>3.2845405764085598</v>
      </c>
      <c r="D38793">
        <v>4.8938304406860401E-2</v>
      </c>
    </row>
    <row r="38794" spans="1:4" x14ac:dyDescent="0.2">
      <c r="A38794">
        <v>38794</v>
      </c>
      <c r="B38794">
        <v>1.80448298860839</v>
      </c>
      <c r="C38794">
        <v>3.2713343714839702</v>
      </c>
      <c r="D38794">
        <v>4.8844696399079998E-2</v>
      </c>
    </row>
    <row r="38795" spans="1:4" x14ac:dyDescent="0.2">
      <c r="A38795">
        <v>38795</v>
      </c>
      <c r="B38795">
        <v>1.25855960014962</v>
      </c>
      <c r="C38795">
        <v>3.2897855107643101</v>
      </c>
      <c r="D38795">
        <v>4.8769253126589598E-2</v>
      </c>
    </row>
    <row r="38796" spans="1:4" x14ac:dyDescent="0.2">
      <c r="A38796">
        <v>38796</v>
      </c>
      <c r="B38796">
        <v>2.3335847104805101</v>
      </c>
      <c r="C38796">
        <v>3.2483896368806202</v>
      </c>
      <c r="D38796">
        <v>4.8654872556287997E-2</v>
      </c>
    </row>
    <row r="38797" spans="1:4" x14ac:dyDescent="0.2">
      <c r="A38797">
        <v>38797</v>
      </c>
      <c r="B38797">
        <v>4.3287531837953797</v>
      </c>
      <c r="C38797">
        <v>3.1671408865397801</v>
      </c>
      <c r="D38797">
        <v>4.8446219678229999E-2</v>
      </c>
    </row>
    <row r="38798" spans="1:4" x14ac:dyDescent="0.2">
      <c r="A38798">
        <v>38798</v>
      </c>
      <c r="B38798">
        <v>3.8101153294311598</v>
      </c>
      <c r="C38798">
        <v>3.1776306112666299</v>
      </c>
      <c r="D38798">
        <v>4.8232697528649497E-2</v>
      </c>
    </row>
    <row r="38799" spans="1:4" x14ac:dyDescent="0.2">
      <c r="A38799">
        <v>38799</v>
      </c>
      <c r="B38799">
        <v>4.7928097496320001</v>
      </c>
      <c r="C38799">
        <v>3.1363913409280801</v>
      </c>
      <c r="D38799">
        <v>4.7985232600687502E-2</v>
      </c>
    </row>
    <row r="38800" spans="1:4" x14ac:dyDescent="0.2">
      <c r="A38800">
        <v>38800</v>
      </c>
      <c r="B38800">
        <v>2.8282093901727499</v>
      </c>
      <c r="C38800">
        <v>3.2007766547699901</v>
      </c>
      <c r="D38800">
        <v>4.7812580752013001E-2</v>
      </c>
    </row>
    <row r="38801" spans="1:4" x14ac:dyDescent="0.2">
      <c r="A38801">
        <v>38801</v>
      </c>
      <c r="B38801">
        <v>3.6949963500608498</v>
      </c>
      <c r="C38801">
        <v>3.1661140848003901</v>
      </c>
      <c r="D38801">
        <v>4.7620073541712798E-2</v>
      </c>
    </row>
    <row r="38802" spans="1:4" x14ac:dyDescent="0.2">
      <c r="A38802">
        <v>38802</v>
      </c>
      <c r="B38802">
        <v>3.1034850735144701</v>
      </c>
      <c r="C38802">
        <v>3.1856071843351299</v>
      </c>
      <c r="D38802">
        <v>4.7448883688548098E-2</v>
      </c>
    </row>
    <row r="38803" spans="1:4" x14ac:dyDescent="0.2">
      <c r="A38803">
        <v>38803</v>
      </c>
      <c r="B38803">
        <v>0.25558677315711997</v>
      </c>
      <c r="C38803">
        <v>3.2960502462557102</v>
      </c>
      <c r="D38803">
        <v>4.7414552497747703E-2</v>
      </c>
    </row>
    <row r="38804" spans="1:4" x14ac:dyDescent="0.2">
      <c r="A38804">
        <v>38804</v>
      </c>
      <c r="B38804">
        <v>0.25652899465411899</v>
      </c>
      <c r="C38804">
        <v>3.3012005048037101</v>
      </c>
      <c r="D38804">
        <v>4.7400688411816098E-2</v>
      </c>
    </row>
    <row r="38805" spans="1:4" x14ac:dyDescent="0.2">
      <c r="A38805">
        <v>38805</v>
      </c>
      <c r="B38805">
        <v>0.25878206716474</v>
      </c>
      <c r="C38805">
        <v>3.3041829005858001</v>
      </c>
      <c r="D38805">
        <v>4.7386826422685699E-2</v>
      </c>
    </row>
    <row r="38806" spans="1:4" x14ac:dyDescent="0.2">
      <c r="A38806">
        <v>38806</v>
      </c>
      <c r="B38806">
        <v>0.25558677315711997</v>
      </c>
      <c r="C38806">
        <v>3.3063195519039001</v>
      </c>
      <c r="D38806">
        <v>4.7373009449975703E-2</v>
      </c>
    </row>
    <row r="38807" spans="1:4" x14ac:dyDescent="0.2">
      <c r="A38807">
        <v>38807</v>
      </c>
      <c r="B38807">
        <v>0.25558677315711997</v>
      </c>
      <c r="C38807">
        <v>3.3079839643820201</v>
      </c>
      <c r="D38807">
        <v>4.7359209419868903E-2</v>
      </c>
    </row>
    <row r="38808" spans="1:4" x14ac:dyDescent="0.2">
      <c r="A38808">
        <v>38808</v>
      </c>
      <c r="B38808">
        <v>0.25558677315711997</v>
      </c>
      <c r="C38808">
        <v>3.3092045493607598</v>
      </c>
      <c r="D38808">
        <v>4.7345390868403101E-2</v>
      </c>
    </row>
    <row r="38809" spans="1:4" x14ac:dyDescent="0.2">
      <c r="A38809">
        <v>38809</v>
      </c>
      <c r="B38809">
        <v>0.25558677315711997</v>
      </c>
      <c r="C38809">
        <v>3.3101624643627598</v>
      </c>
      <c r="D38809">
        <v>4.7331555464407898E-2</v>
      </c>
    </row>
    <row r="38810" spans="1:4" x14ac:dyDescent="0.2">
      <c r="A38810">
        <v>38810</v>
      </c>
      <c r="B38810">
        <v>0.25619117371703598</v>
      </c>
      <c r="C38810">
        <v>3.31109661750568</v>
      </c>
      <c r="D38810">
        <v>4.7317745650853803E-2</v>
      </c>
    </row>
    <row r="38811" spans="1:4" x14ac:dyDescent="0.2">
      <c r="A38811">
        <v>38811</v>
      </c>
      <c r="B38811">
        <v>0.25911976955030802</v>
      </c>
      <c r="C38811">
        <v>3.31187314605803</v>
      </c>
      <c r="D38811">
        <v>4.7303919077490902E-2</v>
      </c>
    </row>
    <row r="38812" spans="1:4" x14ac:dyDescent="0.2">
      <c r="A38812">
        <v>38812</v>
      </c>
      <c r="B38812">
        <v>0.25558677315711997</v>
      </c>
      <c r="C38812">
        <v>3.3125312963317302</v>
      </c>
      <c r="D38812">
        <v>4.7290088927954402E-2</v>
      </c>
    </row>
    <row r="38813" spans="1:4" x14ac:dyDescent="0.2">
      <c r="A38813">
        <v>38813</v>
      </c>
      <c r="B38813">
        <v>0.25558677315711997</v>
      </c>
      <c r="C38813">
        <v>3.3132779356782098</v>
      </c>
      <c r="D38813">
        <v>4.7276276276336598E-2</v>
      </c>
    </row>
    <row r="38814" spans="1:4" x14ac:dyDescent="0.2">
      <c r="A38814">
        <v>38814</v>
      </c>
      <c r="B38814">
        <v>0.255207560439911</v>
      </c>
      <c r="C38814">
        <v>3.3136122879315599</v>
      </c>
      <c r="D38814">
        <v>4.72624745162709E-2</v>
      </c>
    </row>
    <row r="38815" spans="1:4" x14ac:dyDescent="0.2">
      <c r="A38815">
        <v>38815</v>
      </c>
      <c r="B38815">
        <v>0.25182856634010098</v>
      </c>
      <c r="C38815">
        <v>3.31406563069172</v>
      </c>
      <c r="D38815">
        <v>4.7248685289329101E-2</v>
      </c>
    </row>
    <row r="38816" spans="1:4" x14ac:dyDescent="0.2">
      <c r="A38816">
        <v>38816</v>
      </c>
      <c r="B38816">
        <v>0.25532021714264502</v>
      </c>
      <c r="C38816">
        <v>3.3142570000296998</v>
      </c>
      <c r="D38816">
        <v>4.7234846955655399E-2</v>
      </c>
    </row>
    <row r="38817" spans="1:4" x14ac:dyDescent="0.2">
      <c r="A38817">
        <v>38817</v>
      </c>
      <c r="B38817">
        <v>0.251715830183462</v>
      </c>
      <c r="C38817">
        <v>3.31487892850717</v>
      </c>
      <c r="D38817">
        <v>4.7221020301547602E-2</v>
      </c>
    </row>
    <row r="38818" spans="1:4" x14ac:dyDescent="0.2">
      <c r="A38818">
        <v>38818</v>
      </c>
      <c r="B38818">
        <v>0.25558677315711997</v>
      </c>
      <c r="C38818">
        <v>3.31518602371216</v>
      </c>
      <c r="D38818">
        <v>4.7207176225118899E-2</v>
      </c>
    </row>
    <row r="38819" spans="1:4" x14ac:dyDescent="0.2">
      <c r="A38819">
        <v>38819</v>
      </c>
      <c r="B38819">
        <v>0.25558677315711997</v>
      </c>
      <c r="C38819">
        <v>3.31518602371216</v>
      </c>
      <c r="D38819">
        <v>4.7193379218432099E-2</v>
      </c>
    </row>
    <row r="38820" spans="1:4" x14ac:dyDescent="0.2">
      <c r="A38820">
        <v>38820</v>
      </c>
      <c r="B38820">
        <v>0.25757211309494299</v>
      </c>
      <c r="C38820">
        <v>3.3151220328480102</v>
      </c>
      <c r="D38820">
        <v>4.7179557592872998E-2</v>
      </c>
    </row>
    <row r="38821" spans="1:4" x14ac:dyDescent="0.2">
      <c r="A38821">
        <v>38821</v>
      </c>
      <c r="B38821">
        <v>0.45076377155348302</v>
      </c>
      <c r="C38821">
        <v>3.3088951389368</v>
      </c>
      <c r="D38821">
        <v>4.7164323276920002E-2</v>
      </c>
    </row>
    <row r="38822" spans="1:4" x14ac:dyDescent="0.2">
      <c r="A38822">
        <v>38822</v>
      </c>
      <c r="B38822">
        <v>0.45148214697837802</v>
      </c>
      <c r="C38822">
        <v>3.30775831735727</v>
      </c>
      <c r="D38822">
        <v>4.7139875299743998E-2</v>
      </c>
    </row>
    <row r="38823" spans="1:4" x14ac:dyDescent="0.2">
      <c r="A38823">
        <v>38823</v>
      </c>
      <c r="B38823">
        <v>0.21031024346778601</v>
      </c>
      <c r="C38823">
        <v>3.31605135403847</v>
      </c>
      <c r="D38823">
        <v>4.7117110239405E-2</v>
      </c>
    </row>
    <row r="38824" spans="1:4" x14ac:dyDescent="0.2">
      <c r="A38824">
        <v>38824</v>
      </c>
      <c r="B38824">
        <v>-0.40155857357241598</v>
      </c>
      <c r="C38824">
        <v>3.3396659044942898</v>
      </c>
      <c r="D38824">
        <v>4.7110541243928397E-2</v>
      </c>
    </row>
    <row r="38825" spans="1:4" x14ac:dyDescent="0.2">
      <c r="A38825">
        <v>38825</v>
      </c>
      <c r="B38825">
        <v>-0.76421740842615205</v>
      </c>
      <c r="C38825">
        <v>3.3570713949501201</v>
      </c>
      <c r="D38825">
        <v>4.71352545236607E-2</v>
      </c>
    </row>
    <row r="38826" spans="1:4" x14ac:dyDescent="0.2">
      <c r="A38826">
        <v>38826</v>
      </c>
      <c r="B38826">
        <v>-1.4626069614861299</v>
      </c>
      <c r="C38826">
        <v>3.3866194463885799</v>
      </c>
      <c r="D38826">
        <v>4.7182868864083301E-2</v>
      </c>
    </row>
    <row r="38827" spans="1:4" x14ac:dyDescent="0.2">
      <c r="A38827">
        <v>38827</v>
      </c>
      <c r="B38827">
        <v>-2.9510692297890002</v>
      </c>
      <c r="C38827">
        <v>3.4453540785490202</v>
      </c>
      <c r="D38827">
        <v>4.7276516207766003E-2</v>
      </c>
    </row>
    <row r="38828" spans="1:4" x14ac:dyDescent="0.2">
      <c r="A38828">
        <v>38828</v>
      </c>
      <c r="B38828">
        <v>-2.9950734827838801</v>
      </c>
      <c r="C38828">
        <v>3.4581295305315298</v>
      </c>
      <c r="D38828">
        <v>4.7434615720790101E-2</v>
      </c>
    </row>
    <row r="38829" spans="1:4" x14ac:dyDescent="0.2">
      <c r="A38829">
        <v>38829</v>
      </c>
      <c r="B38829">
        <v>-9.9321461199955399E-2</v>
      </c>
      <c r="C38829">
        <v>3.36141169582356</v>
      </c>
      <c r="D38829">
        <v>4.7559792845329997E-2</v>
      </c>
    </row>
    <row r="38830" spans="1:4" x14ac:dyDescent="0.2">
      <c r="A38830">
        <v>38830</v>
      </c>
      <c r="B38830">
        <v>1.59609697051962</v>
      </c>
      <c r="C38830">
        <v>3.2901167769798101</v>
      </c>
      <c r="D38830">
        <v>4.75433809401049E-2</v>
      </c>
    </row>
    <row r="38831" spans="1:4" x14ac:dyDescent="0.2">
      <c r="A38831">
        <v>38831</v>
      </c>
      <c r="B38831">
        <v>1.9092120966375199</v>
      </c>
      <c r="C38831">
        <v>3.2671952059262699</v>
      </c>
      <c r="D38831">
        <v>4.7453170659034302E-2</v>
      </c>
    </row>
    <row r="38832" spans="1:4" x14ac:dyDescent="0.2">
      <c r="A38832">
        <v>38832</v>
      </c>
      <c r="B38832">
        <v>5.70674625649088</v>
      </c>
      <c r="C38832">
        <v>3.13027646327608</v>
      </c>
      <c r="D38832">
        <v>4.72938245826783E-2</v>
      </c>
    </row>
    <row r="38833" spans="1:4" x14ac:dyDescent="0.2">
      <c r="A38833">
        <v>38833</v>
      </c>
      <c r="B38833">
        <v>7.4054919469771399</v>
      </c>
      <c r="C38833">
        <v>3.0541345932272201</v>
      </c>
      <c r="D38833">
        <v>4.6959442570958701E-2</v>
      </c>
    </row>
    <row r="38834" spans="1:4" x14ac:dyDescent="0.2">
      <c r="A38834">
        <v>38834</v>
      </c>
      <c r="B38834">
        <v>6.44611494320411</v>
      </c>
      <c r="C38834">
        <v>3.0647058276209602</v>
      </c>
      <c r="D38834">
        <v>4.6574734082519997E-2</v>
      </c>
    </row>
    <row r="38835" spans="1:4" x14ac:dyDescent="0.2">
      <c r="A38835">
        <v>38835</v>
      </c>
      <c r="B38835">
        <v>4.4087838022271502</v>
      </c>
      <c r="C38835">
        <v>3.1219542625346701</v>
      </c>
      <c r="D38835">
        <v>4.62607852426212E-2</v>
      </c>
    </row>
    <row r="38836" spans="1:4" x14ac:dyDescent="0.2">
      <c r="A38836">
        <v>38836</v>
      </c>
      <c r="B38836">
        <v>1.0383580532775001</v>
      </c>
      <c r="C38836">
        <v>3.24295823600644</v>
      </c>
      <c r="D38836">
        <v>4.6082621200605897E-2</v>
      </c>
    </row>
    <row r="38837" spans="1:4" x14ac:dyDescent="0.2">
      <c r="A38837">
        <v>38837</v>
      </c>
      <c r="B38837">
        <v>0.25558677315711997</v>
      </c>
      <c r="C38837">
        <v>3.2814654526451199</v>
      </c>
      <c r="D38837">
        <v>4.6040009203666903E-2</v>
      </c>
    </row>
    <row r="38838" spans="1:4" x14ac:dyDescent="0.2">
      <c r="A38838">
        <v>38838</v>
      </c>
      <c r="B38838">
        <v>0.25869591832815902</v>
      </c>
      <c r="C38838">
        <v>3.2880862086777598</v>
      </c>
      <c r="D38838">
        <v>4.60261533988955E-2</v>
      </c>
    </row>
    <row r="38839" spans="1:4" x14ac:dyDescent="0.2">
      <c r="A38839">
        <v>38839</v>
      </c>
      <c r="B38839">
        <v>0.25966790318489102</v>
      </c>
      <c r="C38839">
        <v>3.2914615554989801</v>
      </c>
      <c r="D38839">
        <v>4.6012316512071702E-2</v>
      </c>
    </row>
    <row r="38840" spans="1:4" x14ac:dyDescent="0.2">
      <c r="A38840">
        <v>38840</v>
      </c>
      <c r="B38840">
        <v>0.25367459764245198</v>
      </c>
      <c r="C38840">
        <v>3.29386012142256</v>
      </c>
      <c r="D38840">
        <v>4.5998480711211299E-2</v>
      </c>
    </row>
    <row r="38841" spans="1:4" x14ac:dyDescent="0.2">
      <c r="A38841">
        <v>38841</v>
      </c>
      <c r="B38841">
        <v>0.25444596254513202</v>
      </c>
      <c r="C38841">
        <v>3.2956289541974702</v>
      </c>
      <c r="D38841">
        <v>4.5984641942280302E-2</v>
      </c>
    </row>
    <row r="38842" spans="1:4" x14ac:dyDescent="0.2">
      <c r="A38842">
        <v>38842</v>
      </c>
      <c r="B38842">
        <v>0.25847077993218498</v>
      </c>
      <c r="C38842">
        <v>3.29688234239635</v>
      </c>
      <c r="D38842">
        <v>4.5970805199926801E-2</v>
      </c>
    </row>
    <row r="38843" spans="1:4" x14ac:dyDescent="0.2">
      <c r="A38843">
        <v>38843</v>
      </c>
      <c r="B38843">
        <v>0.25684018787938001</v>
      </c>
      <c r="C38843">
        <v>3.2978879136941499</v>
      </c>
      <c r="D38843">
        <v>4.5956964612582502E-2</v>
      </c>
    </row>
    <row r="38844" spans="1:4" x14ac:dyDescent="0.2">
      <c r="A38844">
        <v>38844</v>
      </c>
      <c r="B38844">
        <v>0.25835824749278102</v>
      </c>
      <c r="C38844">
        <v>3.2987359826506402</v>
      </c>
      <c r="D38844">
        <v>4.5943114955301803E-2</v>
      </c>
    </row>
    <row r="38845" spans="1:4" x14ac:dyDescent="0.2">
      <c r="A38845">
        <v>38845</v>
      </c>
      <c r="B38845">
        <v>0.25695273491214898</v>
      </c>
      <c r="C38845">
        <v>3.2994265436614998</v>
      </c>
      <c r="D38845">
        <v>4.5929268970412697E-2</v>
      </c>
    </row>
    <row r="38846" spans="1:4" x14ac:dyDescent="0.2">
      <c r="A38846">
        <v>38846</v>
      </c>
      <c r="B38846">
        <v>0.25824563273326001</v>
      </c>
      <c r="C38846">
        <v>3.30006530946229</v>
      </c>
      <c r="D38846">
        <v>4.5915435306502203E-2</v>
      </c>
    </row>
    <row r="38847" spans="1:4" x14ac:dyDescent="0.2">
      <c r="A38847">
        <v>38847</v>
      </c>
      <c r="B38847">
        <v>0.25706532276688399</v>
      </c>
      <c r="C38847">
        <v>3.3007040077086698</v>
      </c>
      <c r="D38847">
        <v>4.5901590918661202E-2</v>
      </c>
    </row>
    <row r="38848" spans="1:4" x14ac:dyDescent="0.2">
      <c r="A38848">
        <v>38848</v>
      </c>
      <c r="B38848">
        <v>0.25304047894731801</v>
      </c>
      <c r="C38848">
        <v>3.3012416156636499</v>
      </c>
      <c r="D38848">
        <v>4.58877424109293E-2</v>
      </c>
    </row>
    <row r="38849" spans="1:4" x14ac:dyDescent="0.2">
      <c r="A38849">
        <v>38849</v>
      </c>
      <c r="B38849">
        <v>0.37600489074122301</v>
      </c>
      <c r="C38849">
        <v>3.2968804223965198</v>
      </c>
      <c r="D38849">
        <v>4.5870601444524303E-2</v>
      </c>
    </row>
    <row r="38850" spans="1:4" x14ac:dyDescent="0.2">
      <c r="A38850">
        <v>38850</v>
      </c>
      <c r="B38850">
        <v>0.450695853132484</v>
      </c>
      <c r="C38850">
        <v>3.2936871698855099</v>
      </c>
      <c r="D38850">
        <v>4.5848191770167697E-2</v>
      </c>
    </row>
    <row r="38851" spans="1:4" x14ac:dyDescent="0.2">
      <c r="A38851">
        <v>38851</v>
      </c>
      <c r="B38851">
        <v>0.45215593897135298</v>
      </c>
      <c r="C38851">
        <v>3.2933966795502698</v>
      </c>
      <c r="D38851">
        <v>4.5823667298887198E-2</v>
      </c>
    </row>
    <row r="38852" spans="1:4" x14ac:dyDescent="0.2">
      <c r="A38852">
        <v>38852</v>
      </c>
      <c r="B38852">
        <v>0.45324219832433399</v>
      </c>
      <c r="C38852">
        <v>3.2933290004730198</v>
      </c>
      <c r="D38852">
        <v>4.5799151092774E-2</v>
      </c>
    </row>
    <row r="38853" spans="1:4" x14ac:dyDescent="0.2">
      <c r="A38853">
        <v>38853</v>
      </c>
      <c r="B38853">
        <v>0.161595348159839</v>
      </c>
      <c r="C38853">
        <v>3.3049190333753802</v>
      </c>
      <c r="D38853">
        <v>4.5783582896901702E-2</v>
      </c>
    </row>
    <row r="38854" spans="1:4" x14ac:dyDescent="0.2">
      <c r="A38854">
        <v>38854</v>
      </c>
      <c r="B38854">
        <v>-0.196789512011801</v>
      </c>
      <c r="C38854">
        <v>3.3203476108465799</v>
      </c>
      <c r="D38854">
        <v>4.5785720862706797E-2</v>
      </c>
    </row>
    <row r="38855" spans="1:4" x14ac:dyDescent="0.2">
      <c r="A38855">
        <v>38855</v>
      </c>
      <c r="B38855">
        <v>-0.16579127351548001</v>
      </c>
      <c r="C38855">
        <v>3.3211081717286302</v>
      </c>
      <c r="D38855">
        <v>4.5795026961006902E-2</v>
      </c>
    </row>
    <row r="38856" spans="1:4" x14ac:dyDescent="0.2">
      <c r="A38856">
        <v>38856</v>
      </c>
      <c r="B38856">
        <v>0.11066219790654</v>
      </c>
      <c r="C38856">
        <v>3.3113086924538502</v>
      </c>
      <c r="D38856">
        <v>4.5794898484532401E-2</v>
      </c>
    </row>
    <row r="38857" spans="1:4" x14ac:dyDescent="0.2">
      <c r="A38857">
        <v>38857</v>
      </c>
      <c r="B38857">
        <v>0.62271572813351195</v>
      </c>
      <c r="C38857">
        <v>3.2906648469270601</v>
      </c>
      <c r="D38857">
        <v>4.5771736318486397E-2</v>
      </c>
    </row>
    <row r="38858" spans="1:4" x14ac:dyDescent="0.2">
      <c r="A38858">
        <v>38858</v>
      </c>
      <c r="B38858">
        <v>0.71057744315567795</v>
      </c>
      <c r="C38858">
        <v>3.2855896520788002</v>
      </c>
      <c r="D38858">
        <v>4.5735659659886102E-2</v>
      </c>
    </row>
    <row r="38859" spans="1:4" x14ac:dyDescent="0.2">
      <c r="A38859">
        <v>38859</v>
      </c>
      <c r="B38859">
        <v>0.364655986246532</v>
      </c>
      <c r="C38859">
        <v>3.2983072207222102</v>
      </c>
      <c r="D38859">
        <v>4.5709121255713997E-2</v>
      </c>
    </row>
    <row r="38860" spans="1:4" x14ac:dyDescent="0.2">
      <c r="A38860">
        <v>38860</v>
      </c>
      <c r="B38860">
        <v>0.325477677664751</v>
      </c>
      <c r="C38860">
        <v>3.30016950680427</v>
      </c>
      <c r="D38860">
        <v>4.5690665342987297E-2</v>
      </c>
    </row>
    <row r="38861" spans="1:4" x14ac:dyDescent="0.2">
      <c r="A38861">
        <v>38861</v>
      </c>
      <c r="B38861">
        <v>0.28186774292823003</v>
      </c>
      <c r="C38861">
        <v>3.3020906392112201</v>
      </c>
      <c r="D38861">
        <v>4.5674635470007802E-2</v>
      </c>
    </row>
    <row r="38862" spans="1:4" x14ac:dyDescent="0.2">
      <c r="A38862">
        <v>38862</v>
      </c>
      <c r="B38862">
        <v>7.2430864518592195E-2</v>
      </c>
      <c r="C38862">
        <v>3.31086733607229</v>
      </c>
      <c r="D38862">
        <v>4.5666910466647399E-2</v>
      </c>
    </row>
    <row r="38863" spans="1:4" x14ac:dyDescent="0.2">
      <c r="A38863">
        <v>38863</v>
      </c>
      <c r="B38863">
        <v>-0.136913094122462</v>
      </c>
      <c r="C38863">
        <v>3.3205170694962098</v>
      </c>
      <c r="D38863">
        <v>4.56703838691691E-2</v>
      </c>
    </row>
    <row r="38864" spans="1:4" x14ac:dyDescent="0.2">
      <c r="A38864">
        <v>38864</v>
      </c>
      <c r="B38864">
        <v>-0.95935718513323198</v>
      </c>
      <c r="C38864">
        <v>3.3551035740745601</v>
      </c>
      <c r="D38864">
        <v>4.5708782026893401E-2</v>
      </c>
    </row>
    <row r="38865" spans="1:4" x14ac:dyDescent="0.2">
      <c r="A38865">
        <v>38865</v>
      </c>
      <c r="B38865">
        <v>-2.02772193158847</v>
      </c>
      <c r="C38865">
        <v>3.4019035307345802</v>
      </c>
      <c r="D38865">
        <v>4.5799773771746502E-2</v>
      </c>
    </row>
    <row r="38866" spans="1:4" x14ac:dyDescent="0.2">
      <c r="A38866">
        <v>38866</v>
      </c>
      <c r="B38866">
        <v>-2.00910277264853</v>
      </c>
      <c r="C38866">
        <v>3.4071566745271999</v>
      </c>
      <c r="D38866">
        <v>4.5907731975791698E-2</v>
      </c>
    </row>
    <row r="38867" spans="1:4" x14ac:dyDescent="0.2">
      <c r="A38867">
        <v>38867</v>
      </c>
      <c r="B38867">
        <v>-1.26524923910369</v>
      </c>
      <c r="C38867">
        <v>3.38154817164272</v>
      </c>
      <c r="D38867">
        <v>4.5984819680602598E-2</v>
      </c>
    </row>
    <row r="38868" spans="1:4" x14ac:dyDescent="0.2">
      <c r="A38868">
        <v>38868</v>
      </c>
      <c r="B38868">
        <v>0.33793018434011102</v>
      </c>
      <c r="C38868">
        <v>3.3185495779696201</v>
      </c>
      <c r="D38868">
        <v>4.59886233418682E-2</v>
      </c>
    </row>
    <row r="38869" spans="1:4" x14ac:dyDescent="0.2">
      <c r="A38869">
        <v>38869</v>
      </c>
      <c r="B38869">
        <v>0.38213664447683199</v>
      </c>
      <c r="C38869">
        <v>3.3133479256516201</v>
      </c>
      <c r="D38869">
        <v>4.5968406938019499E-2</v>
      </c>
    </row>
    <row r="38870" spans="1:4" x14ac:dyDescent="0.2">
      <c r="A38870">
        <v>38870</v>
      </c>
      <c r="B38870">
        <v>0.47590196642259802</v>
      </c>
      <c r="C38870">
        <v>3.3076563263702399</v>
      </c>
      <c r="D38870">
        <v>4.5943618106665397E-2</v>
      </c>
    </row>
    <row r="38871" spans="1:4" x14ac:dyDescent="0.2">
      <c r="A38871">
        <v>38871</v>
      </c>
      <c r="B38871">
        <v>0.64041038931055205</v>
      </c>
      <c r="C38871">
        <v>3.2994233385971898</v>
      </c>
      <c r="D38871">
        <v>4.5910910442096803E-2</v>
      </c>
    </row>
    <row r="38872" spans="1:4" x14ac:dyDescent="0.2">
      <c r="A38872">
        <v>38872</v>
      </c>
      <c r="B38872">
        <v>0.60114540302915798</v>
      </c>
      <c r="C38872">
        <v>3.2994790675036301</v>
      </c>
      <c r="D38872">
        <v>4.5878242678006297E-2</v>
      </c>
    </row>
    <row r="38873" spans="1:4" x14ac:dyDescent="0.2">
      <c r="A38873">
        <v>38873</v>
      </c>
      <c r="B38873">
        <v>0.40269731572725398</v>
      </c>
      <c r="C38873">
        <v>3.30634541901071</v>
      </c>
      <c r="D38873">
        <v>4.5854454585437403E-2</v>
      </c>
    </row>
    <row r="38874" spans="1:4" x14ac:dyDescent="0.2">
      <c r="A38874">
        <v>38874</v>
      </c>
      <c r="B38874">
        <v>0.38535015630207903</v>
      </c>
      <c r="C38874">
        <v>3.3067572841038402</v>
      </c>
      <c r="D38874">
        <v>4.5833355098187603E-2</v>
      </c>
    </row>
    <row r="38875" spans="1:4" x14ac:dyDescent="0.2">
      <c r="A38875">
        <v>38875</v>
      </c>
      <c r="B38875">
        <v>0.401529755778048</v>
      </c>
      <c r="C38875">
        <v>3.3058742472632399</v>
      </c>
      <c r="D38875">
        <v>4.5811793742932497E-2</v>
      </c>
    </row>
    <row r="38876" spans="1:4" x14ac:dyDescent="0.2">
      <c r="A38876">
        <v>38876</v>
      </c>
      <c r="B38876">
        <v>0.42873395768795097</v>
      </c>
      <c r="C38876">
        <v>3.3043546005825499</v>
      </c>
      <c r="D38876">
        <v>4.57888831283099E-2</v>
      </c>
    </row>
    <row r="38877" spans="1:4" x14ac:dyDescent="0.2">
      <c r="A38877">
        <v>38877</v>
      </c>
      <c r="B38877">
        <v>0.44831447610230701</v>
      </c>
      <c r="C38877">
        <v>3.3032221974747902</v>
      </c>
      <c r="D38877">
        <v>4.5764891408479502E-2</v>
      </c>
    </row>
    <row r="38878" spans="1:4" x14ac:dyDescent="0.2">
      <c r="A38878">
        <v>38878</v>
      </c>
      <c r="B38878">
        <v>0.44719884206263899</v>
      </c>
      <c r="C38878">
        <v>3.30278755500626</v>
      </c>
      <c r="D38878">
        <v>4.5740804755407198E-2</v>
      </c>
    </row>
    <row r="38879" spans="1:4" x14ac:dyDescent="0.2">
      <c r="A38879">
        <v>38879</v>
      </c>
      <c r="B38879">
        <v>0.43107637763023399</v>
      </c>
      <c r="C38879">
        <v>3.30301158759345</v>
      </c>
      <c r="D38879">
        <v>4.5717393284115497E-2</v>
      </c>
    </row>
    <row r="38880" spans="1:4" x14ac:dyDescent="0.2">
      <c r="A38880">
        <v>38880</v>
      </c>
      <c r="B38880">
        <v>0.70295424846532295</v>
      </c>
      <c r="C38880">
        <v>3.2915343122293401</v>
      </c>
      <c r="D38880">
        <v>4.5680115869708597E-2</v>
      </c>
    </row>
    <row r="38881" spans="1:4" x14ac:dyDescent="0.2">
      <c r="A38881">
        <v>38881</v>
      </c>
      <c r="B38881">
        <v>2.01915730247311</v>
      </c>
      <c r="C38881">
        <v>3.2359301740770898</v>
      </c>
      <c r="D38881">
        <v>4.5574771879791198E-2</v>
      </c>
    </row>
    <row r="38882" spans="1:4" x14ac:dyDescent="0.2">
      <c r="A38882">
        <v>38882</v>
      </c>
      <c r="B38882">
        <v>2.23433755811674</v>
      </c>
      <c r="C38882">
        <v>3.2226605162582702</v>
      </c>
      <c r="D38882">
        <v>4.5454419765962303E-2</v>
      </c>
    </row>
    <row r="38883" spans="1:4" x14ac:dyDescent="0.2">
      <c r="A38883">
        <v>38883</v>
      </c>
      <c r="B38883">
        <v>0.71211257151721596</v>
      </c>
      <c r="C38883">
        <v>3.2809515166172099</v>
      </c>
      <c r="D38883">
        <v>4.54115935853922E-2</v>
      </c>
    </row>
    <row r="38884" spans="1:4" x14ac:dyDescent="0.2">
      <c r="A38884">
        <v>38884</v>
      </c>
      <c r="B38884">
        <v>0.40807118485323501</v>
      </c>
      <c r="C38884">
        <v>3.2945686744941902</v>
      </c>
      <c r="D38884">
        <v>4.5388987281507399E-2</v>
      </c>
    </row>
    <row r="38885" spans="1:4" x14ac:dyDescent="0.2">
      <c r="A38885">
        <v>38885</v>
      </c>
      <c r="B38885">
        <v>0.54314510889505196</v>
      </c>
      <c r="C38885">
        <v>3.2934279864449998</v>
      </c>
      <c r="D38885">
        <v>4.5367787555521497E-2</v>
      </c>
    </row>
    <row r="38886" spans="1:4" x14ac:dyDescent="0.2">
      <c r="A38886">
        <v>38886</v>
      </c>
      <c r="B38886">
        <v>1.98048328034873</v>
      </c>
      <c r="C38886">
        <v>3.2608101348893301</v>
      </c>
      <c r="D38886">
        <v>4.5338128050675698E-2</v>
      </c>
    </row>
    <row r="38887" spans="1:4" x14ac:dyDescent="0.2">
      <c r="A38887">
        <v>38887</v>
      </c>
      <c r="B38887">
        <v>4.1537146523190502</v>
      </c>
      <c r="C38887">
        <v>3.1737669389760899</v>
      </c>
      <c r="D38887">
        <v>4.5229381772932599E-2</v>
      </c>
    </row>
    <row r="38888" spans="1:4" x14ac:dyDescent="0.2">
      <c r="A38888">
        <v>38888</v>
      </c>
      <c r="B38888">
        <v>3.8020114523222501</v>
      </c>
      <c r="C38888">
        <v>3.14961770616243</v>
      </c>
      <c r="D38888">
        <v>4.5005014379369698E-2</v>
      </c>
    </row>
    <row r="38889" spans="1:4" x14ac:dyDescent="0.2">
      <c r="A38889">
        <v>38889</v>
      </c>
      <c r="B38889">
        <v>2.6360484122132499</v>
      </c>
      <c r="C38889">
        <v>3.1790835399816899</v>
      </c>
      <c r="D38889">
        <v>4.48016381336067E-2</v>
      </c>
    </row>
    <row r="38890" spans="1:4" x14ac:dyDescent="0.2">
      <c r="A38890">
        <v>38890</v>
      </c>
      <c r="B38890">
        <v>3.9949731739116001</v>
      </c>
      <c r="C38890">
        <v>3.1430887198162401</v>
      </c>
      <c r="D38890">
        <v>4.4655255815979601E-2</v>
      </c>
    </row>
    <row r="38891" spans="1:4" x14ac:dyDescent="0.2">
      <c r="A38891">
        <v>38891</v>
      </c>
      <c r="B38891">
        <v>0.25558677315711997</v>
      </c>
      <c r="C38891">
        <v>3.2481906808725398</v>
      </c>
      <c r="D38891">
        <v>4.4453467561261902E-2</v>
      </c>
    </row>
    <row r="38892" spans="1:4" x14ac:dyDescent="0.2">
      <c r="A38892">
        <v>38892</v>
      </c>
      <c r="B38892">
        <v>0.25558677315711997</v>
      </c>
      <c r="C38892">
        <v>3.2747843352285799</v>
      </c>
      <c r="D38892">
        <v>4.4439623077212199E-2</v>
      </c>
    </row>
    <row r="38893" spans="1:4" x14ac:dyDescent="0.2">
      <c r="A38893">
        <v>38893</v>
      </c>
      <c r="B38893">
        <v>0.25558677315711997</v>
      </c>
      <c r="C38893">
        <v>3.2790903169237202</v>
      </c>
      <c r="D38893">
        <v>4.4425772051801503E-2</v>
      </c>
    </row>
    <row r="38894" spans="1:4" x14ac:dyDescent="0.2">
      <c r="A38894">
        <v>38894</v>
      </c>
      <c r="B38894">
        <v>0.25558677315711997</v>
      </c>
      <c r="C38894">
        <v>3.2818047033154101</v>
      </c>
      <c r="D38894">
        <v>4.4411948131767597E-2</v>
      </c>
    </row>
    <row r="38895" spans="1:4" x14ac:dyDescent="0.2">
      <c r="A38895">
        <v>38895</v>
      </c>
      <c r="B38895">
        <v>0.25558677315711997</v>
      </c>
      <c r="C38895">
        <v>3.2837293364154698</v>
      </c>
      <c r="D38895">
        <v>4.4398083827444298E-2</v>
      </c>
    </row>
    <row r="38896" spans="1:4" x14ac:dyDescent="0.2">
      <c r="A38896">
        <v>38896</v>
      </c>
      <c r="B38896">
        <v>0.25558677315711997</v>
      </c>
      <c r="C38896">
        <v>3.2850226072591</v>
      </c>
      <c r="D38896">
        <v>4.4384272210219997E-2</v>
      </c>
    </row>
    <row r="38897" spans="1:4" x14ac:dyDescent="0.2">
      <c r="A38897">
        <v>38897</v>
      </c>
      <c r="B38897">
        <v>0.25171782942903698</v>
      </c>
      <c r="C38897">
        <v>3.2859928980354698</v>
      </c>
      <c r="D38897">
        <v>4.43704079255169E-2</v>
      </c>
    </row>
    <row r="38898" spans="1:4" x14ac:dyDescent="0.2">
      <c r="A38898">
        <v>38898</v>
      </c>
      <c r="B38898">
        <v>0.25913118613201902</v>
      </c>
      <c r="C38898">
        <v>3.2867996119048901</v>
      </c>
      <c r="D38898">
        <v>4.4356568839017299E-2</v>
      </c>
    </row>
    <row r="38899" spans="1:4" x14ac:dyDescent="0.2">
      <c r="A38899">
        <v>38899</v>
      </c>
      <c r="B38899">
        <v>0.25591155498241303</v>
      </c>
      <c r="C38899">
        <v>3.28759807151443</v>
      </c>
      <c r="D38899">
        <v>4.4342720169199497E-2</v>
      </c>
    </row>
    <row r="38900" spans="1:4" x14ac:dyDescent="0.2">
      <c r="A38900">
        <v>38900</v>
      </c>
      <c r="B38900">
        <v>0.25558677315711997</v>
      </c>
      <c r="C38900">
        <v>3.2881028132647199</v>
      </c>
      <c r="D38900">
        <v>4.4328887922553697E-2</v>
      </c>
    </row>
    <row r="38901" spans="1:4" x14ac:dyDescent="0.2">
      <c r="A38901">
        <v>38901</v>
      </c>
      <c r="B38901">
        <v>0.25558677315711997</v>
      </c>
      <c r="C38901">
        <v>3.2885817726170101</v>
      </c>
      <c r="D38901">
        <v>4.4315038572915598E-2</v>
      </c>
    </row>
    <row r="38902" spans="1:4" x14ac:dyDescent="0.2">
      <c r="A38902">
        <v>38902</v>
      </c>
      <c r="B38902">
        <v>0.25558677315711997</v>
      </c>
      <c r="C38902">
        <v>3.2890609406612601</v>
      </c>
      <c r="D38902">
        <v>4.4301199524936601E-2</v>
      </c>
    </row>
    <row r="38903" spans="1:4" x14ac:dyDescent="0.2">
      <c r="A38903">
        <v>38903</v>
      </c>
      <c r="B38903">
        <v>0.25911794907576702</v>
      </c>
      <c r="C38903">
        <v>3.28925979164045</v>
      </c>
      <c r="D38903">
        <v>4.4287366473588302E-2</v>
      </c>
    </row>
    <row r="38904" spans="1:4" x14ac:dyDescent="0.2">
      <c r="A38904">
        <v>38904</v>
      </c>
      <c r="B38904">
        <v>0.42298569017875598</v>
      </c>
      <c r="C38904">
        <v>3.2833538488536802</v>
      </c>
      <c r="D38904">
        <v>4.4271184254354903E-2</v>
      </c>
    </row>
    <row r="38905" spans="1:4" x14ac:dyDescent="0.2">
      <c r="A38905">
        <v>38905</v>
      </c>
      <c r="B38905">
        <v>0.45148214697837802</v>
      </c>
      <c r="C38905">
        <v>3.28164149336977</v>
      </c>
      <c r="D38905">
        <v>4.4247887673808897E-2</v>
      </c>
    </row>
    <row r="38906" spans="1:4" x14ac:dyDescent="0.2">
      <c r="A38906">
        <v>38906</v>
      </c>
      <c r="B38906">
        <v>0.45148214697837802</v>
      </c>
      <c r="C38906">
        <v>3.2812433689987999</v>
      </c>
      <c r="D38906">
        <v>4.4223395203718201E-2</v>
      </c>
    </row>
    <row r="38907" spans="1:4" x14ac:dyDescent="0.2">
      <c r="A38907">
        <v>38907</v>
      </c>
      <c r="B38907">
        <v>0.45148214697837802</v>
      </c>
      <c r="C38907">
        <v>3.2810552033506002</v>
      </c>
      <c r="D38907">
        <v>4.41988999235765E-2</v>
      </c>
    </row>
    <row r="38908" spans="1:4" x14ac:dyDescent="0.2">
      <c r="A38908">
        <v>38908</v>
      </c>
      <c r="B38908">
        <v>0.45148214697837802</v>
      </c>
      <c r="C38908">
        <v>3.2808955487340898</v>
      </c>
      <c r="D38908">
        <v>4.4174371153479802E-2</v>
      </c>
    </row>
    <row r="38909" spans="1:4" x14ac:dyDescent="0.2">
      <c r="A38909">
        <v>38909</v>
      </c>
      <c r="B38909">
        <v>0.45148214697837802</v>
      </c>
      <c r="C38909">
        <v>3.2807358946880498</v>
      </c>
      <c r="D38909">
        <v>4.4149839924798803E-2</v>
      </c>
    </row>
    <row r="38910" spans="1:4" x14ac:dyDescent="0.2">
      <c r="A38910">
        <v>38910</v>
      </c>
      <c r="B38910">
        <v>0.454619290382551</v>
      </c>
      <c r="C38910">
        <v>3.2805762434116899</v>
      </c>
      <c r="D38910">
        <v>4.4125308649574799E-2</v>
      </c>
    </row>
    <row r="38911" spans="1:4" x14ac:dyDescent="0.2">
      <c r="A38911">
        <v>38911</v>
      </c>
      <c r="B38911">
        <v>0.45556330680847201</v>
      </c>
      <c r="C38911">
        <v>3.28053879737854</v>
      </c>
      <c r="D38911">
        <v>4.4100786145382299E-2</v>
      </c>
    </row>
    <row r="38912" spans="1:4" x14ac:dyDescent="0.2">
      <c r="A38912">
        <v>38912</v>
      </c>
      <c r="B38912">
        <v>0.45253865148571998</v>
      </c>
      <c r="C38912">
        <v>3.2804188192294599</v>
      </c>
      <c r="D38912">
        <v>4.4076239645715498E-2</v>
      </c>
    </row>
    <row r="38913" spans="1:4" x14ac:dyDescent="0.2">
      <c r="A38913">
        <v>38913</v>
      </c>
      <c r="B38913">
        <v>0.45148214697837802</v>
      </c>
      <c r="C38913">
        <v>3.2802589963096498</v>
      </c>
      <c r="D38913">
        <v>4.4051710564398702E-2</v>
      </c>
    </row>
    <row r="38914" spans="1:4" x14ac:dyDescent="0.2">
      <c r="A38914">
        <v>38914</v>
      </c>
      <c r="B38914">
        <v>0.27094195285792799</v>
      </c>
      <c r="C38914">
        <v>3.2873770845704402</v>
      </c>
      <c r="D38914">
        <v>4.4031315585493898E-2</v>
      </c>
    </row>
    <row r="38915" spans="1:4" x14ac:dyDescent="0.2">
      <c r="A38915">
        <v>38915</v>
      </c>
      <c r="B38915">
        <v>8.13689162929742E-2</v>
      </c>
      <c r="C38915">
        <v>3.2961438638460399</v>
      </c>
      <c r="D38915">
        <v>4.4021128601926501E-2</v>
      </c>
    </row>
    <row r="38916" spans="1:4" x14ac:dyDescent="0.2">
      <c r="A38916">
        <v>38916</v>
      </c>
      <c r="B38916">
        <v>0.10951015432663801</v>
      </c>
      <c r="C38916">
        <v>3.2958954250279602</v>
      </c>
      <c r="D38916">
        <v>4.4016199543372297E-2</v>
      </c>
    </row>
    <row r="38917" spans="1:4" x14ac:dyDescent="0.2">
      <c r="A38917">
        <v>38917</v>
      </c>
      <c r="B38917">
        <v>0.21945841159445401</v>
      </c>
      <c r="C38917">
        <v>3.2919037929771999</v>
      </c>
      <c r="D38917">
        <v>4.40076956330233E-2</v>
      </c>
    </row>
    <row r="38918" spans="1:4" x14ac:dyDescent="0.2">
      <c r="A38918">
        <v>38918</v>
      </c>
      <c r="B38918">
        <v>0.25558677315711997</v>
      </c>
      <c r="C38918">
        <v>3.2904701234200799</v>
      </c>
      <c r="D38918">
        <v>4.3994968084335798E-2</v>
      </c>
    </row>
    <row r="38919" spans="1:4" x14ac:dyDescent="0.2">
      <c r="A38919">
        <v>38919</v>
      </c>
      <c r="B38919">
        <v>0.25821724316914402</v>
      </c>
      <c r="C38919">
        <v>3.2905191530542202</v>
      </c>
      <c r="D38919">
        <v>4.3981138566170599E-2</v>
      </c>
    </row>
    <row r="38920" spans="1:4" x14ac:dyDescent="0.2">
      <c r="A38920">
        <v>38920</v>
      </c>
      <c r="B38920">
        <v>0.36263413495483299</v>
      </c>
      <c r="C38920">
        <v>3.2863897983714199</v>
      </c>
      <c r="D38920">
        <v>4.3964353767089702E-2</v>
      </c>
    </row>
    <row r="38921" spans="1:4" x14ac:dyDescent="0.2">
      <c r="A38921">
        <v>38921</v>
      </c>
      <c r="B38921">
        <v>0.16357817418991599</v>
      </c>
      <c r="C38921">
        <v>3.2939272199167502</v>
      </c>
      <c r="D38921">
        <v>4.3949926064137702E-2</v>
      </c>
    </row>
    <row r="38922" spans="1:4" x14ac:dyDescent="0.2">
      <c r="A38922">
        <v>38922</v>
      </c>
      <c r="B38922">
        <v>-0.25590908085180702</v>
      </c>
      <c r="C38922">
        <v>3.31165212242878</v>
      </c>
      <c r="D38922">
        <v>4.39522391657323E-2</v>
      </c>
    </row>
    <row r="38923" spans="1:4" x14ac:dyDescent="0.2">
      <c r="A38923">
        <v>38923</v>
      </c>
      <c r="B38923">
        <v>-0.94075115914833995</v>
      </c>
      <c r="C38923">
        <v>3.34127819538273</v>
      </c>
      <c r="D38923">
        <v>4.3984991191904098E-2</v>
      </c>
    </row>
    <row r="38924" spans="1:4" x14ac:dyDescent="0.2">
      <c r="A38924">
        <v>38924</v>
      </c>
      <c r="B38924">
        <v>-2.1708697030708799</v>
      </c>
      <c r="C38924">
        <v>3.3931655553378399</v>
      </c>
      <c r="D38924">
        <v>4.40703099044173E-2</v>
      </c>
    </row>
    <row r="38925" spans="1:4" x14ac:dyDescent="0.2">
      <c r="A38925">
        <v>38925</v>
      </c>
      <c r="B38925">
        <v>-2.5818799543566402</v>
      </c>
      <c r="C38925">
        <v>3.4163708957532002</v>
      </c>
      <c r="D38925">
        <v>4.4197802932559899E-2</v>
      </c>
    </row>
    <row r="38926" spans="1:4" x14ac:dyDescent="0.2">
      <c r="A38926">
        <v>38926</v>
      </c>
      <c r="B38926">
        <v>-2.13286759987187</v>
      </c>
      <c r="C38926">
        <v>3.4058316319612501</v>
      </c>
      <c r="D38926">
        <v>4.4322820127660999E-2</v>
      </c>
    </row>
    <row r="38927" spans="1:4" x14ac:dyDescent="0.2">
      <c r="A38927">
        <v>38927</v>
      </c>
      <c r="B38927">
        <v>-0.70152737648845598</v>
      </c>
      <c r="C38927">
        <v>3.3529206644294201</v>
      </c>
      <c r="D38927">
        <v>4.4392580942466203E-2</v>
      </c>
    </row>
    <row r="38928" spans="1:4" x14ac:dyDescent="0.2">
      <c r="A38928">
        <v>38928</v>
      </c>
      <c r="B38928">
        <v>0.34291558416587198</v>
      </c>
      <c r="C38928">
        <v>3.3096600425541398</v>
      </c>
      <c r="D38928">
        <v>4.4398053838754198E-2</v>
      </c>
    </row>
    <row r="38929" spans="1:4" x14ac:dyDescent="0.2">
      <c r="A38929">
        <v>38929</v>
      </c>
      <c r="B38929">
        <v>0.32692615735830299</v>
      </c>
      <c r="C38929">
        <v>3.3062686265669998</v>
      </c>
      <c r="D38929">
        <v>4.4379882788277203E-2</v>
      </c>
    </row>
    <row r="38930" spans="1:4" x14ac:dyDescent="0.2">
      <c r="A38930">
        <v>38930</v>
      </c>
      <c r="B38930">
        <v>0.32691900440291799</v>
      </c>
      <c r="C38930">
        <v>3.3042727500724198</v>
      </c>
      <c r="D38930">
        <v>4.43620020903518E-2</v>
      </c>
    </row>
    <row r="38931" spans="1:4" x14ac:dyDescent="0.2">
      <c r="A38931">
        <v>38931</v>
      </c>
      <c r="B38931">
        <v>0.33703847567798201</v>
      </c>
      <c r="C38931">
        <v>3.30258478187862</v>
      </c>
      <c r="D38931">
        <v>4.4343860907714402E-2</v>
      </c>
    </row>
    <row r="38932" spans="1:4" x14ac:dyDescent="0.2">
      <c r="A38932">
        <v>38932</v>
      </c>
      <c r="B38932">
        <v>0.36027264630718497</v>
      </c>
      <c r="C38932">
        <v>3.3007051063001498</v>
      </c>
      <c r="D38932">
        <v>4.4324798809090397E-2</v>
      </c>
    </row>
    <row r="38933" spans="1:4" x14ac:dyDescent="0.2">
      <c r="A38933">
        <v>38933</v>
      </c>
      <c r="B38933">
        <v>1.0562231562974</v>
      </c>
      <c r="C38933">
        <v>3.2714073296178698</v>
      </c>
      <c r="D38933">
        <v>4.42797963226279E-2</v>
      </c>
    </row>
    <row r="38934" spans="1:4" x14ac:dyDescent="0.2">
      <c r="A38934">
        <v>38934</v>
      </c>
      <c r="B38934">
        <v>1.90795320580295</v>
      </c>
      <c r="C38934">
        <v>3.2336462079307799</v>
      </c>
      <c r="D38934">
        <v>4.4191935284746603E-2</v>
      </c>
    </row>
    <row r="38935" spans="1:4" x14ac:dyDescent="0.2">
      <c r="A38935">
        <v>38935</v>
      </c>
      <c r="B38935">
        <v>1.3092592635161899</v>
      </c>
      <c r="C38935">
        <v>3.25288405891372</v>
      </c>
      <c r="D38935">
        <v>4.41117229793501E-2</v>
      </c>
    </row>
    <row r="38936" spans="1:4" x14ac:dyDescent="0.2">
      <c r="A38936">
        <v>38936</v>
      </c>
      <c r="B38936">
        <v>0.429198225746659</v>
      </c>
      <c r="C38936">
        <v>3.2867154117080299</v>
      </c>
      <c r="D38936">
        <v>4.4073934069507298E-2</v>
      </c>
    </row>
    <row r="38937" spans="1:4" x14ac:dyDescent="0.2">
      <c r="A38937">
        <v>38937</v>
      </c>
      <c r="B38937">
        <v>0.41636892576124601</v>
      </c>
      <c r="C38937">
        <v>3.2884047559671901</v>
      </c>
      <c r="D38937">
        <v>4.4051098164476499E-2</v>
      </c>
    </row>
    <row r="38938" spans="1:4" x14ac:dyDescent="0.2">
      <c r="A38938">
        <v>38938</v>
      </c>
      <c r="B38938">
        <v>0.418832898139954</v>
      </c>
      <c r="C38938">
        <v>3.2887337915444399</v>
      </c>
      <c r="D38938">
        <v>4.4028485218271997E-2</v>
      </c>
    </row>
    <row r="38939" spans="1:4" x14ac:dyDescent="0.2">
      <c r="A38939">
        <v>38939</v>
      </c>
      <c r="B38939">
        <v>0.418832898139954</v>
      </c>
      <c r="C38939">
        <v>3.2886338233947798</v>
      </c>
      <c r="D38939">
        <v>4.4005877997010702E-2</v>
      </c>
    </row>
    <row r="38940" spans="1:4" x14ac:dyDescent="0.2">
      <c r="A38940">
        <v>38940</v>
      </c>
      <c r="B38940">
        <v>0.40145289262668499</v>
      </c>
      <c r="C38940">
        <v>3.2893233170379599</v>
      </c>
      <c r="D38940">
        <v>4.3983960088119597E-2</v>
      </c>
    </row>
    <row r="38941" spans="1:4" x14ac:dyDescent="0.2">
      <c r="A38941">
        <v>38941</v>
      </c>
      <c r="B38941">
        <v>0.37125112131046401</v>
      </c>
      <c r="C38941">
        <v>3.2905214782729701</v>
      </c>
      <c r="D38941">
        <v>4.3963510598273199E-2</v>
      </c>
    </row>
    <row r="38942" spans="1:4" x14ac:dyDescent="0.2">
      <c r="A38942">
        <v>38942</v>
      </c>
      <c r="B38942">
        <v>0.369933201588931</v>
      </c>
      <c r="C38942">
        <v>3.29052077394197</v>
      </c>
      <c r="D38942">
        <v>4.3943523493559601E-2</v>
      </c>
    </row>
    <row r="38943" spans="1:4" x14ac:dyDescent="0.2">
      <c r="A38943">
        <v>38943</v>
      </c>
      <c r="B38943">
        <v>0.36297618149321897</v>
      </c>
      <c r="C38943">
        <v>3.290789333462</v>
      </c>
      <c r="D38943">
        <v>4.3923783216995999E-2</v>
      </c>
    </row>
    <row r="38944" spans="1:4" x14ac:dyDescent="0.2">
      <c r="A38944">
        <v>38944</v>
      </c>
      <c r="B38944">
        <v>0.363331775397849</v>
      </c>
      <c r="C38944">
        <v>3.2908519535885401</v>
      </c>
      <c r="D38944">
        <v>4.3904235382759997E-2</v>
      </c>
    </row>
    <row r="38945" spans="1:4" x14ac:dyDescent="0.2">
      <c r="A38945">
        <v>38945</v>
      </c>
      <c r="B38945">
        <v>0.62132591423387096</v>
      </c>
      <c r="C38945">
        <v>3.2797214592789499</v>
      </c>
      <c r="D38945">
        <v>4.3872897958483002E-2</v>
      </c>
    </row>
    <row r="38946" spans="1:4" x14ac:dyDescent="0.2">
      <c r="A38946">
        <v>38946</v>
      </c>
      <c r="B38946">
        <v>1.0423201964627999</v>
      </c>
      <c r="C38946">
        <v>3.2613245077688702</v>
      </c>
      <c r="D38946">
        <v>4.38209953200768E-2</v>
      </c>
    </row>
    <row r="38947" spans="1:4" x14ac:dyDescent="0.2">
      <c r="A38947">
        <v>38947</v>
      </c>
      <c r="B38947">
        <v>0.40975239247760697</v>
      </c>
      <c r="C38947">
        <v>3.2857614544068898</v>
      </c>
      <c r="D38947">
        <v>4.3793137521227897E-2</v>
      </c>
    </row>
    <row r="38948" spans="1:4" x14ac:dyDescent="0.2">
      <c r="A38948">
        <v>38948</v>
      </c>
      <c r="B38948">
        <v>0.41683668390106499</v>
      </c>
      <c r="C38948">
        <v>3.2859607028735902</v>
      </c>
      <c r="D38948">
        <v>4.3770648971391601E-2</v>
      </c>
    </row>
    <row r="38949" spans="1:4" x14ac:dyDescent="0.2">
      <c r="A38949">
        <v>38949</v>
      </c>
      <c r="B38949">
        <v>0.41067060828208901</v>
      </c>
      <c r="C38949">
        <v>3.28620529174805</v>
      </c>
      <c r="D38949">
        <v>4.3748305519881202E-2</v>
      </c>
    </row>
    <row r="38950" spans="1:4" x14ac:dyDescent="0.2">
      <c r="A38950">
        <v>38950</v>
      </c>
      <c r="B38950">
        <v>0.40535832634309399</v>
      </c>
      <c r="C38950">
        <v>3.2863809443421901</v>
      </c>
      <c r="D38950">
        <v>4.3726391739475901E-2</v>
      </c>
    </row>
    <row r="38951" spans="1:4" x14ac:dyDescent="0.2">
      <c r="A38951">
        <v>38951</v>
      </c>
      <c r="B38951">
        <v>-6.4863156816062598E-2</v>
      </c>
      <c r="C38951">
        <v>3.3059939040253301</v>
      </c>
      <c r="D38951">
        <v>4.3727826075789497E-2</v>
      </c>
    </row>
    <row r="38952" spans="1:4" x14ac:dyDescent="0.2">
      <c r="A38952">
        <v>38952</v>
      </c>
      <c r="B38952">
        <v>-1.41427104449991</v>
      </c>
      <c r="C38952">
        <v>3.3640902843007701</v>
      </c>
      <c r="D38952">
        <v>4.3796363570073799E-2</v>
      </c>
    </row>
    <row r="38953" spans="1:4" x14ac:dyDescent="0.2">
      <c r="A38953">
        <v>38953</v>
      </c>
      <c r="B38953">
        <v>0.38138623627450902</v>
      </c>
      <c r="C38953">
        <v>3.2937976744857802</v>
      </c>
      <c r="D38953">
        <v>4.3782590456459602E-2</v>
      </c>
    </row>
    <row r="38954" spans="1:4" x14ac:dyDescent="0.2">
      <c r="A38954">
        <v>38954</v>
      </c>
      <c r="B38954">
        <v>0.38131877198705499</v>
      </c>
      <c r="C38954">
        <v>3.2918818467403899</v>
      </c>
      <c r="D38954">
        <v>4.37620009482627E-2</v>
      </c>
    </row>
    <row r="38955" spans="1:4" x14ac:dyDescent="0.2">
      <c r="A38955">
        <v>38955</v>
      </c>
      <c r="B38955">
        <v>0.40205099529090399</v>
      </c>
      <c r="C38955">
        <v>3.2900372695955298</v>
      </c>
      <c r="D38955">
        <v>4.3740130203626597E-2</v>
      </c>
    </row>
    <row r="38956" spans="1:4" x14ac:dyDescent="0.2">
      <c r="A38956">
        <v>38956</v>
      </c>
      <c r="B38956">
        <v>1.40069779147621</v>
      </c>
      <c r="C38956">
        <v>3.2631314640101099</v>
      </c>
      <c r="D38956">
        <v>4.3705812489144402E-2</v>
      </c>
    </row>
    <row r="38957" spans="1:4" x14ac:dyDescent="0.2">
      <c r="A38957">
        <v>38957</v>
      </c>
      <c r="B38957">
        <v>7.7549314501788098</v>
      </c>
      <c r="C38957">
        <v>3.0849399323509799</v>
      </c>
      <c r="D38957">
        <v>4.35612601572943E-2</v>
      </c>
    </row>
    <row r="38958" spans="1:4" x14ac:dyDescent="0.2">
      <c r="A38958">
        <v>38958</v>
      </c>
      <c r="B38958">
        <v>8.0965202385460504</v>
      </c>
      <c r="C38958">
        <v>2.99004435755419</v>
      </c>
      <c r="D38958">
        <v>4.3140060275650399E-2</v>
      </c>
    </row>
    <row r="38959" spans="1:4" x14ac:dyDescent="0.2">
      <c r="A38959">
        <v>38959</v>
      </c>
      <c r="B38959">
        <v>7.95509563403483</v>
      </c>
      <c r="C38959">
        <v>2.9705915149308102</v>
      </c>
      <c r="D38959">
        <v>4.2701941597606798E-2</v>
      </c>
    </row>
    <row r="38960" spans="1:4" x14ac:dyDescent="0.2">
      <c r="A38960">
        <v>38960</v>
      </c>
      <c r="B38960">
        <v>6.6290770075435397</v>
      </c>
      <c r="C38960">
        <v>2.98777622908875</v>
      </c>
      <c r="D38960">
        <v>4.2272429331402898E-2</v>
      </c>
    </row>
    <row r="38961" spans="1:4" x14ac:dyDescent="0.2">
      <c r="A38961">
        <v>38961</v>
      </c>
      <c r="B38961">
        <v>4.1090102345887098</v>
      </c>
      <c r="C38961">
        <v>3.0567588287668501</v>
      </c>
      <c r="D38961">
        <v>4.1917532398960601E-2</v>
      </c>
    </row>
    <row r="38962" spans="1:4" x14ac:dyDescent="0.2">
      <c r="A38962">
        <v>38962</v>
      </c>
      <c r="B38962">
        <v>0.25966790318489102</v>
      </c>
      <c r="C38962">
        <v>3.1885486401920402</v>
      </c>
      <c r="D38962">
        <v>4.1703657025646601E-2</v>
      </c>
    </row>
    <row r="38963" spans="1:4" x14ac:dyDescent="0.2">
      <c r="A38963">
        <v>38963</v>
      </c>
      <c r="B38963">
        <v>0.25951426382780601</v>
      </c>
      <c r="C38963">
        <v>3.23015525772326</v>
      </c>
      <c r="D38963">
        <v>4.1689792650760303E-2</v>
      </c>
    </row>
    <row r="38964" spans="1:4" x14ac:dyDescent="0.2">
      <c r="A38964">
        <v>38964</v>
      </c>
      <c r="B38964">
        <v>0.25558677315711997</v>
      </c>
      <c r="C38964">
        <v>3.2377421217148998</v>
      </c>
      <c r="D38964">
        <v>4.1675937120025597E-2</v>
      </c>
    </row>
    <row r="38965" spans="1:4" x14ac:dyDescent="0.2">
      <c r="A38965">
        <v>38965</v>
      </c>
      <c r="B38965">
        <v>0.25558677315711997</v>
      </c>
      <c r="C38965">
        <v>3.24219829507844</v>
      </c>
      <c r="D38965">
        <v>4.1662109409318998E-2</v>
      </c>
    </row>
    <row r="38966" spans="1:4" x14ac:dyDescent="0.2">
      <c r="A38966">
        <v>38966</v>
      </c>
      <c r="B38966">
        <v>0.25558677315711997</v>
      </c>
      <c r="C38966">
        <v>3.2452319510299401</v>
      </c>
      <c r="D38966">
        <v>4.1648237861943799E-2</v>
      </c>
    </row>
    <row r="38967" spans="1:4" x14ac:dyDescent="0.2">
      <c r="A38967">
        <v>38967</v>
      </c>
      <c r="B38967">
        <v>0.251577335609727</v>
      </c>
      <c r="C38967">
        <v>3.2477886774467599</v>
      </c>
      <c r="D38967">
        <v>4.1634361280378999E-2</v>
      </c>
    </row>
    <row r="38968" spans="1:4" x14ac:dyDescent="0.2">
      <c r="A38968">
        <v>38968</v>
      </c>
      <c r="B38968">
        <v>0.25150561332702598</v>
      </c>
      <c r="C38968">
        <v>3.24955910917723</v>
      </c>
      <c r="D38968">
        <v>4.1620549759774902E-2</v>
      </c>
    </row>
    <row r="38969" spans="1:4" x14ac:dyDescent="0.2">
      <c r="A38969">
        <v>38969</v>
      </c>
      <c r="B38969">
        <v>0.25540261770634898</v>
      </c>
      <c r="C38969">
        <v>3.2510064140113402</v>
      </c>
      <c r="D38969">
        <v>4.1606724603557001E-2</v>
      </c>
    </row>
    <row r="38970" spans="1:4" x14ac:dyDescent="0.2">
      <c r="A38970">
        <v>38970</v>
      </c>
      <c r="B38970">
        <v>0.25942745754211599</v>
      </c>
      <c r="C38970">
        <v>3.2522911803708801</v>
      </c>
      <c r="D38970">
        <v>4.1592873068736998E-2</v>
      </c>
    </row>
    <row r="38971" spans="1:4" x14ac:dyDescent="0.2">
      <c r="A38971">
        <v>38971</v>
      </c>
      <c r="B38971">
        <v>0.25588379108912401</v>
      </c>
      <c r="C38971">
        <v>3.25326812290661</v>
      </c>
      <c r="D38971">
        <v>4.1579026611629703E-2</v>
      </c>
    </row>
    <row r="38972" spans="1:4" x14ac:dyDescent="0.2">
      <c r="A38972">
        <v>38972</v>
      </c>
      <c r="B38972">
        <v>0.25558677315711997</v>
      </c>
      <c r="C38972">
        <v>3.25422627217857</v>
      </c>
      <c r="D38972">
        <v>4.1565169537592997E-2</v>
      </c>
    </row>
    <row r="38973" spans="1:4" x14ac:dyDescent="0.2">
      <c r="A38973">
        <v>38973</v>
      </c>
      <c r="B38973">
        <v>0.25558677315711997</v>
      </c>
      <c r="C38973">
        <v>3.2550386074069602</v>
      </c>
      <c r="D38973">
        <v>4.1551317747879998E-2</v>
      </c>
    </row>
    <row r="38974" spans="1:4" x14ac:dyDescent="0.2">
      <c r="A38974">
        <v>38974</v>
      </c>
      <c r="B38974">
        <v>0.25558677315711997</v>
      </c>
      <c r="C38974">
        <v>3.25569343837841</v>
      </c>
      <c r="D38974">
        <v>4.1537484913340403E-2</v>
      </c>
    </row>
    <row r="38975" spans="1:4" x14ac:dyDescent="0.2">
      <c r="A38975">
        <v>38975</v>
      </c>
      <c r="B38975">
        <v>0.25914589949046801</v>
      </c>
      <c r="C38975">
        <v>3.2563322729148201</v>
      </c>
      <c r="D38975">
        <v>4.1523649637311602E-2</v>
      </c>
    </row>
    <row r="38976" spans="1:4" x14ac:dyDescent="0.2">
      <c r="A38976">
        <v>38976</v>
      </c>
      <c r="B38976">
        <v>0.25616512685925802</v>
      </c>
      <c r="C38976">
        <v>3.2569709073262798</v>
      </c>
      <c r="D38976">
        <v>4.1509819706440902E-2</v>
      </c>
    </row>
    <row r="38977" spans="1:4" x14ac:dyDescent="0.2">
      <c r="A38977">
        <v>38977</v>
      </c>
      <c r="B38977">
        <v>0.25558677315711997</v>
      </c>
      <c r="C38977">
        <v>3.2573360955727799</v>
      </c>
      <c r="D38977">
        <v>4.1495962994840901E-2</v>
      </c>
    </row>
    <row r="38978" spans="1:4" x14ac:dyDescent="0.2">
      <c r="A38978">
        <v>38978</v>
      </c>
      <c r="B38978">
        <v>0.25558677315711997</v>
      </c>
      <c r="C38978">
        <v>3.2577898781014301</v>
      </c>
      <c r="D38978">
        <v>4.1482107379867801E-2</v>
      </c>
    </row>
    <row r="38979" spans="1:4" x14ac:dyDescent="0.2">
      <c r="A38979">
        <v>38979</v>
      </c>
      <c r="B38979">
        <v>0.25558677315711997</v>
      </c>
      <c r="C38979">
        <v>3.25813659979891</v>
      </c>
      <c r="D38979">
        <v>4.1468261286536898E-2</v>
      </c>
    </row>
    <row r="38980" spans="1:4" x14ac:dyDescent="0.2">
      <c r="A38980">
        <v>38980</v>
      </c>
      <c r="B38980">
        <v>0.25558677315711997</v>
      </c>
      <c r="C38980">
        <v>3.2585861126467099</v>
      </c>
      <c r="D38980">
        <v>4.1454433522709597E-2</v>
      </c>
    </row>
    <row r="38981" spans="1:4" x14ac:dyDescent="0.2">
      <c r="A38981">
        <v>38981</v>
      </c>
      <c r="B38981">
        <v>0.25880822921921398</v>
      </c>
      <c r="C38981">
        <v>3.2589373451826198</v>
      </c>
      <c r="D38981">
        <v>4.1440602784168203E-2</v>
      </c>
    </row>
    <row r="38982" spans="1:4" x14ac:dyDescent="0.2">
      <c r="A38982">
        <v>38982</v>
      </c>
      <c r="B38982">
        <v>0.256502901572919</v>
      </c>
      <c r="C38982">
        <v>3.2592566388548598</v>
      </c>
      <c r="D38982">
        <v>4.1426786387568901E-2</v>
      </c>
    </row>
    <row r="38983" spans="1:4" x14ac:dyDescent="0.2">
      <c r="A38983">
        <v>38983</v>
      </c>
      <c r="B38983">
        <v>0.258694887907153</v>
      </c>
      <c r="C38983">
        <v>3.2593293190002401</v>
      </c>
      <c r="D38983">
        <v>4.1412963831956098E-2</v>
      </c>
    </row>
    <row r="38984" spans="1:4" x14ac:dyDescent="0.2">
      <c r="A38984">
        <v>38984</v>
      </c>
      <c r="B38984">
        <v>0.25966790318489102</v>
      </c>
      <c r="C38984">
        <v>3.2596925418004399</v>
      </c>
      <c r="D38984">
        <v>4.1399111175286399E-2</v>
      </c>
    </row>
    <row r="38985" spans="1:4" x14ac:dyDescent="0.2">
      <c r="A38985">
        <v>38985</v>
      </c>
      <c r="B38985">
        <v>0.25367560349218399</v>
      </c>
      <c r="C38985">
        <v>3.2599338255102102</v>
      </c>
      <c r="D38985">
        <v>4.1385249874290798E-2</v>
      </c>
    </row>
    <row r="38986" spans="1:4" x14ac:dyDescent="0.2">
      <c r="A38986">
        <v>38986</v>
      </c>
      <c r="B38986">
        <v>0.25444545120414203</v>
      </c>
      <c r="C38986">
        <v>3.2600934775804902</v>
      </c>
      <c r="D38986">
        <v>4.1371394761835503E-2</v>
      </c>
    </row>
    <row r="38987" spans="1:4" x14ac:dyDescent="0.2">
      <c r="A38987">
        <v>38987</v>
      </c>
      <c r="B38987">
        <v>0.25558677315711997</v>
      </c>
      <c r="C38987">
        <v>3.26036752019641</v>
      </c>
      <c r="D38987">
        <v>4.1357538269587102E-2</v>
      </c>
    </row>
    <row r="38988" spans="1:4" x14ac:dyDescent="0.2">
      <c r="A38988">
        <v>38988</v>
      </c>
      <c r="B38988">
        <v>0.25841426720822502</v>
      </c>
      <c r="C38988">
        <v>3.2605746807343001</v>
      </c>
      <c r="D38988">
        <v>4.13436838974683E-2</v>
      </c>
    </row>
    <row r="38989" spans="1:4" x14ac:dyDescent="0.2">
      <c r="A38989">
        <v>38989</v>
      </c>
      <c r="B38989">
        <v>0.25689678634126401</v>
      </c>
      <c r="C38989">
        <v>3.26073449252234</v>
      </c>
      <c r="D38989">
        <v>4.1329828682269497E-2</v>
      </c>
    </row>
    <row r="38990" spans="1:4" x14ac:dyDescent="0.2">
      <c r="A38990">
        <v>38990</v>
      </c>
      <c r="B38990">
        <v>0.38860681078807802</v>
      </c>
      <c r="C38990">
        <v>3.25561710602343</v>
      </c>
      <c r="D38990">
        <v>4.1312689198563603E-2</v>
      </c>
    </row>
    <row r="38991" spans="1:4" x14ac:dyDescent="0.2">
      <c r="A38991">
        <v>38991</v>
      </c>
      <c r="B38991">
        <v>0.45290489977644999</v>
      </c>
      <c r="C38991">
        <v>3.2524877899438498</v>
      </c>
      <c r="D38991">
        <v>4.1290127133587498E-2</v>
      </c>
    </row>
    <row r="38992" spans="1:4" x14ac:dyDescent="0.2">
      <c r="A38992">
        <v>38992</v>
      </c>
      <c r="B38992">
        <v>0.37341944365948898</v>
      </c>
      <c r="C38992">
        <v>3.2553024100447301</v>
      </c>
      <c r="D38992">
        <v>4.12677193173673E-2</v>
      </c>
    </row>
    <row r="38993" spans="1:4" x14ac:dyDescent="0.2">
      <c r="A38993">
        <v>38993</v>
      </c>
      <c r="B38993">
        <v>-0.11647004138811599</v>
      </c>
      <c r="C38993">
        <v>3.2753427589374402</v>
      </c>
      <c r="D38993">
        <v>4.1260794331340202E-2</v>
      </c>
    </row>
    <row r="38994" spans="1:4" x14ac:dyDescent="0.2">
      <c r="A38994">
        <v>38994</v>
      </c>
      <c r="B38994">
        <v>-0.36274873014938902</v>
      </c>
      <c r="C38994">
        <v>3.2873548339502201</v>
      </c>
      <c r="D38994">
        <v>4.1273435154804E-2</v>
      </c>
    </row>
    <row r="38995" spans="1:4" x14ac:dyDescent="0.2">
      <c r="A38995">
        <v>38995</v>
      </c>
      <c r="B38995">
        <v>-0.31679121128563498</v>
      </c>
      <c r="C38995">
        <v>3.2877932369145002</v>
      </c>
      <c r="D38995">
        <v>4.1291613853612998E-2</v>
      </c>
    </row>
    <row r="38996" spans="1:4" x14ac:dyDescent="0.2">
      <c r="A38996">
        <v>38996</v>
      </c>
      <c r="B38996">
        <v>-0.33339855505483501</v>
      </c>
      <c r="C38996">
        <v>3.29011411211183</v>
      </c>
      <c r="D38996">
        <v>4.1309254461160197E-2</v>
      </c>
    </row>
    <row r="38997" spans="1:4" x14ac:dyDescent="0.2">
      <c r="A38997">
        <v>38997</v>
      </c>
      <c r="B38997">
        <v>-1.30050778753243</v>
      </c>
      <c r="C38997">
        <v>3.3305374191925199</v>
      </c>
      <c r="D38997">
        <v>4.1356634608897498E-2</v>
      </c>
    </row>
    <row r="38998" spans="1:4" x14ac:dyDescent="0.2">
      <c r="A38998">
        <v>38998</v>
      </c>
      <c r="B38998">
        <v>-1.98183341929973</v>
      </c>
      <c r="C38998">
        <v>3.36256651277795</v>
      </c>
      <c r="D38998">
        <v>4.1446419350171702E-2</v>
      </c>
    </row>
    <row r="38999" spans="1:4" x14ac:dyDescent="0.2">
      <c r="A38999">
        <v>38999</v>
      </c>
      <c r="B38999">
        <v>-0.73090689535033304</v>
      </c>
      <c r="C38999">
        <v>3.3181268754590998</v>
      </c>
      <c r="D38999">
        <v>4.1514282183099403E-2</v>
      </c>
    </row>
    <row r="39000" spans="1:4" x14ac:dyDescent="0.2">
      <c r="A39000">
        <v>39000</v>
      </c>
      <c r="B39000">
        <v>-0.88558436086630898</v>
      </c>
      <c r="C39000">
        <v>3.3246063995873101</v>
      </c>
      <c r="D39000">
        <v>4.1559830672307299E-2</v>
      </c>
    </row>
    <row r="39001" spans="1:4" x14ac:dyDescent="0.2">
      <c r="A39001">
        <v>39001</v>
      </c>
      <c r="B39001">
        <v>-0.78083563485412399</v>
      </c>
      <c r="C39001">
        <v>3.3216369457042298</v>
      </c>
      <c r="D39001">
        <v>4.1602199927980303E-2</v>
      </c>
    </row>
    <row r="39002" spans="1:4" x14ac:dyDescent="0.2">
      <c r="A39002">
        <v>39002</v>
      </c>
      <c r="B39002">
        <v>0.35556070993564298</v>
      </c>
      <c r="C39002">
        <v>3.27673578748366</v>
      </c>
      <c r="D39002">
        <v>4.1608292689812101E-2</v>
      </c>
    </row>
    <row r="39003" spans="1:4" x14ac:dyDescent="0.2">
      <c r="A39003">
        <v>39003</v>
      </c>
      <c r="B39003">
        <v>0.383969482502027</v>
      </c>
      <c r="C39003">
        <v>3.2724015026757698</v>
      </c>
      <c r="D39003">
        <v>4.15882243224431E-2</v>
      </c>
    </row>
    <row r="39004" spans="1:4" x14ac:dyDescent="0.2">
      <c r="A39004">
        <v>39004</v>
      </c>
      <c r="B39004">
        <v>0.75818760593575996</v>
      </c>
      <c r="C39004">
        <v>3.2550149408451401</v>
      </c>
      <c r="D39004">
        <v>4.1554332911951403E-2</v>
      </c>
    </row>
    <row r="39005" spans="1:4" x14ac:dyDescent="0.2">
      <c r="A39005">
        <v>39005</v>
      </c>
      <c r="B39005">
        <v>1.22026217443472</v>
      </c>
      <c r="C39005">
        <v>3.2333645442355401</v>
      </c>
      <c r="D39005">
        <v>4.14973285257942E-2</v>
      </c>
    </row>
    <row r="39006" spans="1:4" x14ac:dyDescent="0.2">
      <c r="A39006">
        <v>39006</v>
      </c>
      <c r="B39006">
        <v>1.5484272671472401</v>
      </c>
      <c r="C39006">
        <v>3.2165136941533601</v>
      </c>
      <c r="D39006">
        <v>4.14194047984702E-2</v>
      </c>
    </row>
    <row r="39007" spans="1:4" x14ac:dyDescent="0.2">
      <c r="A39007">
        <v>39007</v>
      </c>
      <c r="B39007">
        <v>2.1318011903587899</v>
      </c>
      <c r="C39007">
        <v>3.1887714656844399</v>
      </c>
      <c r="D39007">
        <v>4.1314290468567098E-2</v>
      </c>
    </row>
    <row r="39008" spans="1:4" x14ac:dyDescent="0.2">
      <c r="A39008">
        <v>39008</v>
      </c>
      <c r="B39008">
        <v>2.2178125371870601</v>
      </c>
      <c r="C39008">
        <v>3.1799733125259202</v>
      </c>
      <c r="D39008">
        <v>4.1196147162732497E-2</v>
      </c>
    </row>
    <row r="39009" spans="1:4" x14ac:dyDescent="0.2">
      <c r="A39009">
        <v>39009</v>
      </c>
      <c r="B39009">
        <v>1.64133799364821</v>
      </c>
      <c r="C39009">
        <v>3.1990384541508701</v>
      </c>
      <c r="D39009">
        <v>4.1098265503491799E-2</v>
      </c>
    </row>
    <row r="39010" spans="1:4" x14ac:dyDescent="0.2">
      <c r="A39010">
        <v>39010</v>
      </c>
      <c r="B39010">
        <v>1.2182072529727299</v>
      </c>
      <c r="C39010">
        <v>3.2145388004952502</v>
      </c>
      <c r="D39010">
        <v>4.10257946878584E-2</v>
      </c>
    </row>
    <row r="39011" spans="1:4" x14ac:dyDescent="0.2">
      <c r="A39011">
        <v>39011</v>
      </c>
      <c r="B39011">
        <v>0.99974039940894099</v>
      </c>
      <c r="C39011">
        <v>3.2230687187559601</v>
      </c>
      <c r="D39011">
        <v>4.0968544507924198E-2</v>
      </c>
    </row>
    <row r="39012" spans="1:4" x14ac:dyDescent="0.2">
      <c r="A39012">
        <v>39012</v>
      </c>
      <c r="B39012">
        <v>0.81730972813846203</v>
      </c>
      <c r="C39012">
        <v>3.2305242607845601</v>
      </c>
      <c r="D39012">
        <v>4.0921806171518402E-2</v>
      </c>
    </row>
    <row r="39013" spans="1:4" x14ac:dyDescent="0.2">
      <c r="A39013">
        <v>39013</v>
      </c>
      <c r="B39013">
        <v>0.81470483541488703</v>
      </c>
      <c r="C39013">
        <v>3.2307215968822098</v>
      </c>
      <c r="D39013">
        <v>4.0877758362548103E-2</v>
      </c>
    </row>
    <row r="39014" spans="1:4" x14ac:dyDescent="0.2">
      <c r="A39014">
        <v>39014</v>
      </c>
      <c r="B39014">
        <v>2.2275395506958602</v>
      </c>
      <c r="C39014">
        <v>3.1737043245765499</v>
      </c>
      <c r="D39014">
        <v>4.0772232928569498E-2</v>
      </c>
    </row>
    <row r="39015" spans="1:4" x14ac:dyDescent="0.2">
      <c r="A39015">
        <v>39015</v>
      </c>
      <c r="B39015">
        <v>4.8179224133036502</v>
      </c>
      <c r="C39015">
        <v>3.06440099529304</v>
      </c>
      <c r="D39015">
        <v>4.0541341666823098E-2</v>
      </c>
    </row>
    <row r="39016" spans="1:4" x14ac:dyDescent="0.2">
      <c r="A39016">
        <v>39016</v>
      </c>
      <c r="B39016">
        <v>3.0872031958064401</v>
      </c>
      <c r="C39016">
        <v>3.12139379570579</v>
      </c>
      <c r="D39016">
        <v>4.0357912635165097E-2</v>
      </c>
    </row>
    <row r="39017" spans="1:4" x14ac:dyDescent="0.2">
      <c r="A39017">
        <v>39017</v>
      </c>
      <c r="B39017">
        <v>0.25270046953503</v>
      </c>
      <c r="C39017">
        <v>3.23335014302969</v>
      </c>
      <c r="D39017">
        <v>4.0316522939143E-2</v>
      </c>
    </row>
    <row r="39018" spans="1:4" x14ac:dyDescent="0.2">
      <c r="A39018">
        <v>39018</v>
      </c>
      <c r="B39018">
        <v>0.256725271785265</v>
      </c>
      <c r="C39018">
        <v>3.2383304181096002</v>
      </c>
      <c r="D39018">
        <v>4.0302693414765799E-2</v>
      </c>
    </row>
    <row r="39019" spans="1:4" x14ac:dyDescent="0.2">
      <c r="A39019">
        <v>39019</v>
      </c>
      <c r="B39019">
        <v>0.25966790318489102</v>
      </c>
      <c r="C39019">
        <v>3.2410205760663402</v>
      </c>
      <c r="D39019">
        <v>4.0288870708348599E-2</v>
      </c>
    </row>
    <row r="39020" spans="1:4" x14ac:dyDescent="0.2">
      <c r="A39020">
        <v>39020</v>
      </c>
      <c r="B39020">
        <v>0.25864199535608501</v>
      </c>
      <c r="C39020">
        <v>3.2427363659227102</v>
      </c>
      <c r="D39020">
        <v>4.0275049806545601E-2</v>
      </c>
    </row>
    <row r="39021" spans="1:4" x14ac:dyDescent="0.2">
      <c r="A39021">
        <v>39021</v>
      </c>
      <c r="B39021">
        <v>0.25558677315711997</v>
      </c>
      <c r="C39021">
        <v>3.24417927887355</v>
      </c>
      <c r="D39021">
        <v>4.0261235672210599E-2</v>
      </c>
    </row>
    <row r="39022" spans="1:4" x14ac:dyDescent="0.2">
      <c r="A39022">
        <v>39022</v>
      </c>
      <c r="B39022">
        <v>0.32316952480341099</v>
      </c>
      <c r="C39022">
        <v>3.24213003957344</v>
      </c>
      <c r="D39022">
        <v>4.0244141554662202E-2</v>
      </c>
    </row>
    <row r="39023" spans="1:4" x14ac:dyDescent="0.2">
      <c r="A39023">
        <v>39023</v>
      </c>
      <c r="B39023">
        <v>0.557592153549194</v>
      </c>
      <c r="C39023">
        <v>3.2324193038615401</v>
      </c>
      <c r="D39023">
        <v>4.0215496610751203E-2</v>
      </c>
    </row>
    <row r="39024" spans="1:4" x14ac:dyDescent="0.2">
      <c r="A39024">
        <v>39024</v>
      </c>
      <c r="B39024">
        <v>0.557592153549194</v>
      </c>
      <c r="C39024">
        <v>3.2322594619189999</v>
      </c>
      <c r="D39024">
        <v>4.0185376930562997E-2</v>
      </c>
    </row>
    <row r="39025" spans="1:4" x14ac:dyDescent="0.2">
      <c r="A39025">
        <v>39025</v>
      </c>
      <c r="B39025">
        <v>0.55684781691146801</v>
      </c>
      <c r="C39025">
        <v>3.2321293354034402</v>
      </c>
      <c r="D39025">
        <v>4.0155246239404099E-2</v>
      </c>
    </row>
    <row r="39026" spans="1:4" x14ac:dyDescent="0.2">
      <c r="A39026">
        <v>39026</v>
      </c>
      <c r="B39026">
        <v>0.55351096391677901</v>
      </c>
      <c r="C39026">
        <v>3.2320747475587499</v>
      </c>
      <c r="D39026">
        <v>4.0125138237075399E-2</v>
      </c>
    </row>
    <row r="39027" spans="1:4" x14ac:dyDescent="0.2">
      <c r="A39027">
        <v>39027</v>
      </c>
      <c r="B39027">
        <v>0.55414273337647102</v>
      </c>
      <c r="C39027">
        <v>3.2317805029351598</v>
      </c>
      <c r="D39027">
        <v>4.0095025250080601E-2</v>
      </c>
    </row>
    <row r="39028" spans="1:4" x14ac:dyDescent="0.2">
      <c r="A39028">
        <v>39028</v>
      </c>
      <c r="B39028">
        <v>0.557592153549194</v>
      </c>
      <c r="C39028">
        <v>3.2316208461205398</v>
      </c>
      <c r="D39028">
        <v>4.0064906277943797E-2</v>
      </c>
    </row>
    <row r="39029" spans="1:4" x14ac:dyDescent="0.2">
      <c r="A39029">
        <v>39029</v>
      </c>
      <c r="B39029">
        <v>0.557592153549194</v>
      </c>
      <c r="C39029">
        <v>3.23144060377793</v>
      </c>
      <c r="D39029">
        <v>4.0034779330100599E-2</v>
      </c>
    </row>
    <row r="39030" spans="1:4" x14ac:dyDescent="0.2">
      <c r="A39030">
        <v>39030</v>
      </c>
      <c r="B39030">
        <v>0.55805506870384702</v>
      </c>
      <c r="C39030">
        <v>3.2311396556532999</v>
      </c>
      <c r="D39030">
        <v>4.0004668496160599E-2</v>
      </c>
    </row>
    <row r="39031" spans="1:4" x14ac:dyDescent="0.2">
      <c r="A39031">
        <v>39031</v>
      </c>
      <c r="B39031">
        <v>0.50516048118859203</v>
      </c>
      <c r="C39031">
        <v>3.2326735506741899</v>
      </c>
      <c r="D39031">
        <v>3.9974688062075499E-2</v>
      </c>
    </row>
    <row r="39032" spans="1:4" x14ac:dyDescent="0.2">
      <c r="A39032">
        <v>39032</v>
      </c>
      <c r="B39032">
        <v>-5.9573696648161697E-3</v>
      </c>
      <c r="C39032">
        <v>3.2484873259849998</v>
      </c>
      <c r="D39032">
        <v>3.9948323905104499E-2</v>
      </c>
    </row>
    <row r="39033" spans="1:4" x14ac:dyDescent="0.2">
      <c r="A39033">
        <v>39033</v>
      </c>
      <c r="B39033">
        <v>-9.6882339566945995E-3</v>
      </c>
      <c r="C39033">
        <v>3.25556019973543</v>
      </c>
      <c r="D39033">
        <v>3.9948701595646098E-2</v>
      </c>
    </row>
    <row r="39034" spans="1:4" x14ac:dyDescent="0.2">
      <c r="A39034">
        <v>39034</v>
      </c>
      <c r="B39034">
        <v>-9.4504979688940401E-3</v>
      </c>
      <c r="C39034">
        <v>3.2571286851034502</v>
      </c>
      <c r="D39034">
        <v>3.99490642853223E-2</v>
      </c>
    </row>
    <row r="39035" spans="1:4" x14ac:dyDescent="0.2">
      <c r="A39035">
        <v>39035</v>
      </c>
      <c r="B39035">
        <v>-5.7886002418680799E-3</v>
      </c>
      <c r="C39035">
        <v>3.2582318893464599</v>
      </c>
      <c r="D39035">
        <v>3.9949458915911999E-2</v>
      </c>
    </row>
    <row r="39036" spans="1:4" x14ac:dyDescent="0.2">
      <c r="A39036">
        <v>39036</v>
      </c>
      <c r="B39036">
        <v>-9.6882339566945995E-3</v>
      </c>
      <c r="C39036">
        <v>3.25903531830556</v>
      </c>
      <c r="D39036">
        <v>3.9949828943831103E-2</v>
      </c>
    </row>
    <row r="39037" spans="1:4" x14ac:dyDescent="0.2">
      <c r="A39037">
        <v>39037</v>
      </c>
      <c r="B39037">
        <v>-9.6882339566945995E-3</v>
      </c>
      <c r="C39037">
        <v>3.2599877745059</v>
      </c>
      <c r="D39037">
        <v>3.9950232439013501E-2</v>
      </c>
    </row>
    <row r="39038" spans="1:4" x14ac:dyDescent="0.2">
      <c r="A39038">
        <v>39038</v>
      </c>
      <c r="B39038">
        <v>-9.6882339566945995E-3</v>
      </c>
      <c r="C39038">
        <v>3.2606269013740299</v>
      </c>
      <c r="D39038">
        <v>3.9950593114012702E-2</v>
      </c>
    </row>
    <row r="39039" spans="1:4" x14ac:dyDescent="0.2">
      <c r="A39039">
        <v>39039</v>
      </c>
      <c r="B39039">
        <v>-9.6882339566945995E-3</v>
      </c>
      <c r="C39039">
        <v>3.2614253864697198</v>
      </c>
      <c r="D39039">
        <v>3.9950994043767903E-2</v>
      </c>
    </row>
    <row r="39040" spans="1:4" x14ac:dyDescent="0.2">
      <c r="A39040">
        <v>39040</v>
      </c>
      <c r="B39040">
        <v>-5.7071532543981202E-3</v>
      </c>
      <c r="C39040">
        <v>3.2619078280792899</v>
      </c>
      <c r="D39040">
        <v>3.9951363329099203E-2</v>
      </c>
    </row>
    <row r="39041" spans="1:4" x14ac:dyDescent="0.2">
      <c r="A39041">
        <v>39041</v>
      </c>
      <c r="B39041">
        <v>-5.6070797145366703E-3</v>
      </c>
      <c r="C39041">
        <v>3.2622311015810102</v>
      </c>
      <c r="D39041">
        <v>3.9951727336279802E-2</v>
      </c>
    </row>
    <row r="39042" spans="1:4" x14ac:dyDescent="0.2">
      <c r="A39042">
        <v>39042</v>
      </c>
      <c r="B39042">
        <v>-9.47572732022995E-3</v>
      </c>
      <c r="C39042">
        <v>3.2630110191111301</v>
      </c>
      <c r="D39042">
        <v>3.9952079915640003E-2</v>
      </c>
    </row>
    <row r="39043" spans="1:4" x14ac:dyDescent="0.2">
      <c r="A39043">
        <v>39043</v>
      </c>
      <c r="B39043">
        <v>-9.6882339566945995E-3</v>
      </c>
      <c r="C39043">
        <v>3.2633556121635099</v>
      </c>
      <c r="D39043">
        <v>3.9952475005208703E-2</v>
      </c>
    </row>
    <row r="39044" spans="1:4" x14ac:dyDescent="0.2">
      <c r="A39044">
        <v>39044</v>
      </c>
      <c r="B39044">
        <v>-2.1764270897455698E-3</v>
      </c>
      <c r="C39044">
        <v>3.2636749203656699</v>
      </c>
      <c r="D39044">
        <v>3.99528536719145E-2</v>
      </c>
    </row>
    <row r="39045" spans="1:4" x14ac:dyDescent="0.2">
      <c r="A39045">
        <v>39045</v>
      </c>
      <c r="B39045">
        <v>-5.2256521625607599E-3</v>
      </c>
      <c r="C39045">
        <v>3.2641409922892</v>
      </c>
      <c r="D39045">
        <v>3.9953226377428201E-2</v>
      </c>
    </row>
    <row r="39046" spans="1:4" x14ac:dyDescent="0.2">
      <c r="A39046">
        <v>39046</v>
      </c>
      <c r="B39046">
        <v>-5.6070797145366703E-3</v>
      </c>
      <c r="C39046">
        <v>3.2647644691813702</v>
      </c>
      <c r="D39046">
        <v>3.9953581962868898E-2</v>
      </c>
    </row>
    <row r="39047" spans="1:4" x14ac:dyDescent="0.2">
      <c r="A39047">
        <v>39047</v>
      </c>
      <c r="B39047">
        <v>-9.1940874928950599E-3</v>
      </c>
      <c r="C39047">
        <v>3.2651187067454801</v>
      </c>
      <c r="D39047">
        <v>3.9953931284036001E-2</v>
      </c>
    </row>
    <row r="39048" spans="1:4" x14ac:dyDescent="0.2">
      <c r="A39048">
        <v>39048</v>
      </c>
      <c r="B39048">
        <v>-2.6267909113402701E-3</v>
      </c>
      <c r="C39048">
        <v>3.2654380426714602</v>
      </c>
      <c r="D39048">
        <v>3.9954299274065401E-2</v>
      </c>
    </row>
    <row r="39049" spans="1:4" x14ac:dyDescent="0.2">
      <c r="A39049">
        <v>39049</v>
      </c>
      <c r="B39049">
        <v>-8.4748144191412206E-3</v>
      </c>
      <c r="C39049">
        <v>3.2658951704210901</v>
      </c>
      <c r="D39049">
        <v>3.9954652497650699E-2</v>
      </c>
    </row>
    <row r="39050" spans="1:4" x14ac:dyDescent="0.2">
      <c r="A39050">
        <v>39050</v>
      </c>
      <c r="B39050">
        <v>-6.2700832728698596E-3</v>
      </c>
      <c r="C39050">
        <v>3.2662385430879199</v>
      </c>
      <c r="D39050">
        <v>3.9955038615746001E-2</v>
      </c>
    </row>
    <row r="39051" spans="1:4" x14ac:dyDescent="0.2">
      <c r="A39051">
        <v>39051</v>
      </c>
      <c r="B39051">
        <v>-5.6070797145366703E-3</v>
      </c>
      <c r="C39051">
        <v>3.2666911993107002</v>
      </c>
      <c r="D39051">
        <v>3.9955424037303199E-2</v>
      </c>
    </row>
    <row r="39052" spans="1:4" x14ac:dyDescent="0.2">
      <c r="A39052">
        <v>39052</v>
      </c>
      <c r="B39052">
        <v>-5.6070797145366703E-3</v>
      </c>
      <c r="C39052">
        <v>3.2669079173169799</v>
      </c>
      <c r="D39052">
        <v>3.9955786089350603E-2</v>
      </c>
    </row>
    <row r="39053" spans="1:4" x14ac:dyDescent="0.2">
      <c r="A39053">
        <v>39053</v>
      </c>
      <c r="B39053">
        <v>-1.21059513160194E-2</v>
      </c>
      <c r="C39053">
        <v>3.2673255601331199</v>
      </c>
      <c r="D39053">
        <v>3.9956159593636402E-2</v>
      </c>
    </row>
    <row r="39054" spans="1:4" x14ac:dyDescent="0.2">
      <c r="A39054">
        <v>39054</v>
      </c>
      <c r="B39054">
        <v>-7.3833960125475303E-3</v>
      </c>
      <c r="C39054">
        <v>3.2675512392793702</v>
      </c>
      <c r="D39054">
        <v>3.9956528954734297E-2</v>
      </c>
    </row>
    <row r="39055" spans="1:4" x14ac:dyDescent="0.2">
      <c r="A39055">
        <v>39055</v>
      </c>
      <c r="B39055">
        <v>-5.6070797145366703E-3</v>
      </c>
      <c r="C39055">
        <v>3.2679597262019802</v>
      </c>
      <c r="D39055">
        <v>3.9956898859135302E-2</v>
      </c>
    </row>
    <row r="39056" spans="1:4" x14ac:dyDescent="0.2">
      <c r="A39056">
        <v>39056</v>
      </c>
      <c r="B39056">
        <v>-2.5266287256527002E-3</v>
      </c>
      <c r="C39056">
        <v>3.26831651141844</v>
      </c>
      <c r="D39056">
        <v>3.9957252759423301E-2</v>
      </c>
    </row>
    <row r="39057" spans="1:4" x14ac:dyDescent="0.2">
      <c r="A39057">
        <v>39057</v>
      </c>
      <c r="B39057">
        <v>-7.5740550799897497E-3</v>
      </c>
      <c r="C39057">
        <v>3.26863581050028</v>
      </c>
      <c r="D39057">
        <v>3.9957600251442897E-2</v>
      </c>
    </row>
    <row r="39058" spans="1:4" x14ac:dyDescent="0.2">
      <c r="A39058">
        <v>39058</v>
      </c>
      <c r="B39058">
        <v>-6.7204571540877799E-3</v>
      </c>
      <c r="C39058">
        <v>3.2688373952827998</v>
      </c>
      <c r="D39058">
        <v>3.99579337019417E-2</v>
      </c>
    </row>
    <row r="39059" spans="1:4" x14ac:dyDescent="0.2">
      <c r="A39059">
        <v>39059</v>
      </c>
      <c r="B39059">
        <v>-8.5185370597129408E-3</v>
      </c>
      <c r="C39059">
        <v>3.26922802371688</v>
      </c>
      <c r="D39059">
        <v>3.9958247765715701E-2</v>
      </c>
    </row>
    <row r="39060" spans="1:4" x14ac:dyDescent="0.2">
      <c r="A39060">
        <v>39060</v>
      </c>
      <c r="B39060">
        <v>-6.8329884390877799E-3</v>
      </c>
      <c r="C39060">
        <v>3.2694806431925301</v>
      </c>
      <c r="D39060">
        <v>3.9958556243081901E-2</v>
      </c>
    </row>
    <row r="39061" spans="1:4" x14ac:dyDescent="0.2">
      <c r="A39061">
        <v>39061</v>
      </c>
      <c r="B39061">
        <v>-2.8081963625149098E-3</v>
      </c>
      <c r="C39061">
        <v>3.26964036533208</v>
      </c>
      <c r="D39061">
        <v>3.9958867024492799E-2</v>
      </c>
    </row>
    <row r="39062" spans="1:4" x14ac:dyDescent="0.2">
      <c r="A39062">
        <v>39062</v>
      </c>
      <c r="B39062">
        <v>-4.26847797994152E-3</v>
      </c>
      <c r="C39062">
        <v>3.2700175934642299</v>
      </c>
      <c r="D39062">
        <v>3.99591719831131E-2</v>
      </c>
    </row>
    <row r="39063" spans="1:4" x14ac:dyDescent="0.2">
      <c r="A39063">
        <v>39063</v>
      </c>
      <c r="B39063">
        <v>-5.6070797145366703E-3</v>
      </c>
      <c r="C39063">
        <v>3.2702834474445499</v>
      </c>
      <c r="D39063">
        <v>3.9959490529341897E-2</v>
      </c>
    </row>
    <row r="39064" spans="1:4" x14ac:dyDescent="0.2">
      <c r="A39064">
        <v>39064</v>
      </c>
      <c r="B39064">
        <v>-5.6070797145366703E-3</v>
      </c>
      <c r="C39064">
        <v>3.2705474238004402</v>
      </c>
      <c r="D39064">
        <v>3.9959808712952002E-2</v>
      </c>
    </row>
    <row r="39065" spans="1:4" x14ac:dyDescent="0.2">
      <c r="A39065">
        <v>39065</v>
      </c>
      <c r="B39065">
        <v>-5.6070797145366703E-3</v>
      </c>
      <c r="C39065">
        <v>3.2708667217433001</v>
      </c>
      <c r="D39065">
        <v>3.9960158741150699E-2</v>
      </c>
    </row>
    <row r="39066" spans="1:4" x14ac:dyDescent="0.2">
      <c r="A39066">
        <v>39066</v>
      </c>
      <c r="B39066">
        <v>-5.6070797145366703E-3</v>
      </c>
      <c r="C39066">
        <v>3.27118603089002</v>
      </c>
      <c r="D39066">
        <v>3.9960548197416498E-2</v>
      </c>
    </row>
    <row r="39067" spans="1:4" x14ac:dyDescent="0.2">
      <c r="A39067">
        <v>39067</v>
      </c>
      <c r="B39067">
        <v>-5.6070797145366703E-3</v>
      </c>
      <c r="C39067">
        <v>3.2713100910186799</v>
      </c>
      <c r="D39067">
        <v>3.9960926428317903E-2</v>
      </c>
    </row>
    <row r="39068" spans="1:4" x14ac:dyDescent="0.2">
      <c r="A39068">
        <v>39068</v>
      </c>
      <c r="B39068">
        <v>-8.0119232530028398E-3</v>
      </c>
      <c r="C39068">
        <v>3.2715964086498901</v>
      </c>
      <c r="D39068">
        <v>3.9961305368463498E-2</v>
      </c>
    </row>
    <row r="39069" spans="1:4" x14ac:dyDescent="0.2">
      <c r="A39069">
        <v>39069</v>
      </c>
      <c r="B39069">
        <v>-9.6882339566945995E-3</v>
      </c>
      <c r="C39069">
        <v>3.27188914497256</v>
      </c>
      <c r="D39069">
        <v>3.99616993828752E-2</v>
      </c>
    </row>
    <row r="39070" spans="1:4" x14ac:dyDescent="0.2">
      <c r="A39070">
        <v>39070</v>
      </c>
      <c r="B39070">
        <v>-9.6882339566945995E-3</v>
      </c>
      <c r="C39070">
        <v>3.2720487993741401</v>
      </c>
      <c r="D39070">
        <v>3.9962070081076301E-2</v>
      </c>
    </row>
    <row r="39071" spans="1:4" x14ac:dyDescent="0.2">
      <c r="A39071">
        <v>39071</v>
      </c>
      <c r="B39071">
        <v>-7.4522965093411896E-3</v>
      </c>
      <c r="C39071">
        <v>3.2722971453555898</v>
      </c>
      <c r="D39071">
        <v>3.99624008961601E-2</v>
      </c>
    </row>
    <row r="39072" spans="1:4" x14ac:dyDescent="0.2">
      <c r="A39072">
        <v>39072</v>
      </c>
      <c r="B39072">
        <v>-5.6070797145366703E-3</v>
      </c>
      <c r="C39072">
        <v>3.27252998978497</v>
      </c>
      <c r="D39072">
        <v>3.99627224328577E-2</v>
      </c>
    </row>
    <row r="39073" spans="1:4" x14ac:dyDescent="0.2">
      <c r="A39073">
        <v>39073</v>
      </c>
      <c r="B39073">
        <v>-7.7303479503452897E-3</v>
      </c>
      <c r="C39073">
        <v>3.2727738655533498</v>
      </c>
      <c r="D39073">
        <v>3.99630360709579E-2</v>
      </c>
    </row>
    <row r="39074" spans="1:4" x14ac:dyDescent="0.2">
      <c r="A39074">
        <v>39074</v>
      </c>
      <c r="B39074">
        <v>-7.6211391703161699E-3</v>
      </c>
      <c r="C39074">
        <v>3.2730111865671501</v>
      </c>
      <c r="D39074">
        <v>3.9963351637951103E-2</v>
      </c>
    </row>
    <row r="39075" spans="1:4" x14ac:dyDescent="0.2">
      <c r="A39075">
        <v>39075</v>
      </c>
      <c r="B39075">
        <v>-5.6070797145366703E-3</v>
      </c>
      <c r="C39075">
        <v>3.27325060084637</v>
      </c>
      <c r="D39075">
        <v>3.9963702938044202E-2</v>
      </c>
    </row>
    <row r="39076" spans="1:4" x14ac:dyDescent="0.2">
      <c r="A39076">
        <v>39076</v>
      </c>
      <c r="B39076">
        <v>-7.5612149005007002E-3</v>
      </c>
      <c r="C39076">
        <v>3.2734923644700502</v>
      </c>
      <c r="D39076">
        <v>3.9964074500262299E-2</v>
      </c>
    </row>
    <row r="39077" spans="1:4" x14ac:dyDescent="0.2">
      <c r="A39077">
        <v>39077</v>
      </c>
      <c r="B39077">
        <v>-9.6882339566945995E-3</v>
      </c>
      <c r="C39077">
        <v>3.27365201773154</v>
      </c>
      <c r="D39077">
        <v>3.9964455389713702E-2</v>
      </c>
    </row>
    <row r="39078" spans="1:4" x14ac:dyDescent="0.2">
      <c r="A39078">
        <v>39078</v>
      </c>
      <c r="B39078">
        <v>-7.8463710557535402E-3</v>
      </c>
      <c r="C39078">
        <v>3.27381179102185</v>
      </c>
      <c r="D39078">
        <v>3.9964845716757097E-2</v>
      </c>
    </row>
    <row r="39079" spans="1:4" x14ac:dyDescent="0.2">
      <c r="A39079">
        <v>39079</v>
      </c>
      <c r="B39079">
        <v>-5.6070797145366703E-3</v>
      </c>
      <c r="C39079">
        <v>3.2741132279432699</v>
      </c>
      <c r="D39079">
        <v>3.9965232236770197E-2</v>
      </c>
    </row>
    <row r="39080" spans="1:4" x14ac:dyDescent="0.2">
      <c r="A39080">
        <v>39080</v>
      </c>
      <c r="B39080">
        <v>-3.8778367242454201E-3</v>
      </c>
      <c r="C39080">
        <v>3.2743178124494001</v>
      </c>
      <c r="D39080">
        <v>3.9965617523798E-2</v>
      </c>
    </row>
    <row r="39081" spans="1:4" x14ac:dyDescent="0.2">
      <c r="A39081">
        <v>39081</v>
      </c>
      <c r="B39081">
        <v>-3.1989105246644899E-3</v>
      </c>
      <c r="C39081">
        <v>3.2743572435413899</v>
      </c>
      <c r="D39081">
        <v>3.9965994333196302E-2</v>
      </c>
    </row>
    <row r="39082" spans="1:4" x14ac:dyDescent="0.2">
      <c r="A39082">
        <v>39082</v>
      </c>
      <c r="B39082">
        <v>-5.6070797145366703E-3</v>
      </c>
      <c r="C39082">
        <v>3.2746765517147201</v>
      </c>
      <c r="D39082">
        <v>3.9966358578907402E-2</v>
      </c>
    </row>
    <row r="39083" spans="1:4" x14ac:dyDescent="0.2">
      <c r="A39083">
        <v>39083</v>
      </c>
      <c r="B39083">
        <v>-4.0467057938708001E-3</v>
      </c>
      <c r="C39083">
        <v>3.2748720645904501</v>
      </c>
      <c r="D39083">
        <v>3.99667021029151E-2</v>
      </c>
    </row>
    <row r="39084" spans="1:4" x14ac:dyDescent="0.2">
      <c r="A39084">
        <v>39084</v>
      </c>
      <c r="B39084">
        <v>-4.5340685139544003E-3</v>
      </c>
      <c r="C39084">
        <v>3.27499138790325</v>
      </c>
      <c r="D39084">
        <v>3.9967027155498103E-2</v>
      </c>
    </row>
    <row r="39085" spans="1:4" x14ac:dyDescent="0.2">
      <c r="A39085">
        <v>39085</v>
      </c>
      <c r="B39085">
        <v>-6.7924664899841796E-3</v>
      </c>
      <c r="C39085">
        <v>3.2753107027755699</v>
      </c>
      <c r="D39085">
        <v>3.9967340547991899E-2</v>
      </c>
    </row>
    <row r="39086" spans="1:4" x14ac:dyDescent="0.2">
      <c r="A39086">
        <v>39086</v>
      </c>
      <c r="B39086">
        <v>-1.52592593804002E-3</v>
      </c>
      <c r="C39086">
        <v>3.2755748122641801</v>
      </c>
      <c r="D39086">
        <v>3.9967628499967198E-2</v>
      </c>
    </row>
    <row r="39087" spans="1:4" x14ac:dyDescent="0.2">
      <c r="A39087">
        <v>39087</v>
      </c>
      <c r="B39087">
        <v>-1.52592593804002E-3</v>
      </c>
      <c r="C39087">
        <v>3.27573445830595</v>
      </c>
      <c r="D39087">
        <v>3.9967924094862703E-2</v>
      </c>
    </row>
    <row r="39088" spans="1:4" x14ac:dyDescent="0.2">
      <c r="A39088">
        <v>39088</v>
      </c>
      <c r="B39088">
        <v>-4.0837643722866201E-3</v>
      </c>
      <c r="C39088">
        <v>3.2759449177954298</v>
      </c>
      <c r="D39088">
        <v>3.9968225982996999E-2</v>
      </c>
    </row>
    <row r="39089" spans="1:4" x14ac:dyDescent="0.2">
      <c r="A39089">
        <v>39089</v>
      </c>
      <c r="B39089">
        <v>-8.4655636912500803E-3</v>
      </c>
      <c r="C39089">
        <v>3.2762158921134801</v>
      </c>
      <c r="D39089">
        <v>3.9968561008222998E-2</v>
      </c>
    </row>
    <row r="39090" spans="1:4" x14ac:dyDescent="0.2">
      <c r="A39090">
        <v>39090</v>
      </c>
      <c r="B39090">
        <v>-5.6070797145366703E-3</v>
      </c>
      <c r="C39090">
        <v>3.2763755419366598</v>
      </c>
      <c r="D39090">
        <v>3.9968940225688802E-2</v>
      </c>
    </row>
    <row r="39091" spans="1:4" x14ac:dyDescent="0.2">
      <c r="A39091">
        <v>39091</v>
      </c>
      <c r="B39091">
        <v>-6.7170670778562399E-3</v>
      </c>
      <c r="C39091">
        <v>3.2765351947768999</v>
      </c>
      <c r="D39091">
        <v>3.9969341241781899E-2</v>
      </c>
    </row>
    <row r="39092" spans="1:4" x14ac:dyDescent="0.2">
      <c r="A39092">
        <v>39092</v>
      </c>
      <c r="B39092">
        <v>-8.6345747517570706E-3</v>
      </c>
      <c r="C39092">
        <v>3.2766948466358898</v>
      </c>
      <c r="D39092">
        <v>3.9969725805436299E-2</v>
      </c>
    </row>
    <row r="39093" spans="1:4" x14ac:dyDescent="0.2">
      <c r="A39093">
        <v>39093</v>
      </c>
      <c r="B39093">
        <v>-5.6070797145366703E-3</v>
      </c>
      <c r="C39093">
        <v>3.2768545058443399</v>
      </c>
      <c r="D39093">
        <v>3.99700709845007E-2</v>
      </c>
    </row>
    <row r="39094" spans="1:4" x14ac:dyDescent="0.2">
      <c r="A39094">
        <v>39094</v>
      </c>
      <c r="B39094">
        <v>-6.5481943546276296E-3</v>
      </c>
      <c r="C39094">
        <v>3.2770888167466001</v>
      </c>
      <c r="D39094">
        <v>3.9970373338641299E-2</v>
      </c>
    </row>
    <row r="39095" spans="1:4" x14ac:dyDescent="0.2">
      <c r="A39095">
        <v>39095</v>
      </c>
      <c r="B39095">
        <v>-7.9185547538317795E-3</v>
      </c>
      <c r="C39095">
        <v>3.2774624824523899</v>
      </c>
      <c r="D39095">
        <v>3.9970711594032898E-2</v>
      </c>
    </row>
    <row r="39096" spans="1:4" x14ac:dyDescent="0.2">
      <c r="A39096">
        <v>39096</v>
      </c>
      <c r="B39096">
        <v>-3.1830289934583898E-3</v>
      </c>
      <c r="C39096">
        <v>3.2774953484188898</v>
      </c>
      <c r="D39096">
        <v>3.9971077702267002E-2</v>
      </c>
    </row>
    <row r="39097" spans="1:4" x14ac:dyDescent="0.2">
      <c r="A39097">
        <v>39097</v>
      </c>
      <c r="B39097">
        <v>-9.6882339566945995E-3</v>
      </c>
      <c r="C39097">
        <v>3.27768563048244</v>
      </c>
      <c r="D39097">
        <v>3.9971459923079801E-2</v>
      </c>
    </row>
    <row r="39098" spans="1:4" x14ac:dyDescent="0.2">
      <c r="A39098">
        <v>39098</v>
      </c>
      <c r="B39098">
        <v>-8.9722978265562702E-3</v>
      </c>
      <c r="C39098">
        <v>3.2779481410980198</v>
      </c>
      <c r="D39098">
        <v>3.9971814787688902E-2</v>
      </c>
    </row>
    <row r="39099" spans="1:4" x14ac:dyDescent="0.2">
      <c r="A39099">
        <v>39099</v>
      </c>
      <c r="B39099">
        <v>-5.6070797145366703E-3</v>
      </c>
      <c r="C39099">
        <v>3.2779743086263502</v>
      </c>
      <c r="D39099">
        <v>3.9972152510194002E-2</v>
      </c>
    </row>
    <row r="39100" spans="1:4" x14ac:dyDescent="0.2">
      <c r="A39100">
        <v>39100</v>
      </c>
      <c r="B39100">
        <v>-5.6070797145366703E-3</v>
      </c>
      <c r="C39100">
        <v>3.2781340001636998</v>
      </c>
      <c r="D39100">
        <v>3.9972530094427902E-2</v>
      </c>
    </row>
    <row r="39101" spans="1:4" x14ac:dyDescent="0.2">
      <c r="A39101">
        <v>39101</v>
      </c>
      <c r="B39101">
        <v>-5.6070797145366703E-3</v>
      </c>
      <c r="C39101">
        <v>3.2782938502413699</v>
      </c>
      <c r="D39101">
        <v>3.99728705350706E-2</v>
      </c>
    </row>
    <row r="39102" spans="1:4" x14ac:dyDescent="0.2">
      <c r="A39102">
        <v>39102</v>
      </c>
      <c r="B39102">
        <v>-5.6070797145366703E-3</v>
      </c>
      <c r="C39102">
        <v>3.2784729706531901</v>
      </c>
      <c r="D39102">
        <v>3.9973212154272499E-2</v>
      </c>
    </row>
    <row r="39103" spans="1:4" x14ac:dyDescent="0.2">
      <c r="A39103">
        <v>39103</v>
      </c>
      <c r="B39103">
        <v>-5.6070797145366703E-3</v>
      </c>
      <c r="C39103">
        <v>3.2787750462351002</v>
      </c>
      <c r="D39103">
        <v>3.9973560414092703E-2</v>
      </c>
    </row>
    <row r="39104" spans="1:4" x14ac:dyDescent="0.2">
      <c r="A39104">
        <v>39104</v>
      </c>
      <c r="B39104">
        <v>-6.3634201423496597E-3</v>
      </c>
      <c r="C39104">
        <v>3.2789346976012599</v>
      </c>
      <c r="D39104">
        <v>3.9973892320369998E-2</v>
      </c>
    </row>
    <row r="39105" spans="1:4" x14ac:dyDescent="0.2">
      <c r="A39105">
        <v>39105</v>
      </c>
      <c r="B39105">
        <v>-1.2803899810845201E-2</v>
      </c>
      <c r="C39105">
        <v>3.27908158302307</v>
      </c>
      <c r="D39105">
        <v>3.9974239034208298E-2</v>
      </c>
    </row>
    <row r="39106" spans="1:4" x14ac:dyDescent="0.2">
      <c r="A39106">
        <v>39106</v>
      </c>
      <c r="B39106">
        <v>-1.79148777918456E-3</v>
      </c>
      <c r="C39106">
        <v>3.2791026509875398</v>
      </c>
      <c r="D39106">
        <v>3.9974583593648999E-2</v>
      </c>
    </row>
    <row r="39107" spans="1:4" x14ac:dyDescent="0.2">
      <c r="A39107">
        <v>39107</v>
      </c>
      <c r="B39107">
        <v>-5.8166355010389297E-3</v>
      </c>
      <c r="C39107">
        <v>3.2794053554534899</v>
      </c>
      <c r="D39107">
        <v>3.9974959130262597E-2</v>
      </c>
    </row>
    <row r="39108" spans="1:4" x14ac:dyDescent="0.2">
      <c r="A39108">
        <v>39108</v>
      </c>
      <c r="B39108">
        <v>-9.6882339566945995E-3</v>
      </c>
      <c r="C39108">
        <v>3.2794114231210298</v>
      </c>
      <c r="D39108">
        <v>3.99752731583006E-2</v>
      </c>
    </row>
    <row r="39109" spans="1:4" x14ac:dyDescent="0.2">
      <c r="A39109">
        <v>39109</v>
      </c>
      <c r="B39109">
        <v>-9.6882339566945995E-3</v>
      </c>
      <c r="C39109">
        <v>3.2795710762654302</v>
      </c>
      <c r="D39109">
        <v>3.9975639776130299E-2</v>
      </c>
    </row>
    <row r="39110" spans="1:4" x14ac:dyDescent="0.2">
      <c r="A39110">
        <v>39110</v>
      </c>
      <c r="B39110">
        <v>-9.6073111430384807E-3</v>
      </c>
      <c r="C39110">
        <v>3.2797307328574101</v>
      </c>
      <c r="D39110">
        <v>3.9975976805129501E-2</v>
      </c>
    </row>
    <row r="39111" spans="1:4" x14ac:dyDescent="0.2">
      <c r="A39111">
        <v>39111</v>
      </c>
      <c r="B39111">
        <v>-1.5575848953965901E-3</v>
      </c>
      <c r="C39111">
        <v>3.2798903861947601</v>
      </c>
      <c r="D39111">
        <v>3.9976320585820999E-2</v>
      </c>
    </row>
    <row r="39112" spans="1:4" x14ac:dyDescent="0.2">
      <c r="A39112">
        <v>39112</v>
      </c>
      <c r="B39112">
        <v>-9.5438085343279508E-3</v>
      </c>
      <c r="C39112">
        <v>3.2798910140991202</v>
      </c>
      <c r="D39112">
        <v>3.9976667645432798E-2</v>
      </c>
    </row>
    <row r="39113" spans="1:4" x14ac:dyDescent="0.2">
      <c r="A39113">
        <v>39113</v>
      </c>
      <c r="B39113">
        <v>-5.7355753250916703E-3</v>
      </c>
      <c r="C39113">
        <v>3.2800478033082299</v>
      </c>
      <c r="D39113">
        <v>3.9977006551882598E-2</v>
      </c>
    </row>
    <row r="39114" spans="1:4" x14ac:dyDescent="0.2">
      <c r="A39114">
        <v>39114</v>
      </c>
      <c r="B39114">
        <v>-9.5035252875608905E-3</v>
      </c>
      <c r="C39114">
        <v>3.2803622467793998</v>
      </c>
      <c r="D39114">
        <v>3.9977361544460403E-2</v>
      </c>
    </row>
    <row r="39115" spans="1:4" x14ac:dyDescent="0.2">
      <c r="A39115">
        <v>39115</v>
      </c>
      <c r="B39115">
        <v>-9.6882339566945995E-3</v>
      </c>
      <c r="C39115">
        <v>3.2805292345004502</v>
      </c>
      <c r="D39115">
        <v>3.9977715414673501E-2</v>
      </c>
    </row>
    <row r="39116" spans="1:4" x14ac:dyDescent="0.2">
      <c r="A39116">
        <v>39116</v>
      </c>
      <c r="B39116">
        <v>-5.9051877005578297E-3</v>
      </c>
      <c r="C39116">
        <v>3.2806888586122098</v>
      </c>
      <c r="D39116">
        <v>3.9978077138138203E-2</v>
      </c>
    </row>
    <row r="39117" spans="1:4" x14ac:dyDescent="0.2">
      <c r="A39117">
        <v>39117</v>
      </c>
      <c r="B39117">
        <v>-5.6070797145366703E-3</v>
      </c>
      <c r="C39117">
        <v>3.2808485385098698</v>
      </c>
      <c r="D39117">
        <v>3.9978400468855403E-2</v>
      </c>
    </row>
    <row r="39118" spans="1:4" x14ac:dyDescent="0.2">
      <c r="A39118">
        <v>39118</v>
      </c>
      <c r="B39118">
        <v>-5.6070797145366703E-3</v>
      </c>
      <c r="C39118">
        <v>3.28100820307316</v>
      </c>
      <c r="D39118">
        <v>3.9978729899014201E-2</v>
      </c>
    </row>
    <row r="39119" spans="1:4" x14ac:dyDescent="0.2">
      <c r="A39119">
        <v>39119</v>
      </c>
      <c r="B39119">
        <v>-9.2219850141086E-3</v>
      </c>
      <c r="C39119">
        <v>3.2811678476488302</v>
      </c>
      <c r="D39119">
        <v>3.9979119094520101E-2</v>
      </c>
    </row>
    <row r="39120" spans="1:4" x14ac:dyDescent="0.2">
      <c r="A39120">
        <v>39120</v>
      </c>
      <c r="B39120">
        <v>-6.1296473893738797E-3</v>
      </c>
      <c r="C39120">
        <v>3.2811863422393799</v>
      </c>
      <c r="D39120">
        <v>3.99794406133843E-2</v>
      </c>
    </row>
    <row r="39121" spans="1:4" x14ac:dyDescent="0.2">
      <c r="A39121">
        <v>39121</v>
      </c>
      <c r="B39121">
        <v>-5.6070797145366703E-3</v>
      </c>
      <c r="C39121">
        <v>3.28132526809231</v>
      </c>
      <c r="D39121">
        <v>3.9979789022156403E-2</v>
      </c>
    </row>
    <row r="39122" spans="1:4" x14ac:dyDescent="0.2">
      <c r="A39122">
        <v>39122</v>
      </c>
      <c r="B39122">
        <v>-2.1611276230679901E-3</v>
      </c>
      <c r="C39122">
        <v>3.2813482284545898</v>
      </c>
      <c r="D39122">
        <v>3.9980152965009202E-2</v>
      </c>
    </row>
    <row r="39123" spans="1:4" x14ac:dyDescent="0.2">
      <c r="A39123">
        <v>39123</v>
      </c>
      <c r="B39123">
        <v>-4.9156307819725499E-3</v>
      </c>
      <c r="C39123">
        <v>3.2816171457843</v>
      </c>
      <c r="D39123">
        <v>3.9980478969975398E-2</v>
      </c>
    </row>
    <row r="39124" spans="1:4" x14ac:dyDescent="0.2">
      <c r="A39124">
        <v>39124</v>
      </c>
      <c r="B39124">
        <v>-8.9405154304344307E-3</v>
      </c>
      <c r="C39124">
        <v>3.2818042275198498</v>
      </c>
      <c r="D39124">
        <v>3.9980833679890602E-2</v>
      </c>
    </row>
    <row r="39125" spans="1:4" x14ac:dyDescent="0.2">
      <c r="A39125">
        <v>39125</v>
      </c>
      <c r="B39125">
        <v>-9.6882339566945995E-3</v>
      </c>
      <c r="C39125">
        <v>3.28196389273737</v>
      </c>
      <c r="D39125">
        <v>3.9981216443271801E-2</v>
      </c>
    </row>
    <row r="39126" spans="1:4" x14ac:dyDescent="0.2">
      <c r="A39126">
        <v>39126</v>
      </c>
      <c r="B39126">
        <v>-6.4673313433809398E-3</v>
      </c>
      <c r="C39126">
        <v>3.2821235361253298</v>
      </c>
      <c r="D39126">
        <v>3.9981559556529198E-2</v>
      </c>
    </row>
    <row r="39127" spans="1:4" x14ac:dyDescent="0.2">
      <c r="A39127">
        <v>39127</v>
      </c>
      <c r="B39127">
        <v>-8.7715751481217095E-3</v>
      </c>
      <c r="C39127">
        <v>3.2822831848498</v>
      </c>
      <c r="D39127">
        <v>3.9981883613182903E-2</v>
      </c>
    </row>
    <row r="39128" spans="1:4" x14ac:dyDescent="0.2">
      <c r="A39128">
        <v>39128</v>
      </c>
      <c r="B39128">
        <v>-6.5799827232023702E-3</v>
      </c>
      <c r="C39128">
        <v>3.2823195457458501</v>
      </c>
      <c r="D39128">
        <v>3.9982249655586499E-2</v>
      </c>
    </row>
    <row r="39129" spans="1:4" x14ac:dyDescent="0.2">
      <c r="A39129">
        <v>39129</v>
      </c>
      <c r="B39129">
        <v>-5.6070797145366703E-3</v>
      </c>
      <c r="C39129">
        <v>3.2824406056933602</v>
      </c>
      <c r="D39129">
        <v>3.9982647810453999E-2</v>
      </c>
    </row>
    <row r="39130" spans="1:4" x14ac:dyDescent="0.2">
      <c r="A39130">
        <v>39130</v>
      </c>
      <c r="B39130">
        <v>-8.6027011625328005E-3</v>
      </c>
      <c r="C39130">
        <v>3.2827192602299902</v>
      </c>
      <c r="D39130">
        <v>3.9983040777073903E-2</v>
      </c>
    </row>
    <row r="39131" spans="1:4" x14ac:dyDescent="0.2">
      <c r="A39131">
        <v>39131</v>
      </c>
      <c r="B39131">
        <v>-6.7489664003756002E-3</v>
      </c>
      <c r="C39131">
        <v>3.2828054428100599</v>
      </c>
      <c r="D39131">
        <v>3.9983422542736603E-2</v>
      </c>
    </row>
    <row r="39132" spans="1:4" x14ac:dyDescent="0.2">
      <c r="A39132">
        <v>39132</v>
      </c>
      <c r="B39132">
        <v>-2.7239437288805201E-3</v>
      </c>
      <c r="C39132">
        <v>3.2828054428100599</v>
      </c>
      <c r="D39132">
        <v>3.9983765533467698E-2</v>
      </c>
    </row>
    <row r="39133" spans="1:4" x14ac:dyDescent="0.2">
      <c r="A39133">
        <v>39133</v>
      </c>
      <c r="B39133">
        <v>-1.52592593804002E-3</v>
      </c>
      <c r="C39133">
        <v>3.28291757213792</v>
      </c>
      <c r="D39133">
        <v>3.9984088265124902E-2</v>
      </c>
    </row>
    <row r="39134" spans="1:4" x14ac:dyDescent="0.2">
      <c r="A39134">
        <v>39134</v>
      </c>
      <c r="B39134">
        <v>-9.8372503255315692E-3</v>
      </c>
      <c r="C39134">
        <v>3.2830772235079002</v>
      </c>
      <c r="D39134">
        <v>3.9984428154664402E-2</v>
      </c>
    </row>
    <row r="39135" spans="1:4" x14ac:dyDescent="0.2">
      <c r="A39135">
        <v>39135</v>
      </c>
      <c r="B39135">
        <v>-1.1055231997306E-2</v>
      </c>
      <c r="C39135">
        <v>3.28323687704358</v>
      </c>
      <c r="D39135">
        <v>3.9984800167631201E-2</v>
      </c>
    </row>
    <row r="39136" spans="1:4" x14ac:dyDescent="0.2">
      <c r="A39136">
        <v>39136</v>
      </c>
      <c r="B39136">
        <v>-4.3724810935385399E-3</v>
      </c>
      <c r="C39136">
        <v>3.2833965308403701</v>
      </c>
      <c r="D39136">
        <v>3.9985199502078898E-2</v>
      </c>
    </row>
    <row r="39137" spans="1:4" x14ac:dyDescent="0.2">
      <c r="A39137">
        <v>39137</v>
      </c>
      <c r="B39137">
        <v>-4.12749146158392E-3</v>
      </c>
      <c r="C39137">
        <v>3.2835561833893898</v>
      </c>
      <c r="D39137">
        <v>3.9985582134906703E-2</v>
      </c>
    </row>
    <row r="39138" spans="1:4" x14ac:dyDescent="0.2">
      <c r="A39138">
        <v>39138</v>
      </c>
      <c r="B39138">
        <v>-1.0697607929053299E-2</v>
      </c>
      <c r="C39138">
        <v>3.2837158363088901</v>
      </c>
      <c r="D39138">
        <v>3.9985926688757903E-2</v>
      </c>
    </row>
    <row r="39139" spans="1:4" x14ac:dyDescent="0.2">
      <c r="A39139">
        <v>39139</v>
      </c>
      <c r="B39139">
        <v>-8.7911452942942003E-3</v>
      </c>
      <c r="C39139">
        <v>3.2837767601013201</v>
      </c>
      <c r="D39139">
        <v>3.9986246652233201E-2</v>
      </c>
    </row>
    <row r="39140" spans="1:4" x14ac:dyDescent="0.2">
      <c r="A39140">
        <v>39140</v>
      </c>
      <c r="B39140">
        <v>-5.6070797145366703E-3</v>
      </c>
      <c r="C39140">
        <v>3.2838732603826899</v>
      </c>
      <c r="D39140">
        <v>3.9986582525014601E-2</v>
      </c>
    </row>
    <row r="39141" spans="1:4" x14ac:dyDescent="0.2">
      <c r="A39141">
        <v>39141</v>
      </c>
      <c r="B39141">
        <v>-5.6070797145366703E-3</v>
      </c>
      <c r="C39141">
        <v>3.2840329097035599</v>
      </c>
      <c r="D39141">
        <v>3.9986936974859402E-2</v>
      </c>
    </row>
    <row r="39142" spans="1:4" x14ac:dyDescent="0.2">
      <c r="A39142">
        <v>39142</v>
      </c>
      <c r="B39142">
        <v>-5.6070797145366703E-3</v>
      </c>
      <c r="C39142">
        <v>3.2841005325317401</v>
      </c>
      <c r="D39142">
        <v>3.9987321282303798E-2</v>
      </c>
    </row>
    <row r="39143" spans="1:4" x14ac:dyDescent="0.2">
      <c r="A39143">
        <v>39143</v>
      </c>
      <c r="B39143">
        <v>-7.8709828594386595E-3</v>
      </c>
      <c r="C39143">
        <v>3.2841903342618299</v>
      </c>
      <c r="D39143">
        <v>3.99877264840044E-2</v>
      </c>
    </row>
    <row r="39144" spans="1:4" x14ac:dyDescent="0.2">
      <c r="A39144">
        <v>39144</v>
      </c>
      <c r="B39144">
        <v>-9.6882339566945995E-3</v>
      </c>
      <c r="C39144">
        <v>3.28434998044363</v>
      </c>
      <c r="D39144">
        <v>3.9988107526804401E-2</v>
      </c>
    </row>
    <row r="39145" spans="1:4" x14ac:dyDescent="0.2">
      <c r="A39145">
        <v>39145</v>
      </c>
      <c r="B39145">
        <v>-9.6882339566945995E-3</v>
      </c>
      <c r="C39145">
        <v>3.2845096314183402</v>
      </c>
      <c r="D39145">
        <v>3.99884699087725E-2</v>
      </c>
    </row>
    <row r="39146" spans="1:4" x14ac:dyDescent="0.2">
      <c r="A39146">
        <v>39146</v>
      </c>
      <c r="B39146">
        <v>-7.5932804876963E-3</v>
      </c>
      <c r="C39146">
        <v>3.2845030911355599</v>
      </c>
      <c r="D39146">
        <v>3.9988834752741301E-2</v>
      </c>
    </row>
    <row r="39147" spans="1:4" x14ac:dyDescent="0.2">
      <c r="A39147">
        <v>39147</v>
      </c>
      <c r="B39147">
        <v>-5.6070797145366703E-3</v>
      </c>
      <c r="C39147">
        <v>3.2845861614498899</v>
      </c>
      <c r="D39147">
        <v>3.9989209725801798E-2</v>
      </c>
    </row>
    <row r="39148" spans="1:4" x14ac:dyDescent="0.2">
      <c r="A39148">
        <v>39148</v>
      </c>
      <c r="B39148">
        <v>-3.6247858074848799E-3</v>
      </c>
      <c r="C39148">
        <v>3.2847483158111599</v>
      </c>
      <c r="D39148">
        <v>3.99896029185779E-2</v>
      </c>
    </row>
    <row r="39149" spans="1:4" x14ac:dyDescent="0.2">
      <c r="A39149">
        <v>39149</v>
      </c>
      <c r="B39149">
        <v>-3.4519213527820398E-3</v>
      </c>
      <c r="C39149">
        <v>3.2849011118709401</v>
      </c>
      <c r="D39149">
        <v>3.9989973344589001E-2</v>
      </c>
    </row>
    <row r="39150" spans="1:4" x14ac:dyDescent="0.2">
      <c r="A39150">
        <v>39150</v>
      </c>
      <c r="B39150">
        <v>-7.4769511556709396E-3</v>
      </c>
      <c r="C39150">
        <v>3.2850720882415798</v>
      </c>
      <c r="D39150">
        <v>3.9990297781019701E-2</v>
      </c>
    </row>
    <row r="39151" spans="1:4" x14ac:dyDescent="0.2">
      <c r="A39151">
        <v>39151</v>
      </c>
      <c r="B39151">
        <v>-6.0610164973172896E-3</v>
      </c>
      <c r="C39151">
        <v>3.2851440282498299</v>
      </c>
      <c r="D39151">
        <v>3.9990636082344697E-2</v>
      </c>
    </row>
    <row r="39152" spans="1:4" x14ac:dyDescent="0.2">
      <c r="A39152">
        <v>39152</v>
      </c>
      <c r="B39152">
        <v>-3.2830415177181101E-3</v>
      </c>
      <c r="C39152">
        <v>3.2852339744567902</v>
      </c>
      <c r="D39152">
        <v>3.9991011776399903E-2</v>
      </c>
    </row>
    <row r="39153" spans="1:4" x14ac:dyDescent="0.2">
      <c r="A39153">
        <v>39153</v>
      </c>
      <c r="B39153">
        <v>-3.9061962004862298E-3</v>
      </c>
      <c r="C39153">
        <v>3.2852339744567902</v>
      </c>
      <c r="D39153">
        <v>3.99913657339405E-2</v>
      </c>
    </row>
    <row r="39154" spans="1:4" x14ac:dyDescent="0.2">
      <c r="A39154">
        <v>39154</v>
      </c>
      <c r="B39154">
        <v>-3.17057398486883E-3</v>
      </c>
      <c r="C39154">
        <v>3.2853644502301802</v>
      </c>
      <c r="D39154">
        <v>3.9991694674883303E-2</v>
      </c>
    </row>
    <row r="39155" spans="1:4" x14ac:dyDescent="0.2">
      <c r="A39155">
        <v>39155</v>
      </c>
      <c r="B39155">
        <v>-5.6070797145366703E-3</v>
      </c>
      <c r="C39155">
        <v>3.2855577468872101</v>
      </c>
      <c r="D39155">
        <v>3.9992050738029798E-2</v>
      </c>
    </row>
    <row r="39156" spans="1:4" x14ac:dyDescent="0.2">
      <c r="A39156">
        <v>39156</v>
      </c>
      <c r="B39156">
        <v>-5.6070797145366703E-3</v>
      </c>
      <c r="C39156">
        <v>3.2856185153472501</v>
      </c>
      <c r="D39156">
        <v>3.9992419291944102E-2</v>
      </c>
    </row>
    <row r="39157" spans="1:4" x14ac:dyDescent="0.2">
      <c r="A39157">
        <v>39157</v>
      </c>
      <c r="B39157">
        <v>-7.0827315056172001E-3</v>
      </c>
      <c r="C39157">
        <v>3.2857781674457098</v>
      </c>
      <c r="D39157">
        <v>3.9992770831042197E-2</v>
      </c>
    </row>
    <row r="39158" spans="1:4" x14ac:dyDescent="0.2">
      <c r="A39158">
        <v>39158</v>
      </c>
      <c r="B39158">
        <v>-8.2688897485279807E-3</v>
      </c>
      <c r="C39158">
        <v>3.2859378201208602</v>
      </c>
      <c r="D39158">
        <v>3.99931083333364E-2</v>
      </c>
    </row>
    <row r="39159" spans="1:4" x14ac:dyDescent="0.2">
      <c r="A39159">
        <v>39159</v>
      </c>
      <c r="B39159">
        <v>-5.6070797145366703E-3</v>
      </c>
      <c r="C39159">
        <v>3.28604340553284</v>
      </c>
      <c r="D39159">
        <v>3.9993475556412798E-2</v>
      </c>
    </row>
    <row r="39160" spans="1:4" x14ac:dyDescent="0.2">
      <c r="A39160">
        <v>39160</v>
      </c>
      <c r="B39160">
        <v>-6.9139228245499798E-3</v>
      </c>
      <c r="C39160">
        <v>3.2860952437806499</v>
      </c>
      <c r="D39160">
        <v>3.9993807111811899E-2</v>
      </c>
    </row>
    <row r="39161" spans="1:4" x14ac:dyDescent="0.2">
      <c r="A39161">
        <v>39161</v>
      </c>
      <c r="B39161">
        <v>-9.6882339566945995E-3</v>
      </c>
      <c r="C39161">
        <v>3.2862548969796199</v>
      </c>
      <c r="D39161">
        <v>3.99941098319406E-2</v>
      </c>
    </row>
    <row r="39162" spans="1:4" x14ac:dyDescent="0.2">
      <c r="A39162">
        <v>39162</v>
      </c>
      <c r="B39162">
        <v>-7.30033224487402E-3</v>
      </c>
      <c r="C39162">
        <v>3.2864145381424499</v>
      </c>
      <c r="D39162">
        <v>3.9994469027357801E-2</v>
      </c>
    </row>
    <row r="39163" spans="1:4" x14ac:dyDescent="0.2">
      <c r="A39163">
        <v>39163</v>
      </c>
      <c r="B39163">
        <v>-2.6634620080149001E-3</v>
      </c>
      <c r="C39163">
        <v>3.2865290641784699</v>
      </c>
      <c r="D39163">
        <v>3.9994822983103098E-2</v>
      </c>
    </row>
    <row r="39164" spans="1:4" x14ac:dyDescent="0.2">
      <c r="A39164">
        <v>39164</v>
      </c>
      <c r="B39164">
        <v>-5.6070797145366703E-3</v>
      </c>
      <c r="C39164">
        <v>3.2865719694890498</v>
      </c>
      <c r="D39164">
        <v>3.9995163862615403E-2</v>
      </c>
    </row>
    <row r="39165" spans="1:4" x14ac:dyDescent="0.2">
      <c r="A39165">
        <v>39165</v>
      </c>
      <c r="B39165">
        <v>-5.6070797145366703E-3</v>
      </c>
      <c r="C39165">
        <v>3.2867316251676399</v>
      </c>
      <c r="D39165">
        <v>3.99955293934499E-2</v>
      </c>
    </row>
    <row r="39166" spans="1:4" x14ac:dyDescent="0.2">
      <c r="A39166">
        <v>39166</v>
      </c>
      <c r="B39166">
        <v>-5.6070797145366703E-3</v>
      </c>
      <c r="C39166">
        <v>3.2868528366088898</v>
      </c>
      <c r="D39166">
        <v>3.9995877840080997E-2</v>
      </c>
    </row>
    <row r="39167" spans="1:4" x14ac:dyDescent="0.2">
      <c r="A39167">
        <v>39167</v>
      </c>
      <c r="B39167">
        <v>-5.6070797145366703E-3</v>
      </c>
      <c r="C39167">
        <v>3.2868890938475999</v>
      </c>
      <c r="D39167">
        <v>3.9996243455646799E-2</v>
      </c>
    </row>
    <row r="39168" spans="1:4" x14ac:dyDescent="0.2">
      <c r="A39168">
        <v>39168</v>
      </c>
      <c r="B39168">
        <v>-5.6070797145366703E-3</v>
      </c>
      <c r="C39168">
        <v>3.2870149612426798</v>
      </c>
      <c r="D39168">
        <v>3.9996584089130802E-2</v>
      </c>
    </row>
    <row r="39169" spans="1:4" x14ac:dyDescent="0.2">
      <c r="A39169">
        <v>39169</v>
      </c>
      <c r="B39169">
        <v>-5.6070797145366703E-3</v>
      </c>
      <c r="C39169">
        <v>3.2870466999297201</v>
      </c>
      <c r="D39169">
        <v>3.9996934559656798E-2</v>
      </c>
    </row>
    <row r="39170" spans="1:4" x14ac:dyDescent="0.2">
      <c r="A39170">
        <v>39170</v>
      </c>
      <c r="B39170">
        <v>-5.6070797145366703E-3</v>
      </c>
      <c r="C39170">
        <v>3.2871768474578902</v>
      </c>
      <c r="D39170">
        <v>3.9997275958191303E-2</v>
      </c>
    </row>
    <row r="39171" spans="1:4" x14ac:dyDescent="0.2">
      <c r="A39171">
        <v>39171</v>
      </c>
      <c r="B39171">
        <v>-5.6070797145366703E-3</v>
      </c>
      <c r="C39171">
        <v>3.2872313930565098</v>
      </c>
      <c r="D39171">
        <v>3.9997634268805801E-2</v>
      </c>
    </row>
    <row r="39172" spans="1:4" x14ac:dyDescent="0.2">
      <c r="A39172">
        <v>39172</v>
      </c>
      <c r="B39172">
        <v>-6.2384949167161603E-3</v>
      </c>
      <c r="C39172">
        <v>3.2875006198883101</v>
      </c>
      <c r="D39172">
        <v>3.99979843137407E-2</v>
      </c>
    </row>
    <row r="39173" spans="1:4" x14ac:dyDescent="0.2">
      <c r="A39173">
        <v>39173</v>
      </c>
      <c r="B39173">
        <v>-9.11314617173066E-3</v>
      </c>
      <c r="C39173">
        <v>3.2875234317644102</v>
      </c>
      <c r="D39173">
        <v>3.9998349471219503E-2</v>
      </c>
    </row>
    <row r="39174" spans="1:4" x14ac:dyDescent="0.2">
      <c r="A39174">
        <v>39174</v>
      </c>
      <c r="B39174">
        <v>-6.1257262930671796E-3</v>
      </c>
      <c r="C39174">
        <v>3.28768307913914</v>
      </c>
      <c r="D39174">
        <v>3.9998713003155301E-2</v>
      </c>
    </row>
    <row r="39175" spans="1:4" x14ac:dyDescent="0.2">
      <c r="A39175">
        <v>39175</v>
      </c>
      <c r="B39175">
        <v>-9.2257450108244304E-3</v>
      </c>
      <c r="C39175">
        <v>3.28782439231873</v>
      </c>
      <c r="D39175">
        <v>3.99990842303641E-2</v>
      </c>
    </row>
    <row r="39176" spans="1:4" x14ac:dyDescent="0.2">
      <c r="A39176">
        <v>39176</v>
      </c>
      <c r="B39176">
        <v>-6.0132006769647497E-3</v>
      </c>
      <c r="C39176">
        <v>3.2878405018263899</v>
      </c>
      <c r="D39176">
        <v>3.9999446534742203E-2</v>
      </c>
    </row>
    <row r="39177" spans="1:4" x14ac:dyDescent="0.2">
      <c r="A39177">
        <v>39177</v>
      </c>
      <c r="B39177">
        <v>-9.6882339566945995E-3</v>
      </c>
      <c r="C39177">
        <v>3.28798627853394</v>
      </c>
      <c r="D39177">
        <v>3.9999807192545603E-2</v>
      </c>
    </row>
    <row r="39178" spans="1:4" x14ac:dyDescent="0.2">
      <c r="A39178">
        <v>39178</v>
      </c>
      <c r="B39178">
        <v>-9.6882339566945995E-3</v>
      </c>
      <c r="C39178">
        <v>3.28800955863586</v>
      </c>
      <c r="D39178">
        <v>4.0000152664207402E-2</v>
      </c>
    </row>
    <row r="39179" spans="1:4" x14ac:dyDescent="0.2">
      <c r="A39179">
        <v>39179</v>
      </c>
      <c r="B39179">
        <v>-9.4510158466371407E-3</v>
      </c>
      <c r="C39179">
        <v>3.2883006412876501</v>
      </c>
      <c r="D39179">
        <v>4.0000519255832E-2</v>
      </c>
    </row>
    <row r="39180" spans="1:4" x14ac:dyDescent="0.2">
      <c r="A39180">
        <v>39180</v>
      </c>
      <c r="B39180">
        <v>-5.4262176693159999E-3</v>
      </c>
      <c r="C39180">
        <v>3.2881553389634899</v>
      </c>
      <c r="D39180">
        <v>4.0000873987528197E-2</v>
      </c>
    </row>
    <row r="39181" spans="1:4" x14ac:dyDescent="0.2">
      <c r="A39181">
        <v>39181</v>
      </c>
      <c r="B39181">
        <v>-1.6505952122837599E-3</v>
      </c>
      <c r="C39181">
        <v>3.2883100509643599</v>
      </c>
      <c r="D39181">
        <v>4.0001212526580301E-2</v>
      </c>
    </row>
    <row r="39182" spans="1:4" x14ac:dyDescent="0.2">
      <c r="A39182">
        <v>39182</v>
      </c>
      <c r="B39182">
        <v>-5.6754222904780204E-3</v>
      </c>
      <c r="C39182">
        <v>3.2883154728231201</v>
      </c>
      <c r="D39182">
        <v>4.0001544503175598E-2</v>
      </c>
    </row>
    <row r="39183" spans="1:4" x14ac:dyDescent="0.2">
      <c r="A39183">
        <v>39183</v>
      </c>
      <c r="B39183">
        <v>-9.6882339566945995E-3</v>
      </c>
      <c r="C39183">
        <v>3.2886338233947798</v>
      </c>
      <c r="D39183">
        <v>4.0001873220506003E-2</v>
      </c>
    </row>
    <row r="39184" spans="1:4" x14ac:dyDescent="0.2">
      <c r="A39184">
        <v>39184</v>
      </c>
      <c r="B39184">
        <v>-9.6882339566945995E-3</v>
      </c>
      <c r="C39184">
        <v>3.2886338233947798</v>
      </c>
      <c r="D39184">
        <v>4.0002230482188497E-2</v>
      </c>
    </row>
    <row r="39185" spans="1:4" x14ac:dyDescent="0.2">
      <c r="A39185">
        <v>39185</v>
      </c>
      <c r="B39185">
        <v>-9.6882339566945995E-3</v>
      </c>
      <c r="C39185">
        <v>3.2887917261017301</v>
      </c>
      <c r="D39185">
        <v>4.0002594342417597E-2</v>
      </c>
    </row>
    <row r="39186" spans="1:4" x14ac:dyDescent="0.2">
      <c r="A39186">
        <v>39186</v>
      </c>
      <c r="B39186">
        <v>-5.7636360712811502E-3</v>
      </c>
      <c r="C39186">
        <v>3.2887957096099898</v>
      </c>
      <c r="D39186">
        <v>4.00029435788406E-2</v>
      </c>
    </row>
    <row r="39187" spans="1:4" x14ac:dyDescent="0.2">
      <c r="A39187">
        <v>39187</v>
      </c>
      <c r="B39187">
        <v>-9.4751389714317607E-3</v>
      </c>
      <c r="C39187">
        <v>3.28894914303498</v>
      </c>
      <c r="D39187">
        <v>4.0003311808112001E-2</v>
      </c>
    </row>
    <row r="39188" spans="1:4" x14ac:dyDescent="0.2">
      <c r="A39188">
        <v>39188</v>
      </c>
      <c r="B39188">
        <v>-5.8765420974458502E-3</v>
      </c>
      <c r="C39188">
        <v>3.28910901601422</v>
      </c>
      <c r="D39188">
        <v>4.0003677622377602E-2</v>
      </c>
    </row>
    <row r="39189" spans="1:4" x14ac:dyDescent="0.2">
      <c r="A39189">
        <v>39189</v>
      </c>
      <c r="B39189">
        <v>-5.6070797145366703E-3</v>
      </c>
      <c r="C39189">
        <v>3.2891197204589799</v>
      </c>
      <c r="D39189">
        <v>4.0004035373987598E-2</v>
      </c>
    </row>
    <row r="39190" spans="1:4" x14ac:dyDescent="0.2">
      <c r="A39190">
        <v>39190</v>
      </c>
      <c r="B39190">
        <v>-9.3064286675820108E-3</v>
      </c>
      <c r="C39190">
        <v>3.2892664616908101</v>
      </c>
      <c r="D39190">
        <v>4.0004387972472299E-2</v>
      </c>
    </row>
    <row r="39191" spans="1:4" x14ac:dyDescent="0.2">
      <c r="A39191">
        <v>39191</v>
      </c>
      <c r="B39191">
        <v>-2.40257741752009E-3</v>
      </c>
      <c r="C39191">
        <v>3.2891371074271998</v>
      </c>
      <c r="D39191">
        <v>4.0004747717133297E-2</v>
      </c>
    </row>
    <row r="39192" spans="1:4" x14ac:dyDescent="0.2">
      <c r="A39192">
        <v>39192</v>
      </c>
      <c r="B39192">
        <v>-5.1120419866204601E-3</v>
      </c>
      <c r="C39192">
        <v>3.2892619701232202</v>
      </c>
      <c r="D39192">
        <v>4.0005091746212799E-2</v>
      </c>
    </row>
    <row r="39193" spans="1:4" x14ac:dyDescent="0.2">
      <c r="A39193">
        <v>39193</v>
      </c>
      <c r="B39193">
        <v>-9.1373033905020502E-3</v>
      </c>
      <c r="C39193">
        <v>3.2894216392521902</v>
      </c>
      <c r="D39193">
        <v>4.0005424948975903E-2</v>
      </c>
    </row>
    <row r="39194" spans="1:4" x14ac:dyDescent="0.2">
      <c r="A39194">
        <v>39194</v>
      </c>
      <c r="B39194">
        <v>-6.2143736690792898E-3</v>
      </c>
      <c r="C39194">
        <v>3.2895812897137202</v>
      </c>
      <c r="D39194">
        <v>4.0005771582656197E-2</v>
      </c>
    </row>
    <row r="39195" spans="1:4" x14ac:dyDescent="0.2">
      <c r="A39195">
        <v>39195</v>
      </c>
      <c r="B39195">
        <v>-5.6070797145366703E-3</v>
      </c>
      <c r="C39195">
        <v>3.2896053791046098</v>
      </c>
      <c r="D39195">
        <v>4.0006127542864998E-2</v>
      </c>
    </row>
    <row r="39196" spans="1:4" x14ac:dyDescent="0.2">
      <c r="A39196">
        <v>39196</v>
      </c>
      <c r="B39196">
        <v>-5.6070797145366703E-3</v>
      </c>
      <c r="C39196">
        <v>3.2897387112479501</v>
      </c>
      <c r="D39196">
        <v>4.0006476371876203E-2</v>
      </c>
    </row>
    <row r="39197" spans="1:4" x14ac:dyDescent="0.2">
      <c r="A39197">
        <v>39197</v>
      </c>
      <c r="B39197">
        <v>-8.9112969924895601E-3</v>
      </c>
      <c r="C39197">
        <v>3.2897672653198202</v>
      </c>
      <c r="D39197">
        <v>4.0006841438366601E-2</v>
      </c>
    </row>
    <row r="39198" spans="1:4" x14ac:dyDescent="0.2">
      <c r="A39198">
        <v>39198</v>
      </c>
      <c r="B39198">
        <v>-6.4397412210036604E-3</v>
      </c>
      <c r="C39198">
        <v>3.2898961225408199</v>
      </c>
      <c r="D39198">
        <v>4.0007213134249299E-2</v>
      </c>
    </row>
    <row r="39199" spans="1:4" x14ac:dyDescent="0.2">
      <c r="A39199">
        <v>39199</v>
      </c>
      <c r="B39199">
        <v>-5.6070797145366703E-3</v>
      </c>
      <c r="C39199">
        <v>3.2899291515350302</v>
      </c>
      <c r="D39199">
        <v>4.0007597440833501E-2</v>
      </c>
    </row>
    <row r="39200" spans="1:4" x14ac:dyDescent="0.2">
      <c r="A39200">
        <v>39200</v>
      </c>
      <c r="B39200">
        <v>-5.6070797145366703E-3</v>
      </c>
      <c r="C39200">
        <v>3.2901779406698499</v>
      </c>
      <c r="D39200">
        <v>4.0007971792359501E-2</v>
      </c>
    </row>
    <row r="39201" spans="1:4" x14ac:dyDescent="0.2">
      <c r="A39201">
        <v>39201</v>
      </c>
      <c r="B39201">
        <v>-5.6070797145366703E-3</v>
      </c>
      <c r="C39201">
        <v>3.2901307551021999</v>
      </c>
      <c r="D39201">
        <v>4.0008324433923201E-2</v>
      </c>
    </row>
    <row r="39202" spans="1:4" x14ac:dyDescent="0.2">
      <c r="A39202">
        <v>39202</v>
      </c>
      <c r="B39202">
        <v>-8.63004769005663E-3</v>
      </c>
      <c r="C39202">
        <v>3.2902109491319802</v>
      </c>
      <c r="D39202">
        <v>4.0008695512211499E-2</v>
      </c>
    </row>
    <row r="39203" spans="1:4" x14ac:dyDescent="0.2">
      <c r="A39203">
        <v>39203</v>
      </c>
      <c r="B39203">
        <v>-6.72110574141085E-3</v>
      </c>
      <c r="C39203">
        <v>3.2902529239654501</v>
      </c>
      <c r="D39203">
        <v>4.0009074548479198E-2</v>
      </c>
    </row>
    <row r="39204" spans="1:4" x14ac:dyDescent="0.2">
      <c r="A39204">
        <v>39204</v>
      </c>
      <c r="B39204">
        <v>-5.6070797145366703E-3</v>
      </c>
      <c r="C39204">
        <v>3.2902529239654501</v>
      </c>
      <c r="D39204">
        <v>4.0009445070799399E-2</v>
      </c>
    </row>
    <row r="39205" spans="1:4" x14ac:dyDescent="0.2">
      <c r="A39205">
        <v>39205</v>
      </c>
      <c r="B39205">
        <v>-5.6070797145366703E-3</v>
      </c>
      <c r="C39205">
        <v>3.2904793999385502</v>
      </c>
      <c r="D39205">
        <v>4.0009786142133803E-2</v>
      </c>
    </row>
    <row r="39206" spans="1:4" x14ac:dyDescent="0.2">
      <c r="A39206">
        <v>39206</v>
      </c>
      <c r="B39206">
        <v>-5.6070797145366703E-3</v>
      </c>
      <c r="C39206">
        <v>3.29057669639587</v>
      </c>
      <c r="D39206">
        <v>4.0010132817432299E-2</v>
      </c>
    </row>
    <row r="39207" spans="1:4" x14ac:dyDescent="0.2">
      <c r="A39207">
        <v>39207</v>
      </c>
      <c r="B39207">
        <v>-2.8649672555430901E-3</v>
      </c>
      <c r="C39207">
        <v>3.29057669639587</v>
      </c>
      <c r="D39207">
        <v>4.0010496962612399E-2</v>
      </c>
    </row>
    <row r="39208" spans="1:4" x14ac:dyDescent="0.2">
      <c r="A39208">
        <v>39208</v>
      </c>
      <c r="B39208">
        <v>-4.21175349029444E-3</v>
      </c>
      <c r="C39208">
        <v>3.2906832345174299</v>
      </c>
      <c r="D39208">
        <v>4.0010861468335997E-2</v>
      </c>
    </row>
    <row r="39209" spans="1:4" x14ac:dyDescent="0.2">
      <c r="A39209">
        <v>39209</v>
      </c>
      <c r="B39209">
        <v>-8.2366151853252596E-3</v>
      </c>
      <c r="C39209">
        <v>3.29084288779532</v>
      </c>
      <c r="D39209">
        <v>4.0011232528064399E-2</v>
      </c>
    </row>
    <row r="39210" spans="1:4" x14ac:dyDescent="0.2">
      <c r="A39210">
        <v>39210</v>
      </c>
      <c r="B39210">
        <v>-7.1151338234909196E-3</v>
      </c>
      <c r="C39210">
        <v>3.29100253540286</v>
      </c>
      <c r="D39210">
        <v>4.0011606046434597E-2</v>
      </c>
    </row>
    <row r="39211" spans="1:4" x14ac:dyDescent="0.2">
      <c r="A39211">
        <v>39211</v>
      </c>
      <c r="B39211">
        <v>-5.6070797145366703E-3</v>
      </c>
      <c r="C39211">
        <v>3.2909625142499901</v>
      </c>
      <c r="D39211">
        <v>4.0011956302300603E-2</v>
      </c>
    </row>
    <row r="39212" spans="1:4" x14ac:dyDescent="0.2">
      <c r="A39212">
        <v>39212</v>
      </c>
      <c r="B39212">
        <v>-5.6070797145366703E-3</v>
      </c>
      <c r="C39212">
        <v>3.29109568414346</v>
      </c>
      <c r="D39212">
        <v>4.00122892266883E-2</v>
      </c>
    </row>
    <row r="39213" spans="1:4" x14ac:dyDescent="0.2">
      <c r="A39213">
        <v>39213</v>
      </c>
      <c r="B39213">
        <v>-5.6070797145366703E-3</v>
      </c>
      <c r="C39213">
        <v>3.2913197564630501</v>
      </c>
      <c r="D39213">
        <v>4.0012623552459402E-2</v>
      </c>
    </row>
    <row r="39214" spans="1:4" x14ac:dyDescent="0.2">
      <c r="A39214">
        <v>39214</v>
      </c>
      <c r="B39214">
        <v>-7.9551732942123692E-3</v>
      </c>
      <c r="C39214">
        <v>3.2913863658904998</v>
      </c>
      <c r="D39214">
        <v>4.0012949799411397E-2</v>
      </c>
    </row>
    <row r="39215" spans="1:4" x14ac:dyDescent="0.2">
      <c r="A39215">
        <v>39215</v>
      </c>
      <c r="B39215">
        <v>-1.1980036759164E-2</v>
      </c>
      <c r="C39215">
        <v>3.2914772743306999</v>
      </c>
      <c r="D39215">
        <v>4.0013264501674001E-2</v>
      </c>
    </row>
    <row r="39216" spans="1:4" x14ac:dyDescent="0.2">
      <c r="A39216">
        <v>39216</v>
      </c>
      <c r="B39216">
        <v>-9.2984368104347698E-3</v>
      </c>
      <c r="C39216">
        <v>3.2915482521057098</v>
      </c>
      <c r="D39216">
        <v>4.0013595945617299E-2</v>
      </c>
    </row>
    <row r="39217" spans="1:4" x14ac:dyDescent="0.2">
      <c r="A39217">
        <v>39217</v>
      </c>
      <c r="B39217">
        <v>-5.6070797145366703E-3</v>
      </c>
      <c r="C39217">
        <v>3.2915482521057098</v>
      </c>
      <c r="D39217">
        <v>4.0013939447826302E-2</v>
      </c>
    </row>
    <row r="39218" spans="1:4" x14ac:dyDescent="0.2">
      <c r="A39218">
        <v>39218</v>
      </c>
      <c r="B39218">
        <v>-5.6070797145366703E-3</v>
      </c>
      <c r="C39218">
        <v>3.2915482521057098</v>
      </c>
      <c r="D39218">
        <v>4.00142798463771E-2</v>
      </c>
    </row>
    <row r="39219" spans="1:4" x14ac:dyDescent="0.2">
      <c r="A39219">
        <v>39219</v>
      </c>
      <c r="B39219">
        <v>-5.6070797145366703E-3</v>
      </c>
      <c r="C39219">
        <v>3.29163022579923</v>
      </c>
      <c r="D39219">
        <v>4.0014634036660501E-2</v>
      </c>
    </row>
    <row r="39220" spans="1:4" x14ac:dyDescent="0.2">
      <c r="A39220">
        <v>39220</v>
      </c>
      <c r="B39220">
        <v>-7.6173379368743698E-3</v>
      </c>
      <c r="C39220">
        <v>3.2917898787756799</v>
      </c>
      <c r="D39220">
        <v>4.0015007216220401E-2</v>
      </c>
    </row>
    <row r="39221" spans="1:4" x14ac:dyDescent="0.2">
      <c r="A39221">
        <v>39221</v>
      </c>
      <c r="B39221">
        <v>-7.73450915619474E-3</v>
      </c>
      <c r="C39221">
        <v>3.2918720245361301</v>
      </c>
      <c r="D39221">
        <v>4.0015353668987501E-2</v>
      </c>
    </row>
    <row r="39222" spans="1:4" x14ac:dyDescent="0.2">
      <c r="A39222">
        <v>39222</v>
      </c>
      <c r="B39222">
        <v>-7.5045417651132696E-3</v>
      </c>
      <c r="C39222">
        <v>3.29194729073085</v>
      </c>
      <c r="D39222">
        <v>4.0015681343077002E-2</v>
      </c>
    </row>
    <row r="39223" spans="1:4" x14ac:dyDescent="0.2">
      <c r="A39223">
        <v>39223</v>
      </c>
      <c r="B39223">
        <v>-7.8467884714355403E-3</v>
      </c>
      <c r="C39223">
        <v>3.2920339107513401</v>
      </c>
      <c r="D39223">
        <v>4.0016036022263599E-2</v>
      </c>
    </row>
    <row r="39224" spans="1:4" x14ac:dyDescent="0.2">
      <c r="A39224">
        <v>39224</v>
      </c>
      <c r="B39224">
        <v>-7.3921710631845404E-3</v>
      </c>
      <c r="C39224">
        <v>3.2920339107513401</v>
      </c>
      <c r="D39224">
        <v>4.0016406112503899E-2</v>
      </c>
    </row>
    <row r="39225" spans="1:4" x14ac:dyDescent="0.2">
      <c r="A39225">
        <v>39225</v>
      </c>
      <c r="B39225">
        <v>-6.2305811529707496E-3</v>
      </c>
      <c r="C39225">
        <v>3.2920339107513401</v>
      </c>
      <c r="D39225">
        <v>4.0016769543646698E-2</v>
      </c>
    </row>
    <row r="39226" spans="1:4" x14ac:dyDescent="0.2">
      <c r="A39226">
        <v>39226</v>
      </c>
      <c r="B39226">
        <v>-3.1984553670065499E-3</v>
      </c>
      <c r="C39226">
        <v>3.2921002546025901</v>
      </c>
      <c r="D39226">
        <v>4.0017118804064097E-2</v>
      </c>
    </row>
    <row r="39227" spans="1:4" x14ac:dyDescent="0.2">
      <c r="A39227">
        <v>39227</v>
      </c>
      <c r="B39227">
        <v>-7.2232917829429697E-3</v>
      </c>
      <c r="C39227">
        <v>3.2923240167981001</v>
      </c>
      <c r="D39227">
        <v>4.0017477706088399E-2</v>
      </c>
    </row>
    <row r="39228" spans="1:4" x14ac:dyDescent="0.2">
      <c r="A39228">
        <v>39228</v>
      </c>
      <c r="B39228">
        <v>-9.6882339566945995E-3</v>
      </c>
      <c r="C39228">
        <v>3.2923958107695102</v>
      </c>
      <c r="D39228">
        <v>4.0017851162274402E-2</v>
      </c>
    </row>
    <row r="39229" spans="1:4" x14ac:dyDescent="0.2">
      <c r="A39229">
        <v>39229</v>
      </c>
      <c r="B39229">
        <v>-9.6882339566945995E-3</v>
      </c>
      <c r="C39229">
        <v>3.2923150859026702</v>
      </c>
      <c r="D39229">
        <v>4.0018220552830101E-2</v>
      </c>
    </row>
    <row r="39230" spans="1:4" x14ac:dyDescent="0.2">
      <c r="A39230">
        <v>39230</v>
      </c>
      <c r="B39230">
        <v>-8.2408681055152807E-3</v>
      </c>
      <c r="C39230">
        <v>3.29251956939697</v>
      </c>
      <c r="D39230">
        <v>4.0018576475961597E-2</v>
      </c>
    </row>
    <row r="39231" spans="1:4" x14ac:dyDescent="0.2">
      <c r="A39231">
        <v>39231</v>
      </c>
      <c r="B39231">
        <v>-5.6070797145366703E-3</v>
      </c>
      <c r="C39231">
        <v>3.29251956939697</v>
      </c>
      <c r="D39231">
        <v>4.0018943803635E-2</v>
      </c>
    </row>
    <row r="39232" spans="1:4" x14ac:dyDescent="0.2">
      <c r="A39232">
        <v>39232</v>
      </c>
      <c r="B39232">
        <v>-6.9418895528248602E-3</v>
      </c>
      <c r="C39232">
        <v>3.2926254645922701</v>
      </c>
      <c r="D39232">
        <v>4.0019312775107098E-2</v>
      </c>
    </row>
    <row r="39233" spans="1:4" x14ac:dyDescent="0.2">
      <c r="A39233">
        <v>39233</v>
      </c>
      <c r="B39233">
        <v>-8.4097887147426605E-3</v>
      </c>
      <c r="C39233">
        <v>3.2927926300313399</v>
      </c>
      <c r="D39233">
        <v>4.0019670925550997E-2</v>
      </c>
    </row>
    <row r="39234" spans="1:4" x14ac:dyDescent="0.2">
      <c r="A39234">
        <v>39234</v>
      </c>
      <c r="B39234">
        <v>-6.8292236706057E-3</v>
      </c>
      <c r="C39234">
        <v>3.2927299341179599</v>
      </c>
      <c r="D39234">
        <v>4.0020021165023803E-2</v>
      </c>
    </row>
    <row r="39235" spans="1:4" x14ac:dyDescent="0.2">
      <c r="A39235">
        <v>39235</v>
      </c>
      <c r="B39235">
        <v>-8.5224427369725107E-3</v>
      </c>
      <c r="C39235">
        <v>3.2928895850020199</v>
      </c>
      <c r="D39235">
        <v>4.0020387191569397E-2</v>
      </c>
    </row>
    <row r="39236" spans="1:4" x14ac:dyDescent="0.2">
      <c r="A39236">
        <v>39236</v>
      </c>
      <c r="B39236">
        <v>-6.7165745828488901E-3</v>
      </c>
      <c r="C39236">
        <v>3.2930052280425999</v>
      </c>
      <c r="D39236">
        <v>4.0020747904746197E-2</v>
      </c>
    </row>
    <row r="39237" spans="1:4" x14ac:dyDescent="0.2">
      <c r="A39237">
        <v>39237</v>
      </c>
      <c r="B39237">
        <v>-8.6351318638518207E-3</v>
      </c>
      <c r="C39237">
        <v>3.2930052280425999</v>
      </c>
      <c r="D39237">
        <v>4.0021109127661797E-2</v>
      </c>
    </row>
    <row r="39238" spans="1:4" x14ac:dyDescent="0.2">
      <c r="A39238">
        <v>39238</v>
      </c>
      <c r="B39238">
        <v>-5.6070797145366703E-3</v>
      </c>
      <c r="C39238">
        <v>3.2930447743581599</v>
      </c>
      <c r="D39238">
        <v>4.0021460001699399E-2</v>
      </c>
    </row>
    <row r="39239" spans="1:4" x14ac:dyDescent="0.2">
      <c r="A39239">
        <v>39239</v>
      </c>
      <c r="B39239">
        <v>-5.6070797145366703E-3</v>
      </c>
      <c r="C39239">
        <v>3.2931671142578098</v>
      </c>
      <c r="D39239">
        <v>4.0021811647949698E-2</v>
      </c>
    </row>
    <row r="39240" spans="1:4" x14ac:dyDescent="0.2">
      <c r="A39240">
        <v>39240</v>
      </c>
      <c r="B39240">
        <v>-5.6070797145366703E-3</v>
      </c>
      <c r="C39240">
        <v>3.2932021944344898</v>
      </c>
      <c r="D39240">
        <v>4.0022148975724502E-2</v>
      </c>
    </row>
    <row r="39241" spans="1:4" x14ac:dyDescent="0.2">
      <c r="A39241">
        <v>39241</v>
      </c>
      <c r="B39241">
        <v>-5.6070797145366703E-3</v>
      </c>
      <c r="C39241">
        <v>3.2933290004730198</v>
      </c>
      <c r="D39241">
        <v>4.0022497376313103E-2</v>
      </c>
    </row>
    <row r="39242" spans="1:4" x14ac:dyDescent="0.2">
      <c r="A39242">
        <v>39242</v>
      </c>
      <c r="B39242">
        <v>-5.6070797145366703E-3</v>
      </c>
      <c r="C39242">
        <v>3.2933596635853202</v>
      </c>
      <c r="D39242">
        <v>4.0022837784903897E-2</v>
      </c>
    </row>
    <row r="39243" spans="1:4" x14ac:dyDescent="0.2">
      <c r="A39243">
        <v>39243</v>
      </c>
      <c r="B39243">
        <v>-5.6070797145366703E-3</v>
      </c>
      <c r="C39243">
        <v>3.2934911251068102</v>
      </c>
      <c r="D39243">
        <v>4.0023178783765601E-2</v>
      </c>
    </row>
    <row r="39244" spans="1:4" x14ac:dyDescent="0.2">
      <c r="A39244">
        <v>39244</v>
      </c>
      <c r="B39244">
        <v>-6.2662843804923603E-3</v>
      </c>
      <c r="C39244">
        <v>3.2935172736280598</v>
      </c>
      <c r="D39244">
        <v>4.00235255924987E-2</v>
      </c>
    </row>
    <row r="39245" spans="1:4" x14ac:dyDescent="0.2">
      <c r="A39245">
        <v>39245</v>
      </c>
      <c r="B39245">
        <v>-9.0853748760255197E-3</v>
      </c>
      <c r="C39245">
        <v>3.29367692479578</v>
      </c>
      <c r="D39245">
        <v>4.0023885373431801E-2</v>
      </c>
    </row>
    <row r="39246" spans="1:4" x14ac:dyDescent="0.2">
      <c r="A39246">
        <v>39246</v>
      </c>
      <c r="B39246">
        <v>-5.6070797145366703E-3</v>
      </c>
      <c r="C39246">
        <v>3.2938148975372301</v>
      </c>
      <c r="D39246">
        <v>4.00242296767424E-2</v>
      </c>
    </row>
    <row r="39247" spans="1:4" x14ac:dyDescent="0.2">
      <c r="A39247">
        <v>39247</v>
      </c>
      <c r="B39247">
        <v>-6.09742542654736E-3</v>
      </c>
      <c r="C39247">
        <v>3.2938148975372301</v>
      </c>
      <c r="D39247">
        <v>4.0024569372793597E-2</v>
      </c>
    </row>
    <row r="39248" spans="1:4" x14ac:dyDescent="0.2">
      <c r="A39248">
        <v>39248</v>
      </c>
      <c r="B39248">
        <v>-9.2541308226784299E-3</v>
      </c>
      <c r="C39248">
        <v>3.2938148975372301</v>
      </c>
      <c r="D39248">
        <v>4.0024927224353503E-2</v>
      </c>
    </row>
    <row r="39249" spans="1:4" x14ac:dyDescent="0.2">
      <c r="A39249">
        <v>39249</v>
      </c>
      <c r="B39249">
        <v>-5.6070797145366703E-3</v>
      </c>
      <c r="C39249">
        <v>3.2938298788713301</v>
      </c>
      <c r="D39249">
        <v>4.0025276242584597E-2</v>
      </c>
    </row>
    <row r="39250" spans="1:4" x14ac:dyDescent="0.2">
      <c r="A39250">
        <v>39250</v>
      </c>
      <c r="B39250">
        <v>-5.6070797145366703E-3</v>
      </c>
      <c r="C39250">
        <v>3.2939767837524401</v>
      </c>
      <c r="D39250">
        <v>4.0025626720249799E-2</v>
      </c>
    </row>
    <row r="39251" spans="1:4" x14ac:dyDescent="0.2">
      <c r="A39251">
        <v>39251</v>
      </c>
      <c r="B39251">
        <v>-5.6070797145366703E-3</v>
      </c>
      <c r="C39251">
        <v>3.29398729900094</v>
      </c>
      <c r="D39251">
        <v>4.0025977342038097E-2</v>
      </c>
    </row>
    <row r="39252" spans="1:4" x14ac:dyDescent="0.2">
      <c r="A39252">
        <v>39252</v>
      </c>
      <c r="B39252">
        <v>-5.8159179983045704E-3</v>
      </c>
      <c r="C39252">
        <v>3.29413866996765</v>
      </c>
      <c r="D39252">
        <v>4.0026331279057401E-2</v>
      </c>
    </row>
    <row r="39253" spans="1:4" x14ac:dyDescent="0.2">
      <c r="A39253">
        <v>39253</v>
      </c>
      <c r="B39253">
        <v>-9.6882339566945995E-3</v>
      </c>
      <c r="C39253">
        <v>3.2941507658794702</v>
      </c>
      <c r="D39253">
        <v>4.0026687264664698E-2</v>
      </c>
    </row>
    <row r="39254" spans="1:4" x14ac:dyDescent="0.2">
      <c r="A39254">
        <v>39254</v>
      </c>
      <c r="B39254">
        <v>-9.5919786939402899E-3</v>
      </c>
      <c r="C39254">
        <v>3.2944586242625</v>
      </c>
      <c r="D39254">
        <v>4.0027055037219997E-2</v>
      </c>
    </row>
    <row r="39255" spans="1:4" x14ac:dyDescent="0.2">
      <c r="A39255">
        <v>39255</v>
      </c>
      <c r="B39255">
        <v>-5.6472810341344996E-3</v>
      </c>
      <c r="C39255">
        <v>3.2943021508394401</v>
      </c>
      <c r="D39255">
        <v>4.0027443721577897E-2</v>
      </c>
    </row>
    <row r="39256" spans="1:4" x14ac:dyDescent="0.2">
      <c r="A39256">
        <v>39256</v>
      </c>
      <c r="B39256">
        <v>-9.6719168302821807E-3</v>
      </c>
      <c r="C39256">
        <v>3.2944617951503399</v>
      </c>
      <c r="D39256">
        <v>4.0027789128477001E-2</v>
      </c>
    </row>
    <row r="39257" spans="1:4" x14ac:dyDescent="0.2">
      <c r="A39257">
        <v>39257</v>
      </c>
      <c r="B39257">
        <v>-1.6713200826547999E-3</v>
      </c>
      <c r="C39257">
        <v>3.2943034398412299</v>
      </c>
      <c r="D39257">
        <v>4.0028169672997202E-2</v>
      </c>
    </row>
    <row r="39258" spans="1:4" x14ac:dyDescent="0.2">
      <c r="A39258">
        <v>39258</v>
      </c>
      <c r="B39258">
        <v>-9.4303541607122492E-3</v>
      </c>
      <c r="C39258">
        <v>3.2946140993536002</v>
      </c>
      <c r="D39258">
        <v>4.00285372544801E-2</v>
      </c>
    </row>
    <row r="39259" spans="1:4" x14ac:dyDescent="0.2">
      <c r="A39259">
        <v>39259</v>
      </c>
      <c r="B39259">
        <v>-5.7924584554867398E-3</v>
      </c>
      <c r="C39259">
        <v>3.2944697957743401</v>
      </c>
      <c r="D39259">
        <v>4.0028919192973501E-2</v>
      </c>
    </row>
    <row r="39260" spans="1:4" x14ac:dyDescent="0.2">
      <c r="A39260">
        <v>39260</v>
      </c>
      <c r="B39260">
        <v>-9.4467046211837297E-3</v>
      </c>
      <c r="C39260">
        <v>3.2946147479241801</v>
      </c>
      <c r="D39260">
        <v>4.0029269535584701E-2</v>
      </c>
    </row>
    <row r="39261" spans="1:4" x14ac:dyDescent="0.2">
      <c r="A39261">
        <v>39261</v>
      </c>
      <c r="B39261">
        <v>-5.9049368814364797E-3</v>
      </c>
      <c r="C39261">
        <v>3.2947743997961298</v>
      </c>
      <c r="D39261">
        <v>4.00296183739055E-2</v>
      </c>
    </row>
    <row r="39262" spans="1:4" x14ac:dyDescent="0.2">
      <c r="A39262">
        <v>39262</v>
      </c>
      <c r="B39262">
        <v>-1.87997872871707E-3</v>
      </c>
      <c r="C39262">
        <v>3.2946383727462401</v>
      </c>
      <c r="D39262">
        <v>4.0029992072708999E-2</v>
      </c>
    </row>
    <row r="39263" spans="1:4" x14ac:dyDescent="0.2">
      <c r="A39263">
        <v>39263</v>
      </c>
      <c r="B39263">
        <v>-1.52592593804002E-3</v>
      </c>
      <c r="C39263">
        <v>3.29476993234608</v>
      </c>
      <c r="D39263">
        <v>4.0030338625836701E-2</v>
      </c>
    </row>
    <row r="39264" spans="1:4" x14ac:dyDescent="0.2">
      <c r="A39264">
        <v>39264</v>
      </c>
      <c r="B39264">
        <v>-1.52592593804002E-3</v>
      </c>
      <c r="C39264">
        <v>3.2947862148284899</v>
      </c>
      <c r="D39264">
        <v>4.0030694436138103E-2</v>
      </c>
    </row>
    <row r="39265" spans="1:4" x14ac:dyDescent="0.2">
      <c r="A39265">
        <v>39265</v>
      </c>
      <c r="B39265">
        <v>-8.6423096982601207E-3</v>
      </c>
      <c r="C39265">
        <v>3.29506849881736</v>
      </c>
      <c r="D39265">
        <v>4.00310575803796E-2</v>
      </c>
    </row>
    <row r="39266" spans="1:4" x14ac:dyDescent="0.2">
      <c r="A39266">
        <v>39266</v>
      </c>
      <c r="B39266">
        <v>-2.6845813628118202E-3</v>
      </c>
      <c r="C39266">
        <v>3.2949710811053499</v>
      </c>
      <c r="D39266">
        <v>4.00314039778117E-2</v>
      </c>
    </row>
    <row r="39267" spans="1:4" x14ac:dyDescent="0.2">
      <c r="A39267">
        <v>39267</v>
      </c>
      <c r="B39267">
        <v>-4.97141914910278E-3</v>
      </c>
      <c r="C39267">
        <v>3.2950847726532602</v>
      </c>
      <c r="D39267">
        <v>4.0031752085963199E-2</v>
      </c>
    </row>
    <row r="39268" spans="1:4" x14ac:dyDescent="0.2">
      <c r="A39268">
        <v>39268</v>
      </c>
      <c r="B39268">
        <v>-8.9963374341331098E-3</v>
      </c>
      <c r="C39268">
        <v>3.2952444281724498</v>
      </c>
      <c r="D39268">
        <v>4.0032100853621501E-2</v>
      </c>
    </row>
    <row r="39269" spans="1:4" x14ac:dyDescent="0.2">
      <c r="A39269">
        <v>39269</v>
      </c>
      <c r="B39269">
        <v>-9.6882339566945995E-3</v>
      </c>
      <c r="C39269">
        <v>3.2952718734741202</v>
      </c>
      <c r="D39269">
        <v>4.0032453799196399E-2</v>
      </c>
    </row>
    <row r="39270" spans="1:4" x14ac:dyDescent="0.2">
      <c r="A39270">
        <v>39270</v>
      </c>
      <c r="B39270">
        <v>-9.6882339566945995E-3</v>
      </c>
      <c r="C39270">
        <v>3.2954018486410601</v>
      </c>
      <c r="D39270">
        <v>4.0032802226923202E-2</v>
      </c>
    </row>
    <row r="39271" spans="1:4" x14ac:dyDescent="0.2">
      <c r="A39271">
        <v>39271</v>
      </c>
      <c r="B39271">
        <v>-9.6882339566945995E-3</v>
      </c>
      <c r="C39271">
        <v>3.2954337596893302</v>
      </c>
      <c r="D39271">
        <v>4.0033162842103502E-2</v>
      </c>
    </row>
    <row r="39272" spans="1:4" x14ac:dyDescent="0.2">
      <c r="A39272">
        <v>39272</v>
      </c>
      <c r="B39272">
        <v>-9.6882339566945995E-3</v>
      </c>
      <c r="C39272">
        <v>3.2953082450800002</v>
      </c>
      <c r="D39272">
        <v>4.00335188938412E-2</v>
      </c>
    </row>
    <row r="39273" spans="1:4" x14ac:dyDescent="0.2">
      <c r="A39273">
        <v>39273</v>
      </c>
      <c r="B39273">
        <v>-6.5804063381618202E-3</v>
      </c>
      <c r="C39273">
        <v>3.2955186100112601</v>
      </c>
      <c r="D39273">
        <v>4.0033881849648199E-2</v>
      </c>
    </row>
    <row r="39274" spans="1:4" x14ac:dyDescent="0.2">
      <c r="A39274">
        <v>39274</v>
      </c>
      <c r="B39274">
        <v>-2.5555838869167802E-3</v>
      </c>
      <c r="C39274">
        <v>3.2954746630531901</v>
      </c>
      <c r="D39274">
        <v>4.0034224559493202E-2</v>
      </c>
    </row>
    <row r="39275" spans="1:4" x14ac:dyDescent="0.2">
      <c r="A39275">
        <v>39275</v>
      </c>
      <c r="B39275">
        <v>-4.5210777007194296E-3</v>
      </c>
      <c r="C39275">
        <v>3.29567155069615</v>
      </c>
      <c r="D39275">
        <v>4.00345673932231E-2</v>
      </c>
    </row>
    <row r="39276" spans="1:4" x14ac:dyDescent="0.2">
      <c r="A39276">
        <v>39276</v>
      </c>
      <c r="B39276">
        <v>-5.6070797145366703E-3</v>
      </c>
      <c r="C39276">
        <v>3.2957577705383301</v>
      </c>
      <c r="D39276">
        <v>4.0034899320942598E-2</v>
      </c>
    </row>
    <row r="39277" spans="1:4" x14ac:dyDescent="0.2">
      <c r="A39277">
        <v>39277</v>
      </c>
      <c r="B39277">
        <v>-8.4896436563784306E-3</v>
      </c>
      <c r="C39277">
        <v>3.2957577705383301</v>
      </c>
      <c r="D39277">
        <v>4.0035239518690598E-2</v>
      </c>
    </row>
    <row r="39278" spans="1:4" x14ac:dyDescent="0.2">
      <c r="A39278">
        <v>39278</v>
      </c>
      <c r="B39278">
        <v>-6.86194149528531E-3</v>
      </c>
      <c r="C39278">
        <v>3.2957577705383301</v>
      </c>
      <c r="D39278">
        <v>4.0035584939968401E-2</v>
      </c>
    </row>
    <row r="39279" spans="1:4" x14ac:dyDescent="0.2">
      <c r="A39279">
        <v>39279</v>
      </c>
      <c r="B39279">
        <v>-5.6070797145366703E-3</v>
      </c>
      <c r="C39279">
        <v>3.2958676463890102</v>
      </c>
      <c r="D39279">
        <v>4.0035947717547302E-2</v>
      </c>
    </row>
    <row r="39280" spans="1:4" x14ac:dyDescent="0.2">
      <c r="A39280">
        <v>39280</v>
      </c>
      <c r="B39280">
        <v>-2.89335637472956E-3</v>
      </c>
      <c r="C39280">
        <v>3.29591965675354</v>
      </c>
      <c r="D39280">
        <v>4.0036317214954403E-2</v>
      </c>
    </row>
    <row r="39281" spans="1:4" x14ac:dyDescent="0.2">
      <c r="A39281">
        <v>39281</v>
      </c>
      <c r="B39281">
        <v>-4.1833421695378504E-3</v>
      </c>
      <c r="C39281">
        <v>3.2960250678895902</v>
      </c>
      <c r="D39281">
        <v>4.0036666207770799E-2</v>
      </c>
    </row>
    <row r="39282" spans="1:4" x14ac:dyDescent="0.2">
      <c r="A39282">
        <v>39282</v>
      </c>
      <c r="B39282">
        <v>-8.2081599598479108E-3</v>
      </c>
      <c r="C39282">
        <v>3.2961847194260399</v>
      </c>
      <c r="D39282">
        <v>4.0036994081312803E-2</v>
      </c>
    </row>
    <row r="39283" spans="1:4" x14ac:dyDescent="0.2">
      <c r="A39283">
        <v>39283</v>
      </c>
      <c r="B39283">
        <v>-7.1433914978684E-3</v>
      </c>
      <c r="C39283">
        <v>3.2961424834981301</v>
      </c>
      <c r="D39283">
        <v>4.0037335097653802E-2</v>
      </c>
    </row>
    <row r="39284" spans="1:4" x14ac:dyDescent="0.2">
      <c r="A39284">
        <v>39284</v>
      </c>
      <c r="B39284">
        <v>-8.0956264636966192E-3</v>
      </c>
      <c r="C39284">
        <v>3.2961802555855</v>
      </c>
      <c r="D39284">
        <v>4.00376664324293E-2</v>
      </c>
    </row>
    <row r="39285" spans="1:4" x14ac:dyDescent="0.2">
      <c r="A39285">
        <v>39285</v>
      </c>
      <c r="B39285">
        <v>-7.2560203198762498E-3</v>
      </c>
      <c r="C39285">
        <v>3.29624342918396</v>
      </c>
      <c r="D39285">
        <v>4.0038003245650898E-2</v>
      </c>
    </row>
    <row r="39286" spans="1:4" x14ac:dyDescent="0.2">
      <c r="A39286">
        <v>39286</v>
      </c>
      <c r="B39286">
        <v>-5.6070797145366703E-3</v>
      </c>
      <c r="C39286">
        <v>3.2963376739162502</v>
      </c>
      <c r="D39286">
        <v>4.0038339149409803E-2</v>
      </c>
    </row>
    <row r="39287" spans="1:4" x14ac:dyDescent="0.2">
      <c r="A39287">
        <v>39287</v>
      </c>
      <c r="B39287">
        <v>-7.9268244348746093E-3</v>
      </c>
      <c r="C39287">
        <v>3.2964053153991699</v>
      </c>
      <c r="D39287">
        <v>4.0038672865350601E-2</v>
      </c>
    </row>
    <row r="39288" spans="1:4" x14ac:dyDescent="0.2">
      <c r="A39288">
        <v>39288</v>
      </c>
      <c r="B39288">
        <v>-9.6882339566945995E-3</v>
      </c>
      <c r="C39288">
        <v>3.2964053153991699</v>
      </c>
      <c r="D39288">
        <v>4.0039010630268199E-2</v>
      </c>
    </row>
    <row r="39289" spans="1:4" x14ac:dyDescent="0.2">
      <c r="A39289">
        <v>39289</v>
      </c>
      <c r="B39289">
        <v>-7.4812249776334697E-3</v>
      </c>
      <c r="C39289">
        <v>3.2964053153991699</v>
      </c>
      <c r="D39289">
        <v>4.0039350447449697E-2</v>
      </c>
    </row>
    <row r="39290" spans="1:4" x14ac:dyDescent="0.2">
      <c r="A39290">
        <v>39290</v>
      </c>
      <c r="B39290">
        <v>-5.6070797145366703E-3</v>
      </c>
      <c r="C39290">
        <v>3.2964906290468101</v>
      </c>
      <c r="D39290">
        <v>4.0039691658337699E-2</v>
      </c>
    </row>
    <row r="39291" spans="1:4" x14ac:dyDescent="0.2">
      <c r="A39291">
        <v>39291</v>
      </c>
      <c r="B39291">
        <v>-5.6070797145366703E-3</v>
      </c>
      <c r="C39291">
        <v>3.2965672016143799</v>
      </c>
      <c r="D39291">
        <v>4.0040042575261801E-2</v>
      </c>
    </row>
    <row r="39292" spans="1:4" x14ac:dyDescent="0.2">
      <c r="A39292">
        <v>39292</v>
      </c>
      <c r="B39292">
        <v>-7.64510633629249E-3</v>
      </c>
      <c r="C39292">
        <v>3.2966480435519099</v>
      </c>
      <c r="D39292">
        <v>4.0040398910246203E-2</v>
      </c>
    </row>
    <row r="39293" spans="1:4" x14ac:dyDescent="0.2">
      <c r="A39293">
        <v>39293</v>
      </c>
      <c r="B39293">
        <v>-5.7252042069434799E-3</v>
      </c>
      <c r="C39293">
        <v>3.2967290878295898</v>
      </c>
      <c r="D39293">
        <v>4.0040746975061797E-2</v>
      </c>
    </row>
    <row r="39294" spans="1:4" x14ac:dyDescent="0.2">
      <c r="A39294">
        <v>39294</v>
      </c>
      <c r="B39294">
        <v>-3.4512450097903698E-3</v>
      </c>
      <c r="C39294">
        <v>3.2967290878295898</v>
      </c>
      <c r="D39294">
        <v>4.0041091573377298E-2</v>
      </c>
    </row>
    <row r="39295" spans="1:4" x14ac:dyDescent="0.2">
      <c r="A39295">
        <v>39295</v>
      </c>
      <c r="B39295">
        <v>-5.6070797145366703E-3</v>
      </c>
      <c r="C39295">
        <v>3.2968032371270999</v>
      </c>
      <c r="D39295">
        <v>4.0041442488874798E-2</v>
      </c>
    </row>
    <row r="39296" spans="1:4" x14ac:dyDescent="0.2">
      <c r="A39296">
        <v>39296</v>
      </c>
      <c r="B39296">
        <v>-7.4200285381766399E-3</v>
      </c>
      <c r="C39296">
        <v>3.2969628878726098</v>
      </c>
      <c r="D39296">
        <v>4.0041791334836402E-2</v>
      </c>
    </row>
    <row r="39297" spans="1:4" x14ac:dyDescent="0.2">
      <c r="A39297">
        <v>39297</v>
      </c>
      <c r="B39297">
        <v>-7.9315556785002801E-3</v>
      </c>
      <c r="C39297">
        <v>3.2969831785030999</v>
      </c>
      <c r="D39297">
        <v>4.0042140263048302E-2</v>
      </c>
    </row>
    <row r="39298" spans="1:4" x14ac:dyDescent="0.2">
      <c r="A39298">
        <v>39298</v>
      </c>
      <c r="B39298">
        <v>-7.30744527482433E-3</v>
      </c>
      <c r="C39298">
        <v>3.2969584220579602</v>
      </c>
      <c r="D39298">
        <v>4.0042493950608202E-2</v>
      </c>
    </row>
    <row r="39299" spans="1:4" x14ac:dyDescent="0.2">
      <c r="A39299">
        <v>39299</v>
      </c>
      <c r="B39299">
        <v>-8.0441668259115494E-3</v>
      </c>
      <c r="C39299">
        <v>3.2970528602600102</v>
      </c>
      <c r="D39299">
        <v>4.0042855240465899E-2</v>
      </c>
    </row>
    <row r="39300" spans="1:4" x14ac:dyDescent="0.2">
      <c r="A39300">
        <v>39300</v>
      </c>
      <c r="B39300">
        <v>-4.0193197638468897E-3</v>
      </c>
      <c r="C39300">
        <v>3.2970528602600102</v>
      </c>
      <c r="D39300">
        <v>4.0043220507407801E-2</v>
      </c>
    </row>
    <row r="39301" spans="1:4" x14ac:dyDescent="0.2">
      <c r="A39301">
        <v>39301</v>
      </c>
      <c r="B39301">
        <v>-4.5890365010030701E-3</v>
      </c>
      <c r="C39301">
        <v>3.29711361211778</v>
      </c>
      <c r="D39301">
        <v>4.0043548525917301E-2</v>
      </c>
    </row>
    <row r="39302" spans="1:4" x14ac:dyDescent="0.2">
      <c r="A39302">
        <v>39302</v>
      </c>
      <c r="B39302">
        <v>-8.2129576807652305E-3</v>
      </c>
      <c r="C39302">
        <v>3.2972147464752202</v>
      </c>
      <c r="D39302">
        <v>4.0043888415068597E-2</v>
      </c>
    </row>
    <row r="39303" spans="1:4" x14ac:dyDescent="0.2">
      <c r="A39303">
        <v>39303</v>
      </c>
      <c r="B39303">
        <v>-5.6070797145366703E-3</v>
      </c>
      <c r="C39303">
        <v>3.2972147464752202</v>
      </c>
      <c r="D39303">
        <v>4.00442417040726E-2</v>
      </c>
    </row>
    <row r="39304" spans="1:4" x14ac:dyDescent="0.2">
      <c r="A39304">
        <v>39304</v>
      </c>
      <c r="B39304">
        <v>-5.6070797145366703E-3</v>
      </c>
      <c r="C39304">
        <v>3.2972687956867901</v>
      </c>
      <c r="D39304">
        <v>4.0044573013323502E-2</v>
      </c>
    </row>
    <row r="39305" spans="1:4" x14ac:dyDescent="0.2">
      <c r="A39305">
        <v>39305</v>
      </c>
      <c r="B39305">
        <v>-5.6070797145366703E-3</v>
      </c>
      <c r="C39305">
        <v>3.29732481667831</v>
      </c>
      <c r="D39305">
        <v>4.0044898670635501E-2</v>
      </c>
    </row>
    <row r="39306" spans="1:4" x14ac:dyDescent="0.2">
      <c r="A39306">
        <v>39306</v>
      </c>
      <c r="B39306">
        <v>-5.6070797145366703E-3</v>
      </c>
      <c r="C39306">
        <v>3.2972643285577199</v>
      </c>
      <c r="D39306">
        <v>4.0045241960147297E-2</v>
      </c>
    </row>
    <row r="39307" spans="1:4" x14ac:dyDescent="0.2">
      <c r="A39307">
        <v>39307</v>
      </c>
      <c r="B39307">
        <v>-5.6070797145366703E-3</v>
      </c>
      <c r="C39307">
        <v>3.2973766326904301</v>
      </c>
      <c r="D39307">
        <v>4.00455922282053E-2</v>
      </c>
    </row>
    <row r="39308" spans="1:4" x14ac:dyDescent="0.2">
      <c r="A39308">
        <v>39308</v>
      </c>
      <c r="B39308">
        <v>-5.6070797145366703E-3</v>
      </c>
      <c r="C39308">
        <v>3.2974668675825298</v>
      </c>
      <c r="D39308">
        <v>4.0045933514941498E-2</v>
      </c>
    </row>
    <row r="39309" spans="1:4" x14ac:dyDescent="0.2">
      <c r="A39309">
        <v>39309</v>
      </c>
      <c r="B39309">
        <v>-6.6883859998079298E-3</v>
      </c>
      <c r="C39309">
        <v>3.2977004051208501</v>
      </c>
      <c r="D39309">
        <v>4.0046295433920402E-2</v>
      </c>
    </row>
    <row r="39310" spans="1:4" x14ac:dyDescent="0.2">
      <c r="A39310">
        <v>39310</v>
      </c>
      <c r="B39310">
        <v>-8.6634205277984801E-3</v>
      </c>
      <c r="C39310">
        <v>3.2977004051208501</v>
      </c>
      <c r="D39310">
        <v>4.0046657573130001E-2</v>
      </c>
    </row>
    <row r="39311" spans="1:4" x14ac:dyDescent="0.2">
      <c r="A39311">
        <v>39311</v>
      </c>
      <c r="B39311">
        <v>-6.5756211400744696E-3</v>
      </c>
      <c r="C39311">
        <v>3.2977388806144501</v>
      </c>
      <c r="D39311">
        <v>4.0047012966997898E-2</v>
      </c>
    </row>
    <row r="39312" spans="1:4" x14ac:dyDescent="0.2">
      <c r="A39312">
        <v>39312</v>
      </c>
      <c r="B39312">
        <v>-9.6882339566945995E-3</v>
      </c>
      <c r="C39312">
        <v>3.29786252975464</v>
      </c>
      <c r="D39312">
        <v>4.0047377422764499E-2</v>
      </c>
    </row>
    <row r="39313" spans="1:4" x14ac:dyDescent="0.2">
      <c r="A39313">
        <v>39313</v>
      </c>
      <c r="B39313">
        <v>-7.97629146151509E-3</v>
      </c>
      <c r="C39313">
        <v>3.2978285261309699</v>
      </c>
      <c r="D39313">
        <v>4.0047738017818697E-2</v>
      </c>
    </row>
    <row r="39314" spans="1:4" x14ac:dyDescent="0.2">
      <c r="A39314">
        <v>39314</v>
      </c>
      <c r="B39314">
        <v>-2.3255676847281498E-3</v>
      </c>
      <c r="C39314">
        <v>3.2977321710459901</v>
      </c>
      <c r="D39314">
        <v>4.0048097614058399E-2</v>
      </c>
    </row>
    <row r="39315" spans="1:4" x14ac:dyDescent="0.2">
      <c r="A39315">
        <v>39315</v>
      </c>
      <c r="B39315">
        <v>-5.6070797145366703E-3</v>
      </c>
      <c r="C39315">
        <v>3.2978920166008798</v>
      </c>
      <c r="D39315">
        <v>4.0048452201027901E-2</v>
      </c>
    </row>
    <row r="39316" spans="1:4" x14ac:dyDescent="0.2">
      <c r="A39316">
        <v>39316</v>
      </c>
      <c r="B39316">
        <v>-5.6070797145366703E-3</v>
      </c>
      <c r="C39316">
        <v>3.29802441596985</v>
      </c>
      <c r="D39316">
        <v>4.0048803223275198E-2</v>
      </c>
    </row>
    <row r="39317" spans="1:4" x14ac:dyDescent="0.2">
      <c r="A39317">
        <v>39317</v>
      </c>
      <c r="B39317">
        <v>-5.6070797145366703E-3</v>
      </c>
      <c r="C39317">
        <v>3.29802441596985</v>
      </c>
      <c r="D39317">
        <v>4.0049159207206801E-2</v>
      </c>
    </row>
    <row r="39318" spans="1:4" x14ac:dyDescent="0.2">
      <c r="A39318">
        <v>39318</v>
      </c>
      <c r="B39318">
        <v>-5.0326567225321903E-3</v>
      </c>
      <c r="C39318">
        <v>3.2980472014783602</v>
      </c>
      <c r="D39318">
        <v>4.0049523865237399E-2</v>
      </c>
    </row>
    <row r="39319" spans="1:4" x14ac:dyDescent="0.2">
      <c r="A39319">
        <v>39319</v>
      </c>
      <c r="B39319">
        <v>-1.52592593804002E-3</v>
      </c>
      <c r="C39319">
        <v>3.2981863021850599</v>
      </c>
      <c r="D39319">
        <v>4.0049872908682803E-2</v>
      </c>
    </row>
    <row r="39320" spans="1:4" x14ac:dyDescent="0.2">
      <c r="A39320">
        <v>39320</v>
      </c>
      <c r="B39320">
        <v>-1.9880527950008201E-3</v>
      </c>
      <c r="C39320">
        <v>3.2981863021850599</v>
      </c>
      <c r="D39320">
        <v>4.0050224740347397E-2</v>
      </c>
    </row>
    <row r="39321" spans="1:4" x14ac:dyDescent="0.2">
      <c r="A39321">
        <v>39321</v>
      </c>
      <c r="B39321">
        <v>-5.6070797145366703E-3</v>
      </c>
      <c r="C39321">
        <v>3.2982023902017299</v>
      </c>
      <c r="D39321">
        <v>4.0050585494846802E-2</v>
      </c>
    </row>
    <row r="39322" spans="1:4" x14ac:dyDescent="0.2">
      <c r="A39322">
        <v>39322</v>
      </c>
      <c r="B39322">
        <v>-5.6070797145366703E-3</v>
      </c>
      <c r="C39322">
        <v>3.2983481884002699</v>
      </c>
      <c r="D39322">
        <v>4.0050932044784202E-2</v>
      </c>
    </row>
    <row r="39323" spans="1:4" x14ac:dyDescent="0.2">
      <c r="A39323">
        <v>39323</v>
      </c>
      <c r="B39323">
        <v>-5.9000458087146001E-3</v>
      </c>
      <c r="C39323">
        <v>3.2983598094195599</v>
      </c>
      <c r="D39323">
        <v>4.0051273852717201E-2</v>
      </c>
    </row>
    <row r="39324" spans="1:4" x14ac:dyDescent="0.2">
      <c r="A39324">
        <v>39324</v>
      </c>
      <c r="B39324">
        <v>-9.2150630627797596E-3</v>
      </c>
      <c r="C39324">
        <v>3.2985100746154798</v>
      </c>
      <c r="D39324">
        <v>4.0051631429206098E-2</v>
      </c>
    </row>
    <row r="39325" spans="1:4" x14ac:dyDescent="0.2">
      <c r="A39325">
        <v>39325</v>
      </c>
      <c r="B39325">
        <v>-1.8866926859111E-3</v>
      </c>
      <c r="C39325">
        <v>3.2985172298420702</v>
      </c>
      <c r="D39325">
        <v>4.0051968358894401E-2</v>
      </c>
    </row>
    <row r="39326" spans="1:4" x14ac:dyDescent="0.2">
      <c r="A39326">
        <v>39326</v>
      </c>
      <c r="B39326">
        <v>-9.6882339566945995E-3</v>
      </c>
      <c r="C39326">
        <v>3.2986670380322698</v>
      </c>
      <c r="D39326">
        <v>4.00523026097417E-2</v>
      </c>
    </row>
    <row r="39327" spans="1:4" x14ac:dyDescent="0.2">
      <c r="A39327">
        <v>39327</v>
      </c>
      <c r="B39327">
        <v>-9.6202382168295592E-3</v>
      </c>
      <c r="C39327">
        <v>3.2985127717870002</v>
      </c>
      <c r="D39327">
        <v>4.0052656493186997E-2</v>
      </c>
    </row>
    <row r="39328" spans="1:4" x14ac:dyDescent="0.2">
      <c r="A39328">
        <v>39328</v>
      </c>
      <c r="B39328">
        <v>-5.6070797145366703E-3</v>
      </c>
      <c r="C39328">
        <v>3.2986719608306898</v>
      </c>
      <c r="D39328">
        <v>4.0053012012512497E-2</v>
      </c>
    </row>
    <row r="39329" spans="1:4" x14ac:dyDescent="0.2">
      <c r="A39329">
        <v>39329</v>
      </c>
      <c r="B39329">
        <v>-5.6070797145366703E-3</v>
      </c>
      <c r="C39329">
        <v>3.2986719608306898</v>
      </c>
      <c r="D39329">
        <v>4.0053369224257798E-2</v>
      </c>
    </row>
    <row r="39330" spans="1:4" x14ac:dyDescent="0.2">
      <c r="A39330">
        <v>39330</v>
      </c>
      <c r="B39330">
        <v>-1.6269507120893699E-3</v>
      </c>
      <c r="C39330">
        <v>3.2988298397187501</v>
      </c>
      <c r="D39330">
        <v>4.0053694910803801E-2</v>
      </c>
    </row>
    <row r="39331" spans="1:4" x14ac:dyDescent="0.2">
      <c r="A39331">
        <v>39331</v>
      </c>
      <c r="B39331">
        <v>-5.44963586447836E-3</v>
      </c>
      <c r="C39331">
        <v>3.2988338470459002</v>
      </c>
      <c r="D39331">
        <v>4.0054043185171501E-2</v>
      </c>
    </row>
    <row r="39332" spans="1:4" x14ac:dyDescent="0.2">
      <c r="A39332">
        <v>39332</v>
      </c>
      <c r="B39332">
        <v>-9.4744629344363802E-3</v>
      </c>
      <c r="C39332">
        <v>3.29898725365469</v>
      </c>
      <c r="D39332">
        <v>4.0054375856976902E-2</v>
      </c>
    </row>
    <row r="39333" spans="1:4" x14ac:dyDescent="0.2">
      <c r="A39333">
        <v>39333</v>
      </c>
      <c r="B39333">
        <v>-5.8771100876582102E-3</v>
      </c>
      <c r="C39333">
        <v>3.2989957332611102</v>
      </c>
      <c r="D39333">
        <v>4.0054711040943401E-2</v>
      </c>
    </row>
    <row r="39334" spans="1:4" x14ac:dyDescent="0.2">
      <c r="A39334">
        <v>39334</v>
      </c>
      <c r="B39334">
        <v>-5.6070797145366703E-3</v>
      </c>
      <c r="C39334">
        <v>3.2989957332611102</v>
      </c>
      <c r="D39334">
        <v>4.0055060491980002E-2</v>
      </c>
    </row>
    <row r="39335" spans="1:4" x14ac:dyDescent="0.2">
      <c r="A39335">
        <v>39335</v>
      </c>
      <c r="B39335">
        <v>-9.3056691183471298E-3</v>
      </c>
      <c r="C39335">
        <v>3.29914244436406</v>
      </c>
      <c r="D39335">
        <v>4.0055409415428102E-2</v>
      </c>
    </row>
    <row r="39336" spans="1:4" x14ac:dyDescent="0.2">
      <c r="A39336">
        <v>39336</v>
      </c>
      <c r="B39336">
        <v>-6.0459566882320398E-3</v>
      </c>
      <c r="C39336">
        <v>3.2990131420940001</v>
      </c>
      <c r="D39336">
        <v>4.0055767354228299E-2</v>
      </c>
    </row>
    <row r="39337" spans="1:4" x14ac:dyDescent="0.2">
      <c r="A39337">
        <v>39337</v>
      </c>
      <c r="B39337">
        <v>-5.6070797145366703E-3</v>
      </c>
      <c r="C39337">
        <v>3.2989957332611102</v>
      </c>
      <c r="D39337">
        <v>4.0056094759431601E-2</v>
      </c>
    </row>
    <row r="39338" spans="1:4" x14ac:dyDescent="0.2">
      <c r="A39338">
        <v>39338</v>
      </c>
      <c r="B39338">
        <v>-5.6070797145366703E-3</v>
      </c>
      <c r="C39338">
        <v>3.2991357448588698</v>
      </c>
      <c r="D39338">
        <v>4.0056430163095597E-2</v>
      </c>
    </row>
    <row r="39339" spans="1:4" x14ac:dyDescent="0.2">
      <c r="A39339">
        <v>39339</v>
      </c>
      <c r="B39339">
        <v>-5.6070797145366703E-3</v>
      </c>
      <c r="C39339">
        <v>3.2991576194763201</v>
      </c>
      <c r="D39339">
        <v>4.0056787513698601E-2</v>
      </c>
    </row>
    <row r="39340" spans="1:4" x14ac:dyDescent="0.2">
      <c r="A39340">
        <v>39340</v>
      </c>
      <c r="B39340">
        <v>-9.0241788252175808E-3</v>
      </c>
      <c r="C39340">
        <v>3.29929316476797</v>
      </c>
      <c r="D39340">
        <v>4.0057163779402903E-2</v>
      </c>
    </row>
    <row r="39341" spans="1:4" x14ac:dyDescent="0.2">
      <c r="A39341">
        <v>39341</v>
      </c>
      <c r="B39341">
        <v>-9.6882339566945995E-3</v>
      </c>
      <c r="C39341">
        <v>3.2994528223705202</v>
      </c>
      <c r="D39341">
        <v>4.0057513400388503E-2</v>
      </c>
    </row>
    <row r="39342" spans="1:4" x14ac:dyDescent="0.2">
      <c r="A39342">
        <v>39342</v>
      </c>
      <c r="B39342">
        <v>-9.6882339566945995E-3</v>
      </c>
      <c r="C39342">
        <v>3.2994813919067401</v>
      </c>
      <c r="D39342">
        <v>4.0057882019371202E-2</v>
      </c>
    </row>
    <row r="39343" spans="1:4" x14ac:dyDescent="0.2">
      <c r="A39343">
        <v>39343</v>
      </c>
      <c r="B39343">
        <v>-3.1918477305790901E-3</v>
      </c>
      <c r="C39343">
        <v>3.2996102372500302</v>
      </c>
      <c r="D39343">
        <v>4.00582424667313E-2</v>
      </c>
    </row>
    <row r="39344" spans="1:4" x14ac:dyDescent="0.2">
      <c r="A39344">
        <v>39344</v>
      </c>
      <c r="B39344">
        <v>-4.7179328971851198E-3</v>
      </c>
      <c r="C39344">
        <v>3.2993900448678999</v>
      </c>
      <c r="D39344">
        <v>4.00585876871122E-2</v>
      </c>
    </row>
    <row r="39345" spans="1:4" x14ac:dyDescent="0.2">
      <c r="A39345">
        <v>39345</v>
      </c>
      <c r="B39345">
        <v>-8.7427413447278696E-3</v>
      </c>
      <c r="C39345">
        <v>3.2994438872667802</v>
      </c>
      <c r="D39345">
        <v>4.0058927196867697E-2</v>
      </c>
    </row>
    <row r="39346" spans="1:4" x14ac:dyDescent="0.2">
      <c r="A39346">
        <v>39346</v>
      </c>
      <c r="B39346">
        <v>-6.6088849858263196E-3</v>
      </c>
      <c r="C39346">
        <v>3.2994813919067401</v>
      </c>
      <c r="D39346">
        <v>4.0059278804984201E-2</v>
      </c>
    </row>
    <row r="39347" spans="1:4" x14ac:dyDescent="0.2">
      <c r="A39347">
        <v>39347</v>
      </c>
      <c r="B39347">
        <v>-5.6070797145366703E-3</v>
      </c>
      <c r="C39347">
        <v>3.2996013069600498</v>
      </c>
      <c r="D39347">
        <v>4.0059633063115302E-2</v>
      </c>
    </row>
    <row r="39348" spans="1:4" x14ac:dyDescent="0.2">
      <c r="A39348">
        <v>39348</v>
      </c>
      <c r="B39348">
        <v>-5.6070797145366703E-3</v>
      </c>
      <c r="C39348">
        <v>3.29964327812195</v>
      </c>
      <c r="D39348">
        <v>4.0059981969644699E-2</v>
      </c>
    </row>
    <row r="39349" spans="1:4" x14ac:dyDescent="0.2">
      <c r="A39349">
        <v>39349</v>
      </c>
      <c r="B39349">
        <v>-8.5175114741354307E-3</v>
      </c>
      <c r="C39349">
        <v>3.29964327812195</v>
      </c>
      <c r="D39349">
        <v>4.0060322995041302E-2</v>
      </c>
    </row>
    <row r="39350" spans="1:4" x14ac:dyDescent="0.2">
      <c r="A39350">
        <v>39350</v>
      </c>
      <c r="B39350">
        <v>-6.8341031219834704E-3</v>
      </c>
      <c r="C39350">
        <v>3.29964327812195</v>
      </c>
      <c r="D39350">
        <v>4.0060673625137801E-2</v>
      </c>
    </row>
    <row r="39351" spans="1:4" x14ac:dyDescent="0.2">
      <c r="A39351">
        <v>39351</v>
      </c>
      <c r="B39351">
        <v>-5.6070797145366703E-3</v>
      </c>
      <c r="C39351">
        <v>3.2997542607354302</v>
      </c>
      <c r="D39351">
        <v>4.00610280048724E-2</v>
      </c>
    </row>
    <row r="39352" spans="1:4" x14ac:dyDescent="0.2">
      <c r="A39352">
        <v>39352</v>
      </c>
      <c r="B39352">
        <v>-5.6070797145366703E-3</v>
      </c>
      <c r="C39352">
        <v>3.29980516433716</v>
      </c>
      <c r="D39352">
        <v>4.0061391051383802E-2</v>
      </c>
    </row>
    <row r="39353" spans="1:4" x14ac:dyDescent="0.2">
      <c r="A39353">
        <v>39353</v>
      </c>
      <c r="B39353">
        <v>-5.6070797145366703E-3</v>
      </c>
      <c r="C39353">
        <v>3.29991184002672</v>
      </c>
      <c r="D39353">
        <v>4.0061756113462903E-2</v>
      </c>
    </row>
    <row r="39354" spans="1:4" x14ac:dyDescent="0.2">
      <c r="A39354">
        <v>39354</v>
      </c>
      <c r="B39354">
        <v>-8.2360500618399706E-3</v>
      </c>
      <c r="C39354">
        <v>3.2999672889709499</v>
      </c>
      <c r="D39354">
        <v>4.0062121101200603E-2</v>
      </c>
    </row>
    <row r="39355" spans="1:4" x14ac:dyDescent="0.2">
      <c r="A39355">
        <v>39355</v>
      </c>
      <c r="B39355">
        <v>-9.6882339566945995E-3</v>
      </c>
      <c r="C39355">
        <v>3.3000693465469899</v>
      </c>
      <c r="D39355">
        <v>4.0062479189796003E-2</v>
      </c>
    </row>
    <row r="39356" spans="1:4" x14ac:dyDescent="0.2">
      <c r="A39356">
        <v>39356</v>
      </c>
      <c r="B39356">
        <v>-7.1717630879160003E-3</v>
      </c>
      <c r="C39356">
        <v>3.3000293549097202</v>
      </c>
      <c r="D39356">
        <v>4.0062846696613398E-2</v>
      </c>
    </row>
    <row r="39357" spans="1:4" x14ac:dyDescent="0.2">
      <c r="A39357">
        <v>39357</v>
      </c>
      <c r="B39357">
        <v>-5.6070797145366703E-3</v>
      </c>
      <c r="C39357">
        <v>3.30006487238431</v>
      </c>
      <c r="D39357">
        <v>4.0063209007638503E-2</v>
      </c>
    </row>
    <row r="39358" spans="1:4" x14ac:dyDescent="0.2">
      <c r="A39358">
        <v>39358</v>
      </c>
      <c r="B39358">
        <v>-5.6070797145366703E-3</v>
      </c>
      <c r="C39358">
        <v>3.3001291751861599</v>
      </c>
      <c r="D39358">
        <v>4.0063582913187699E-2</v>
      </c>
    </row>
    <row r="39359" spans="1:4" x14ac:dyDescent="0.2">
      <c r="A39359">
        <v>39359</v>
      </c>
      <c r="B39359">
        <v>-5.6070797145366703E-3</v>
      </c>
      <c r="C39359">
        <v>3.30022229812616</v>
      </c>
      <c r="D39359">
        <v>4.0063948804974402E-2</v>
      </c>
    </row>
    <row r="39360" spans="1:4" x14ac:dyDescent="0.2">
      <c r="A39360">
        <v>39360</v>
      </c>
      <c r="B39360">
        <v>-7.8983549581238995E-3</v>
      </c>
      <c r="C39360">
        <v>3.3002910614013699</v>
      </c>
      <c r="D39360">
        <v>4.0064286886565097E-2</v>
      </c>
    </row>
    <row r="39361" spans="1:4" x14ac:dyDescent="0.2">
      <c r="A39361">
        <v>39361</v>
      </c>
      <c r="B39361">
        <v>-7.4533265492243202E-3</v>
      </c>
      <c r="C39361">
        <v>3.3002910614013699</v>
      </c>
      <c r="D39361">
        <v>4.0064636101506797E-2</v>
      </c>
    </row>
    <row r="39362" spans="1:4" x14ac:dyDescent="0.2">
      <c r="A39362">
        <v>39362</v>
      </c>
      <c r="B39362">
        <v>-5.6070797145366703E-3</v>
      </c>
      <c r="C39362">
        <v>3.3003774823928098</v>
      </c>
      <c r="D39362">
        <v>4.0064984462349698E-2</v>
      </c>
    </row>
    <row r="39363" spans="1:4" x14ac:dyDescent="0.2">
      <c r="A39363">
        <v>39363</v>
      </c>
      <c r="B39363">
        <v>-7.7293059554641701E-3</v>
      </c>
      <c r="C39363">
        <v>3.3004529476165798</v>
      </c>
      <c r="D39363">
        <v>4.0065331450116697E-2</v>
      </c>
    </row>
    <row r="39364" spans="1:4" x14ac:dyDescent="0.2">
      <c r="A39364">
        <v>39364</v>
      </c>
      <c r="B39364">
        <v>-7.62232850751188E-3</v>
      </c>
      <c r="C39364">
        <v>3.3004529476165798</v>
      </c>
      <c r="D39364">
        <v>4.0065686877463202E-2</v>
      </c>
    </row>
    <row r="39365" spans="1:4" x14ac:dyDescent="0.2">
      <c r="A39365">
        <v>39365</v>
      </c>
      <c r="B39365">
        <v>-5.6070797145366703E-3</v>
      </c>
      <c r="C39365">
        <v>3.3005326655544698</v>
      </c>
      <c r="D39365">
        <v>4.0066054963154199E-2</v>
      </c>
    </row>
    <row r="39366" spans="1:4" x14ac:dyDescent="0.2">
      <c r="A39366">
        <v>39366</v>
      </c>
      <c r="B39366">
        <v>-7.5605608663041101E-3</v>
      </c>
      <c r="C39366">
        <v>3.3006148338317902</v>
      </c>
      <c r="D39366">
        <v>4.0066421901087799E-2</v>
      </c>
    </row>
    <row r="39367" spans="1:4" x14ac:dyDescent="0.2">
      <c r="A39367">
        <v>39367</v>
      </c>
      <c r="B39367">
        <v>-7.7910392329292597E-3</v>
      </c>
      <c r="C39367">
        <v>3.3006148338317902</v>
      </c>
      <c r="D39367">
        <v>4.0066767526420598E-2</v>
      </c>
    </row>
    <row r="39368" spans="1:4" x14ac:dyDescent="0.2">
      <c r="A39368">
        <v>39368</v>
      </c>
      <c r="B39368">
        <v>-5.6070797145366703E-3</v>
      </c>
      <c r="C39368">
        <v>3.3006148338317902</v>
      </c>
      <c r="D39368">
        <v>4.0067108846014401E-2</v>
      </c>
    </row>
    <row r="39369" spans="1:4" x14ac:dyDescent="0.2">
      <c r="A39369">
        <v>39369</v>
      </c>
      <c r="B39369">
        <v>-5.6070797145366703E-3</v>
      </c>
      <c r="C39369">
        <v>3.3006856197632199</v>
      </c>
      <c r="D39369">
        <v>4.0067453728143798E-2</v>
      </c>
    </row>
    <row r="39370" spans="1:4" x14ac:dyDescent="0.2">
      <c r="A39370">
        <v>39370</v>
      </c>
      <c r="B39370">
        <v>-5.6070797145366703E-3</v>
      </c>
      <c r="C39370">
        <v>3.3007767200470002</v>
      </c>
      <c r="D39370">
        <v>4.0067812882958603E-2</v>
      </c>
    </row>
    <row r="39371" spans="1:4" x14ac:dyDescent="0.2">
      <c r="A39371">
        <v>39371</v>
      </c>
      <c r="B39371">
        <v>-3.9351572381533103E-3</v>
      </c>
      <c r="C39371">
        <v>3.3007767200470002</v>
      </c>
      <c r="D39371">
        <v>4.0068191170773197E-2</v>
      </c>
    </row>
    <row r="39372" spans="1:4" x14ac:dyDescent="0.2">
      <c r="A39372">
        <v>39372</v>
      </c>
      <c r="B39372">
        <v>-4.7571383639147102E-3</v>
      </c>
      <c r="C39372">
        <v>3.3008408059340999</v>
      </c>
      <c r="D39372">
        <v>4.0068556667013103E-2</v>
      </c>
    </row>
    <row r="39373" spans="1:4" x14ac:dyDescent="0.2">
      <c r="A39373">
        <v>39373</v>
      </c>
      <c r="B39373">
        <v>-8.1288544212181901E-3</v>
      </c>
      <c r="C39373">
        <v>3.3009386062622101</v>
      </c>
      <c r="D39373">
        <v>4.0068892873847899E-2</v>
      </c>
    </row>
    <row r="39374" spans="1:4" x14ac:dyDescent="0.2">
      <c r="A39374">
        <v>39374</v>
      </c>
      <c r="B39374">
        <v>-5.6070797145366703E-3</v>
      </c>
      <c r="C39374">
        <v>3.3009386062622101</v>
      </c>
      <c r="D39374">
        <v>4.0069237706642599E-2</v>
      </c>
    </row>
    <row r="39375" spans="1:4" x14ac:dyDescent="0.2">
      <c r="A39375">
        <v>39375</v>
      </c>
      <c r="B39375">
        <v>-5.6070797145366703E-3</v>
      </c>
      <c r="C39375">
        <v>3.3009386062622101</v>
      </c>
      <c r="D39375">
        <v>4.0069582763038201E-2</v>
      </c>
    </row>
    <row r="39376" spans="1:4" x14ac:dyDescent="0.2">
      <c r="A39376">
        <v>39376</v>
      </c>
      <c r="B39376">
        <v>-6.9975567219207396E-3</v>
      </c>
      <c r="C39376">
        <v>3.30104891773132</v>
      </c>
      <c r="D39376">
        <v>4.0069932851064902E-2</v>
      </c>
    </row>
    <row r="39377" spans="1:4" x14ac:dyDescent="0.2">
      <c r="A39377">
        <v>39377</v>
      </c>
      <c r="B39377">
        <v>-9.6882339566945995E-3</v>
      </c>
      <c r="C39377">
        <v>3.3012623786926301</v>
      </c>
      <c r="D39377">
        <v>4.0070295574935098E-2</v>
      </c>
    </row>
    <row r="39378" spans="1:4" x14ac:dyDescent="0.2">
      <c r="A39378">
        <v>39378</v>
      </c>
      <c r="B39378">
        <v>-9.6882339566945995E-3</v>
      </c>
      <c r="C39378">
        <v>3.3012623786926301</v>
      </c>
      <c r="D39378">
        <v>4.0070669700607998E-2</v>
      </c>
    </row>
    <row r="39379" spans="1:4" x14ac:dyDescent="0.2">
      <c r="A39379">
        <v>39379</v>
      </c>
      <c r="B39379">
        <v>-8.4666726800318795E-3</v>
      </c>
      <c r="C39379">
        <v>3.3012623786926301</v>
      </c>
      <c r="D39379">
        <v>4.0071028302501401E-2</v>
      </c>
    </row>
    <row r="39380" spans="1:4" x14ac:dyDescent="0.2">
      <c r="A39380">
        <v>39380</v>
      </c>
      <c r="B39380">
        <v>-6.7723953868888001E-3</v>
      </c>
      <c r="C39380">
        <v>3.3012623786926301</v>
      </c>
      <c r="D39380">
        <v>4.0071369004959403E-2</v>
      </c>
    </row>
    <row r="39381" spans="1:4" x14ac:dyDescent="0.2">
      <c r="A39381">
        <v>39381</v>
      </c>
      <c r="B39381">
        <v>-9.6882339566945995E-3</v>
      </c>
      <c r="C39381">
        <v>3.3013063702713898</v>
      </c>
      <c r="D39381">
        <v>4.0071713103334398E-2</v>
      </c>
    </row>
    <row r="39382" spans="1:4" x14ac:dyDescent="0.2">
      <c r="A39382">
        <v>39382</v>
      </c>
      <c r="B39382">
        <v>-8.6355390120092298E-3</v>
      </c>
      <c r="C39382">
        <v>3.30142426490784</v>
      </c>
      <c r="D39382">
        <v>4.0072047814901798E-2</v>
      </c>
    </row>
    <row r="39383" spans="1:4" x14ac:dyDescent="0.2">
      <c r="A39383">
        <v>39383</v>
      </c>
      <c r="B39383">
        <v>-5.6070797145366703E-3</v>
      </c>
      <c r="C39383">
        <v>3.30142426490784</v>
      </c>
      <c r="D39383">
        <v>4.0072372647090099E-2</v>
      </c>
    </row>
    <row r="39384" spans="1:4" x14ac:dyDescent="0.2">
      <c r="A39384">
        <v>39384</v>
      </c>
      <c r="B39384">
        <v>-6.5473324493390698E-3</v>
      </c>
      <c r="C39384">
        <v>3.3014615616987801</v>
      </c>
      <c r="D39384">
        <v>4.00727121076331E-2</v>
      </c>
    </row>
    <row r="39385" spans="1:4" x14ac:dyDescent="0.2">
      <c r="A39385">
        <v>39385</v>
      </c>
      <c r="B39385">
        <v>-8.8042451129090905E-3</v>
      </c>
      <c r="C39385">
        <v>3.30158615112305</v>
      </c>
      <c r="D39385">
        <v>4.0073041786229002E-2</v>
      </c>
    </row>
    <row r="39386" spans="1:4" x14ac:dyDescent="0.2">
      <c r="A39386">
        <v>39386</v>
      </c>
      <c r="B39386">
        <v>-5.6070797145366703E-3</v>
      </c>
      <c r="C39386">
        <v>3.30158615112305</v>
      </c>
      <c r="D39386">
        <v>4.0073388957992E-2</v>
      </c>
    </row>
    <row r="39387" spans="1:4" x14ac:dyDescent="0.2">
      <c r="A39387">
        <v>39387</v>
      </c>
      <c r="B39387">
        <v>-5.6070797145366703E-3</v>
      </c>
      <c r="C39387">
        <v>3.30158615112305</v>
      </c>
      <c r="D39387">
        <v>4.0073738936751001E-2</v>
      </c>
    </row>
    <row r="39388" spans="1:4" x14ac:dyDescent="0.2">
      <c r="A39388">
        <v>39388</v>
      </c>
      <c r="B39388">
        <v>-6.3221225475679097E-3</v>
      </c>
      <c r="C39388">
        <v>3.30158615112305</v>
      </c>
      <c r="D39388">
        <v>4.0074072904739397E-2</v>
      </c>
    </row>
    <row r="39389" spans="1:4" x14ac:dyDescent="0.2">
      <c r="A39389">
        <v>39389</v>
      </c>
      <c r="B39389">
        <v>-8.3710746261233607E-3</v>
      </c>
      <c r="C39389">
        <v>3.3016122748540302</v>
      </c>
      <c r="D39389">
        <v>4.00744113381033E-2</v>
      </c>
    </row>
    <row r="39390" spans="1:4" x14ac:dyDescent="0.2">
      <c r="A39390">
        <v>39390</v>
      </c>
      <c r="B39390">
        <v>-2.7306227988989698E-3</v>
      </c>
      <c r="C39390">
        <v>3.3017719305575302</v>
      </c>
      <c r="D39390">
        <v>4.00747616826541E-2</v>
      </c>
    </row>
    <row r="39391" spans="1:4" x14ac:dyDescent="0.2">
      <c r="A39391">
        <v>39391</v>
      </c>
      <c r="B39391">
        <v>-9.6882339566945995E-3</v>
      </c>
      <c r="C39391">
        <v>3.3019099235534699</v>
      </c>
      <c r="D39391">
        <v>4.0075096116652303E-2</v>
      </c>
    </row>
    <row r="39392" spans="1:4" x14ac:dyDescent="0.2">
      <c r="A39392">
        <v>39392</v>
      </c>
      <c r="B39392">
        <v>-9.1982169741915108E-3</v>
      </c>
      <c r="C39392">
        <v>3.3018904861615002</v>
      </c>
      <c r="D39392">
        <v>4.0075454815550499E-2</v>
      </c>
    </row>
    <row r="39393" spans="1:4" x14ac:dyDescent="0.2">
      <c r="A39393">
        <v>39393</v>
      </c>
      <c r="B39393">
        <v>-6.0404965271486904E-3</v>
      </c>
      <c r="C39393">
        <v>3.3017824218301102</v>
      </c>
      <c r="D39393">
        <v>4.0075802118508502E-2</v>
      </c>
    </row>
    <row r="39394" spans="1:4" x14ac:dyDescent="0.2">
      <c r="A39394">
        <v>39394</v>
      </c>
      <c r="B39394">
        <v>-9.3110961409409495E-3</v>
      </c>
      <c r="C39394">
        <v>3.3020568499288898</v>
      </c>
      <c r="D39394">
        <v>4.0076164046452901E-2</v>
      </c>
    </row>
    <row r="39395" spans="1:4" x14ac:dyDescent="0.2">
      <c r="A39395">
        <v>39395</v>
      </c>
      <c r="B39395">
        <v>-5.6070797145366703E-3</v>
      </c>
      <c r="C39395">
        <v>3.3019099235534699</v>
      </c>
      <c r="D39395">
        <v>4.00765215045773E-2</v>
      </c>
    </row>
    <row r="39396" spans="1:4" x14ac:dyDescent="0.2">
      <c r="A39396">
        <v>39396</v>
      </c>
      <c r="B39396">
        <v>-5.8716478793115401E-3</v>
      </c>
      <c r="C39396">
        <v>3.3019099235534699</v>
      </c>
      <c r="D39396">
        <v>4.0076863310161803E-2</v>
      </c>
    </row>
    <row r="39397" spans="1:4" x14ac:dyDescent="0.2">
      <c r="A39397">
        <v>39397</v>
      </c>
      <c r="B39397">
        <v>-9.4799163085688195E-3</v>
      </c>
      <c r="C39397">
        <v>3.3019181868421401</v>
      </c>
      <c r="D39397">
        <v>4.00772254736547E-2</v>
      </c>
    </row>
    <row r="39398" spans="1:4" x14ac:dyDescent="0.2">
      <c r="A39398">
        <v>39398</v>
      </c>
      <c r="B39398">
        <v>-5.7590690273881598E-3</v>
      </c>
      <c r="C39398">
        <v>3.3020778475732402</v>
      </c>
      <c r="D39398">
        <v>4.0077585424816001E-2</v>
      </c>
    </row>
    <row r="39399" spans="1:4" x14ac:dyDescent="0.2">
      <c r="A39399">
        <v>39399</v>
      </c>
      <c r="B39399">
        <v>-9.5924232815540501E-3</v>
      </c>
      <c r="C39399">
        <v>3.3022301283050499</v>
      </c>
      <c r="D39399">
        <v>4.0077970262565203E-2</v>
      </c>
    </row>
    <row r="39400" spans="1:4" x14ac:dyDescent="0.2">
      <c r="A39400">
        <v>39400</v>
      </c>
      <c r="B39400">
        <v>-5.6070797145366703E-3</v>
      </c>
      <c r="C39400">
        <v>3.3020718097686799</v>
      </c>
      <c r="D39400">
        <v>4.0078319205794903E-2</v>
      </c>
    </row>
    <row r="39401" spans="1:4" x14ac:dyDescent="0.2">
      <c r="A39401">
        <v>39401</v>
      </c>
      <c r="B39401">
        <v>-5.6070797145366703E-3</v>
      </c>
      <c r="C39401">
        <v>3.3020718097686799</v>
      </c>
      <c r="D39401">
        <v>4.0078679760013301E-2</v>
      </c>
    </row>
    <row r="39402" spans="1:4" x14ac:dyDescent="0.2">
      <c r="A39402">
        <v>39402</v>
      </c>
      <c r="B39402">
        <v>-5.6070797145366703E-3</v>
      </c>
      <c r="C39402">
        <v>3.3022310327594502</v>
      </c>
      <c r="D39402">
        <v>4.0079030369597403E-2</v>
      </c>
    </row>
    <row r="39403" spans="1:4" x14ac:dyDescent="0.2">
      <c r="A39403">
        <v>39403</v>
      </c>
      <c r="B39403">
        <v>-5.6070797145366703E-3</v>
      </c>
      <c r="C39403">
        <v>3.3020769484739199</v>
      </c>
      <c r="D39403">
        <v>4.0079400765644098E-2</v>
      </c>
    </row>
    <row r="39404" spans="1:4" x14ac:dyDescent="0.2">
      <c r="A39404">
        <v>39404</v>
      </c>
      <c r="B39404">
        <v>-9.5024486935758393E-3</v>
      </c>
      <c r="C39404">
        <v>3.3023810707608301</v>
      </c>
      <c r="D39404">
        <v>4.0079756822333001E-2</v>
      </c>
    </row>
    <row r="39405" spans="1:4" x14ac:dyDescent="0.2">
      <c r="A39405">
        <v>39405</v>
      </c>
      <c r="B39405">
        <v>-9.6882339566945995E-3</v>
      </c>
      <c r="C39405">
        <v>3.3023958206176798</v>
      </c>
      <c r="D39405">
        <v>4.00801331741929E-2</v>
      </c>
    </row>
    <row r="39406" spans="1:4" x14ac:dyDescent="0.2">
      <c r="A39406">
        <v>39406</v>
      </c>
      <c r="B39406">
        <v>-9.6882339566945995E-3</v>
      </c>
      <c r="C39406">
        <v>3.3023958206176798</v>
      </c>
      <c r="D39406">
        <v>4.00805105356997E-2</v>
      </c>
    </row>
    <row r="39407" spans="1:4" x14ac:dyDescent="0.2">
      <c r="A39407">
        <v>39407</v>
      </c>
      <c r="B39407">
        <v>-2.2350640202021201E-3</v>
      </c>
      <c r="C39407">
        <v>3.3025436422227399</v>
      </c>
      <c r="D39407">
        <v>4.0080856870374097E-2</v>
      </c>
    </row>
    <row r="39408" spans="1:4" x14ac:dyDescent="0.2">
      <c r="A39408">
        <v>39408</v>
      </c>
      <c r="B39408">
        <v>-8.8663550902059896E-3</v>
      </c>
      <c r="C39408">
        <v>3.3025577068328902</v>
      </c>
      <c r="D39408">
        <v>4.0081200617655501E-2</v>
      </c>
    </row>
    <row r="39409" spans="1:4" x14ac:dyDescent="0.2">
      <c r="A39409">
        <v>39409</v>
      </c>
      <c r="B39409">
        <v>-6.0742879671719504E-3</v>
      </c>
      <c r="C39409">
        <v>3.30241435326095</v>
      </c>
      <c r="D39409">
        <v>4.00815701101115E-2</v>
      </c>
    </row>
    <row r="39410" spans="1:4" x14ac:dyDescent="0.2">
      <c r="A39410">
        <v>39410</v>
      </c>
      <c r="B39410">
        <v>-9.1647333357849099E-3</v>
      </c>
      <c r="C39410">
        <v>3.3026780618884501</v>
      </c>
      <c r="D39410">
        <v>4.00819603033934E-2</v>
      </c>
    </row>
    <row r="39411" spans="1:4" x14ac:dyDescent="0.2">
      <c r="A39411">
        <v>39411</v>
      </c>
      <c r="B39411">
        <v>-6.1869344607665801E-3</v>
      </c>
      <c r="C39411">
        <v>3.3028584782972401</v>
      </c>
      <c r="D39411">
        <v>4.0082314804571098E-2</v>
      </c>
    </row>
    <row r="39412" spans="1:4" x14ac:dyDescent="0.2">
      <c r="A39412">
        <v>39412</v>
      </c>
      <c r="B39412">
        <v>-5.6070797145366703E-3</v>
      </c>
      <c r="C39412">
        <v>3.3027448269675701</v>
      </c>
      <c r="D39412">
        <v>4.0082662173158298E-2</v>
      </c>
    </row>
    <row r="39413" spans="1:4" x14ac:dyDescent="0.2">
      <c r="A39413">
        <v>39413</v>
      </c>
      <c r="B39413">
        <v>-5.6070797145366703E-3</v>
      </c>
      <c r="C39413">
        <v>3.3027195930481001</v>
      </c>
      <c r="D39413">
        <v>4.0083017797720201E-2</v>
      </c>
    </row>
    <row r="39414" spans="1:4" x14ac:dyDescent="0.2">
      <c r="A39414">
        <v>39414</v>
      </c>
      <c r="B39414">
        <v>-8.9394819757433394E-3</v>
      </c>
      <c r="C39414">
        <v>3.3028517786891198</v>
      </c>
      <c r="D39414">
        <v>4.0083398631564203E-2</v>
      </c>
    </row>
    <row r="39415" spans="1:4" x14ac:dyDescent="0.2">
      <c r="A39415">
        <v>39415</v>
      </c>
      <c r="B39415">
        <v>-3.1358330031810802E-3</v>
      </c>
      <c r="C39415">
        <v>3.30275152295824</v>
      </c>
      <c r="D39415">
        <v>4.0083761176172898E-2</v>
      </c>
    </row>
    <row r="39416" spans="1:4" x14ac:dyDescent="0.2">
      <c r="A39416">
        <v>39416</v>
      </c>
      <c r="B39416">
        <v>-4.7458260734038497E-3</v>
      </c>
      <c r="C39416">
        <v>3.3027195930481001</v>
      </c>
      <c r="D39416">
        <v>4.0084146607592498E-2</v>
      </c>
    </row>
    <row r="39417" spans="1:4" x14ac:dyDescent="0.2">
      <c r="A39417">
        <v>39417</v>
      </c>
      <c r="B39417">
        <v>-5.6070797145366703E-3</v>
      </c>
      <c r="C39417">
        <v>3.3029705798711402</v>
      </c>
      <c r="D39417">
        <v>4.0084543031744101E-2</v>
      </c>
    </row>
    <row r="39418" spans="1:4" x14ac:dyDescent="0.2">
      <c r="A39418">
        <v>39418</v>
      </c>
      <c r="B39418">
        <v>-5.6070797145366703E-3</v>
      </c>
      <c r="C39418">
        <v>3.3029201092679399</v>
      </c>
      <c r="D39418">
        <v>4.0084930182098202E-2</v>
      </c>
    </row>
    <row r="39419" spans="1:4" x14ac:dyDescent="0.2">
      <c r="A39419">
        <v>39419</v>
      </c>
      <c r="B39419">
        <v>-8.6580928789295603E-3</v>
      </c>
      <c r="C39419">
        <v>3.3030025031071601</v>
      </c>
      <c r="D39419">
        <v>4.0085292600378998E-2</v>
      </c>
    </row>
    <row r="39420" spans="1:4" x14ac:dyDescent="0.2">
      <c r="A39420">
        <v>39420</v>
      </c>
      <c r="B39420">
        <v>-6.6934992563127804E-3</v>
      </c>
      <c r="C39420">
        <v>3.30292457401967</v>
      </c>
      <c r="D39420">
        <v>4.0085645597193499E-2</v>
      </c>
    </row>
    <row r="39421" spans="1:4" x14ac:dyDescent="0.2">
      <c r="A39421">
        <v>39421</v>
      </c>
      <c r="B39421">
        <v>-5.6070797145366703E-3</v>
      </c>
      <c r="C39421">
        <v>3.3031145933157999</v>
      </c>
      <c r="D39421">
        <v>4.0086006319185699E-2</v>
      </c>
    </row>
    <row r="39422" spans="1:4" x14ac:dyDescent="0.2">
      <c r="A39422">
        <v>39422</v>
      </c>
      <c r="B39422">
        <v>-5.6070797145366703E-3</v>
      </c>
      <c r="C39422">
        <v>3.30320525169373</v>
      </c>
      <c r="D39422">
        <v>4.0086377467912299E-2</v>
      </c>
    </row>
    <row r="39423" spans="1:4" x14ac:dyDescent="0.2">
      <c r="A39423">
        <v>39423</v>
      </c>
      <c r="B39423">
        <v>-2.7812875493842602E-3</v>
      </c>
      <c r="C39423">
        <v>3.30309316162713</v>
      </c>
      <c r="D39423">
        <v>4.0086719664141603E-2</v>
      </c>
    </row>
    <row r="39424" spans="1:4" x14ac:dyDescent="0.2">
      <c r="A39424">
        <v>39424</v>
      </c>
      <c r="B39424">
        <v>-4.2951542772455198E-3</v>
      </c>
      <c r="C39424">
        <v>3.3031532118404598</v>
      </c>
      <c r="D39424">
        <v>4.0087071393808502E-2</v>
      </c>
    </row>
    <row r="39425" spans="1:4" x14ac:dyDescent="0.2">
      <c r="A39425">
        <v>39425</v>
      </c>
      <c r="B39425">
        <v>-5.6070797145366703E-3</v>
      </c>
      <c r="C39425">
        <v>3.30320525169373</v>
      </c>
      <c r="D39425">
        <v>4.0087441555812502E-2</v>
      </c>
    </row>
    <row r="39426" spans="1:4" x14ac:dyDescent="0.2">
      <c r="A39426">
        <v>39426</v>
      </c>
      <c r="B39426">
        <v>-5.6070797145366703E-3</v>
      </c>
      <c r="C39426">
        <v>3.3033106423004299</v>
      </c>
      <c r="D39426">
        <v>4.00877934238794E-2</v>
      </c>
    </row>
    <row r="39427" spans="1:4" x14ac:dyDescent="0.2">
      <c r="A39427">
        <v>39427</v>
      </c>
      <c r="B39427">
        <v>-8.2077545506477195E-3</v>
      </c>
      <c r="C39427">
        <v>3.30336713790894</v>
      </c>
      <c r="D39427">
        <v>4.0088160977216999E-2</v>
      </c>
    </row>
    <row r="39428" spans="1:4" x14ac:dyDescent="0.2">
      <c r="A39428">
        <v>39428</v>
      </c>
      <c r="B39428">
        <v>-9.6882339566945995E-3</v>
      </c>
      <c r="C39428">
        <v>3.30336713790894</v>
      </c>
      <c r="D39428">
        <v>4.00885274874258E-2</v>
      </c>
    </row>
    <row r="39429" spans="1:4" x14ac:dyDescent="0.2">
      <c r="A39429">
        <v>39429</v>
      </c>
      <c r="B39429">
        <v>-7.20022879707419E-3</v>
      </c>
      <c r="C39429">
        <v>3.30336713790894</v>
      </c>
      <c r="D39429">
        <v>4.0088887845510499E-2</v>
      </c>
    </row>
    <row r="39430" spans="1:4" x14ac:dyDescent="0.2">
      <c r="A39430">
        <v>39430</v>
      </c>
      <c r="B39430">
        <v>-5.6070797145366703E-3</v>
      </c>
      <c r="C39430">
        <v>3.30346359585011</v>
      </c>
      <c r="D39430">
        <v>4.0089261269266499E-2</v>
      </c>
    </row>
    <row r="39431" spans="1:4" x14ac:dyDescent="0.2">
      <c r="A39431">
        <v>39431</v>
      </c>
      <c r="B39431">
        <v>-5.6070797145366703E-3</v>
      </c>
      <c r="C39431">
        <v>3.3035290241241499</v>
      </c>
      <c r="D39431">
        <v>4.0089634097433803E-2</v>
      </c>
    </row>
    <row r="39432" spans="1:4" x14ac:dyDescent="0.2">
      <c r="A39432">
        <v>39432</v>
      </c>
      <c r="B39432">
        <v>-7.9262567466027896E-3</v>
      </c>
      <c r="C39432">
        <v>3.3035290241241499</v>
      </c>
      <c r="D39432">
        <v>4.0090004309221397E-2</v>
      </c>
    </row>
    <row r="39433" spans="1:4" x14ac:dyDescent="0.2">
      <c r="A39433">
        <v>39433</v>
      </c>
      <c r="B39433">
        <v>-9.6882339566945995E-3</v>
      </c>
      <c r="C39433">
        <v>3.3036187839152298</v>
      </c>
      <c r="D39433">
        <v>4.0090370024410897E-2</v>
      </c>
    </row>
    <row r="39434" spans="1:4" x14ac:dyDescent="0.2">
      <c r="A39434">
        <v>39434</v>
      </c>
      <c r="B39434">
        <v>-7.4816920552616701E-3</v>
      </c>
      <c r="C39434">
        <v>3.3036033839446302</v>
      </c>
      <c r="D39434">
        <v>4.0090740731611202E-2</v>
      </c>
    </row>
    <row r="39435" spans="1:4" x14ac:dyDescent="0.2">
      <c r="A39435">
        <v>39435</v>
      </c>
      <c r="B39435">
        <v>-7.7573446588611603E-3</v>
      </c>
      <c r="C39435">
        <v>3.3036143181936399</v>
      </c>
      <c r="D39435">
        <v>4.0091096429551401E-2</v>
      </c>
    </row>
    <row r="39436" spans="1:4" x14ac:dyDescent="0.2">
      <c r="A39436">
        <v>39436</v>
      </c>
      <c r="B39436">
        <v>-9.6882339566945995E-3</v>
      </c>
      <c r="C39436">
        <v>3.3036909103393599</v>
      </c>
      <c r="D39436">
        <v>4.0091448382138302E-2</v>
      </c>
    </row>
    <row r="39437" spans="1:4" x14ac:dyDescent="0.2">
      <c r="A39437">
        <v>39437</v>
      </c>
      <c r="B39437">
        <v>-7.6506290064300804E-3</v>
      </c>
      <c r="C39437">
        <v>3.3037717355505398</v>
      </c>
      <c r="D39437">
        <v>4.0091819900796598E-2</v>
      </c>
    </row>
    <row r="39438" spans="1:4" x14ac:dyDescent="0.2">
      <c r="A39438">
        <v>39438</v>
      </c>
      <c r="B39438">
        <v>-5.6070797145366703E-3</v>
      </c>
      <c r="C39438">
        <v>3.3037742010853601</v>
      </c>
      <c r="D39438">
        <v>4.0092178213832597E-2</v>
      </c>
    </row>
    <row r="39439" spans="1:4" x14ac:dyDescent="0.2">
      <c r="A39439">
        <v>39439</v>
      </c>
      <c r="B39439">
        <v>-9.4571647347585792E-3</v>
      </c>
      <c r="C39439">
        <v>3.30384363080183</v>
      </c>
      <c r="D39439">
        <v>4.00925379133018E-2</v>
      </c>
    </row>
    <row r="39440" spans="1:4" x14ac:dyDescent="0.2">
      <c r="A39440">
        <v>39440</v>
      </c>
      <c r="B39440">
        <v>-1.0032052976973301E-2</v>
      </c>
      <c r="C39440">
        <v>3.3039405587675401</v>
      </c>
      <c r="D39440">
        <v>4.00929186246817E-2</v>
      </c>
    </row>
    <row r="39441" spans="1:4" x14ac:dyDescent="0.2">
      <c r="A39441">
        <v>39441</v>
      </c>
      <c r="B39441">
        <v>-5.6070797145366703E-3</v>
      </c>
      <c r="C39441">
        <v>3.3039246923382799</v>
      </c>
      <c r="D39441">
        <v>4.0093270580437802E-2</v>
      </c>
    </row>
    <row r="39442" spans="1:4" x14ac:dyDescent="0.2">
      <c r="A39442">
        <v>39442</v>
      </c>
      <c r="B39442">
        <v>-5.6070797145366703E-3</v>
      </c>
      <c r="C39442">
        <v>3.3040146827697798</v>
      </c>
      <c r="D39442">
        <v>4.0093610885640597E-2</v>
      </c>
    </row>
    <row r="39443" spans="1:4" x14ac:dyDescent="0.2">
      <c r="A39443">
        <v>39443</v>
      </c>
      <c r="B39443">
        <v>-5.6070797145366703E-3</v>
      </c>
      <c r="C39443">
        <v>3.3040146827697798</v>
      </c>
      <c r="D39443">
        <v>4.0093964443770898E-2</v>
      </c>
    </row>
    <row r="39444" spans="1:4" x14ac:dyDescent="0.2">
      <c r="A39444">
        <v>39444</v>
      </c>
      <c r="B39444">
        <v>-5.6070797145366703E-3</v>
      </c>
      <c r="C39444">
        <v>3.3040146827697798</v>
      </c>
      <c r="D39444">
        <v>4.0094300216681297E-2</v>
      </c>
    </row>
    <row r="39445" spans="1:4" x14ac:dyDescent="0.2">
      <c r="A39445">
        <v>39445</v>
      </c>
      <c r="B39445">
        <v>-5.6070797145366703E-3</v>
      </c>
      <c r="C39445">
        <v>3.3040146827697798</v>
      </c>
      <c r="D39445">
        <v>4.00946426273159E-2</v>
      </c>
    </row>
    <row r="39446" spans="1:4" x14ac:dyDescent="0.2">
      <c r="A39446">
        <v>39446</v>
      </c>
      <c r="B39446">
        <v>-5.6070797145366703E-3</v>
      </c>
      <c r="C39446">
        <v>3.3040754186130501</v>
      </c>
      <c r="D39446">
        <v>4.00949881133855E-2</v>
      </c>
    </row>
    <row r="39447" spans="1:4" x14ac:dyDescent="0.2">
      <c r="A39447">
        <v>39447</v>
      </c>
      <c r="B39447">
        <v>-5.6070797145366703E-3</v>
      </c>
      <c r="C39447">
        <v>3.3041765689849898</v>
      </c>
      <c r="D39447">
        <v>4.0095356746736602E-2</v>
      </c>
    </row>
    <row r="39448" spans="1:4" x14ac:dyDescent="0.2">
      <c r="A39448">
        <v>39448</v>
      </c>
      <c r="B39448">
        <v>-7.0255959993388399E-3</v>
      </c>
      <c r="C39448">
        <v>3.3042329198160401</v>
      </c>
      <c r="D39448">
        <v>4.0095738493533102E-2</v>
      </c>
    </row>
    <row r="39449" spans="1:4" x14ac:dyDescent="0.2">
      <c r="A39449">
        <v>39449</v>
      </c>
      <c r="B39449">
        <v>-9.6882339566945995E-3</v>
      </c>
      <c r="C39449">
        <v>3.30433869361877</v>
      </c>
      <c r="D39449">
        <v>4.0096091123220497E-2</v>
      </c>
    </row>
    <row r="39450" spans="1:4" x14ac:dyDescent="0.2">
      <c r="A39450">
        <v>39450</v>
      </c>
      <c r="B39450">
        <v>-8.3823973526954108E-3</v>
      </c>
      <c r="C39450">
        <v>3.30433869361877</v>
      </c>
      <c r="D39450">
        <v>4.00964364227544E-2</v>
      </c>
    </row>
    <row r="39451" spans="1:4" x14ac:dyDescent="0.2">
      <c r="A39451">
        <v>39451</v>
      </c>
      <c r="B39451">
        <v>-4.9263721753023499E-3</v>
      </c>
      <c r="C39451">
        <v>3.3043190114551302</v>
      </c>
      <c r="D39451">
        <v>4.0096758189190701E-2</v>
      </c>
    </row>
    <row r="39452" spans="1:4" x14ac:dyDescent="0.2">
      <c r="A39452">
        <v>39452</v>
      </c>
      <c r="B39452">
        <v>0</v>
      </c>
      <c r="C39452">
        <v>3.3041938500091699</v>
      </c>
      <c r="D39452">
        <v>4.0096758189190701E-2</v>
      </c>
    </row>
    <row r="39453" spans="1:4" x14ac:dyDescent="0.2">
      <c r="A39453">
        <v>39453</v>
      </c>
      <c r="B39453">
        <v>0</v>
      </c>
      <c r="C39453">
        <v>3.30433869361877</v>
      </c>
      <c r="D39453">
        <v>4.0096758189190701E-2</v>
      </c>
    </row>
    <row r="39454" spans="1:4" x14ac:dyDescent="0.2">
      <c r="A39454">
        <v>39454</v>
      </c>
      <c r="B39454">
        <v>0</v>
      </c>
      <c r="C39454">
        <v>3.3043258771125301</v>
      </c>
      <c r="D39454">
        <v>4.0096758189190701E-2</v>
      </c>
    </row>
    <row r="39455" spans="1:4" x14ac:dyDescent="0.2">
      <c r="A39455">
        <v>39455</v>
      </c>
      <c r="B39455">
        <v>0</v>
      </c>
      <c r="C39455">
        <v>3.3041871525351199</v>
      </c>
      <c r="D39455">
        <v>4.0096758189190701E-2</v>
      </c>
    </row>
    <row r="39456" spans="1:4" x14ac:dyDescent="0.2">
      <c r="A39456">
        <v>39456</v>
      </c>
      <c r="B39456">
        <v>0</v>
      </c>
      <c r="C39456">
        <v>3.30433869361877</v>
      </c>
      <c r="D39456">
        <v>4.0096758189190701E-2</v>
      </c>
    </row>
    <row r="39457" spans="1:4" x14ac:dyDescent="0.2">
      <c r="A39457">
        <v>39457</v>
      </c>
      <c r="B39457">
        <v>0</v>
      </c>
      <c r="C39457">
        <v>3.30434478718441</v>
      </c>
      <c r="D39457">
        <v>4.0096758189190701E-2</v>
      </c>
    </row>
    <row r="39458" spans="1:4" x14ac:dyDescent="0.2">
      <c r="A39458">
        <v>39458</v>
      </c>
      <c r="B39458">
        <v>0</v>
      </c>
      <c r="C39458">
        <v>3.304496711663</v>
      </c>
      <c r="D39458">
        <v>4.0096758189190701E-2</v>
      </c>
    </row>
    <row r="39459" spans="1:4" x14ac:dyDescent="0.2">
      <c r="A39459">
        <v>39459</v>
      </c>
      <c r="B39459">
        <v>0</v>
      </c>
      <c r="C39459">
        <v>3.3043403213653102</v>
      </c>
      <c r="D39459">
        <v>4.0096758189190701E-2</v>
      </c>
    </row>
    <row r="39460" spans="1:4" x14ac:dyDescent="0.2">
      <c r="A39460">
        <v>39460</v>
      </c>
      <c r="B39460">
        <v>0</v>
      </c>
      <c r="C39460">
        <v>3.3044999701893101</v>
      </c>
      <c r="D39460">
        <v>4.0096758189190701E-2</v>
      </c>
    </row>
    <row r="39461" spans="1:4" x14ac:dyDescent="0.2">
      <c r="A39461">
        <v>39461</v>
      </c>
      <c r="B39461">
        <v>0</v>
      </c>
      <c r="C39461">
        <v>3.3045005798339799</v>
      </c>
      <c r="D39461">
        <v>4.0096758189190701E-2</v>
      </c>
    </row>
    <row r="39462" spans="1:4" x14ac:dyDescent="0.2">
      <c r="A39462">
        <v>39462</v>
      </c>
      <c r="B39462">
        <v>0</v>
      </c>
      <c r="C39462">
        <v>3.3045005798339799</v>
      </c>
      <c r="D39462">
        <v>4.0096758189190701E-2</v>
      </c>
    </row>
    <row r="39463" spans="1:4" x14ac:dyDescent="0.2">
      <c r="A39463">
        <v>39463</v>
      </c>
      <c r="B39463">
        <v>0</v>
      </c>
      <c r="C39463">
        <v>3.30465516190938</v>
      </c>
      <c r="D39463">
        <v>4.0096758189190701E-2</v>
      </c>
    </row>
    <row r="39464" spans="1:4" x14ac:dyDescent="0.2">
      <c r="A39464">
        <v>39464</v>
      </c>
      <c r="B39464">
        <v>0</v>
      </c>
      <c r="C39464">
        <v>3.3046624660491899</v>
      </c>
      <c r="D39464">
        <v>4.0096758189190701E-2</v>
      </c>
    </row>
    <row r="39465" spans="1:4" x14ac:dyDescent="0.2">
      <c r="A39465">
        <v>39465</v>
      </c>
      <c r="B39465">
        <v>0</v>
      </c>
      <c r="C39465">
        <v>3.3048125812859102</v>
      </c>
      <c r="D39465">
        <v>4.0096758189190701E-2</v>
      </c>
    </row>
    <row r="39466" spans="1:4" x14ac:dyDescent="0.2">
      <c r="A39466">
        <v>39466</v>
      </c>
      <c r="B39466">
        <v>0</v>
      </c>
      <c r="C39466">
        <v>3.3048243522643999</v>
      </c>
      <c r="D39466">
        <v>4.0096758189190701E-2</v>
      </c>
    </row>
    <row r="39467" spans="1:4" x14ac:dyDescent="0.2">
      <c r="A39467">
        <v>39467</v>
      </c>
      <c r="B39467">
        <v>0</v>
      </c>
      <c r="C39467">
        <v>3.3048243522643999</v>
      </c>
      <c r="D39467">
        <v>4.0096758189190701E-2</v>
      </c>
    </row>
    <row r="39468" spans="1:4" x14ac:dyDescent="0.2">
      <c r="A39468">
        <v>39468</v>
      </c>
      <c r="B39468">
        <v>0</v>
      </c>
      <c r="C39468">
        <v>3.3048243522643999</v>
      </c>
      <c r="D39468">
        <v>4.0096758189190701E-2</v>
      </c>
    </row>
    <row r="39469" spans="1:4" x14ac:dyDescent="0.2">
      <c r="A39469">
        <v>39469</v>
      </c>
      <c r="B39469">
        <v>0</v>
      </c>
      <c r="C39469">
        <v>3.3048243522643999</v>
      </c>
      <c r="D39469">
        <v>4.0096758189190701E-2</v>
      </c>
    </row>
    <row r="39470" spans="1:4" x14ac:dyDescent="0.2">
      <c r="A39470">
        <v>39470</v>
      </c>
      <c r="B39470">
        <v>0</v>
      </c>
      <c r="C39470">
        <v>3.3046854057520898</v>
      </c>
      <c r="D39470">
        <v>4.0096758189190701E-2</v>
      </c>
    </row>
    <row r="39471" spans="1:4" x14ac:dyDescent="0.2">
      <c r="A39471">
        <v>39471</v>
      </c>
      <c r="B39471">
        <v>0</v>
      </c>
      <c r="C39471">
        <v>3.3047991821078599</v>
      </c>
      <c r="D39471">
        <v>4.0096758189190701E-2</v>
      </c>
    </row>
    <row r="39472" spans="1:4" x14ac:dyDescent="0.2">
      <c r="A39472">
        <v>39472</v>
      </c>
      <c r="B39472">
        <v>0</v>
      </c>
      <c r="C39472">
        <v>3.3048243522643999</v>
      </c>
      <c r="D39472">
        <v>4.0096758189190701E-2</v>
      </c>
    </row>
    <row r="39473" spans="1:4" x14ac:dyDescent="0.2">
      <c r="A39473">
        <v>39473</v>
      </c>
      <c r="B39473">
        <v>0</v>
      </c>
      <c r="C39473">
        <v>3.3048243522643999</v>
      </c>
      <c r="D39473">
        <v>4.0096758189190701E-2</v>
      </c>
    </row>
    <row r="39474" spans="1:4" x14ac:dyDescent="0.2">
      <c r="A39474">
        <v>39474</v>
      </c>
      <c r="B39474">
        <v>0</v>
      </c>
      <c r="C39474">
        <v>3.3049543668742101</v>
      </c>
      <c r="D39474">
        <v>4.0096758189190701E-2</v>
      </c>
    </row>
    <row r="39475" spans="1:4" x14ac:dyDescent="0.2">
      <c r="A39475">
        <v>39475</v>
      </c>
      <c r="B39475">
        <v>0</v>
      </c>
      <c r="C39475">
        <v>3.3049862384796098</v>
      </c>
      <c r="D39475">
        <v>4.0096758189190701E-2</v>
      </c>
    </row>
    <row r="39476" spans="1:4" x14ac:dyDescent="0.2">
      <c r="A39476">
        <v>39476</v>
      </c>
      <c r="B39476">
        <v>0</v>
      </c>
      <c r="C39476">
        <v>3.3049862384796098</v>
      </c>
      <c r="D39476">
        <v>4.0096758189190701E-2</v>
      </c>
    </row>
    <row r="39477" spans="1:4" x14ac:dyDescent="0.2">
      <c r="A39477">
        <v>39477</v>
      </c>
      <c r="B39477">
        <v>0</v>
      </c>
      <c r="C39477">
        <v>3.3049862384796098</v>
      </c>
      <c r="D39477">
        <v>4.0096758189190701E-2</v>
      </c>
    </row>
    <row r="39478" spans="1:4" x14ac:dyDescent="0.2">
      <c r="A39478">
        <v>39478</v>
      </c>
      <c r="B39478">
        <v>0</v>
      </c>
      <c r="C39478">
        <v>3.3049862384796098</v>
      </c>
      <c r="D39478">
        <v>4.0096758189190701E-2</v>
      </c>
    </row>
    <row r="39479" spans="1:4" x14ac:dyDescent="0.2">
      <c r="A39479">
        <v>39479</v>
      </c>
      <c r="B39479">
        <v>0</v>
      </c>
      <c r="C39479">
        <v>3.3049862384796098</v>
      </c>
      <c r="D39479">
        <v>4.0096758189190701E-2</v>
      </c>
    </row>
    <row r="39480" spans="1:4" x14ac:dyDescent="0.2">
      <c r="A39480">
        <v>39480</v>
      </c>
      <c r="B39480">
        <v>0</v>
      </c>
      <c r="C39480">
        <v>3.3051028557883502</v>
      </c>
      <c r="D39480">
        <v>4.0096758189190701E-2</v>
      </c>
    </row>
    <row r="39481" spans="1:4" x14ac:dyDescent="0.2">
      <c r="A39481">
        <v>39481</v>
      </c>
      <c r="B39481">
        <v>0</v>
      </c>
      <c r="C39481">
        <v>3.3051481246948202</v>
      </c>
      <c r="D39481">
        <v>4.0096758189190701E-2</v>
      </c>
    </row>
    <row r="39482" spans="1:4" x14ac:dyDescent="0.2">
      <c r="A39482">
        <v>39482</v>
      </c>
      <c r="B39482">
        <v>0</v>
      </c>
      <c r="C39482">
        <v>3.3052602760047498</v>
      </c>
      <c r="D39482">
        <v>4.0096758189190701E-2</v>
      </c>
    </row>
    <row r="39483" spans="1:4" x14ac:dyDescent="0.2">
      <c r="A39483">
        <v>39483</v>
      </c>
      <c r="B39483">
        <v>0</v>
      </c>
      <c r="C39483">
        <v>3.3053100109100302</v>
      </c>
      <c r="D39483">
        <v>4.0096758189190701E-2</v>
      </c>
    </row>
    <row r="39484" spans="1:4" x14ac:dyDescent="0.2">
      <c r="A39484">
        <v>39484</v>
      </c>
      <c r="B39484">
        <v>0</v>
      </c>
      <c r="C39484">
        <v>3.3053100109100302</v>
      </c>
      <c r="D39484">
        <v>4.0096758189190701E-2</v>
      </c>
    </row>
    <row r="39485" spans="1:4" x14ac:dyDescent="0.2">
      <c r="A39485">
        <v>39485</v>
      </c>
      <c r="B39485">
        <v>0</v>
      </c>
      <c r="C39485">
        <v>3.30541546159195</v>
      </c>
      <c r="D39485">
        <v>4.0096758189190701E-2</v>
      </c>
    </row>
    <row r="39486" spans="1:4" x14ac:dyDescent="0.2">
      <c r="A39486">
        <v>39486</v>
      </c>
      <c r="B39486">
        <v>0</v>
      </c>
      <c r="C39486">
        <v>3.3054718971252401</v>
      </c>
      <c r="D39486">
        <v>4.0096758189190701E-2</v>
      </c>
    </row>
    <row r="39487" spans="1:4" x14ac:dyDescent="0.2">
      <c r="A39487">
        <v>39487</v>
      </c>
      <c r="B39487">
        <v>0</v>
      </c>
      <c r="C39487">
        <v>3.3054718971252401</v>
      </c>
      <c r="D39487">
        <v>4.0096758189190701E-2</v>
      </c>
    </row>
    <row r="39488" spans="1:4" x14ac:dyDescent="0.2">
      <c r="A39488">
        <v>39488</v>
      </c>
      <c r="B39488">
        <v>0</v>
      </c>
      <c r="C39488">
        <v>3.3054718971252401</v>
      </c>
      <c r="D39488">
        <v>4.0096758189190701E-2</v>
      </c>
    </row>
    <row r="39489" spans="1:4" x14ac:dyDescent="0.2">
      <c r="A39489">
        <v>39489</v>
      </c>
      <c r="B39489">
        <v>0</v>
      </c>
      <c r="C39489">
        <v>3.3053753761539402</v>
      </c>
      <c r="D39489">
        <v>4.0096758189190701E-2</v>
      </c>
    </row>
    <row r="39490" spans="1:4" x14ac:dyDescent="0.2">
      <c r="A39490">
        <v>39490</v>
      </c>
      <c r="B39490">
        <v>0</v>
      </c>
      <c r="C39490">
        <v>3.3054042979934302</v>
      </c>
      <c r="D39490">
        <v>4.0096758189190701E-2</v>
      </c>
    </row>
    <row r="39491" spans="1:4" x14ac:dyDescent="0.2">
      <c r="A39491">
        <v>39491</v>
      </c>
      <c r="B39491">
        <v>0</v>
      </c>
      <c r="C39491">
        <v>3.3055639331805602</v>
      </c>
      <c r="D39491">
        <v>4.0096758189190701E-2</v>
      </c>
    </row>
    <row r="39492" spans="1:4" x14ac:dyDescent="0.2">
      <c r="A39492">
        <v>39492</v>
      </c>
      <c r="B39492">
        <v>0</v>
      </c>
      <c r="C39492">
        <v>3.3055439760359802</v>
      </c>
      <c r="D39492">
        <v>4.0096758189190701E-2</v>
      </c>
    </row>
    <row r="39493" spans="1:4" x14ac:dyDescent="0.2">
      <c r="A39493">
        <v>39493</v>
      </c>
      <c r="B39493">
        <v>0</v>
      </c>
      <c r="C39493">
        <v>3.30555948606963</v>
      </c>
      <c r="D39493">
        <v>4.0096758189190701E-2</v>
      </c>
    </row>
    <row r="39494" spans="1:4" x14ac:dyDescent="0.2">
      <c r="A39494">
        <v>39494</v>
      </c>
      <c r="B39494">
        <v>0</v>
      </c>
      <c r="C39494">
        <v>3.3056337833404501</v>
      </c>
      <c r="D39494">
        <v>4.0096758189190701E-2</v>
      </c>
    </row>
    <row r="39495" spans="1:4" x14ac:dyDescent="0.2">
      <c r="A39495">
        <v>39495</v>
      </c>
      <c r="B39495">
        <v>0</v>
      </c>
      <c r="C39495">
        <v>3.3055506570825899</v>
      </c>
      <c r="D39495">
        <v>4.0096758189190701E-2</v>
      </c>
    </row>
    <row r="39496" spans="1:4" x14ac:dyDescent="0.2">
      <c r="A39496">
        <v>39496</v>
      </c>
      <c r="B39496">
        <v>0</v>
      </c>
      <c r="C39496">
        <v>3.3056336692984898</v>
      </c>
      <c r="D39496">
        <v>4.0096758189190701E-2</v>
      </c>
    </row>
    <row r="39497" spans="1:4" x14ac:dyDescent="0.2">
      <c r="A39497">
        <v>39497</v>
      </c>
      <c r="B39497">
        <v>0</v>
      </c>
      <c r="C39497">
        <v>3.3057956695556601</v>
      </c>
      <c r="D39497">
        <v>4.0096758189190701E-2</v>
      </c>
    </row>
    <row r="39498" spans="1:4" x14ac:dyDescent="0.2">
      <c r="A39498">
        <v>39498</v>
      </c>
      <c r="B39498">
        <v>0</v>
      </c>
      <c r="C39498">
        <v>3.3057956695556601</v>
      </c>
      <c r="D39498">
        <v>4.0096758189190701E-2</v>
      </c>
    </row>
    <row r="39499" spans="1:4" x14ac:dyDescent="0.2">
      <c r="A39499">
        <v>39499</v>
      </c>
      <c r="B39499">
        <v>0</v>
      </c>
      <c r="C39499">
        <v>3.3057956695556601</v>
      </c>
      <c r="D39499">
        <v>4.0096758189190701E-2</v>
      </c>
    </row>
    <row r="39500" spans="1:4" x14ac:dyDescent="0.2">
      <c r="A39500">
        <v>39500</v>
      </c>
      <c r="B39500">
        <v>0</v>
      </c>
      <c r="C39500">
        <v>3.3057956695556601</v>
      </c>
      <c r="D39500">
        <v>4.0096758189190701E-2</v>
      </c>
    </row>
    <row r="39501" spans="1:4" x14ac:dyDescent="0.2">
      <c r="A39501">
        <v>39501</v>
      </c>
      <c r="B39501">
        <v>0</v>
      </c>
      <c r="C39501">
        <v>3.3058653765254902</v>
      </c>
      <c r="D39501">
        <v>4.0096758189190701E-2</v>
      </c>
    </row>
    <row r="39502" spans="1:4" x14ac:dyDescent="0.2">
      <c r="A39502">
        <v>39502</v>
      </c>
      <c r="B39502">
        <v>0</v>
      </c>
      <c r="C39502">
        <v>3.30595755577087</v>
      </c>
      <c r="D39502">
        <v>4.0096758189190701E-2</v>
      </c>
    </row>
    <row r="39503" spans="1:4" x14ac:dyDescent="0.2">
      <c r="A39503">
        <v>39503</v>
      </c>
      <c r="B39503">
        <v>0</v>
      </c>
      <c r="C39503">
        <v>3.30595755577087</v>
      </c>
      <c r="D39503">
        <v>4.0096758189190701E-2</v>
      </c>
    </row>
    <row r="39504" spans="1:4" x14ac:dyDescent="0.2">
      <c r="A39504">
        <v>39504</v>
      </c>
      <c r="B39504">
        <v>0</v>
      </c>
      <c r="C39504">
        <v>3.30595755577087</v>
      </c>
      <c r="D39504">
        <v>4.0096758189190701E-2</v>
      </c>
    </row>
    <row r="39505" spans="1:4" x14ac:dyDescent="0.2">
      <c r="A39505">
        <v>39505</v>
      </c>
      <c r="B39505">
        <v>0</v>
      </c>
      <c r="C39505">
        <v>3.30595755577087</v>
      </c>
      <c r="D39505">
        <v>4.0096758189190701E-2</v>
      </c>
    </row>
    <row r="39506" spans="1:4" x14ac:dyDescent="0.2">
      <c r="A39506">
        <v>39506</v>
      </c>
      <c r="B39506">
        <v>0</v>
      </c>
      <c r="C39506">
        <v>3.30595755577087</v>
      </c>
      <c r="D39506">
        <v>4.0096758189190701E-2</v>
      </c>
    </row>
    <row r="39507" spans="1:4" x14ac:dyDescent="0.2">
      <c r="A39507">
        <v>39507</v>
      </c>
      <c r="B39507">
        <v>0</v>
      </c>
      <c r="C39507">
        <v>3.30595755577087</v>
      </c>
      <c r="D39507">
        <v>4.0096758189190701E-2</v>
      </c>
    </row>
    <row r="39508" spans="1:4" x14ac:dyDescent="0.2">
      <c r="A39508">
        <v>39508</v>
      </c>
      <c r="B39508">
        <v>0</v>
      </c>
      <c r="C39508">
        <v>3.30595755577087</v>
      </c>
      <c r="D39508">
        <v>4.0096758189190701E-2</v>
      </c>
    </row>
    <row r="39509" spans="1:4" x14ac:dyDescent="0.2">
      <c r="A39509">
        <v>39509</v>
      </c>
      <c r="B39509">
        <v>0</v>
      </c>
      <c r="C39509">
        <v>3.3060094196999801</v>
      </c>
      <c r="D39509">
        <v>4.0096758189190701E-2</v>
      </c>
    </row>
    <row r="39510" spans="1:4" x14ac:dyDescent="0.2">
      <c r="A39510">
        <v>39510</v>
      </c>
      <c r="B39510">
        <v>0</v>
      </c>
      <c r="C39510">
        <v>3.3061690673148099</v>
      </c>
      <c r="D39510">
        <v>4.0096758189190701E-2</v>
      </c>
    </row>
    <row r="39511" spans="1:4" x14ac:dyDescent="0.2">
      <c r="A39511">
        <v>39511</v>
      </c>
      <c r="B39511">
        <v>0</v>
      </c>
      <c r="C39511">
        <v>3.3062813282012899</v>
      </c>
      <c r="D39511">
        <v>4.0096758189190701E-2</v>
      </c>
    </row>
    <row r="39512" spans="1:4" x14ac:dyDescent="0.2">
      <c r="A39512">
        <v>39512</v>
      </c>
      <c r="B39512">
        <v>0</v>
      </c>
      <c r="C39512">
        <v>3.3062361739570201</v>
      </c>
      <c r="D39512">
        <v>4.0096758189190701E-2</v>
      </c>
    </row>
    <row r="39513" spans="1:4" x14ac:dyDescent="0.2">
      <c r="A39513">
        <v>39513</v>
      </c>
      <c r="B39513">
        <v>0</v>
      </c>
      <c r="C39513">
        <v>3.3062052514839402</v>
      </c>
      <c r="D39513">
        <v>4.0096758189190701E-2</v>
      </c>
    </row>
    <row r="39514" spans="1:4" x14ac:dyDescent="0.2">
      <c r="A39514">
        <v>39514</v>
      </c>
      <c r="B39514">
        <v>0</v>
      </c>
      <c r="C39514">
        <v>3.3064025212923598</v>
      </c>
      <c r="D39514">
        <v>4.0096758189190701E-2</v>
      </c>
    </row>
    <row r="39515" spans="1:4" x14ac:dyDescent="0.2">
      <c r="A39515">
        <v>39515</v>
      </c>
      <c r="B39515">
        <v>0</v>
      </c>
      <c r="C39515">
        <v>3.3062813282012899</v>
      </c>
      <c r="D39515">
        <v>4.0096758189190701E-2</v>
      </c>
    </row>
    <row r="39516" spans="1:4" x14ac:dyDescent="0.2">
      <c r="A39516">
        <v>39516</v>
      </c>
      <c r="B39516">
        <v>0</v>
      </c>
      <c r="C39516">
        <v>3.3062813282012899</v>
      </c>
      <c r="D39516">
        <v>4.0096758189190701E-2</v>
      </c>
    </row>
    <row r="39517" spans="1:4" x14ac:dyDescent="0.2">
      <c r="A39517">
        <v>39517</v>
      </c>
      <c r="B39517">
        <v>0</v>
      </c>
      <c r="C39517">
        <v>3.30631532288132</v>
      </c>
      <c r="D39517">
        <v>4.0096758189190701E-2</v>
      </c>
    </row>
    <row r="39518" spans="1:4" x14ac:dyDescent="0.2">
      <c r="A39518">
        <v>39518</v>
      </c>
      <c r="B39518">
        <v>0</v>
      </c>
      <c r="C39518">
        <v>3.3064432144164999</v>
      </c>
      <c r="D39518">
        <v>4.0096758189190701E-2</v>
      </c>
    </row>
    <row r="39519" spans="1:4" x14ac:dyDescent="0.2">
      <c r="A39519">
        <v>39519</v>
      </c>
      <c r="B39519">
        <v>0</v>
      </c>
      <c r="C39519">
        <v>3.3065023111061702</v>
      </c>
      <c r="D39519">
        <v>4.0096758189190701E-2</v>
      </c>
    </row>
    <row r="39520" spans="1:4" x14ac:dyDescent="0.2">
      <c r="A39520">
        <v>39520</v>
      </c>
      <c r="B39520">
        <v>0</v>
      </c>
      <c r="C39520">
        <v>3.3067399289033901</v>
      </c>
      <c r="D39520">
        <v>4.0096758189190701E-2</v>
      </c>
    </row>
    <row r="39521" spans="1:4" x14ac:dyDescent="0.2">
      <c r="A39521">
        <v>39521</v>
      </c>
      <c r="B39521">
        <v>0</v>
      </c>
      <c r="C39521">
        <v>3.3066053390502899</v>
      </c>
      <c r="D39521">
        <v>4.0096758189190701E-2</v>
      </c>
    </row>
    <row r="39522" spans="1:4" x14ac:dyDescent="0.2">
      <c r="A39522">
        <v>39522</v>
      </c>
      <c r="B39522">
        <v>0</v>
      </c>
      <c r="C39522">
        <v>3.3066053390502899</v>
      </c>
      <c r="D39522">
        <v>4.0096758189190701E-2</v>
      </c>
    </row>
    <row r="39523" spans="1:4" x14ac:dyDescent="0.2">
      <c r="A39523">
        <v>39523</v>
      </c>
      <c r="B39523">
        <v>0</v>
      </c>
      <c r="C39523">
        <v>3.3066053390502899</v>
      </c>
      <c r="D39523">
        <v>4.0096758189190701E-2</v>
      </c>
    </row>
    <row r="39524" spans="1:4" x14ac:dyDescent="0.2">
      <c r="A39524">
        <v>39524</v>
      </c>
      <c r="B39524">
        <v>0</v>
      </c>
      <c r="C39524">
        <v>3.3066053390502899</v>
      </c>
      <c r="D39524">
        <v>4.0096758189190701E-2</v>
      </c>
    </row>
    <row r="39525" spans="1:4" x14ac:dyDescent="0.2">
      <c r="A39525">
        <v>39525</v>
      </c>
      <c r="B39525">
        <v>0</v>
      </c>
      <c r="C39525">
        <v>3.30662146939089</v>
      </c>
      <c r="D39525">
        <v>4.0096758189190701E-2</v>
      </c>
    </row>
    <row r="39526" spans="1:4" x14ac:dyDescent="0.2">
      <c r="A39526">
        <v>39526</v>
      </c>
      <c r="B39526">
        <v>0</v>
      </c>
      <c r="C39526">
        <v>3.3067672252654998</v>
      </c>
      <c r="D39526">
        <v>4.0096758189190701E-2</v>
      </c>
    </row>
    <row r="39527" spans="1:4" x14ac:dyDescent="0.2">
      <c r="A39527">
        <v>39527</v>
      </c>
      <c r="B39527">
        <v>0</v>
      </c>
      <c r="C39527">
        <v>3.30677889410781</v>
      </c>
      <c r="D39527">
        <v>4.0096758189190701E-2</v>
      </c>
    </row>
    <row r="39528" spans="1:4" x14ac:dyDescent="0.2">
      <c r="A39528">
        <v>39528</v>
      </c>
      <c r="B39528">
        <v>0</v>
      </c>
      <c r="C39528">
        <v>3.3069291114807098</v>
      </c>
      <c r="D39528">
        <v>4.0096758189190701E-2</v>
      </c>
    </row>
    <row r="39529" spans="1:4" x14ac:dyDescent="0.2">
      <c r="A39529">
        <v>39529</v>
      </c>
      <c r="B39529">
        <v>0</v>
      </c>
      <c r="C39529">
        <v>3.3069219126273599</v>
      </c>
      <c r="D39529">
        <v>4.0096758189190701E-2</v>
      </c>
    </row>
    <row r="39530" spans="1:4" x14ac:dyDescent="0.2">
      <c r="A39530">
        <v>39530</v>
      </c>
      <c r="B39530">
        <v>0</v>
      </c>
      <c r="C39530">
        <v>3.3067721939953501</v>
      </c>
      <c r="D39530">
        <v>4.0096758189190701E-2</v>
      </c>
    </row>
    <row r="39531" spans="1:4" x14ac:dyDescent="0.2">
      <c r="A39531">
        <v>39531</v>
      </c>
      <c r="B39531">
        <v>0</v>
      </c>
      <c r="C39531">
        <v>3.3069291114807098</v>
      </c>
      <c r="D39531">
        <v>4.0096758189190701E-2</v>
      </c>
    </row>
    <row r="39532" spans="1:4" x14ac:dyDescent="0.2">
      <c r="A39532">
        <v>39532</v>
      </c>
      <c r="B39532">
        <v>0</v>
      </c>
      <c r="C39532">
        <v>3.3069291114807098</v>
      </c>
      <c r="D39532">
        <v>4.0096758189190701E-2</v>
      </c>
    </row>
    <row r="39533" spans="1:4" x14ac:dyDescent="0.2">
      <c r="A39533">
        <v>39533</v>
      </c>
      <c r="B39533">
        <v>0</v>
      </c>
      <c r="C39533">
        <v>3.3069291114807098</v>
      </c>
      <c r="D39533">
        <v>4.0096758189190701E-2</v>
      </c>
    </row>
    <row r="39534" spans="1:4" x14ac:dyDescent="0.2">
      <c r="A39534">
        <v>39534</v>
      </c>
      <c r="B39534">
        <v>0</v>
      </c>
      <c r="C39534">
        <v>3.3069291114807098</v>
      </c>
      <c r="D39534">
        <v>4.0096758189190701E-2</v>
      </c>
    </row>
    <row r="39535" spans="1:4" x14ac:dyDescent="0.2">
      <c r="A39535">
        <v>39535</v>
      </c>
      <c r="B39535">
        <v>0</v>
      </c>
      <c r="C39535">
        <v>3.3070847964697201</v>
      </c>
      <c r="D39535">
        <v>4.0096758189190701E-2</v>
      </c>
    </row>
    <row r="39536" spans="1:4" x14ac:dyDescent="0.2">
      <c r="A39536">
        <v>39536</v>
      </c>
      <c r="B39536">
        <v>0</v>
      </c>
      <c r="C39536">
        <v>3.3070909976959202</v>
      </c>
      <c r="D39536">
        <v>4.0096758189190701E-2</v>
      </c>
    </row>
    <row r="39537" spans="1:4" x14ac:dyDescent="0.2">
      <c r="A39537">
        <v>39537</v>
      </c>
      <c r="B39537">
        <v>0</v>
      </c>
      <c r="C39537">
        <v>3.3070909976959202</v>
      </c>
      <c r="D39537">
        <v>4.0096758189190701E-2</v>
      </c>
    </row>
    <row r="39538" spans="1:4" x14ac:dyDescent="0.2">
      <c r="A39538">
        <v>39538</v>
      </c>
      <c r="B39538">
        <v>0</v>
      </c>
      <c r="C39538">
        <v>3.3070909976959202</v>
      </c>
      <c r="D39538">
        <v>4.0096758189190701E-2</v>
      </c>
    </row>
    <row r="39539" spans="1:4" x14ac:dyDescent="0.2">
      <c r="A39539">
        <v>39539</v>
      </c>
      <c r="B39539">
        <v>0</v>
      </c>
      <c r="C39539">
        <v>3.3070909976959202</v>
      </c>
      <c r="D39539">
        <v>4.0096758189190701E-2</v>
      </c>
    </row>
    <row r="39540" spans="1:4" x14ac:dyDescent="0.2">
      <c r="A39540">
        <v>39540</v>
      </c>
      <c r="B39540">
        <v>0</v>
      </c>
      <c r="C39540">
        <v>3.3070909976959202</v>
      </c>
      <c r="D39540">
        <v>4.0096758189190701E-2</v>
      </c>
    </row>
    <row r="39541" spans="1:4" x14ac:dyDescent="0.2">
      <c r="A39541">
        <v>39541</v>
      </c>
      <c r="B39541">
        <v>0</v>
      </c>
      <c r="C39541">
        <v>3.3072332895174501</v>
      </c>
      <c r="D39541">
        <v>4.0096758189190701E-2</v>
      </c>
    </row>
    <row r="39542" spans="1:4" x14ac:dyDescent="0.2">
      <c r="A39542">
        <v>39542</v>
      </c>
      <c r="B39542">
        <v>0</v>
      </c>
      <c r="C39542">
        <v>3.3072528839111301</v>
      </c>
      <c r="D39542">
        <v>4.0096758189190701E-2</v>
      </c>
    </row>
    <row r="39543" spans="1:4" x14ac:dyDescent="0.2">
      <c r="A39543">
        <v>39543</v>
      </c>
      <c r="B39543">
        <v>0</v>
      </c>
      <c r="C39543">
        <v>3.3072528839111301</v>
      </c>
      <c r="D39543">
        <v>4.0096758189190701E-2</v>
      </c>
    </row>
    <row r="39544" spans="1:4" x14ac:dyDescent="0.2">
      <c r="A39544">
        <v>39544</v>
      </c>
      <c r="B39544">
        <v>0</v>
      </c>
      <c r="C39544">
        <v>3.3072528839111301</v>
      </c>
      <c r="D39544">
        <v>4.0096758189190701E-2</v>
      </c>
    </row>
    <row r="39545" spans="1:4" x14ac:dyDescent="0.2">
      <c r="A39545">
        <v>39545</v>
      </c>
      <c r="B39545">
        <v>0</v>
      </c>
      <c r="C39545">
        <v>3.3072528839111301</v>
      </c>
      <c r="D39545">
        <v>4.0096758189190701E-2</v>
      </c>
    </row>
    <row r="39546" spans="1:4" x14ac:dyDescent="0.2">
      <c r="A39546">
        <v>39546</v>
      </c>
      <c r="B39546">
        <v>0</v>
      </c>
      <c r="C39546">
        <v>3.3072528839111301</v>
      </c>
      <c r="D39546">
        <v>4.0096758189190701E-2</v>
      </c>
    </row>
    <row r="39547" spans="1:4" x14ac:dyDescent="0.2">
      <c r="A39547">
        <v>39547</v>
      </c>
      <c r="B39547">
        <v>0</v>
      </c>
      <c r="C39547">
        <v>3.3072528839111301</v>
      </c>
      <c r="D39547">
        <v>4.0096758189190701E-2</v>
      </c>
    </row>
    <row r="39548" spans="1:4" x14ac:dyDescent="0.2">
      <c r="A39548">
        <v>39548</v>
      </c>
      <c r="B39548">
        <v>0</v>
      </c>
      <c r="C39548">
        <v>3.3073795450673602</v>
      </c>
      <c r="D39548">
        <v>4.0096758189190701E-2</v>
      </c>
    </row>
    <row r="39549" spans="1:4" x14ac:dyDescent="0.2">
      <c r="A39549">
        <v>39549</v>
      </c>
      <c r="B39549">
        <v>0</v>
      </c>
      <c r="C39549">
        <v>3.3072903468374002</v>
      </c>
      <c r="D39549">
        <v>4.0096758189190701E-2</v>
      </c>
    </row>
    <row r="39550" spans="1:4" x14ac:dyDescent="0.2">
      <c r="A39550">
        <v>39550</v>
      </c>
      <c r="B39550">
        <v>0</v>
      </c>
      <c r="C39550">
        <v>3.3074972642224698</v>
      </c>
      <c r="D39550">
        <v>4.0096758189190701E-2</v>
      </c>
    </row>
    <row r="39551" spans="1:4" x14ac:dyDescent="0.2">
      <c r="A39551">
        <v>39551</v>
      </c>
      <c r="B39551">
        <v>0</v>
      </c>
      <c r="C39551">
        <v>3.3074566991794301</v>
      </c>
      <c r="D39551">
        <v>4.0096758189190701E-2</v>
      </c>
    </row>
    <row r="39552" spans="1:4" x14ac:dyDescent="0.2">
      <c r="A39552">
        <v>39552</v>
      </c>
      <c r="B39552">
        <v>0</v>
      </c>
      <c r="C39552">
        <v>3.3074147701263401</v>
      </c>
      <c r="D39552">
        <v>4.0096758189190701E-2</v>
      </c>
    </row>
    <row r="39553" spans="1:4" x14ac:dyDescent="0.2">
      <c r="A39553">
        <v>39553</v>
      </c>
      <c r="B39553">
        <v>0</v>
      </c>
      <c r="C39553">
        <v>3.3075302617172002</v>
      </c>
      <c r="D39553">
        <v>4.0096758189190701E-2</v>
      </c>
    </row>
    <row r="39554" spans="1:4" x14ac:dyDescent="0.2">
      <c r="A39554">
        <v>39554</v>
      </c>
      <c r="B39554">
        <v>0</v>
      </c>
      <c r="C39554">
        <v>3.3075766563415501</v>
      </c>
      <c r="D39554">
        <v>4.0096758189190701E-2</v>
      </c>
    </row>
    <row r="39555" spans="1:4" x14ac:dyDescent="0.2">
      <c r="A39555">
        <v>39555</v>
      </c>
      <c r="B39555">
        <v>0</v>
      </c>
      <c r="C39555">
        <v>3.3075766563415501</v>
      </c>
      <c r="D39555">
        <v>4.0096758189190701E-2</v>
      </c>
    </row>
    <row r="39556" spans="1:4" x14ac:dyDescent="0.2">
      <c r="A39556">
        <v>39556</v>
      </c>
      <c r="B39556">
        <v>0</v>
      </c>
      <c r="C39556">
        <v>3.3076854464627798</v>
      </c>
      <c r="D39556">
        <v>4.0096758189190701E-2</v>
      </c>
    </row>
    <row r="39557" spans="1:4" x14ac:dyDescent="0.2">
      <c r="A39557">
        <v>39557</v>
      </c>
      <c r="B39557">
        <v>0</v>
      </c>
      <c r="C39557">
        <v>3.30773854255676</v>
      </c>
      <c r="D39557">
        <v>4.0096758189190701E-2</v>
      </c>
    </row>
    <row r="39558" spans="1:4" x14ac:dyDescent="0.2">
      <c r="A39558">
        <v>39558</v>
      </c>
      <c r="B39558">
        <v>0</v>
      </c>
      <c r="C39558">
        <v>3.30773854255676</v>
      </c>
      <c r="D39558">
        <v>4.0096758189190701E-2</v>
      </c>
    </row>
    <row r="39559" spans="1:4" x14ac:dyDescent="0.2">
      <c r="A39559">
        <v>39559</v>
      </c>
      <c r="B39559">
        <v>0</v>
      </c>
      <c r="C39559">
        <v>3.30773854255676</v>
      </c>
      <c r="D39559">
        <v>4.0096758189190701E-2</v>
      </c>
    </row>
    <row r="39560" spans="1:4" x14ac:dyDescent="0.2">
      <c r="A39560">
        <v>39560</v>
      </c>
      <c r="B39560">
        <v>0</v>
      </c>
      <c r="C39560">
        <v>3.30773854255676</v>
      </c>
      <c r="D39560">
        <v>4.0096758189190701E-2</v>
      </c>
    </row>
    <row r="39561" spans="1:4" x14ac:dyDescent="0.2">
      <c r="A39561">
        <v>39561</v>
      </c>
      <c r="B39561">
        <v>0</v>
      </c>
      <c r="C39561">
        <v>3.30773854255676</v>
      </c>
      <c r="D39561">
        <v>4.0096758189190701E-2</v>
      </c>
    </row>
    <row r="39562" spans="1:4" x14ac:dyDescent="0.2">
      <c r="A39562">
        <v>39562</v>
      </c>
      <c r="B39562">
        <v>0</v>
      </c>
      <c r="C39562">
        <v>3.30773854255676</v>
      </c>
      <c r="D39562">
        <v>4.0096758189190701E-2</v>
      </c>
    </row>
    <row r="39563" spans="1:4" x14ac:dyDescent="0.2">
      <c r="A39563">
        <v>39563</v>
      </c>
      <c r="B39563">
        <v>0</v>
      </c>
      <c r="C39563">
        <v>3.30773854255676</v>
      </c>
      <c r="D39563">
        <v>4.0096758189190701E-2</v>
      </c>
    </row>
    <row r="39564" spans="1:4" x14ac:dyDescent="0.2">
      <c r="A39564">
        <v>39564</v>
      </c>
      <c r="B39564">
        <v>0</v>
      </c>
      <c r="C39564">
        <v>3.30773854255676</v>
      </c>
      <c r="D39564">
        <v>4.0096758189190701E-2</v>
      </c>
    </row>
    <row r="39565" spans="1:4" x14ac:dyDescent="0.2">
      <c r="A39565">
        <v>39565</v>
      </c>
      <c r="B39565">
        <v>0</v>
      </c>
      <c r="C39565">
        <v>3.3078272370540298</v>
      </c>
      <c r="D39565">
        <v>4.0096758189190701E-2</v>
      </c>
    </row>
    <row r="39566" spans="1:4" x14ac:dyDescent="0.2">
      <c r="A39566">
        <v>39566</v>
      </c>
      <c r="B39566">
        <v>0</v>
      </c>
      <c r="C39566">
        <v>3.3079868751682802</v>
      </c>
      <c r="D39566">
        <v>4.0096758189190701E-2</v>
      </c>
    </row>
    <row r="39567" spans="1:4" x14ac:dyDescent="0.2">
      <c r="A39567">
        <v>39567</v>
      </c>
      <c r="B39567">
        <v>0</v>
      </c>
      <c r="C39567">
        <v>3.30806231498718</v>
      </c>
      <c r="D39567">
        <v>4.0096758189190701E-2</v>
      </c>
    </row>
    <row r="39568" spans="1:4" x14ac:dyDescent="0.2">
      <c r="A39568">
        <v>39568</v>
      </c>
      <c r="B39568">
        <v>0</v>
      </c>
      <c r="C39568">
        <v>3.30806231498718</v>
      </c>
      <c r="D39568">
        <v>4.0096758189190701E-2</v>
      </c>
    </row>
    <row r="39569" spans="1:4" x14ac:dyDescent="0.2">
      <c r="A39569">
        <v>39569</v>
      </c>
      <c r="B39569">
        <v>0</v>
      </c>
      <c r="C39569">
        <v>3.30806231498718</v>
      </c>
      <c r="D39569">
        <v>4.0096758189190701E-2</v>
      </c>
    </row>
    <row r="39570" spans="1:4" x14ac:dyDescent="0.2">
      <c r="A39570">
        <v>39570</v>
      </c>
      <c r="B39570">
        <v>0</v>
      </c>
      <c r="C39570">
        <v>3.30806231498718</v>
      </c>
      <c r="D39570">
        <v>4.0096758189190701E-2</v>
      </c>
    </row>
    <row r="39571" spans="1:4" x14ac:dyDescent="0.2">
      <c r="A39571">
        <v>39571</v>
      </c>
      <c r="B39571">
        <v>0</v>
      </c>
      <c r="C39571">
        <v>3.30806231498718</v>
      </c>
      <c r="D39571">
        <v>4.0096758189190701E-2</v>
      </c>
    </row>
    <row r="39572" spans="1:4" x14ac:dyDescent="0.2">
      <c r="A39572">
        <v>39572</v>
      </c>
      <c r="B39572">
        <v>0</v>
      </c>
      <c r="C39572">
        <v>3.3081353768150801</v>
      </c>
      <c r="D39572">
        <v>4.0096758189190701E-2</v>
      </c>
    </row>
    <row r="39573" spans="1:4" x14ac:dyDescent="0.2">
      <c r="A39573">
        <v>39573</v>
      </c>
      <c r="B39573">
        <v>0</v>
      </c>
      <c r="C39573">
        <v>3.3082242012023899</v>
      </c>
      <c r="D39573">
        <v>4.0096758189190701E-2</v>
      </c>
    </row>
    <row r="39574" spans="1:4" x14ac:dyDescent="0.2">
      <c r="A39574">
        <v>39574</v>
      </c>
      <c r="B39574">
        <v>0</v>
      </c>
      <c r="C39574">
        <v>3.3082242012023899</v>
      </c>
      <c r="D39574">
        <v>4.0096758189190701E-2</v>
      </c>
    </row>
    <row r="39575" spans="1:4" x14ac:dyDescent="0.2">
      <c r="A39575">
        <v>39575</v>
      </c>
      <c r="B39575">
        <v>0</v>
      </c>
      <c r="C39575">
        <v>3.3082242012023899</v>
      </c>
      <c r="D39575">
        <v>4.0096758189190701E-2</v>
      </c>
    </row>
    <row r="39576" spans="1:4" x14ac:dyDescent="0.2">
      <c r="A39576">
        <v>39576</v>
      </c>
      <c r="B39576">
        <v>0</v>
      </c>
      <c r="C39576">
        <v>3.3082883333615798</v>
      </c>
      <c r="D39576">
        <v>4.0096758189190701E-2</v>
      </c>
    </row>
    <row r="39577" spans="1:4" x14ac:dyDescent="0.2">
      <c r="A39577">
        <v>39577</v>
      </c>
      <c r="B39577">
        <v>0</v>
      </c>
      <c r="C39577">
        <v>3.3083860874175999</v>
      </c>
      <c r="D39577">
        <v>4.0096758189190701E-2</v>
      </c>
    </row>
    <row r="39578" spans="1:4" x14ac:dyDescent="0.2">
      <c r="A39578">
        <v>39578</v>
      </c>
      <c r="B39578">
        <v>0</v>
      </c>
      <c r="C39578">
        <v>3.3083264218079198</v>
      </c>
      <c r="D39578">
        <v>4.0096758189190701E-2</v>
      </c>
    </row>
    <row r="39579" spans="1:4" x14ac:dyDescent="0.2">
      <c r="A39579">
        <v>39579</v>
      </c>
      <c r="B39579">
        <v>0</v>
      </c>
      <c r="C39579">
        <v>3.3082242012023899</v>
      </c>
      <c r="D39579">
        <v>4.0096758189190701E-2</v>
      </c>
    </row>
    <row r="39580" spans="1:4" x14ac:dyDescent="0.2">
      <c r="A39580">
        <v>39580</v>
      </c>
      <c r="B39580">
        <v>0</v>
      </c>
      <c r="C39580">
        <v>3.3082794013228898</v>
      </c>
      <c r="D39580">
        <v>4.0096758189190701E-2</v>
      </c>
    </row>
    <row r="39581" spans="1:4" x14ac:dyDescent="0.2">
      <c r="A39581">
        <v>39581</v>
      </c>
      <c r="B39581">
        <v>0</v>
      </c>
      <c r="C39581">
        <v>3.3083860874175999</v>
      </c>
      <c r="D39581">
        <v>4.0096758189190701E-2</v>
      </c>
    </row>
    <row r="39582" spans="1:4" x14ac:dyDescent="0.2">
      <c r="A39582">
        <v>39582</v>
      </c>
      <c r="B39582">
        <v>0</v>
      </c>
      <c r="C39582">
        <v>3.3083860874175999</v>
      </c>
      <c r="D39582">
        <v>4.0096758189190701E-2</v>
      </c>
    </row>
    <row r="39583" spans="1:4" x14ac:dyDescent="0.2">
      <c r="A39583">
        <v>39583</v>
      </c>
      <c r="B39583">
        <v>0</v>
      </c>
      <c r="C39583">
        <v>3.3083860874175999</v>
      </c>
      <c r="D39583">
        <v>4.0096758189190701E-2</v>
      </c>
    </row>
    <row r="39584" spans="1:4" x14ac:dyDescent="0.2">
      <c r="A39584">
        <v>39584</v>
      </c>
      <c r="B39584">
        <v>0</v>
      </c>
      <c r="C39584">
        <v>3.3083860874175999</v>
      </c>
      <c r="D39584">
        <v>4.0096758189190701E-2</v>
      </c>
    </row>
    <row r="39585" spans="1:4" x14ac:dyDescent="0.2">
      <c r="A39585">
        <v>39585</v>
      </c>
      <c r="B39585">
        <v>0</v>
      </c>
      <c r="C39585">
        <v>3.30843012321971</v>
      </c>
      <c r="D39585">
        <v>4.0096758189190701E-2</v>
      </c>
    </row>
    <row r="39586" spans="1:4" x14ac:dyDescent="0.2">
      <c r="A39586">
        <v>39586</v>
      </c>
      <c r="B39586">
        <v>0</v>
      </c>
      <c r="C39586">
        <v>3.3085898383715202</v>
      </c>
      <c r="D39586">
        <v>4.0096758189190701E-2</v>
      </c>
    </row>
    <row r="39587" spans="1:4" x14ac:dyDescent="0.2">
      <c r="A39587">
        <v>39587</v>
      </c>
      <c r="B39587">
        <v>0</v>
      </c>
      <c r="C39587">
        <v>3.3087100982665998</v>
      </c>
      <c r="D39587">
        <v>4.0096758189190701E-2</v>
      </c>
    </row>
    <row r="39588" spans="1:4" x14ac:dyDescent="0.2">
      <c r="A39588">
        <v>39588</v>
      </c>
      <c r="B39588">
        <v>0</v>
      </c>
      <c r="C39588">
        <v>3.3087100982665998</v>
      </c>
      <c r="D39588">
        <v>4.0096758189190701E-2</v>
      </c>
    </row>
    <row r="39589" spans="1:4" x14ac:dyDescent="0.2">
      <c r="A39589">
        <v>39589</v>
      </c>
      <c r="B39589">
        <v>0</v>
      </c>
      <c r="C39589">
        <v>3.3087100982665998</v>
      </c>
      <c r="D39589">
        <v>4.0096758189190701E-2</v>
      </c>
    </row>
    <row r="39590" spans="1:4" x14ac:dyDescent="0.2">
      <c r="A39590">
        <v>39590</v>
      </c>
      <c r="B39590">
        <v>0</v>
      </c>
      <c r="C39590">
        <v>3.3087100982665998</v>
      </c>
      <c r="D39590">
        <v>4.0096758189190701E-2</v>
      </c>
    </row>
    <row r="39591" spans="1:4" x14ac:dyDescent="0.2">
      <c r="A39591">
        <v>39591</v>
      </c>
      <c r="B39591">
        <v>0</v>
      </c>
      <c r="C39591">
        <v>3.3087100982665998</v>
      </c>
      <c r="D39591">
        <v>4.0096758189190701E-2</v>
      </c>
    </row>
    <row r="39592" spans="1:4" x14ac:dyDescent="0.2">
      <c r="A39592">
        <v>39592</v>
      </c>
      <c r="B39592">
        <v>0</v>
      </c>
      <c r="C39592">
        <v>3.3087100982665998</v>
      </c>
      <c r="D39592">
        <v>4.0096758189190701E-2</v>
      </c>
    </row>
    <row r="39593" spans="1:4" x14ac:dyDescent="0.2">
      <c r="A39593">
        <v>39593</v>
      </c>
      <c r="B39593">
        <v>0</v>
      </c>
      <c r="C39593">
        <v>3.3087100982665998</v>
      </c>
      <c r="D39593">
        <v>4.0096758189190701E-2</v>
      </c>
    </row>
    <row r="39594" spans="1:4" x14ac:dyDescent="0.2">
      <c r="A39594">
        <v>39594</v>
      </c>
      <c r="B39594">
        <v>0</v>
      </c>
      <c r="C39594">
        <v>3.3087340369538101</v>
      </c>
      <c r="D39594">
        <v>4.0096758189190701E-2</v>
      </c>
    </row>
    <row r="39595" spans="1:4" x14ac:dyDescent="0.2">
      <c r="A39595">
        <v>39595</v>
      </c>
      <c r="B39595">
        <v>0</v>
      </c>
      <c r="C39595">
        <v>3.3088719844818102</v>
      </c>
      <c r="D39595">
        <v>4.0096758189190701E-2</v>
      </c>
    </row>
    <row r="39596" spans="1:4" x14ac:dyDescent="0.2">
      <c r="A39596">
        <v>39596</v>
      </c>
      <c r="B39596">
        <v>0</v>
      </c>
      <c r="C39596">
        <v>3.3088719844818102</v>
      </c>
      <c r="D39596">
        <v>4.0096758189190701E-2</v>
      </c>
    </row>
    <row r="39597" spans="1:4" x14ac:dyDescent="0.2">
      <c r="A39597">
        <v>39597</v>
      </c>
      <c r="B39597">
        <v>0</v>
      </c>
      <c r="C39597">
        <v>3.3088719844818102</v>
      </c>
      <c r="D39597">
        <v>4.0096758189190701E-2</v>
      </c>
    </row>
    <row r="39598" spans="1:4" x14ac:dyDescent="0.2">
      <c r="A39598">
        <v>39598</v>
      </c>
      <c r="B39598">
        <v>0</v>
      </c>
      <c r="C39598">
        <v>3.3088719844818102</v>
      </c>
      <c r="D39598">
        <v>4.0096758189190701E-2</v>
      </c>
    </row>
    <row r="39599" spans="1:4" x14ac:dyDescent="0.2">
      <c r="A39599">
        <v>39599</v>
      </c>
      <c r="B39599">
        <v>0</v>
      </c>
      <c r="C39599">
        <v>3.3088592070899301</v>
      </c>
      <c r="D39599">
        <v>4.0096758189190701E-2</v>
      </c>
    </row>
    <row r="39600" spans="1:4" x14ac:dyDescent="0.2">
      <c r="A39600">
        <v>39600</v>
      </c>
      <c r="B39600">
        <v>0</v>
      </c>
      <c r="C39600">
        <v>3.3087206406758498</v>
      </c>
      <c r="D39600">
        <v>4.0096758189190701E-2</v>
      </c>
    </row>
    <row r="39601" spans="1:4" x14ac:dyDescent="0.2">
      <c r="A39601">
        <v>39601</v>
      </c>
      <c r="B39601">
        <v>0</v>
      </c>
      <c r="C39601">
        <v>3.3088802882620798</v>
      </c>
      <c r="D39601">
        <v>4.0096758189190701E-2</v>
      </c>
    </row>
    <row r="39602" spans="1:4" x14ac:dyDescent="0.2">
      <c r="A39602">
        <v>39602</v>
      </c>
      <c r="B39602">
        <v>0</v>
      </c>
      <c r="C39602">
        <v>3.3090399116788598</v>
      </c>
      <c r="D39602">
        <v>4.0096758189190701E-2</v>
      </c>
    </row>
    <row r="39603" spans="1:4" x14ac:dyDescent="0.2">
      <c r="A39603">
        <v>39603</v>
      </c>
      <c r="B39603">
        <v>0</v>
      </c>
      <c r="C39603">
        <v>3.3091919172469302</v>
      </c>
      <c r="D39603">
        <v>4.0096758189190701E-2</v>
      </c>
    </row>
    <row r="39604" spans="1:4" x14ac:dyDescent="0.2">
      <c r="A39604">
        <v>39604</v>
      </c>
      <c r="B39604">
        <v>0</v>
      </c>
      <c r="C39604">
        <v>3.3090338706970202</v>
      </c>
      <c r="D39604">
        <v>4.0096758189190701E-2</v>
      </c>
    </row>
    <row r="39605" spans="1:4" x14ac:dyDescent="0.2">
      <c r="A39605">
        <v>39605</v>
      </c>
      <c r="B39605">
        <v>0</v>
      </c>
      <c r="C39605">
        <v>3.3090338706970202</v>
      </c>
      <c r="D39605">
        <v>4.0096758189190701E-2</v>
      </c>
    </row>
    <row r="39606" spans="1:4" x14ac:dyDescent="0.2">
      <c r="A39606">
        <v>39606</v>
      </c>
      <c r="B39606">
        <v>0</v>
      </c>
      <c r="C39606">
        <v>3.3090338706970202</v>
      </c>
      <c r="D39606">
        <v>4.0096758189190701E-2</v>
      </c>
    </row>
    <row r="39607" spans="1:4" x14ac:dyDescent="0.2">
      <c r="A39607">
        <v>39607</v>
      </c>
      <c r="B39607">
        <v>0</v>
      </c>
      <c r="C39607">
        <v>3.3090338706970202</v>
      </c>
      <c r="D39607">
        <v>4.0096758189190701E-2</v>
      </c>
    </row>
    <row r="39608" spans="1:4" x14ac:dyDescent="0.2">
      <c r="A39608">
        <v>39608</v>
      </c>
      <c r="B39608">
        <v>0</v>
      </c>
      <c r="C39608">
        <v>3.3091884344618498</v>
      </c>
      <c r="D39608">
        <v>4.0096758189190701E-2</v>
      </c>
    </row>
    <row r="39609" spans="1:4" x14ac:dyDescent="0.2">
      <c r="A39609">
        <v>39609</v>
      </c>
      <c r="B39609">
        <v>0</v>
      </c>
      <c r="C39609">
        <v>3.3093480521227199</v>
      </c>
      <c r="D39609">
        <v>4.0096758189190701E-2</v>
      </c>
    </row>
    <row r="39610" spans="1:4" x14ac:dyDescent="0.2">
      <c r="A39610">
        <v>39610</v>
      </c>
      <c r="B39610">
        <v>0</v>
      </c>
      <c r="C39610">
        <v>3.3092075450246399</v>
      </c>
      <c r="D39610">
        <v>4.0096758189190701E-2</v>
      </c>
    </row>
    <row r="39611" spans="1:4" x14ac:dyDescent="0.2">
      <c r="A39611">
        <v>39611</v>
      </c>
      <c r="B39611">
        <v>0</v>
      </c>
      <c r="C39611">
        <v>3.30934361908615</v>
      </c>
      <c r="D39611">
        <v>4.0096758189190701E-2</v>
      </c>
    </row>
    <row r="39612" spans="1:4" x14ac:dyDescent="0.2">
      <c r="A39612">
        <v>39612</v>
      </c>
      <c r="B39612">
        <v>0</v>
      </c>
      <c r="C39612">
        <v>3.3095032728165599</v>
      </c>
      <c r="D39612">
        <v>4.0096758189190701E-2</v>
      </c>
    </row>
    <row r="39613" spans="1:4" x14ac:dyDescent="0.2">
      <c r="A39613">
        <v>39613</v>
      </c>
      <c r="B39613">
        <v>0</v>
      </c>
      <c r="C39613">
        <v>3.30923271908775</v>
      </c>
      <c r="D39613">
        <v>4.0096758189190701E-2</v>
      </c>
    </row>
    <row r="39614" spans="1:4" x14ac:dyDescent="0.2">
      <c r="A39614">
        <v>39614</v>
      </c>
      <c r="B39614">
        <v>0</v>
      </c>
      <c r="C39614">
        <v>3.30947808992864</v>
      </c>
      <c r="D39614">
        <v>4.0096758189190701E-2</v>
      </c>
    </row>
    <row r="39615" spans="1:4" x14ac:dyDescent="0.2">
      <c r="A39615">
        <v>39615</v>
      </c>
      <c r="B39615">
        <v>0</v>
      </c>
      <c r="C39615">
        <v>3.30951952934265</v>
      </c>
      <c r="D39615">
        <v>4.0096758189190701E-2</v>
      </c>
    </row>
    <row r="39616" spans="1:4" x14ac:dyDescent="0.2">
      <c r="A39616">
        <v>39616</v>
      </c>
      <c r="B39616">
        <v>0</v>
      </c>
      <c r="C39616">
        <v>3.3093828305248998</v>
      </c>
      <c r="D39616">
        <v>4.0096758189190701E-2</v>
      </c>
    </row>
    <row r="39617" spans="1:4" x14ac:dyDescent="0.2">
      <c r="A39617">
        <v>39617</v>
      </c>
      <c r="B39617">
        <v>0</v>
      </c>
      <c r="C39617">
        <v>3.3093576431274401</v>
      </c>
      <c r="D39617">
        <v>4.0096758189190701E-2</v>
      </c>
    </row>
    <row r="39618" spans="1:4" x14ac:dyDescent="0.2">
      <c r="A39618">
        <v>39618</v>
      </c>
      <c r="B39618">
        <v>0</v>
      </c>
      <c r="C39618">
        <v>3.3094898736421898</v>
      </c>
      <c r="D39618">
        <v>4.0096758189190701E-2</v>
      </c>
    </row>
    <row r="39619" spans="1:4" x14ac:dyDescent="0.2">
      <c r="A39619">
        <v>39619</v>
      </c>
      <c r="B39619">
        <v>0</v>
      </c>
      <c r="C39619">
        <v>3.3093895586253801</v>
      </c>
      <c r="D39619">
        <v>4.0096758189190701E-2</v>
      </c>
    </row>
    <row r="39620" spans="1:4" x14ac:dyDescent="0.2">
      <c r="A39620">
        <v>39620</v>
      </c>
      <c r="B39620">
        <v>0</v>
      </c>
      <c r="C39620">
        <v>3.3094854017732298</v>
      </c>
      <c r="D39620">
        <v>4.0096758189190701E-2</v>
      </c>
    </row>
    <row r="39621" spans="1:4" x14ac:dyDescent="0.2">
      <c r="A39621">
        <v>39621</v>
      </c>
      <c r="B39621">
        <v>0</v>
      </c>
      <c r="C39621">
        <v>3.30951952934265</v>
      </c>
      <c r="D39621">
        <v>4.0096758189190701E-2</v>
      </c>
    </row>
    <row r="39622" spans="1:4" x14ac:dyDescent="0.2">
      <c r="A39622">
        <v>39622</v>
      </c>
      <c r="B39622">
        <v>0</v>
      </c>
      <c r="C39622">
        <v>3.30951952934265</v>
      </c>
      <c r="D39622">
        <v>4.0096758189190701E-2</v>
      </c>
    </row>
    <row r="39623" spans="1:4" x14ac:dyDescent="0.2">
      <c r="A39623">
        <v>39623</v>
      </c>
      <c r="B39623">
        <v>0</v>
      </c>
      <c r="C39623">
        <v>3.3096405870274199</v>
      </c>
      <c r="D39623">
        <v>4.0096758189190701E-2</v>
      </c>
    </row>
    <row r="39624" spans="1:4" x14ac:dyDescent="0.2">
      <c r="A39624">
        <v>39624</v>
      </c>
      <c r="B39624">
        <v>0</v>
      </c>
      <c r="C39624">
        <v>3.3095625762735699</v>
      </c>
      <c r="D39624">
        <v>4.0096758189190701E-2</v>
      </c>
    </row>
    <row r="39625" spans="1:4" x14ac:dyDescent="0.2">
      <c r="A39625">
        <v>39625</v>
      </c>
      <c r="B39625">
        <v>0</v>
      </c>
      <c r="C39625">
        <v>3.3097527298573501</v>
      </c>
      <c r="D39625">
        <v>4.0096758189190701E-2</v>
      </c>
    </row>
    <row r="39626" spans="1:4" x14ac:dyDescent="0.2">
      <c r="A39626">
        <v>39626</v>
      </c>
      <c r="B39626">
        <v>0</v>
      </c>
      <c r="C39626">
        <v>3.30984330177307</v>
      </c>
      <c r="D39626">
        <v>4.0096758189190701E-2</v>
      </c>
    </row>
    <row r="39627" spans="1:4" x14ac:dyDescent="0.2">
      <c r="A39627">
        <v>39627</v>
      </c>
      <c r="B39627">
        <v>0</v>
      </c>
      <c r="C39627">
        <v>3.3097311884124498</v>
      </c>
      <c r="D39627">
        <v>4.0096758189190701E-2</v>
      </c>
    </row>
    <row r="39628" spans="1:4" x14ac:dyDescent="0.2">
      <c r="A39628">
        <v>39628</v>
      </c>
      <c r="B39628">
        <v>0</v>
      </c>
      <c r="C39628">
        <v>3.3097912948986199</v>
      </c>
      <c r="D39628">
        <v>4.0096758189190701E-2</v>
      </c>
    </row>
    <row r="39629" spans="1:4" x14ac:dyDescent="0.2">
      <c r="A39629">
        <v>39629</v>
      </c>
      <c r="B39629">
        <v>0</v>
      </c>
      <c r="C39629">
        <v>3.30984330177307</v>
      </c>
      <c r="D39629">
        <v>4.0096758189190701E-2</v>
      </c>
    </row>
    <row r="39630" spans="1:4" x14ac:dyDescent="0.2">
      <c r="A39630">
        <v>39630</v>
      </c>
      <c r="B39630">
        <v>0</v>
      </c>
      <c r="C39630">
        <v>3.30984330177307</v>
      </c>
      <c r="D39630">
        <v>4.0096758189190701E-2</v>
      </c>
    </row>
    <row r="39631" spans="1:4" x14ac:dyDescent="0.2">
      <c r="A39631">
        <v>39631</v>
      </c>
      <c r="B39631">
        <v>0</v>
      </c>
      <c r="C39631">
        <v>3.3097400909919501</v>
      </c>
      <c r="D39631">
        <v>4.0096758189190701E-2</v>
      </c>
    </row>
    <row r="39632" spans="1:4" x14ac:dyDescent="0.2">
      <c r="A39632">
        <v>39632</v>
      </c>
      <c r="B39632">
        <v>0</v>
      </c>
      <c r="C39632">
        <v>3.3097823887760298</v>
      </c>
      <c r="D39632">
        <v>4.0096758189190701E-2</v>
      </c>
    </row>
    <row r="39633" spans="1:4" x14ac:dyDescent="0.2">
      <c r="A39633">
        <v>39633</v>
      </c>
      <c r="B39633">
        <v>0</v>
      </c>
      <c r="C39633">
        <v>3.30984330177307</v>
      </c>
      <c r="D39633">
        <v>4.0096758189190701E-2</v>
      </c>
    </row>
    <row r="39634" spans="1:4" x14ac:dyDescent="0.2">
      <c r="A39634">
        <v>39634</v>
      </c>
      <c r="B39634">
        <v>0</v>
      </c>
      <c r="C39634">
        <v>3.30984330177307</v>
      </c>
      <c r="D39634">
        <v>4.0096758189190701E-2</v>
      </c>
    </row>
    <row r="39635" spans="1:4" x14ac:dyDescent="0.2">
      <c r="A39635">
        <v>39635</v>
      </c>
      <c r="B39635">
        <v>0</v>
      </c>
      <c r="C39635">
        <v>3.3099375568883498</v>
      </c>
      <c r="D39635">
        <v>4.0096758189190701E-2</v>
      </c>
    </row>
    <row r="39636" spans="1:4" x14ac:dyDescent="0.2">
      <c r="A39636">
        <v>39636</v>
      </c>
      <c r="B39636">
        <v>0</v>
      </c>
      <c r="C39636">
        <v>3.3100051879882799</v>
      </c>
      <c r="D39636">
        <v>4.0096758189190701E-2</v>
      </c>
    </row>
    <row r="39637" spans="1:4" x14ac:dyDescent="0.2">
      <c r="A39637">
        <v>39637</v>
      </c>
      <c r="B39637">
        <v>0</v>
      </c>
      <c r="C39637">
        <v>3.3100051879882799</v>
      </c>
      <c r="D39637">
        <v>4.0096758189190701E-2</v>
      </c>
    </row>
    <row r="39638" spans="1:4" x14ac:dyDescent="0.2">
      <c r="A39638">
        <v>39638</v>
      </c>
      <c r="B39638">
        <v>0</v>
      </c>
      <c r="C39638">
        <v>3.3100051879882799</v>
      </c>
      <c r="D39638">
        <v>4.0096758189190701E-2</v>
      </c>
    </row>
    <row r="39639" spans="1:4" x14ac:dyDescent="0.2">
      <c r="A39639">
        <v>39639</v>
      </c>
      <c r="B39639">
        <v>0</v>
      </c>
      <c r="C39639">
        <v>3.3100905260609501</v>
      </c>
      <c r="D39639">
        <v>4.0096758189190701E-2</v>
      </c>
    </row>
    <row r="39640" spans="1:4" x14ac:dyDescent="0.2">
      <c r="A39640">
        <v>39640</v>
      </c>
      <c r="B39640">
        <v>0</v>
      </c>
      <c r="C39640">
        <v>3.3100839707834999</v>
      </c>
      <c r="D39640">
        <v>4.0096758189190701E-2</v>
      </c>
    </row>
    <row r="39641" spans="1:4" x14ac:dyDescent="0.2">
      <c r="A39641">
        <v>39641</v>
      </c>
      <c r="B39641">
        <v>0</v>
      </c>
      <c r="C39641">
        <v>3.3100051879882799</v>
      </c>
      <c r="D39641">
        <v>4.0096758189190701E-2</v>
      </c>
    </row>
    <row r="39642" spans="1:4" x14ac:dyDescent="0.2">
      <c r="A39642">
        <v>39642</v>
      </c>
      <c r="B39642">
        <v>0</v>
      </c>
      <c r="C39642">
        <v>3.3100838085093498</v>
      </c>
      <c r="D39642">
        <v>4.0096758189190701E-2</v>
      </c>
    </row>
    <row r="39643" spans="1:4" x14ac:dyDescent="0.2">
      <c r="A39643">
        <v>39643</v>
      </c>
      <c r="B39643">
        <v>0</v>
      </c>
      <c r="C39643">
        <v>3.3101670742034899</v>
      </c>
      <c r="D39643">
        <v>4.0096758189190701E-2</v>
      </c>
    </row>
    <row r="39644" spans="1:4" x14ac:dyDescent="0.2">
      <c r="A39644">
        <v>39644</v>
      </c>
      <c r="B39644">
        <v>0</v>
      </c>
      <c r="C39644">
        <v>3.3101670742034899</v>
      </c>
      <c r="D39644">
        <v>4.0096758189190701E-2</v>
      </c>
    </row>
    <row r="39645" spans="1:4" x14ac:dyDescent="0.2">
      <c r="A39645">
        <v>39645</v>
      </c>
      <c r="B39645">
        <v>0</v>
      </c>
      <c r="C39645">
        <v>3.3101670742034899</v>
      </c>
      <c r="D39645">
        <v>4.0096758189190701E-2</v>
      </c>
    </row>
    <row r="39646" spans="1:4" x14ac:dyDescent="0.2">
      <c r="A39646">
        <v>39646</v>
      </c>
      <c r="B39646">
        <v>0</v>
      </c>
      <c r="C39646">
        <v>3.3101670742034899</v>
      </c>
      <c r="D39646">
        <v>4.0096758189190701E-2</v>
      </c>
    </row>
    <row r="39647" spans="1:4" x14ac:dyDescent="0.2">
      <c r="A39647">
        <v>39647</v>
      </c>
      <c r="B39647">
        <v>0</v>
      </c>
      <c r="C39647">
        <v>3.3101670742034899</v>
      </c>
      <c r="D39647">
        <v>4.0096758189190701E-2</v>
      </c>
    </row>
    <row r="39648" spans="1:4" x14ac:dyDescent="0.2">
      <c r="A39648">
        <v>39648</v>
      </c>
      <c r="B39648">
        <v>0</v>
      </c>
      <c r="C39648">
        <v>3.3102322994437499</v>
      </c>
      <c r="D39648">
        <v>4.0096758189190701E-2</v>
      </c>
    </row>
    <row r="39649" spans="1:4" x14ac:dyDescent="0.2">
      <c r="A39649">
        <v>39649</v>
      </c>
      <c r="B39649">
        <v>0</v>
      </c>
      <c r="C39649">
        <v>3.3103289604186998</v>
      </c>
      <c r="D39649">
        <v>4.0096758189190701E-2</v>
      </c>
    </row>
    <row r="39650" spans="1:4" x14ac:dyDescent="0.2">
      <c r="A39650">
        <v>39650</v>
      </c>
      <c r="B39650">
        <v>0</v>
      </c>
      <c r="C39650">
        <v>3.3103289604186998</v>
      </c>
      <c r="D39650">
        <v>4.0096758189190701E-2</v>
      </c>
    </row>
    <row r="39651" spans="1:4" x14ac:dyDescent="0.2">
      <c r="A39651">
        <v>39651</v>
      </c>
      <c r="B39651">
        <v>0</v>
      </c>
      <c r="C39651">
        <v>3.3103875006739898</v>
      </c>
      <c r="D39651">
        <v>4.0096758189190701E-2</v>
      </c>
    </row>
    <row r="39652" spans="1:4" x14ac:dyDescent="0.2">
      <c r="A39652">
        <v>39652</v>
      </c>
      <c r="B39652">
        <v>0</v>
      </c>
      <c r="C39652">
        <v>3.3104908466339098</v>
      </c>
      <c r="D39652">
        <v>4.0096758189190701E-2</v>
      </c>
    </row>
    <row r="39653" spans="1:4" x14ac:dyDescent="0.2">
      <c r="A39653">
        <v>39653</v>
      </c>
      <c r="B39653">
        <v>0</v>
      </c>
      <c r="C39653">
        <v>3.3104908466339098</v>
      </c>
      <c r="D39653">
        <v>4.0096758189190701E-2</v>
      </c>
    </row>
    <row r="39654" spans="1:4" x14ac:dyDescent="0.2">
      <c r="A39654">
        <v>39654</v>
      </c>
      <c r="B39654">
        <v>0</v>
      </c>
      <c r="C39654">
        <v>3.31043902815111</v>
      </c>
      <c r="D39654">
        <v>4.0096758189190701E-2</v>
      </c>
    </row>
    <row r="39655" spans="1:4" x14ac:dyDescent="0.2">
      <c r="A39655">
        <v>39655</v>
      </c>
      <c r="B39655">
        <v>0</v>
      </c>
      <c r="C39655">
        <v>3.3103785690471099</v>
      </c>
      <c r="D39655">
        <v>4.0096758189190701E-2</v>
      </c>
    </row>
    <row r="39656" spans="1:4" x14ac:dyDescent="0.2">
      <c r="A39656">
        <v>39656</v>
      </c>
      <c r="B39656">
        <v>0</v>
      </c>
      <c r="C39656">
        <v>3.3104908466339098</v>
      </c>
      <c r="D39656">
        <v>4.0096758189190701E-2</v>
      </c>
    </row>
    <row r="39657" spans="1:4" x14ac:dyDescent="0.2">
      <c r="A39657">
        <v>39657</v>
      </c>
      <c r="B39657">
        <v>0</v>
      </c>
      <c r="C39657">
        <v>3.3104908466339098</v>
      </c>
      <c r="D39657">
        <v>4.0096758189190701E-2</v>
      </c>
    </row>
    <row r="39658" spans="1:4" x14ac:dyDescent="0.2">
      <c r="A39658">
        <v>39658</v>
      </c>
      <c r="B39658">
        <v>0</v>
      </c>
      <c r="C39658">
        <v>3.3105337524626299</v>
      </c>
      <c r="D39658">
        <v>4.0096758189190701E-2</v>
      </c>
    </row>
    <row r="39659" spans="1:4" x14ac:dyDescent="0.2">
      <c r="A39659">
        <v>39659</v>
      </c>
      <c r="B39659">
        <v>0</v>
      </c>
      <c r="C39659">
        <v>3.3106527328491202</v>
      </c>
      <c r="D39659">
        <v>4.0096758189190701E-2</v>
      </c>
    </row>
    <row r="39660" spans="1:4" x14ac:dyDescent="0.2">
      <c r="A39660">
        <v>39660</v>
      </c>
      <c r="B39660">
        <v>0</v>
      </c>
      <c r="C39660">
        <v>3.3106527328491202</v>
      </c>
      <c r="D39660">
        <v>4.0096758189190701E-2</v>
      </c>
    </row>
    <row r="39661" spans="1:4" x14ac:dyDescent="0.2">
      <c r="A39661">
        <v>39661</v>
      </c>
      <c r="B39661">
        <v>0</v>
      </c>
      <c r="C39661">
        <v>3.3106527328491202</v>
      </c>
      <c r="D39661">
        <v>4.0096758189190701E-2</v>
      </c>
    </row>
    <row r="39662" spans="1:4" x14ac:dyDescent="0.2">
      <c r="A39662">
        <v>39662</v>
      </c>
      <c r="B39662">
        <v>0</v>
      </c>
      <c r="C39662">
        <v>3.3106527328491202</v>
      </c>
      <c r="D39662">
        <v>4.0096758189190701E-2</v>
      </c>
    </row>
    <row r="39663" spans="1:4" x14ac:dyDescent="0.2">
      <c r="A39663">
        <v>39663</v>
      </c>
      <c r="B39663">
        <v>0</v>
      </c>
      <c r="C39663">
        <v>3.3106527328491202</v>
      </c>
      <c r="D39663">
        <v>4.0096758189190701E-2</v>
      </c>
    </row>
    <row r="39664" spans="1:4" x14ac:dyDescent="0.2">
      <c r="A39664">
        <v>39664</v>
      </c>
      <c r="B39664">
        <v>0</v>
      </c>
      <c r="C39664">
        <v>3.3106527328491202</v>
      </c>
      <c r="D39664">
        <v>4.0096758189190701E-2</v>
      </c>
    </row>
    <row r="39665" spans="1:4" x14ac:dyDescent="0.2">
      <c r="A39665">
        <v>39665</v>
      </c>
      <c r="B39665">
        <v>0</v>
      </c>
      <c r="C39665">
        <v>3.3106527328491202</v>
      </c>
      <c r="D39665">
        <v>4.0096758189190701E-2</v>
      </c>
    </row>
    <row r="39666" spans="1:4" x14ac:dyDescent="0.2">
      <c r="A39666">
        <v>39666</v>
      </c>
      <c r="B39666">
        <v>0</v>
      </c>
      <c r="C39666">
        <v>3.31072790247867</v>
      </c>
      <c r="D39666">
        <v>4.0096758189190701E-2</v>
      </c>
    </row>
    <row r="39667" spans="1:4" x14ac:dyDescent="0.2">
      <c r="A39667">
        <v>39667</v>
      </c>
      <c r="B39667">
        <v>0</v>
      </c>
      <c r="C39667">
        <v>3.3111158157809601</v>
      </c>
      <c r="D39667">
        <v>4.0096758189190701E-2</v>
      </c>
    </row>
    <row r="39668" spans="1:4" x14ac:dyDescent="0.2">
      <c r="A39668">
        <v>39668</v>
      </c>
      <c r="B39668">
        <v>0</v>
      </c>
      <c r="C39668">
        <v>3.3109561397835301</v>
      </c>
      <c r="D39668">
        <v>4.0096758189190701E-2</v>
      </c>
    </row>
    <row r="39669" spans="1:4" x14ac:dyDescent="0.2">
      <c r="A39669">
        <v>39669</v>
      </c>
      <c r="B39669">
        <v>0</v>
      </c>
      <c r="C39669">
        <v>3.3108329923890101</v>
      </c>
      <c r="D39669">
        <v>4.0096758189190701E-2</v>
      </c>
    </row>
    <row r="39670" spans="1:4" x14ac:dyDescent="0.2">
      <c r="A39670">
        <v>39670</v>
      </c>
      <c r="B39670">
        <v>0</v>
      </c>
      <c r="C39670">
        <v>3.3109767436981201</v>
      </c>
      <c r="D39670">
        <v>4.0096758189190701E-2</v>
      </c>
    </row>
    <row r="39671" spans="1:4" x14ac:dyDescent="0.2">
      <c r="A39671">
        <v>39671</v>
      </c>
      <c r="B39671">
        <v>0</v>
      </c>
      <c r="C39671">
        <v>3.3109767436981201</v>
      </c>
      <c r="D39671">
        <v>4.0096758189190701E-2</v>
      </c>
    </row>
    <row r="39672" spans="1:4" x14ac:dyDescent="0.2">
      <c r="A39672">
        <v>39672</v>
      </c>
      <c r="B39672">
        <v>0</v>
      </c>
      <c r="C39672">
        <v>3.3109767436981201</v>
      </c>
      <c r="D39672">
        <v>4.0096758189190701E-2</v>
      </c>
    </row>
    <row r="39673" spans="1:4" x14ac:dyDescent="0.2">
      <c r="A39673">
        <v>39673</v>
      </c>
      <c r="B39673">
        <v>0</v>
      </c>
      <c r="C39673">
        <v>3.3109767436981201</v>
      </c>
      <c r="D39673">
        <v>4.0096758189190701E-2</v>
      </c>
    </row>
    <row r="39674" spans="1:4" x14ac:dyDescent="0.2">
      <c r="A39674">
        <v>39674</v>
      </c>
      <c r="B39674">
        <v>0</v>
      </c>
      <c r="C39674">
        <v>3.3109767436981201</v>
      </c>
      <c r="D39674">
        <v>4.0096758189190701E-2</v>
      </c>
    </row>
    <row r="39675" spans="1:4" x14ac:dyDescent="0.2">
      <c r="A39675">
        <v>39675</v>
      </c>
      <c r="B39675">
        <v>0</v>
      </c>
      <c r="C39675">
        <v>3.3109767436981201</v>
      </c>
      <c r="D39675">
        <v>4.0096758189190701E-2</v>
      </c>
    </row>
    <row r="39676" spans="1:4" x14ac:dyDescent="0.2">
      <c r="A39676">
        <v>39676</v>
      </c>
      <c r="B39676">
        <v>0</v>
      </c>
      <c r="C39676">
        <v>3.3109767436981201</v>
      </c>
      <c r="D39676">
        <v>4.0096758189190701E-2</v>
      </c>
    </row>
    <row r="39677" spans="1:4" x14ac:dyDescent="0.2">
      <c r="A39677">
        <v>39677</v>
      </c>
      <c r="B39677">
        <v>0</v>
      </c>
      <c r="C39677">
        <v>3.3109772255876302</v>
      </c>
      <c r="D39677">
        <v>4.0096758189190701E-2</v>
      </c>
    </row>
    <row r="39678" spans="1:4" x14ac:dyDescent="0.2">
      <c r="A39678">
        <v>39678</v>
      </c>
      <c r="B39678">
        <v>0</v>
      </c>
      <c r="C39678">
        <v>3.3111368793707601</v>
      </c>
      <c r="D39678">
        <v>4.0096758189190701E-2</v>
      </c>
    </row>
    <row r="39679" spans="1:4" x14ac:dyDescent="0.2">
      <c r="A39679">
        <v>39679</v>
      </c>
      <c r="B39679">
        <v>0</v>
      </c>
      <c r="C39679">
        <v>3.3111386299133301</v>
      </c>
      <c r="D39679">
        <v>4.0096758189190701E-2</v>
      </c>
    </row>
    <row r="39680" spans="1:4" x14ac:dyDescent="0.2">
      <c r="A39680">
        <v>39680</v>
      </c>
      <c r="B39680">
        <v>0</v>
      </c>
      <c r="C39680">
        <v>3.3111386299133301</v>
      </c>
      <c r="D39680">
        <v>4.0096758189190701E-2</v>
      </c>
    </row>
    <row r="39681" spans="1:4" x14ac:dyDescent="0.2">
      <c r="A39681">
        <v>39681</v>
      </c>
      <c r="B39681">
        <v>0</v>
      </c>
      <c r="C39681">
        <v>3.3111386299133301</v>
      </c>
      <c r="D39681">
        <v>4.0096758189190701E-2</v>
      </c>
    </row>
    <row r="39682" spans="1:4" x14ac:dyDescent="0.2">
      <c r="A39682">
        <v>39682</v>
      </c>
      <c r="B39682">
        <v>0</v>
      </c>
      <c r="C39682">
        <v>3.31128983267467</v>
      </c>
      <c r="D39682">
        <v>4.0096758189190701E-2</v>
      </c>
    </row>
    <row r="39683" spans="1:4" x14ac:dyDescent="0.2">
      <c r="A39683">
        <v>39683</v>
      </c>
      <c r="B39683">
        <v>0</v>
      </c>
      <c r="C39683">
        <v>3.3111515491394501</v>
      </c>
      <c r="D39683">
        <v>4.0096758189190701E-2</v>
      </c>
    </row>
    <row r="39684" spans="1:4" x14ac:dyDescent="0.2">
      <c r="A39684">
        <v>39684</v>
      </c>
      <c r="B39684">
        <v>0</v>
      </c>
      <c r="C39684">
        <v>3.3112853640084801</v>
      </c>
      <c r="D39684">
        <v>4.0096758189190701E-2</v>
      </c>
    </row>
    <row r="39685" spans="1:4" x14ac:dyDescent="0.2">
      <c r="A39685">
        <v>39685</v>
      </c>
      <c r="B39685">
        <v>0</v>
      </c>
      <c r="C39685">
        <v>3.31130051612854</v>
      </c>
      <c r="D39685">
        <v>4.0096758189190701E-2</v>
      </c>
    </row>
    <row r="39686" spans="1:4" x14ac:dyDescent="0.2">
      <c r="A39686">
        <v>39686</v>
      </c>
      <c r="B39686">
        <v>0</v>
      </c>
      <c r="C39686">
        <v>3.31130051612854</v>
      </c>
      <c r="D39686">
        <v>4.0096758189190701E-2</v>
      </c>
    </row>
    <row r="39687" spans="1:4" x14ac:dyDescent="0.2">
      <c r="A39687">
        <v>39687</v>
      </c>
      <c r="B39687">
        <v>0</v>
      </c>
      <c r="C39687">
        <v>3.3114405248664598</v>
      </c>
      <c r="D39687">
        <v>4.0096758189190701E-2</v>
      </c>
    </row>
    <row r="39688" spans="1:4" x14ac:dyDescent="0.2">
      <c r="A39688">
        <v>39688</v>
      </c>
      <c r="B39688">
        <v>0</v>
      </c>
      <c r="C39688">
        <v>3.3113246054920999</v>
      </c>
      <c r="D39688">
        <v>4.0096758189190701E-2</v>
      </c>
    </row>
    <row r="39689" spans="1:4" x14ac:dyDescent="0.2">
      <c r="A39689">
        <v>39689</v>
      </c>
      <c r="B39689">
        <v>0</v>
      </c>
      <c r="C39689">
        <v>3.3114360923071202</v>
      </c>
      <c r="D39689">
        <v>4.0096758189190701E-2</v>
      </c>
    </row>
    <row r="39690" spans="1:4" x14ac:dyDescent="0.2">
      <c r="A39690">
        <v>39690</v>
      </c>
      <c r="B39690">
        <v>0</v>
      </c>
      <c r="C39690">
        <v>3.31146240234375</v>
      </c>
      <c r="D39690">
        <v>4.0096758189190701E-2</v>
      </c>
    </row>
    <row r="39691" spans="1:4" x14ac:dyDescent="0.2">
      <c r="A39691">
        <v>39691</v>
      </c>
      <c r="B39691">
        <v>0</v>
      </c>
      <c r="C39691">
        <v>3.31146240234375</v>
      </c>
      <c r="D39691">
        <v>4.0096758189190701E-2</v>
      </c>
    </row>
    <row r="39692" spans="1:4" x14ac:dyDescent="0.2">
      <c r="A39692">
        <v>39692</v>
      </c>
      <c r="B39692">
        <v>0</v>
      </c>
      <c r="C39692">
        <v>3.31146240234375</v>
      </c>
      <c r="D39692">
        <v>4.0096758189190701E-2</v>
      </c>
    </row>
    <row r="39693" spans="1:4" x14ac:dyDescent="0.2">
      <c r="A39693">
        <v>39693</v>
      </c>
      <c r="B39693">
        <v>0</v>
      </c>
      <c r="C39693">
        <v>3.31146240234375</v>
      </c>
      <c r="D39693">
        <v>4.0096758189190701E-2</v>
      </c>
    </row>
    <row r="39694" spans="1:4" x14ac:dyDescent="0.2">
      <c r="A39694">
        <v>39694</v>
      </c>
      <c r="B39694">
        <v>0</v>
      </c>
      <c r="C39694">
        <v>3.31146240234375</v>
      </c>
      <c r="D39694">
        <v>4.0096758189190701E-2</v>
      </c>
    </row>
    <row r="39695" spans="1:4" x14ac:dyDescent="0.2">
      <c r="A39695">
        <v>39695</v>
      </c>
      <c r="B39695">
        <v>0</v>
      </c>
      <c r="C39695">
        <v>3.31146240234375</v>
      </c>
      <c r="D39695">
        <v>4.0096758189190701E-2</v>
      </c>
    </row>
    <row r="39696" spans="1:4" x14ac:dyDescent="0.2">
      <c r="A39696">
        <v>39696</v>
      </c>
      <c r="B39696">
        <v>0</v>
      </c>
      <c r="C39696">
        <v>3.31146240234375</v>
      </c>
      <c r="D39696">
        <v>4.0096758189190701E-2</v>
      </c>
    </row>
    <row r="39697" spans="1:4" x14ac:dyDescent="0.2">
      <c r="A39697">
        <v>39697</v>
      </c>
      <c r="B39697">
        <v>0</v>
      </c>
      <c r="C39697">
        <v>3.3115801088037999</v>
      </c>
      <c r="D39697">
        <v>4.0096758189190701E-2</v>
      </c>
    </row>
    <row r="39698" spans="1:4" x14ac:dyDescent="0.2">
      <c r="A39698">
        <v>39698</v>
      </c>
      <c r="B39698">
        <v>0</v>
      </c>
      <c r="C39698">
        <v>3.31162428855896</v>
      </c>
      <c r="D39698">
        <v>4.0096758189190701E-2</v>
      </c>
    </row>
    <row r="39699" spans="1:4" x14ac:dyDescent="0.2">
      <c r="A39699">
        <v>39699</v>
      </c>
      <c r="B39699">
        <v>0</v>
      </c>
      <c r="C39699">
        <v>3.3117375298829499</v>
      </c>
      <c r="D39699">
        <v>4.0096758189190701E-2</v>
      </c>
    </row>
    <row r="39700" spans="1:4" x14ac:dyDescent="0.2">
      <c r="A39700">
        <v>39700</v>
      </c>
      <c r="B39700">
        <v>0</v>
      </c>
      <c r="C39700">
        <v>3.3116751678916501</v>
      </c>
      <c r="D39700">
        <v>4.0096758189190701E-2</v>
      </c>
    </row>
    <row r="39701" spans="1:4" x14ac:dyDescent="0.2">
      <c r="A39701">
        <v>39701</v>
      </c>
      <c r="B39701">
        <v>0</v>
      </c>
      <c r="C39701">
        <v>3.31162428855896</v>
      </c>
      <c r="D39701">
        <v>4.0096758189190701E-2</v>
      </c>
    </row>
    <row r="39702" spans="1:4" x14ac:dyDescent="0.2">
      <c r="A39702">
        <v>39702</v>
      </c>
      <c r="B39702">
        <v>0</v>
      </c>
      <c r="C39702">
        <v>3.31173082654696</v>
      </c>
      <c r="D39702">
        <v>4.0096758189190701E-2</v>
      </c>
    </row>
    <row r="39703" spans="1:4" x14ac:dyDescent="0.2">
      <c r="A39703">
        <v>39703</v>
      </c>
      <c r="B39703">
        <v>0</v>
      </c>
      <c r="C39703">
        <v>3.3117861747741699</v>
      </c>
      <c r="D39703">
        <v>4.0096758189190701E-2</v>
      </c>
    </row>
    <row r="39704" spans="1:4" x14ac:dyDescent="0.2">
      <c r="A39704">
        <v>39704</v>
      </c>
      <c r="B39704">
        <v>0</v>
      </c>
      <c r="C39704">
        <v>3.3117861747741699</v>
      </c>
      <c r="D39704">
        <v>4.0096758189190701E-2</v>
      </c>
    </row>
    <row r="39705" spans="1:4" x14ac:dyDescent="0.2">
      <c r="A39705">
        <v>39705</v>
      </c>
      <c r="B39705">
        <v>0</v>
      </c>
      <c r="C39705">
        <v>3.3117861747741699</v>
      </c>
      <c r="D39705">
        <v>4.0096758189190701E-2</v>
      </c>
    </row>
    <row r="39706" spans="1:4" x14ac:dyDescent="0.2">
      <c r="A39706">
        <v>39706</v>
      </c>
      <c r="B39706">
        <v>0</v>
      </c>
      <c r="C39706">
        <v>3.3117861747741699</v>
      </c>
      <c r="D39706">
        <v>4.0096758189190701E-2</v>
      </c>
    </row>
    <row r="39707" spans="1:4" x14ac:dyDescent="0.2">
      <c r="A39707">
        <v>39707</v>
      </c>
      <c r="B39707">
        <v>0</v>
      </c>
      <c r="C39707">
        <v>3.3117861747741699</v>
      </c>
      <c r="D39707">
        <v>4.0096758189190701E-2</v>
      </c>
    </row>
    <row r="39708" spans="1:4" x14ac:dyDescent="0.2">
      <c r="A39708">
        <v>39708</v>
      </c>
      <c r="B39708">
        <v>0</v>
      </c>
      <c r="C39708">
        <v>3.3118793118582901</v>
      </c>
      <c r="D39708">
        <v>4.0096758189190701E-2</v>
      </c>
    </row>
    <row r="39709" spans="1:4" x14ac:dyDescent="0.2">
      <c r="A39709">
        <v>39709</v>
      </c>
      <c r="B39709">
        <v>0</v>
      </c>
      <c r="C39709">
        <v>3.3119480609893799</v>
      </c>
      <c r="D39709">
        <v>4.0096758189190701E-2</v>
      </c>
    </row>
    <row r="39710" spans="1:4" x14ac:dyDescent="0.2">
      <c r="A39710">
        <v>39710</v>
      </c>
      <c r="B39710">
        <v>0</v>
      </c>
      <c r="C39710">
        <v>3.3119480609893799</v>
      </c>
      <c r="D39710">
        <v>4.0096758189190701E-2</v>
      </c>
    </row>
    <row r="39711" spans="1:4" x14ac:dyDescent="0.2">
      <c r="A39711">
        <v>39711</v>
      </c>
      <c r="B39711">
        <v>0</v>
      </c>
      <c r="C39711">
        <v>3.3119480609893799</v>
      </c>
      <c r="D39711">
        <v>4.0096758189190701E-2</v>
      </c>
    </row>
    <row r="39712" spans="1:4" x14ac:dyDescent="0.2">
      <c r="A39712">
        <v>39712</v>
      </c>
      <c r="B39712">
        <v>0</v>
      </c>
      <c r="C39712">
        <v>3.3119480609893799</v>
      </c>
      <c r="D39712">
        <v>4.0096758189190701E-2</v>
      </c>
    </row>
    <row r="39713" spans="1:4" x14ac:dyDescent="0.2">
      <c r="A39713">
        <v>39713</v>
      </c>
      <c r="B39713">
        <v>0</v>
      </c>
      <c r="C39713">
        <v>3.3119480609893799</v>
      </c>
      <c r="D39713">
        <v>4.0096758189190701E-2</v>
      </c>
    </row>
    <row r="39714" spans="1:4" x14ac:dyDescent="0.2">
      <c r="A39714">
        <v>39714</v>
      </c>
      <c r="B39714">
        <v>0</v>
      </c>
      <c r="C39714">
        <v>3.3119480609893799</v>
      </c>
      <c r="D39714">
        <v>4.0096758189190701E-2</v>
      </c>
    </row>
    <row r="39715" spans="1:4" x14ac:dyDescent="0.2">
      <c r="A39715">
        <v>39715</v>
      </c>
      <c r="B39715">
        <v>0</v>
      </c>
      <c r="C39715">
        <v>3.3120255712498299</v>
      </c>
      <c r="D39715">
        <v>4.0096758189190701E-2</v>
      </c>
    </row>
    <row r="39716" spans="1:4" x14ac:dyDescent="0.2">
      <c r="A39716">
        <v>39716</v>
      </c>
      <c r="B39716">
        <v>0</v>
      </c>
      <c r="C39716">
        <v>3.3121099472045898</v>
      </c>
      <c r="D39716">
        <v>4.0096758189190701E-2</v>
      </c>
    </row>
    <row r="39717" spans="1:4" x14ac:dyDescent="0.2">
      <c r="A39717">
        <v>39717</v>
      </c>
      <c r="B39717">
        <v>0</v>
      </c>
      <c r="C39717">
        <v>3.31218299258608</v>
      </c>
      <c r="D39717">
        <v>4.0096758189190701E-2</v>
      </c>
    </row>
    <row r="39718" spans="1:4" x14ac:dyDescent="0.2">
      <c r="A39718">
        <v>39718</v>
      </c>
      <c r="B39718">
        <v>0</v>
      </c>
      <c r="C39718">
        <v>3.31213020867744</v>
      </c>
      <c r="D39718">
        <v>4.0096758189190701E-2</v>
      </c>
    </row>
    <row r="39719" spans="1:4" x14ac:dyDescent="0.2">
      <c r="A39719">
        <v>39719</v>
      </c>
      <c r="B39719">
        <v>0</v>
      </c>
      <c r="C39719">
        <v>3.31201662361772</v>
      </c>
      <c r="D39719">
        <v>4.0096758189190701E-2</v>
      </c>
    </row>
    <row r="39720" spans="1:4" x14ac:dyDescent="0.2">
      <c r="A39720">
        <v>39720</v>
      </c>
      <c r="B39720">
        <v>0</v>
      </c>
      <c r="C39720">
        <v>3.3121099472045898</v>
      </c>
      <c r="D39720">
        <v>4.0096758189190701E-2</v>
      </c>
    </row>
    <row r="39721" spans="1:4" x14ac:dyDescent="0.2">
      <c r="A39721">
        <v>39721</v>
      </c>
      <c r="B39721">
        <v>0</v>
      </c>
      <c r="C39721">
        <v>3.3121099472045898</v>
      </c>
      <c r="D39721">
        <v>4.0096758189190701E-2</v>
      </c>
    </row>
    <row r="39722" spans="1:4" x14ac:dyDescent="0.2">
      <c r="A39722">
        <v>39722</v>
      </c>
      <c r="B39722">
        <v>0</v>
      </c>
      <c r="C39722">
        <v>3.3121099472045898</v>
      </c>
      <c r="D39722">
        <v>4.0096758189190701E-2</v>
      </c>
    </row>
    <row r="39723" spans="1:4" x14ac:dyDescent="0.2">
      <c r="A39723">
        <v>39723</v>
      </c>
      <c r="B39723">
        <v>0</v>
      </c>
      <c r="C39723">
        <v>3.3121695924441399</v>
      </c>
      <c r="D39723">
        <v>4.0096758189190701E-2</v>
      </c>
    </row>
    <row r="39724" spans="1:4" x14ac:dyDescent="0.2">
      <c r="A39724">
        <v>39724</v>
      </c>
      <c r="B39724">
        <v>0</v>
      </c>
      <c r="C39724">
        <v>3.3122718334197998</v>
      </c>
      <c r="D39724">
        <v>4.0096758189190701E-2</v>
      </c>
    </row>
    <row r="39725" spans="1:4" x14ac:dyDescent="0.2">
      <c r="A39725">
        <v>39725</v>
      </c>
      <c r="B39725">
        <v>0</v>
      </c>
      <c r="C39725">
        <v>3.31232701451176</v>
      </c>
      <c r="D39725">
        <v>4.0096758189190701E-2</v>
      </c>
    </row>
    <row r="39726" spans="1:4" x14ac:dyDescent="0.2">
      <c r="A39726">
        <v>39726</v>
      </c>
      <c r="B39726">
        <v>0</v>
      </c>
      <c r="C39726">
        <v>3.3123807734501698</v>
      </c>
      <c r="D39726">
        <v>4.0096758189190701E-2</v>
      </c>
    </row>
    <row r="39727" spans="1:4" x14ac:dyDescent="0.2">
      <c r="A39727">
        <v>39727</v>
      </c>
      <c r="B39727">
        <v>0</v>
      </c>
      <c r="C39727">
        <v>3.3122718334197998</v>
      </c>
      <c r="D39727">
        <v>4.0096758189190701E-2</v>
      </c>
    </row>
    <row r="39728" spans="1:4" x14ac:dyDescent="0.2">
      <c r="A39728">
        <v>39728</v>
      </c>
      <c r="B39728">
        <v>0</v>
      </c>
      <c r="C39728">
        <v>3.3123203166135502</v>
      </c>
      <c r="D39728">
        <v>4.0096758189190701E-2</v>
      </c>
    </row>
    <row r="39729" spans="1:4" x14ac:dyDescent="0.2">
      <c r="A39729">
        <v>39729</v>
      </c>
      <c r="B39729">
        <v>0</v>
      </c>
      <c r="C39729">
        <v>3.3124337196350102</v>
      </c>
      <c r="D39729">
        <v>4.0096758189190701E-2</v>
      </c>
    </row>
    <row r="39730" spans="1:4" x14ac:dyDescent="0.2">
      <c r="A39730">
        <v>39730</v>
      </c>
      <c r="B39730">
        <v>0</v>
      </c>
      <c r="C39730">
        <v>3.3124337196350102</v>
      </c>
      <c r="D39730">
        <v>4.0096758189190701E-2</v>
      </c>
    </row>
    <row r="39731" spans="1:4" x14ac:dyDescent="0.2">
      <c r="A39731">
        <v>39731</v>
      </c>
      <c r="B39731">
        <v>0</v>
      </c>
      <c r="C39731">
        <v>3.3124754963972798</v>
      </c>
      <c r="D39731">
        <v>4.0096758189190701E-2</v>
      </c>
    </row>
    <row r="39732" spans="1:4" x14ac:dyDescent="0.2">
      <c r="A39732">
        <v>39732</v>
      </c>
      <c r="B39732">
        <v>0</v>
      </c>
      <c r="C39732">
        <v>3.3125560711432098</v>
      </c>
      <c r="D39732">
        <v>4.0096758189190701E-2</v>
      </c>
    </row>
    <row r="39733" spans="1:4" x14ac:dyDescent="0.2">
      <c r="A39733">
        <v>39733</v>
      </c>
      <c r="B39733">
        <v>0</v>
      </c>
      <c r="C39733">
        <v>3.3124710339791599</v>
      </c>
      <c r="D39733">
        <v>4.0096758189190701E-2</v>
      </c>
    </row>
    <row r="39734" spans="1:4" x14ac:dyDescent="0.2">
      <c r="A39734">
        <v>39734</v>
      </c>
      <c r="B39734">
        <v>0</v>
      </c>
      <c r="C39734">
        <v>3.3125956058502202</v>
      </c>
      <c r="D39734">
        <v>4.0096758189190701E-2</v>
      </c>
    </row>
    <row r="39735" spans="1:4" x14ac:dyDescent="0.2">
      <c r="A39735">
        <v>39735</v>
      </c>
      <c r="B39735">
        <v>0</v>
      </c>
      <c r="C39735">
        <v>3.3125956058502202</v>
      </c>
      <c r="D39735">
        <v>4.0096758189190701E-2</v>
      </c>
    </row>
    <row r="39736" spans="1:4" x14ac:dyDescent="0.2">
      <c r="A39736">
        <v>39736</v>
      </c>
      <c r="B39736">
        <v>0</v>
      </c>
      <c r="C39736">
        <v>3.3125956058502202</v>
      </c>
      <c r="D39736">
        <v>4.0096758189190701E-2</v>
      </c>
    </row>
    <row r="39737" spans="1:4" x14ac:dyDescent="0.2">
      <c r="A39737">
        <v>39737</v>
      </c>
      <c r="B39737">
        <v>0</v>
      </c>
      <c r="C39737">
        <v>3.3125956058502202</v>
      </c>
      <c r="D39737">
        <v>4.0096758189190701E-2</v>
      </c>
    </row>
    <row r="39738" spans="1:4" x14ac:dyDescent="0.2">
      <c r="A39738">
        <v>39738</v>
      </c>
      <c r="B39738">
        <v>0</v>
      </c>
      <c r="C39738">
        <v>3.3125956058502202</v>
      </c>
      <c r="D39738">
        <v>4.0096758189190701E-2</v>
      </c>
    </row>
    <row r="39739" spans="1:4" x14ac:dyDescent="0.2">
      <c r="A39739">
        <v>39739</v>
      </c>
      <c r="B39739">
        <v>0</v>
      </c>
      <c r="C39739">
        <v>3.3125956058502202</v>
      </c>
      <c r="D39739">
        <v>4.0096758189190701E-2</v>
      </c>
    </row>
    <row r="39740" spans="1:4" x14ac:dyDescent="0.2">
      <c r="A39740">
        <v>39740</v>
      </c>
      <c r="B39740">
        <v>0</v>
      </c>
      <c r="C39740">
        <v>3.3126172504617402</v>
      </c>
      <c r="D39740">
        <v>4.0096758189190701E-2</v>
      </c>
    </row>
    <row r="39741" spans="1:4" x14ac:dyDescent="0.2">
      <c r="A39741">
        <v>39741</v>
      </c>
      <c r="B39741">
        <v>0</v>
      </c>
      <c r="C39741">
        <v>3.3127380416936498</v>
      </c>
      <c r="D39741">
        <v>4.0096758189190701E-2</v>
      </c>
    </row>
    <row r="39742" spans="1:4" x14ac:dyDescent="0.2">
      <c r="A39742">
        <v>39742</v>
      </c>
      <c r="B39742">
        <v>0</v>
      </c>
      <c r="C39742">
        <v>3.3125956058502202</v>
      </c>
      <c r="D39742">
        <v>4.0096758189190701E-2</v>
      </c>
    </row>
    <row r="39743" spans="1:4" x14ac:dyDescent="0.2">
      <c r="A39743">
        <v>39743</v>
      </c>
      <c r="B39743">
        <v>0</v>
      </c>
      <c r="C39743">
        <v>3.3125956058502202</v>
      </c>
      <c r="D39743">
        <v>4.0096758189190701E-2</v>
      </c>
    </row>
    <row r="39744" spans="1:4" x14ac:dyDescent="0.2">
      <c r="A39744">
        <v>39744</v>
      </c>
      <c r="B39744">
        <v>0</v>
      </c>
      <c r="C39744">
        <v>3.3126083547324301</v>
      </c>
      <c r="D39744">
        <v>4.0096758189190701E-2</v>
      </c>
    </row>
    <row r="39745" spans="1:4" x14ac:dyDescent="0.2">
      <c r="A39745">
        <v>39745</v>
      </c>
      <c r="B39745">
        <v>0</v>
      </c>
      <c r="C39745">
        <v>3.3127574920654301</v>
      </c>
      <c r="D39745">
        <v>4.0096758189190701E-2</v>
      </c>
    </row>
    <row r="39746" spans="1:4" x14ac:dyDescent="0.2">
      <c r="A39746">
        <v>39746</v>
      </c>
      <c r="B39746">
        <v>0</v>
      </c>
      <c r="C39746">
        <v>3.31276577689977</v>
      </c>
      <c r="D39746">
        <v>4.0096758189190701E-2</v>
      </c>
    </row>
    <row r="39747" spans="1:4" x14ac:dyDescent="0.2">
      <c r="A39747">
        <v>39747</v>
      </c>
      <c r="B39747">
        <v>0</v>
      </c>
      <c r="C39747">
        <v>3.3129193782806401</v>
      </c>
      <c r="D39747">
        <v>4.0096758189190701E-2</v>
      </c>
    </row>
    <row r="39748" spans="1:4" x14ac:dyDescent="0.2">
      <c r="A39748">
        <v>39748</v>
      </c>
      <c r="B39748">
        <v>0</v>
      </c>
      <c r="C39748">
        <v>3.3129193782806401</v>
      </c>
      <c r="D39748">
        <v>4.0096758189190701E-2</v>
      </c>
    </row>
    <row r="39749" spans="1:4" x14ac:dyDescent="0.2">
      <c r="A39749">
        <v>39749</v>
      </c>
      <c r="B39749">
        <v>0</v>
      </c>
      <c r="C39749">
        <v>3.3129177927483502</v>
      </c>
      <c r="D39749">
        <v>4.0096758189190701E-2</v>
      </c>
    </row>
    <row r="39750" spans="1:4" x14ac:dyDescent="0.2">
      <c r="A39750">
        <v>39750</v>
      </c>
      <c r="B39750">
        <v>0</v>
      </c>
      <c r="C39750">
        <v>3.3127581391323799</v>
      </c>
      <c r="D39750">
        <v>4.0096758189190701E-2</v>
      </c>
    </row>
    <row r="39751" spans="1:4" x14ac:dyDescent="0.2">
      <c r="A39751">
        <v>39751</v>
      </c>
      <c r="B39751">
        <v>2.6460432316590701E-2</v>
      </c>
      <c r="C39751">
        <v>3.3118746503317902</v>
      </c>
      <c r="D39751">
        <v>4.0095360126074397E-2</v>
      </c>
    </row>
    <row r="39752" spans="1:4" x14ac:dyDescent="0.2">
      <c r="A39752">
        <v>39752</v>
      </c>
      <c r="B39752">
        <v>0.25558677315711997</v>
      </c>
      <c r="C39752">
        <v>3.30135185468728</v>
      </c>
      <c r="D39752">
        <v>4.0082206977383697E-2</v>
      </c>
    </row>
    <row r="39753" spans="1:4" x14ac:dyDescent="0.2">
      <c r="A39753">
        <v>39753</v>
      </c>
      <c r="B39753">
        <v>0.25558677315711997</v>
      </c>
      <c r="C39753">
        <v>3.3004135991771002</v>
      </c>
      <c r="D39753">
        <v>4.00683544633329E-2</v>
      </c>
    </row>
    <row r="39754" spans="1:4" x14ac:dyDescent="0.2">
      <c r="A39754">
        <v>39754</v>
      </c>
      <c r="B39754">
        <v>0.25558677315711997</v>
      </c>
      <c r="C39754">
        <v>3.2997899526385499</v>
      </c>
      <c r="D39754">
        <v>4.0054481459831003E-2</v>
      </c>
    </row>
    <row r="39755" spans="1:4" x14ac:dyDescent="0.2">
      <c r="A39755">
        <v>39755</v>
      </c>
      <c r="B39755">
        <v>0.25558677315711997</v>
      </c>
      <c r="C39755">
        <v>3.2994652837046501</v>
      </c>
      <c r="D39755">
        <v>4.00406467067842E-2</v>
      </c>
    </row>
    <row r="39756" spans="1:4" x14ac:dyDescent="0.2">
      <c r="A39756">
        <v>39756</v>
      </c>
      <c r="B39756">
        <v>0.25566583222589301</v>
      </c>
      <c r="C39756">
        <v>3.2989863251511</v>
      </c>
      <c r="D39756">
        <v>4.0026794727557102E-2</v>
      </c>
    </row>
    <row r="39757" spans="1:4" x14ac:dyDescent="0.2">
      <c r="A39757">
        <v>39757</v>
      </c>
      <c r="B39757">
        <v>0.25964512829890202</v>
      </c>
      <c r="C39757">
        <v>3.2985082677923301</v>
      </c>
      <c r="D39757">
        <v>4.00129012099983E-2</v>
      </c>
    </row>
    <row r="39758" spans="1:4" x14ac:dyDescent="0.2">
      <c r="A39758">
        <v>39758</v>
      </c>
      <c r="B39758">
        <v>0.25562039698841499</v>
      </c>
      <c r="C39758">
        <v>3.29818896969859</v>
      </c>
      <c r="D39758">
        <v>3.9999024530850899E-2</v>
      </c>
    </row>
    <row r="39759" spans="1:4" x14ac:dyDescent="0.2">
      <c r="A39759">
        <v>39759</v>
      </c>
      <c r="B39759">
        <v>0.25558677315711997</v>
      </c>
      <c r="C39759">
        <v>3.29802797954589</v>
      </c>
      <c r="D39759">
        <v>3.99851765326825E-2</v>
      </c>
    </row>
    <row r="39760" spans="1:4" x14ac:dyDescent="0.2">
      <c r="A39760">
        <v>39760</v>
      </c>
      <c r="B39760">
        <v>0.25558677315711997</v>
      </c>
      <c r="C39760">
        <v>3.2975559193747501</v>
      </c>
      <c r="D39760">
        <v>3.99713188714865E-2</v>
      </c>
    </row>
    <row r="39761" spans="1:4" x14ac:dyDescent="0.2">
      <c r="A39761">
        <v>39761</v>
      </c>
      <c r="B39761">
        <v>0.25558677315711997</v>
      </c>
      <c r="C39761">
        <v>3.2972307920989099</v>
      </c>
      <c r="D39761">
        <v>3.9957474041099297E-2</v>
      </c>
    </row>
    <row r="39762" spans="1:4" x14ac:dyDescent="0.2">
      <c r="A39762">
        <v>39762</v>
      </c>
      <c r="B39762">
        <v>0.25558677315711997</v>
      </c>
      <c r="C39762">
        <v>3.2969114965054498</v>
      </c>
      <c r="D39762">
        <v>3.9943594216097701E-2</v>
      </c>
    </row>
    <row r="39763" spans="1:4" x14ac:dyDescent="0.2">
      <c r="A39763">
        <v>39763</v>
      </c>
      <c r="B39763">
        <v>0.25558677315711997</v>
      </c>
      <c r="C39763">
        <v>3.2965921959512001</v>
      </c>
      <c r="D39763">
        <v>3.9929734732185203E-2</v>
      </c>
    </row>
    <row r="39764" spans="1:4" x14ac:dyDescent="0.2">
      <c r="A39764">
        <v>39764</v>
      </c>
      <c r="B39764">
        <v>0.25187675309711199</v>
      </c>
      <c r="C39764">
        <v>3.29642003729569</v>
      </c>
      <c r="D39764">
        <v>3.9915868951558103E-2</v>
      </c>
    </row>
    <row r="39765" spans="1:4" x14ac:dyDescent="0.2">
      <c r="A39765">
        <v>39765</v>
      </c>
      <c r="B39765">
        <v>0.255159238567289</v>
      </c>
      <c r="C39765">
        <v>3.2959705334352898</v>
      </c>
      <c r="D39765">
        <v>3.9901977868374801E-2</v>
      </c>
    </row>
    <row r="39766" spans="1:4" x14ac:dyDescent="0.2">
      <c r="A39766">
        <v>39766</v>
      </c>
      <c r="B39766">
        <v>0.25558677315711997</v>
      </c>
      <c r="C39766">
        <v>3.2957769675714799</v>
      </c>
      <c r="D39766">
        <v>3.9888104014713301E-2</v>
      </c>
    </row>
    <row r="39767" spans="1:4" x14ac:dyDescent="0.2">
      <c r="A39767">
        <v>39767</v>
      </c>
      <c r="B39767">
        <v>0.25558677315711997</v>
      </c>
      <c r="C39767">
        <v>3.2954766464458101</v>
      </c>
      <c r="D39767">
        <v>3.9874259364287498E-2</v>
      </c>
    </row>
    <row r="39768" spans="1:4" x14ac:dyDescent="0.2">
      <c r="A39768">
        <v>39768</v>
      </c>
      <c r="B39768">
        <v>0.25558677315711997</v>
      </c>
      <c r="C39768">
        <v>3.2952955301738198</v>
      </c>
      <c r="D39768">
        <v>3.9860406714592699E-2</v>
      </c>
    </row>
    <row r="39769" spans="1:4" x14ac:dyDescent="0.2">
      <c r="A39769">
        <v>39769</v>
      </c>
      <c r="B39769">
        <v>0.25558677315711997</v>
      </c>
      <c r="C39769">
        <v>3.2949999086747099</v>
      </c>
      <c r="D39769">
        <v>3.9846581135971199E-2</v>
      </c>
    </row>
    <row r="39770" spans="1:4" x14ac:dyDescent="0.2">
      <c r="A39770">
        <v>39770</v>
      </c>
      <c r="B39770">
        <v>0.25895903469824799</v>
      </c>
      <c r="C39770">
        <v>3.2946805659963601</v>
      </c>
      <c r="D39770">
        <v>3.98327620458995E-2</v>
      </c>
    </row>
    <row r="39771" spans="1:4" x14ac:dyDescent="0.2">
      <c r="A39771">
        <v>39771</v>
      </c>
      <c r="B39771">
        <v>0.25303597092178698</v>
      </c>
      <c r="C39771">
        <v>3.2944927946403002</v>
      </c>
      <c r="D39771">
        <v>3.9818916611768201E-2</v>
      </c>
    </row>
    <row r="39772" spans="1:4" x14ac:dyDescent="0.2">
      <c r="A39772">
        <v>39772</v>
      </c>
      <c r="B39772">
        <v>0.44707012647254002</v>
      </c>
      <c r="C39772">
        <v>3.2867042670662499</v>
      </c>
      <c r="D39772">
        <v>3.9802434526085798E-2</v>
      </c>
    </row>
    <row r="39773" spans="1:4" x14ac:dyDescent="0.2">
      <c r="A39773">
        <v>39773</v>
      </c>
      <c r="B39773">
        <v>0.464343681754393</v>
      </c>
      <c r="C39773">
        <v>3.2846210713881598</v>
      </c>
      <c r="D39773">
        <v>3.9778164487703403E-2</v>
      </c>
    </row>
    <row r="39774" spans="1:4" x14ac:dyDescent="0.2">
      <c r="A39774">
        <v>39774</v>
      </c>
      <c r="B39774">
        <v>0.44926936970280201</v>
      </c>
      <c r="C39774">
        <v>3.2842117014369898</v>
      </c>
      <c r="D39774">
        <v>3.9753271306255701E-2</v>
      </c>
    </row>
    <row r="39775" spans="1:4" x14ac:dyDescent="0.2">
      <c r="A39775">
        <v>39775</v>
      </c>
      <c r="B39775">
        <v>0.234133343564013</v>
      </c>
      <c r="C39775">
        <v>3.29243847184248</v>
      </c>
      <c r="D39775">
        <v>3.9732347417015E-2</v>
      </c>
    </row>
    <row r="39776" spans="1:4" x14ac:dyDescent="0.2">
      <c r="A39776">
        <v>39776</v>
      </c>
      <c r="B39776">
        <v>-0.16495603623840699</v>
      </c>
      <c r="C39776">
        <v>3.3091946046458798</v>
      </c>
      <c r="D39776">
        <v>3.9726521922249097E-2</v>
      </c>
    </row>
    <row r="39777" spans="1:4" x14ac:dyDescent="0.2">
      <c r="A39777">
        <v>39777</v>
      </c>
      <c r="B39777">
        <v>-0.46963978076555102</v>
      </c>
      <c r="C39777">
        <v>3.32374050569448</v>
      </c>
      <c r="D39777">
        <v>3.9740850880110999E-2</v>
      </c>
    </row>
    <row r="39778" spans="1:4" x14ac:dyDescent="0.2">
      <c r="A39778">
        <v>39778</v>
      </c>
      <c r="B39778">
        <v>-0.882079282473199</v>
      </c>
      <c r="C39778">
        <v>3.3430923683081502</v>
      </c>
      <c r="D39778">
        <v>3.9773872094059401E-2</v>
      </c>
    </row>
    <row r="39779" spans="1:4" x14ac:dyDescent="0.2">
      <c r="A39779">
        <v>39779</v>
      </c>
      <c r="B39779">
        <v>-0.103662592348014</v>
      </c>
      <c r="C39779">
        <v>3.3147908443728098</v>
      </c>
      <c r="D39779">
        <v>3.9805711848991197E-2</v>
      </c>
    </row>
    <row r="39780" spans="1:4" x14ac:dyDescent="0.2">
      <c r="A39780">
        <v>39780</v>
      </c>
      <c r="B39780">
        <v>0.33191245581701201</v>
      </c>
      <c r="C39780">
        <v>3.2956712931611101</v>
      </c>
      <c r="D39780">
        <v>3.98028672363583E-2</v>
      </c>
    </row>
    <row r="39781" spans="1:4" x14ac:dyDescent="0.2">
      <c r="A39781">
        <v>39781</v>
      </c>
      <c r="B39781">
        <v>-1.9313774114489499</v>
      </c>
      <c r="C39781">
        <v>3.38386111267249</v>
      </c>
      <c r="D39781">
        <v>3.9829332784287803E-2</v>
      </c>
    </row>
    <row r="39782" spans="1:4" x14ac:dyDescent="0.2">
      <c r="A39782">
        <v>39782</v>
      </c>
      <c r="B39782">
        <v>-2.4486602706847198</v>
      </c>
      <c r="C39782">
        <v>3.4141204193979902</v>
      </c>
      <c r="D39782">
        <v>3.9941506783196502E-2</v>
      </c>
    </row>
    <row r="39783" spans="1:4" x14ac:dyDescent="0.2">
      <c r="A39783">
        <v>39783</v>
      </c>
      <c r="B39783">
        <v>-0.55614733452154896</v>
      </c>
      <c r="C39783">
        <v>3.34603577619324</v>
      </c>
      <c r="D39783">
        <v>4.00326562757327E-2</v>
      </c>
    </row>
    <row r="39784" spans="1:4" x14ac:dyDescent="0.2">
      <c r="A39784">
        <v>39784</v>
      </c>
      <c r="B39784">
        <v>0.35406631722265802</v>
      </c>
      <c r="C39784">
        <v>3.3063426581165301</v>
      </c>
      <c r="D39784">
        <v>4.0043387492322897E-2</v>
      </c>
    </row>
    <row r="39785" spans="1:4" x14ac:dyDescent="0.2">
      <c r="A39785">
        <v>39785</v>
      </c>
      <c r="B39785">
        <v>0.88861487090505398</v>
      </c>
      <c r="C39785">
        <v>3.27985658481597</v>
      </c>
      <c r="D39785">
        <v>4.0011762112028802E-2</v>
      </c>
    </row>
    <row r="39786" spans="1:4" x14ac:dyDescent="0.2">
      <c r="A39786">
        <v>39786</v>
      </c>
      <c r="B39786">
        <v>1.9957907201379299</v>
      </c>
      <c r="C39786">
        <v>3.2306054017802999</v>
      </c>
      <c r="D39786">
        <v>3.9937553329702703E-2</v>
      </c>
    </row>
    <row r="39787" spans="1:4" x14ac:dyDescent="0.2">
      <c r="A39787">
        <v>39787</v>
      </c>
      <c r="B39787">
        <v>2.50763437045044</v>
      </c>
      <c r="C39787">
        <v>3.2023163292452201</v>
      </c>
      <c r="D39787">
        <v>3.9817706882168798E-2</v>
      </c>
    </row>
    <row r="39788" spans="1:4" x14ac:dyDescent="0.2">
      <c r="A39788">
        <v>39788</v>
      </c>
      <c r="B39788">
        <v>2.1528421465588101</v>
      </c>
      <c r="C39788">
        <v>3.2090022145494599</v>
      </c>
      <c r="D39788">
        <v>3.9691222805844098E-2</v>
      </c>
    </row>
    <row r="39789" spans="1:4" x14ac:dyDescent="0.2">
      <c r="A39789">
        <v>39789</v>
      </c>
      <c r="B39789">
        <v>2.1932353600804202</v>
      </c>
      <c r="C39789">
        <v>3.2029764251063502</v>
      </c>
      <c r="D39789">
        <v>3.9573340484535202E-2</v>
      </c>
    </row>
    <row r="39790" spans="1:4" x14ac:dyDescent="0.2">
      <c r="A39790">
        <v>39790</v>
      </c>
      <c r="B39790">
        <v>4.5566082093570799</v>
      </c>
      <c r="C39790">
        <v>3.1103918561961401</v>
      </c>
      <c r="D39790">
        <v>3.93902791964722E-2</v>
      </c>
    </row>
    <row r="39791" spans="1:4" x14ac:dyDescent="0.2">
      <c r="A39791">
        <v>39791</v>
      </c>
      <c r="B39791">
        <v>5.1084678747096399</v>
      </c>
      <c r="C39791">
        <v>3.0761885974618499</v>
      </c>
      <c r="D39791">
        <v>3.9130924897784698E-2</v>
      </c>
    </row>
    <row r="39792" spans="1:4" x14ac:dyDescent="0.2">
      <c r="A39792">
        <v>39792</v>
      </c>
      <c r="B39792">
        <v>1.93744296337297</v>
      </c>
      <c r="C39792">
        <v>3.1883469503586399</v>
      </c>
      <c r="D39792">
        <v>3.8945216232991402E-2</v>
      </c>
    </row>
    <row r="39793" spans="1:4" x14ac:dyDescent="0.2">
      <c r="A39793">
        <v>39793</v>
      </c>
      <c r="B39793">
        <v>0.86296828299510098</v>
      </c>
      <c r="C39793">
        <v>3.23277529922394</v>
      </c>
      <c r="D39793">
        <v>3.8869545227446803E-2</v>
      </c>
    </row>
    <row r="39794" spans="1:4" x14ac:dyDescent="0.2">
      <c r="A39794">
        <v>39794</v>
      </c>
      <c r="B39794">
        <v>1.06379607516054</v>
      </c>
      <c r="C39794">
        <v>3.2277507671043701</v>
      </c>
      <c r="D39794">
        <v>3.88180483579239E-2</v>
      </c>
    </row>
    <row r="39795" spans="1:4" x14ac:dyDescent="0.2">
      <c r="A39795">
        <v>39795</v>
      </c>
      <c r="B39795">
        <v>0.39661411525724</v>
      </c>
      <c r="C39795">
        <v>3.2560968334185199</v>
      </c>
      <c r="D39795">
        <v>3.8780509231602998E-2</v>
      </c>
    </row>
    <row r="39796" spans="1:4" x14ac:dyDescent="0.2">
      <c r="A39796">
        <v>39796</v>
      </c>
      <c r="B39796">
        <v>-0.52579188975855595</v>
      </c>
      <c r="C39796">
        <v>3.29824675790731</v>
      </c>
      <c r="D39796">
        <v>3.8788759347225997E-2</v>
      </c>
    </row>
    <row r="39797" spans="1:4" x14ac:dyDescent="0.2">
      <c r="A39797">
        <v>39797</v>
      </c>
      <c r="B39797">
        <v>-1.95024120382599</v>
      </c>
      <c r="C39797">
        <v>3.3634620397983599</v>
      </c>
      <c r="D39797">
        <v>3.8862158311751202E-2</v>
      </c>
    </row>
    <row r="39798" spans="1:4" x14ac:dyDescent="0.2">
      <c r="A39798">
        <v>39798</v>
      </c>
      <c r="B39798">
        <v>-2.56385206361078</v>
      </c>
      <c r="C39798">
        <v>3.39711702225725</v>
      </c>
      <c r="D39798">
        <v>3.8986562325738397E-2</v>
      </c>
    </row>
    <row r="39799" spans="1:4" x14ac:dyDescent="0.2">
      <c r="A39799">
        <v>39799</v>
      </c>
      <c r="B39799">
        <v>-2.73081336538996</v>
      </c>
      <c r="C39799">
        <v>3.41190123421736</v>
      </c>
      <c r="D39799">
        <v>3.9129264208156399E-2</v>
      </c>
    </row>
    <row r="39800" spans="1:4" x14ac:dyDescent="0.2">
      <c r="A39800">
        <v>39800</v>
      </c>
      <c r="B39800">
        <v>-1.44876308147842</v>
      </c>
      <c r="C39800">
        <v>3.3656478826297702</v>
      </c>
      <c r="D39800">
        <v>3.9231940825295103E-2</v>
      </c>
    </row>
    <row r="39801" spans="1:4" x14ac:dyDescent="0.2">
      <c r="A39801">
        <v>39801</v>
      </c>
      <c r="B39801">
        <v>0.36481376074891902</v>
      </c>
      <c r="C39801">
        <v>3.2915951907721999</v>
      </c>
      <c r="D39801">
        <v>3.9249213828353301E-2</v>
      </c>
    </row>
    <row r="39802" spans="1:4" x14ac:dyDescent="0.2">
      <c r="A39802">
        <v>39802</v>
      </c>
      <c r="B39802">
        <v>0.43421767220914997</v>
      </c>
      <c r="C39802">
        <v>3.2837012464231501</v>
      </c>
      <c r="D39802">
        <v>3.9227088353172603E-2</v>
      </c>
    </row>
    <row r="39803" spans="1:4" x14ac:dyDescent="0.2">
      <c r="A39803">
        <v>39803</v>
      </c>
      <c r="B39803">
        <v>1.0071153639668</v>
      </c>
      <c r="C39803">
        <v>3.2566989164424802</v>
      </c>
      <c r="D39803">
        <v>3.9182544492286003E-2</v>
      </c>
    </row>
    <row r="39804" spans="1:4" x14ac:dyDescent="0.2">
      <c r="A39804">
        <v>39804</v>
      </c>
      <c r="B39804">
        <v>3.2513264257328598</v>
      </c>
      <c r="C39804">
        <v>3.1620637592112302</v>
      </c>
      <c r="D39804">
        <v>3.90453589317655E-2</v>
      </c>
    </row>
    <row r="39805" spans="1:4" x14ac:dyDescent="0.2">
      <c r="A39805">
        <v>39805</v>
      </c>
      <c r="B39805">
        <v>5.00187263599069</v>
      </c>
      <c r="C39805">
        <v>3.0823774579507202</v>
      </c>
      <c r="D39805">
        <v>3.8805993785136599E-2</v>
      </c>
    </row>
    <row r="39806" spans="1:4" x14ac:dyDescent="0.2">
      <c r="A39806">
        <v>39806</v>
      </c>
      <c r="B39806">
        <v>3.2560098543630498</v>
      </c>
      <c r="C39806">
        <v>3.1361109611495901</v>
      </c>
      <c r="D39806">
        <v>3.8602143181070601E-2</v>
      </c>
    </row>
    <row r="39807" spans="1:4" x14ac:dyDescent="0.2">
      <c r="A39807">
        <v>39807</v>
      </c>
      <c r="B39807">
        <v>1.4277873371138701</v>
      </c>
      <c r="C39807">
        <v>3.2061125711676501</v>
      </c>
      <c r="D39807">
        <v>3.8497079777498597E-2</v>
      </c>
    </row>
    <row r="39808" spans="1:4" x14ac:dyDescent="0.2">
      <c r="A39808">
        <v>39808</v>
      </c>
      <c r="B39808">
        <v>-0.28766910326784501</v>
      </c>
      <c r="C39808">
        <v>3.2811188771066901</v>
      </c>
      <c r="D39808">
        <v>3.8488366367672298E-2</v>
      </c>
    </row>
    <row r="39809" spans="1:4" x14ac:dyDescent="0.2">
      <c r="A39809">
        <v>39809</v>
      </c>
      <c r="B39809">
        <v>-2.2306857140788301</v>
      </c>
      <c r="C39809">
        <v>3.3706203504604701</v>
      </c>
      <c r="D39809">
        <v>3.85813233385712E-2</v>
      </c>
    </row>
    <row r="39810" spans="1:4" x14ac:dyDescent="0.2">
      <c r="A39810">
        <v>39810</v>
      </c>
      <c r="B39810">
        <v>-2.6458736878749902</v>
      </c>
      <c r="C39810">
        <v>3.3975127427412199</v>
      </c>
      <c r="D39810">
        <v>3.87177120280685E-2</v>
      </c>
    </row>
    <row r="39811" spans="1:4" x14ac:dyDescent="0.2">
      <c r="A39811">
        <v>39811</v>
      </c>
      <c r="B39811">
        <v>-2.7098102259801999</v>
      </c>
      <c r="C39811">
        <v>3.4080897798716201</v>
      </c>
      <c r="D39811">
        <v>3.8861968763857398E-2</v>
      </c>
    </row>
    <row r="39812" spans="1:4" x14ac:dyDescent="0.2">
      <c r="A39812">
        <v>39812</v>
      </c>
      <c r="B39812">
        <v>-2.64321901054576</v>
      </c>
      <c r="C39812">
        <v>3.4120341276783601</v>
      </c>
      <c r="D39812">
        <v>3.9004065541722401E-2</v>
      </c>
    </row>
    <row r="39813" spans="1:4" x14ac:dyDescent="0.2">
      <c r="A39813">
        <v>39813</v>
      </c>
      <c r="B39813">
        <v>-1.72784381838804</v>
      </c>
      <c r="C39813">
        <v>3.3792789263005099</v>
      </c>
      <c r="D39813">
        <v>3.91050858507314E-2</v>
      </c>
    </row>
    <row r="39814" spans="1:4" x14ac:dyDescent="0.2">
      <c r="A39814">
        <v>39814</v>
      </c>
      <c r="B39814">
        <v>0.32077850322380203</v>
      </c>
      <c r="C39814">
        <v>3.2941399974522199</v>
      </c>
      <c r="D39814">
        <v>3.9107457868637202E-2</v>
      </c>
    </row>
    <row r="39815" spans="1:4" x14ac:dyDescent="0.2">
      <c r="A39815">
        <v>39815</v>
      </c>
      <c r="B39815">
        <v>0.541546101923987</v>
      </c>
      <c r="C39815">
        <v>3.2800059607046999</v>
      </c>
      <c r="D39815">
        <v>3.9079847386989802E-2</v>
      </c>
    </row>
    <row r="39816" spans="1:4" x14ac:dyDescent="0.2">
      <c r="A39816">
        <v>39816</v>
      </c>
      <c r="B39816">
        <v>1.2339558813762099</v>
      </c>
      <c r="C39816">
        <v>3.2465851021474399</v>
      </c>
      <c r="D39816">
        <v>3.9018858987398798E-2</v>
      </c>
    </row>
    <row r="39817" spans="1:4" x14ac:dyDescent="0.2">
      <c r="A39817">
        <v>39817</v>
      </c>
      <c r="B39817">
        <v>0.91825890702886204</v>
      </c>
      <c r="C39817">
        <v>3.2556492171679299</v>
      </c>
      <c r="D39817">
        <v>3.8967212461936199E-2</v>
      </c>
    </row>
    <row r="39818" spans="1:4" x14ac:dyDescent="0.2">
      <c r="A39818">
        <v>39818</v>
      </c>
      <c r="B39818">
        <v>0.42711838449459799</v>
      </c>
      <c r="C39818">
        <v>3.2748140706302502</v>
      </c>
      <c r="D39818">
        <v>3.8941071407862002E-2</v>
      </c>
    </row>
    <row r="39819" spans="1:4" x14ac:dyDescent="0.2">
      <c r="A39819">
        <v>39819</v>
      </c>
      <c r="B39819">
        <v>0.38556998913738999</v>
      </c>
      <c r="C39819">
        <v>3.27614304966401</v>
      </c>
      <c r="D39819">
        <v>3.8919887858413799E-2</v>
      </c>
    </row>
    <row r="39820" spans="1:4" x14ac:dyDescent="0.2">
      <c r="A39820">
        <v>39820</v>
      </c>
      <c r="B39820">
        <v>0.385446535396339</v>
      </c>
      <c r="C39820">
        <v>3.2758065044984201</v>
      </c>
      <c r="D39820">
        <v>3.8899090695331498E-2</v>
      </c>
    </row>
    <row r="39821" spans="1:4" x14ac:dyDescent="0.2">
      <c r="A39821">
        <v>39821</v>
      </c>
      <c r="B39821">
        <v>0.40859409888383502</v>
      </c>
      <c r="C39821">
        <v>3.2743892267861998</v>
      </c>
      <c r="D39821">
        <v>3.8877203328188802E-2</v>
      </c>
    </row>
    <row r="39822" spans="1:4" x14ac:dyDescent="0.2">
      <c r="A39822">
        <v>39822</v>
      </c>
      <c r="B39822">
        <v>0.42157978097684401</v>
      </c>
      <c r="C39822">
        <v>3.2732353218471899</v>
      </c>
      <c r="D39822">
        <v>3.8854664368594298E-2</v>
      </c>
    </row>
    <row r="39823" spans="1:4" x14ac:dyDescent="0.2">
      <c r="A39823">
        <v>39823</v>
      </c>
      <c r="B39823">
        <v>0.40523181446970302</v>
      </c>
      <c r="C39823">
        <v>3.27327602001693</v>
      </c>
      <c r="D39823">
        <v>3.8832784692944898E-2</v>
      </c>
    </row>
    <row r="39824" spans="1:4" x14ac:dyDescent="0.2">
      <c r="A39824">
        <v>39824</v>
      </c>
      <c r="B39824">
        <v>0.42858527656358297</v>
      </c>
      <c r="C39824">
        <v>3.2716613780467898</v>
      </c>
      <c r="D39824">
        <v>3.8809544848816803E-2</v>
      </c>
    </row>
    <row r="39825" spans="1:4" x14ac:dyDescent="0.2">
      <c r="A39825">
        <v>39825</v>
      </c>
      <c r="B39825">
        <v>1.2176382889489801</v>
      </c>
      <c r="C39825">
        <v>3.2359516197414901</v>
      </c>
      <c r="D39825">
        <v>3.8745350310808099E-2</v>
      </c>
    </row>
    <row r="39826" spans="1:4" x14ac:dyDescent="0.2">
      <c r="A39826">
        <v>39826</v>
      </c>
      <c r="B39826">
        <v>0.49954730432736599</v>
      </c>
      <c r="C39826">
        <v>3.2667625309505501</v>
      </c>
      <c r="D39826">
        <v>3.8721589045609101E-2</v>
      </c>
    </row>
    <row r="39827" spans="1:4" x14ac:dyDescent="0.2">
      <c r="A39827">
        <v>39827</v>
      </c>
      <c r="B39827">
        <v>1.92799314055995</v>
      </c>
      <c r="C39827">
        <v>3.2354519461630802</v>
      </c>
      <c r="D39827">
        <v>3.8689452325722497E-2</v>
      </c>
    </row>
    <row r="39828" spans="1:4" x14ac:dyDescent="0.2">
      <c r="A39828">
        <v>39828</v>
      </c>
      <c r="B39828">
        <v>0.43849011626744999</v>
      </c>
      <c r="C39828">
        <v>3.2419222579948901</v>
      </c>
      <c r="D39828">
        <v>3.8585071254473503E-2</v>
      </c>
    </row>
    <row r="39829" spans="1:4" x14ac:dyDescent="0.2">
      <c r="A39829">
        <v>39829</v>
      </c>
      <c r="B39829">
        <v>0.41041722162951499</v>
      </c>
      <c r="C39829">
        <v>3.26291316938332</v>
      </c>
      <c r="D39829">
        <v>3.8561509692596398E-2</v>
      </c>
    </row>
    <row r="39830" spans="1:4" x14ac:dyDescent="0.2">
      <c r="A39830">
        <v>39830</v>
      </c>
      <c r="B39830">
        <v>0.39029551920247402</v>
      </c>
      <c r="C39830">
        <v>3.26466936320874</v>
      </c>
      <c r="D39830">
        <v>3.8539417732652202E-2</v>
      </c>
    </row>
    <row r="39831" spans="1:4" x14ac:dyDescent="0.2">
      <c r="A39831">
        <v>39831</v>
      </c>
      <c r="B39831">
        <v>0.41438030740119702</v>
      </c>
      <c r="C39831">
        <v>3.26451261049831</v>
      </c>
      <c r="D39831">
        <v>3.85180600271137E-2</v>
      </c>
    </row>
    <row r="39832" spans="1:4" x14ac:dyDescent="0.2">
      <c r="A39832">
        <v>39832</v>
      </c>
      <c r="B39832">
        <v>0.51778793605885798</v>
      </c>
      <c r="C39832">
        <v>3.2607369715619599</v>
      </c>
      <c r="D39832">
        <v>3.8495205307905997E-2</v>
      </c>
    </row>
    <row r="39833" spans="1:4" x14ac:dyDescent="0.2">
      <c r="A39833">
        <v>39833</v>
      </c>
      <c r="B39833">
        <v>0.423191415625503</v>
      </c>
      <c r="C39833">
        <v>3.26294942541614</v>
      </c>
      <c r="D39833">
        <v>3.8467674875073299E-2</v>
      </c>
    </row>
    <row r="39834" spans="1:4" x14ac:dyDescent="0.2">
      <c r="A39834">
        <v>39834</v>
      </c>
      <c r="B39834">
        <v>0.39188086007696199</v>
      </c>
      <c r="C39834">
        <v>3.2644277373676598</v>
      </c>
      <c r="D39834">
        <v>3.8444977092341202E-2</v>
      </c>
    </row>
    <row r="39835" spans="1:4" x14ac:dyDescent="0.2">
      <c r="A39835">
        <v>39835</v>
      </c>
      <c r="B39835">
        <v>-1.65478988596924</v>
      </c>
      <c r="C39835">
        <v>3.3405222274328401</v>
      </c>
      <c r="D39835">
        <v>3.8438329513211002E-2</v>
      </c>
    </row>
    <row r="39836" spans="1:4" x14ac:dyDescent="0.2">
      <c r="A39836">
        <v>39836</v>
      </c>
      <c r="B39836">
        <v>-2.1570912890288101</v>
      </c>
      <c r="C39836">
        <v>3.3745936054625001</v>
      </c>
      <c r="D39836">
        <v>3.85305014515804E-2</v>
      </c>
    </row>
    <row r="39837" spans="1:4" x14ac:dyDescent="0.2">
      <c r="A39837">
        <v>39837</v>
      </c>
      <c r="B39837">
        <v>-1.9018538253727</v>
      </c>
      <c r="C39837">
        <v>3.3747124608000401</v>
      </c>
      <c r="D39837">
        <v>3.8643529517950401E-2</v>
      </c>
    </row>
    <row r="39838" spans="1:4" x14ac:dyDescent="0.2">
      <c r="A39838">
        <v>39838</v>
      </c>
      <c r="B39838">
        <v>0.13040823002837201</v>
      </c>
      <c r="C39838">
        <v>3.3019600897430799</v>
      </c>
      <c r="D39838">
        <v>3.8725910234712099E-2</v>
      </c>
    </row>
    <row r="39839" spans="1:4" x14ac:dyDescent="0.2">
      <c r="A39839">
        <v>39839</v>
      </c>
      <c r="B39839">
        <v>0.39280933978668398</v>
      </c>
      <c r="C39839">
        <v>3.28250782494607</v>
      </c>
      <c r="D39839">
        <v>3.8716434230967399E-2</v>
      </c>
    </row>
    <row r="39840" spans="1:4" x14ac:dyDescent="0.2">
      <c r="A39840">
        <v>39840</v>
      </c>
      <c r="B39840">
        <v>0.39785872505354603</v>
      </c>
      <c r="C39840">
        <v>3.2780979408321</v>
      </c>
      <c r="D39840">
        <v>3.8695154643836001E-2</v>
      </c>
    </row>
    <row r="39841" spans="1:4" x14ac:dyDescent="0.2">
      <c r="A39841">
        <v>39841</v>
      </c>
      <c r="B39841">
        <v>0.40188357838276401</v>
      </c>
      <c r="C39841">
        <v>3.2759788967904302</v>
      </c>
      <c r="D39841">
        <v>3.8673496384537098E-2</v>
      </c>
    </row>
    <row r="39842" spans="1:4" x14ac:dyDescent="0.2">
      <c r="A39842">
        <v>39842</v>
      </c>
      <c r="B39842">
        <v>0.41270835499556402</v>
      </c>
      <c r="C39842">
        <v>3.2740628844226598</v>
      </c>
      <c r="D39842">
        <v>3.8651656180490497E-2</v>
      </c>
    </row>
    <row r="39843" spans="1:4" x14ac:dyDescent="0.2">
      <c r="A39843">
        <v>39843</v>
      </c>
      <c r="B39843">
        <v>0.42478289651888002</v>
      </c>
      <c r="C39843">
        <v>3.27227964533567</v>
      </c>
      <c r="D39843">
        <v>3.8629241322812799E-2</v>
      </c>
    </row>
    <row r="39844" spans="1:4" x14ac:dyDescent="0.2">
      <c r="A39844">
        <v>39844</v>
      </c>
      <c r="B39844">
        <v>0.43028273332893002</v>
      </c>
      <c r="C39844">
        <v>3.2711752525395399</v>
      </c>
      <c r="D39844">
        <v>3.8606195424625497E-2</v>
      </c>
    </row>
    <row r="39845" spans="1:4" x14ac:dyDescent="0.2">
      <c r="A39845">
        <v>39845</v>
      </c>
      <c r="B39845">
        <v>0.42784516499734798</v>
      </c>
      <c r="C39845">
        <v>3.27034546059022</v>
      </c>
      <c r="D39845">
        <v>3.8583016706412399E-2</v>
      </c>
    </row>
    <row r="39846" spans="1:4" x14ac:dyDescent="0.2">
      <c r="A39846">
        <v>39846</v>
      </c>
      <c r="B39846">
        <v>0.42382038451739501</v>
      </c>
      <c r="C39846">
        <v>3.2699250170805301</v>
      </c>
      <c r="D39846">
        <v>3.8559890242670002E-2</v>
      </c>
    </row>
    <row r="39847" spans="1:4" x14ac:dyDescent="0.2">
      <c r="A39847">
        <v>39847</v>
      </c>
      <c r="B39847">
        <v>0.40420279034858297</v>
      </c>
      <c r="C39847">
        <v>3.2697294123519902</v>
      </c>
      <c r="D39847">
        <v>3.8537243467461998E-2</v>
      </c>
    </row>
    <row r="39848" spans="1:4" x14ac:dyDescent="0.2">
      <c r="A39848">
        <v>39848</v>
      </c>
      <c r="B39848">
        <v>0.86991224656869304</v>
      </c>
      <c r="C39848">
        <v>3.25037957185606</v>
      </c>
      <c r="D39848">
        <v>3.8507549575082602E-2</v>
      </c>
    </row>
    <row r="39849" spans="1:4" x14ac:dyDescent="0.2">
      <c r="A39849">
        <v>39849</v>
      </c>
      <c r="B39849">
        <v>1.7573127673335001</v>
      </c>
      <c r="C39849">
        <v>3.2122305971309699</v>
      </c>
      <c r="D39849">
        <v>3.8445185865107499E-2</v>
      </c>
    </row>
    <row r="39850" spans="1:4" x14ac:dyDescent="0.2">
      <c r="A39850">
        <v>39850</v>
      </c>
      <c r="B39850">
        <v>1.43166961277106</v>
      </c>
      <c r="C39850">
        <v>3.2189021875719401</v>
      </c>
      <c r="D39850">
        <v>3.8356369581415799E-2</v>
      </c>
    </row>
    <row r="39851" spans="1:4" x14ac:dyDescent="0.2">
      <c r="A39851">
        <v>39851</v>
      </c>
      <c r="B39851">
        <v>0.648064741258081</v>
      </c>
      <c r="C39851">
        <v>3.2480835180224701</v>
      </c>
      <c r="D39851">
        <v>3.82934413708437E-2</v>
      </c>
    </row>
    <row r="39852" spans="1:4" x14ac:dyDescent="0.2">
      <c r="A39852">
        <v>39852</v>
      </c>
      <c r="B39852">
        <v>0.39897341975270201</v>
      </c>
      <c r="C39852">
        <v>3.2597007145921602</v>
      </c>
      <c r="D39852">
        <v>3.8262989069863501E-2</v>
      </c>
    </row>
    <row r="39853" spans="1:4" x14ac:dyDescent="0.2">
      <c r="A39853">
        <v>39853</v>
      </c>
      <c r="B39853">
        <v>0.38748408623918201</v>
      </c>
      <c r="C39853">
        <v>3.26122774668519</v>
      </c>
      <c r="D39853">
        <v>3.8241635153923197E-2</v>
      </c>
    </row>
    <row r="39854" spans="1:4" x14ac:dyDescent="0.2">
      <c r="A39854">
        <v>39854</v>
      </c>
      <c r="B39854">
        <v>0.39435695919899599</v>
      </c>
      <c r="C39854">
        <v>3.2612179400866199</v>
      </c>
      <c r="D39854">
        <v>3.8220414676175103E-2</v>
      </c>
    </row>
    <row r="39855" spans="1:4" x14ac:dyDescent="0.2">
      <c r="A39855">
        <v>39855</v>
      </c>
      <c r="B39855">
        <v>0.40909971044807403</v>
      </c>
      <c r="C39855">
        <v>3.2607926405085799</v>
      </c>
      <c r="D39855">
        <v>3.8198667138534703E-2</v>
      </c>
    </row>
    <row r="39856" spans="1:4" x14ac:dyDescent="0.2">
      <c r="A39856">
        <v>39856</v>
      </c>
      <c r="B39856">
        <v>0.42258733809150201</v>
      </c>
      <c r="C39856">
        <v>3.2602099925891199</v>
      </c>
      <c r="D39856">
        <v>3.8176255856127599E-2</v>
      </c>
    </row>
    <row r="39857" spans="1:4" x14ac:dyDescent="0.2">
      <c r="A39857">
        <v>39857</v>
      </c>
      <c r="B39857">
        <v>1.39045648641824</v>
      </c>
      <c r="C39857">
        <v>3.2200318013873601</v>
      </c>
      <c r="D39857">
        <v>3.8130172691568598E-2</v>
      </c>
    </row>
    <row r="39858" spans="1:4" x14ac:dyDescent="0.2">
      <c r="A39858">
        <v>39858</v>
      </c>
      <c r="B39858">
        <v>2.4979578589100302</v>
      </c>
      <c r="C39858">
        <v>3.1703077253652401</v>
      </c>
      <c r="D39858">
        <v>3.8028256537895301E-2</v>
      </c>
    </row>
    <row r="39859" spans="1:4" x14ac:dyDescent="0.2">
      <c r="A39859">
        <v>39859</v>
      </c>
      <c r="B39859">
        <v>1.3959440797148399</v>
      </c>
      <c r="C39859">
        <v>3.2076217761464498</v>
      </c>
      <c r="D39859">
        <v>3.7919478867949302E-2</v>
      </c>
    </row>
    <row r="39860" spans="1:4" x14ac:dyDescent="0.2">
      <c r="A39860">
        <v>39860</v>
      </c>
      <c r="B39860">
        <v>0.41675926987794298</v>
      </c>
      <c r="C39860">
        <v>3.2471270984043001</v>
      </c>
      <c r="D39860">
        <v>3.7866711043239402E-2</v>
      </c>
    </row>
    <row r="39861" spans="1:4" x14ac:dyDescent="0.2">
      <c r="A39861">
        <v>39861</v>
      </c>
      <c r="B39861">
        <v>0.39726911977452001</v>
      </c>
      <c r="C39861">
        <v>3.2507242126835298</v>
      </c>
      <c r="D39861">
        <v>3.7844677612043597E-2</v>
      </c>
    </row>
    <row r="39862" spans="1:4" x14ac:dyDescent="0.2">
      <c r="A39862">
        <v>39862</v>
      </c>
      <c r="B39862">
        <v>0.38799069190237601</v>
      </c>
      <c r="C39862">
        <v>3.25209920754097</v>
      </c>
      <c r="D39862">
        <v>3.7823465913319497E-2</v>
      </c>
    </row>
    <row r="39863" spans="1:4" x14ac:dyDescent="0.2">
      <c r="A39863">
        <v>39863</v>
      </c>
      <c r="B39863">
        <v>0.38174805047923399</v>
      </c>
      <c r="C39863">
        <v>3.2528812776482199</v>
      </c>
      <c r="D39863">
        <v>3.7802636294018303E-2</v>
      </c>
    </row>
    <row r="39864" spans="1:4" x14ac:dyDescent="0.2">
      <c r="A39864">
        <v>39864</v>
      </c>
      <c r="B39864">
        <v>0.38234433047476102</v>
      </c>
      <c r="C39864">
        <v>3.2530911888086198</v>
      </c>
      <c r="D39864">
        <v>3.77819227828722E-2</v>
      </c>
    </row>
    <row r="39865" spans="1:4" x14ac:dyDescent="0.2">
      <c r="A39865">
        <v>39865</v>
      </c>
      <c r="B39865">
        <v>0.39460303783890399</v>
      </c>
      <c r="C39865">
        <v>3.2527645646489001</v>
      </c>
      <c r="D39865">
        <v>3.7760888972562502E-2</v>
      </c>
    </row>
    <row r="39866" spans="1:4" x14ac:dyDescent="0.2">
      <c r="A39866">
        <v>39866</v>
      </c>
      <c r="B39866">
        <v>0.41275126680617602</v>
      </c>
      <c r="C39866">
        <v>3.2520416959259899</v>
      </c>
      <c r="D39866">
        <v>3.7739018985665701E-2</v>
      </c>
    </row>
    <row r="39867" spans="1:4" x14ac:dyDescent="0.2">
      <c r="A39867">
        <v>39867</v>
      </c>
      <c r="B39867">
        <v>1.16815937354439</v>
      </c>
      <c r="C39867">
        <v>3.2199378961733802</v>
      </c>
      <c r="D39867">
        <v>3.7693403232558702E-2</v>
      </c>
    </row>
    <row r="39868" spans="1:4" x14ac:dyDescent="0.2">
      <c r="A39868">
        <v>39868</v>
      </c>
      <c r="B39868">
        <v>4.7357490900701897</v>
      </c>
      <c r="C39868">
        <v>3.0790957307186302</v>
      </c>
      <c r="D39868">
        <v>3.7518529991843401E-2</v>
      </c>
    </row>
    <row r="39869" spans="1:4" x14ac:dyDescent="0.2">
      <c r="A39869">
        <v>39869</v>
      </c>
      <c r="B39869">
        <v>7.8051248021815001</v>
      </c>
      <c r="C39869">
        <v>2.9483206768389798</v>
      </c>
      <c r="D39869">
        <v>3.7167479545830003E-2</v>
      </c>
    </row>
    <row r="39870" spans="1:4" x14ac:dyDescent="0.2">
      <c r="A39870">
        <v>39870</v>
      </c>
      <c r="B39870">
        <v>7.7743730307141004</v>
      </c>
      <c r="C39870">
        <v>2.9266982271991901</v>
      </c>
      <c r="D39870">
        <v>3.6746102378744198E-2</v>
      </c>
    </row>
    <row r="39871" spans="1:4" x14ac:dyDescent="0.2">
      <c r="A39871">
        <v>39871</v>
      </c>
      <c r="B39871">
        <v>7.7502239042660399</v>
      </c>
      <c r="C39871">
        <v>2.9097773278951098</v>
      </c>
      <c r="D39871">
        <v>3.6326177242975502E-2</v>
      </c>
    </row>
    <row r="39872" spans="1:4" x14ac:dyDescent="0.2">
      <c r="A39872">
        <v>39872</v>
      </c>
      <c r="B39872">
        <v>5.0928359774459802</v>
      </c>
      <c r="C39872">
        <v>3.0040749003752798</v>
      </c>
      <c r="D39872">
        <v>3.6052552446404297E-2</v>
      </c>
    </row>
    <row r="39873" spans="1:4" x14ac:dyDescent="0.2">
      <c r="A39873">
        <v>39873</v>
      </c>
      <c r="B39873">
        <v>0</v>
      </c>
      <c r="C39873">
        <v>3.2080456408480602</v>
      </c>
      <c r="D39873">
        <v>3.6052552446404297E-2</v>
      </c>
    </row>
    <row r="39874" spans="1:4" x14ac:dyDescent="0.2">
      <c r="A39874">
        <v>39874</v>
      </c>
      <c r="B39874">
        <v>0</v>
      </c>
      <c r="C39874">
        <v>3.2166284236616698</v>
      </c>
      <c r="D39874">
        <v>3.6052552446404297E-2</v>
      </c>
    </row>
    <row r="39875" spans="1:4" x14ac:dyDescent="0.2">
      <c r="A39875">
        <v>39875</v>
      </c>
      <c r="B39875">
        <v>0</v>
      </c>
      <c r="C39875">
        <v>3.2218442965358398</v>
      </c>
      <c r="D39875">
        <v>3.6052552446404297E-2</v>
      </c>
    </row>
    <row r="39876" spans="1:4" x14ac:dyDescent="0.2">
      <c r="A39876">
        <v>39876</v>
      </c>
      <c r="B39876">
        <v>0</v>
      </c>
      <c r="C39876">
        <v>3.2256051749110801</v>
      </c>
      <c r="D39876">
        <v>3.6052552446404297E-2</v>
      </c>
    </row>
    <row r="39877" spans="1:4" x14ac:dyDescent="0.2">
      <c r="A39877">
        <v>39877</v>
      </c>
      <c r="B39877">
        <v>0</v>
      </c>
      <c r="C39877">
        <v>3.2285788779003899</v>
      </c>
      <c r="D39877">
        <v>3.6052552446404297E-2</v>
      </c>
    </row>
    <row r="39878" spans="1:4" x14ac:dyDescent="0.2">
      <c r="A39878">
        <v>39878</v>
      </c>
      <c r="B39878">
        <v>0</v>
      </c>
      <c r="C39878">
        <v>3.2308489123147202</v>
      </c>
      <c r="D39878">
        <v>3.6052552446404297E-2</v>
      </c>
    </row>
    <row r="39879" spans="1:4" x14ac:dyDescent="0.2">
      <c r="A39879">
        <v>39879</v>
      </c>
      <c r="B39879">
        <v>0</v>
      </c>
      <c r="C39879">
        <v>3.2326859138989499</v>
      </c>
      <c r="D39879">
        <v>3.6052552446404297E-2</v>
      </c>
    </row>
    <row r="39880" spans="1:4" x14ac:dyDescent="0.2">
      <c r="A39880">
        <v>39880</v>
      </c>
      <c r="B39880">
        <v>0</v>
      </c>
      <c r="C39880">
        <v>3.23424546556378</v>
      </c>
      <c r="D39880">
        <v>3.6052552446404297E-2</v>
      </c>
    </row>
    <row r="39881" spans="1:4" x14ac:dyDescent="0.2">
      <c r="A39881">
        <v>39881</v>
      </c>
      <c r="B39881">
        <v>0</v>
      </c>
      <c r="C39881">
        <v>3.23568255822109</v>
      </c>
      <c r="D39881">
        <v>3.6052552446404297E-2</v>
      </c>
    </row>
    <row r="39882" spans="1:4" x14ac:dyDescent="0.2">
      <c r="A39882">
        <v>39882</v>
      </c>
      <c r="B39882">
        <v>0</v>
      </c>
      <c r="C39882">
        <v>3.23698854019705</v>
      </c>
      <c r="D39882">
        <v>3.6052552446404297E-2</v>
      </c>
    </row>
    <row r="39883" spans="1:4" x14ac:dyDescent="0.2">
      <c r="A39883">
        <v>39883</v>
      </c>
      <c r="B39883">
        <v>0</v>
      </c>
      <c r="C39883">
        <v>3.2378477484211698</v>
      </c>
      <c r="D39883">
        <v>3.6052552446404297E-2</v>
      </c>
    </row>
    <row r="39884" spans="1:4" x14ac:dyDescent="0.2">
      <c r="A39884">
        <v>39884</v>
      </c>
      <c r="B39884">
        <v>0</v>
      </c>
      <c r="C39884">
        <v>3.2389371050887399</v>
      </c>
      <c r="D39884">
        <v>3.6052552446404297E-2</v>
      </c>
    </row>
    <row r="39885" spans="1:4" x14ac:dyDescent="0.2">
      <c r="A39885">
        <v>39885</v>
      </c>
      <c r="B39885">
        <v>0</v>
      </c>
      <c r="C39885">
        <v>3.2398692857136799</v>
      </c>
      <c r="D39885">
        <v>3.6052552446404297E-2</v>
      </c>
    </row>
    <row r="39886" spans="1:4" x14ac:dyDescent="0.2">
      <c r="A39886">
        <v>39886</v>
      </c>
      <c r="B39886">
        <v>0</v>
      </c>
      <c r="C39886">
        <v>3.24066756071081</v>
      </c>
      <c r="D39886">
        <v>3.6052552446404297E-2</v>
      </c>
    </row>
    <row r="39887" spans="1:4" x14ac:dyDescent="0.2">
      <c r="A39887">
        <v>39887</v>
      </c>
      <c r="B39887">
        <v>0</v>
      </c>
      <c r="C39887">
        <v>3.2414444445369499</v>
      </c>
      <c r="D39887">
        <v>3.6052552446404297E-2</v>
      </c>
    </row>
    <row r="39888" spans="1:4" x14ac:dyDescent="0.2">
      <c r="A39888">
        <v>39888</v>
      </c>
      <c r="B39888">
        <v>0</v>
      </c>
      <c r="C39888">
        <v>3.24208304346317</v>
      </c>
      <c r="D39888">
        <v>3.6052552446404297E-2</v>
      </c>
    </row>
    <row r="39889" spans="1:4" x14ac:dyDescent="0.2">
      <c r="A39889">
        <v>39889</v>
      </c>
      <c r="B39889">
        <v>0</v>
      </c>
      <c r="C39889">
        <v>3.24270454087487</v>
      </c>
      <c r="D39889">
        <v>3.6052552446404297E-2</v>
      </c>
    </row>
    <row r="39890" spans="1:4" x14ac:dyDescent="0.2">
      <c r="A39890">
        <v>39890</v>
      </c>
      <c r="B39890">
        <v>0</v>
      </c>
      <c r="C39890">
        <v>3.2431984233415601</v>
      </c>
      <c r="D39890">
        <v>3.6052552446404297E-2</v>
      </c>
    </row>
    <row r="39891" spans="1:4" x14ac:dyDescent="0.2">
      <c r="A39891">
        <v>39891</v>
      </c>
      <c r="B39891">
        <v>0</v>
      </c>
      <c r="C39891">
        <v>3.2438245706065199</v>
      </c>
      <c r="D39891">
        <v>3.6052552446404297E-2</v>
      </c>
    </row>
    <row r="39892" spans="1:4" x14ac:dyDescent="0.2">
      <c r="A39892">
        <v>39892</v>
      </c>
      <c r="B39892">
        <v>0</v>
      </c>
      <c r="C39892">
        <v>3.24430352754931</v>
      </c>
      <c r="D39892">
        <v>3.6052552446404297E-2</v>
      </c>
    </row>
    <row r="39893" spans="1:4" x14ac:dyDescent="0.2">
      <c r="A39893">
        <v>39893</v>
      </c>
      <c r="B39893">
        <v>0</v>
      </c>
      <c r="C39893">
        <v>3.2447824961007599</v>
      </c>
      <c r="D39893">
        <v>3.6052552446404297E-2</v>
      </c>
    </row>
    <row r="39894" spans="1:4" x14ac:dyDescent="0.2">
      <c r="A39894">
        <v>39894</v>
      </c>
      <c r="B39894">
        <v>0</v>
      </c>
      <c r="C39894">
        <v>3.24526745581288</v>
      </c>
      <c r="D39894">
        <v>3.6052552446404297E-2</v>
      </c>
    </row>
    <row r="39895" spans="1:4" x14ac:dyDescent="0.2">
      <c r="A39895">
        <v>39895</v>
      </c>
      <c r="B39895">
        <v>0</v>
      </c>
      <c r="C39895">
        <v>3.2458988000343001</v>
      </c>
      <c r="D39895">
        <v>3.6052552446404297E-2</v>
      </c>
    </row>
    <row r="39896" spans="1:4" x14ac:dyDescent="0.2">
      <c r="A39896">
        <v>39896</v>
      </c>
      <c r="B39896">
        <v>0</v>
      </c>
      <c r="C39896">
        <v>3.24621810228737</v>
      </c>
      <c r="D39896">
        <v>3.6052552446404297E-2</v>
      </c>
    </row>
    <row r="39897" spans="1:4" x14ac:dyDescent="0.2">
      <c r="A39897">
        <v>39897</v>
      </c>
      <c r="B39897">
        <v>0</v>
      </c>
      <c r="C39897">
        <v>3.24653742010688</v>
      </c>
      <c r="D39897">
        <v>3.6052552446404297E-2</v>
      </c>
    </row>
    <row r="39898" spans="1:4" x14ac:dyDescent="0.2">
      <c r="A39898">
        <v>39898</v>
      </c>
      <c r="B39898">
        <v>0</v>
      </c>
      <c r="C39898">
        <v>3.2470156395243599</v>
      </c>
      <c r="D39898">
        <v>3.6052552446404297E-2</v>
      </c>
    </row>
    <row r="39899" spans="1:4" x14ac:dyDescent="0.2">
      <c r="A39899">
        <v>39899</v>
      </c>
      <c r="B39899">
        <v>0</v>
      </c>
      <c r="C39899">
        <v>3.2473379189144098</v>
      </c>
      <c r="D39899">
        <v>3.6052552446404297E-2</v>
      </c>
    </row>
    <row r="39900" spans="1:4" x14ac:dyDescent="0.2">
      <c r="A39900">
        <v>39900</v>
      </c>
      <c r="B39900">
        <v>0</v>
      </c>
      <c r="C39900">
        <v>3.2478118959278</v>
      </c>
      <c r="D39900">
        <v>3.6052552446404297E-2</v>
      </c>
    </row>
    <row r="39901" spans="1:4" x14ac:dyDescent="0.2">
      <c r="A39901">
        <v>39901</v>
      </c>
      <c r="B39901">
        <v>0</v>
      </c>
      <c r="C39901">
        <v>3.2479864295094099</v>
      </c>
      <c r="D39901">
        <v>3.6052552446404297E-2</v>
      </c>
    </row>
    <row r="39902" spans="1:4" x14ac:dyDescent="0.2">
      <c r="A39902">
        <v>39902</v>
      </c>
      <c r="B39902">
        <v>0</v>
      </c>
      <c r="C39902">
        <v>3.2484460533136601</v>
      </c>
      <c r="D39902">
        <v>3.6052552446404297E-2</v>
      </c>
    </row>
    <row r="39903" spans="1:4" x14ac:dyDescent="0.2">
      <c r="A39903">
        <v>39903</v>
      </c>
      <c r="B39903">
        <v>0</v>
      </c>
      <c r="C39903">
        <v>3.2489250251949602</v>
      </c>
      <c r="D39903">
        <v>3.6052552446404297E-2</v>
      </c>
    </row>
    <row r="39904" spans="1:4" x14ac:dyDescent="0.2">
      <c r="A39904">
        <v>39904</v>
      </c>
      <c r="B39904">
        <v>0</v>
      </c>
      <c r="C39904">
        <v>3.2491129292124898</v>
      </c>
      <c r="D39904">
        <v>3.6052552446404297E-2</v>
      </c>
    </row>
    <row r="39905" spans="1:4" x14ac:dyDescent="0.2">
      <c r="A39905">
        <v>39905</v>
      </c>
      <c r="B39905">
        <v>0</v>
      </c>
      <c r="C39905">
        <v>3.2494158965792899</v>
      </c>
      <c r="D39905">
        <v>3.6052552446404297E-2</v>
      </c>
    </row>
    <row r="39906" spans="1:4" x14ac:dyDescent="0.2">
      <c r="A39906">
        <v>39906</v>
      </c>
      <c r="B39906">
        <v>0</v>
      </c>
      <c r="C39906">
        <v>3.2495941248347102</v>
      </c>
      <c r="D39906">
        <v>3.6052552446404297E-2</v>
      </c>
    </row>
    <row r="39907" spans="1:4" x14ac:dyDescent="0.2">
      <c r="A39907">
        <v>39907</v>
      </c>
      <c r="B39907">
        <v>0</v>
      </c>
      <c r="C39907">
        <v>3.2498928065986199</v>
      </c>
      <c r="D39907">
        <v>3.6052552446404297E-2</v>
      </c>
    </row>
    <row r="39908" spans="1:4" x14ac:dyDescent="0.2">
      <c r="A39908">
        <v>39908</v>
      </c>
      <c r="B39908">
        <v>0</v>
      </c>
      <c r="C39908">
        <v>3.25034874030586</v>
      </c>
      <c r="D39908">
        <v>3.6052552446404297E-2</v>
      </c>
    </row>
    <row r="39909" spans="1:4" x14ac:dyDescent="0.2">
      <c r="A39909">
        <v>39909</v>
      </c>
      <c r="B39909">
        <v>0</v>
      </c>
      <c r="C39909">
        <v>3.2505589815561602</v>
      </c>
      <c r="D39909">
        <v>3.6052552446404297E-2</v>
      </c>
    </row>
    <row r="39910" spans="1:4" x14ac:dyDescent="0.2">
      <c r="A39910">
        <v>39910</v>
      </c>
      <c r="B39910">
        <v>0</v>
      </c>
      <c r="C39910">
        <v>3.2508507560090401</v>
      </c>
      <c r="D39910">
        <v>3.6052552446404297E-2</v>
      </c>
    </row>
    <row r="39911" spans="1:4" x14ac:dyDescent="0.2">
      <c r="A39911">
        <v>39911</v>
      </c>
      <c r="B39911">
        <v>0</v>
      </c>
      <c r="C39911">
        <v>3.2510401745326201</v>
      </c>
      <c r="D39911">
        <v>3.6052552446404297E-2</v>
      </c>
    </row>
    <row r="39912" spans="1:4" x14ac:dyDescent="0.2">
      <c r="A39912">
        <v>39912</v>
      </c>
      <c r="B39912">
        <v>0</v>
      </c>
      <c r="C39912">
        <v>3.2511998304112302</v>
      </c>
      <c r="D39912">
        <v>3.6052552446404297E-2</v>
      </c>
    </row>
    <row r="39913" spans="1:4" x14ac:dyDescent="0.2">
      <c r="A39913">
        <v>39913</v>
      </c>
      <c r="B39913">
        <v>0</v>
      </c>
      <c r="C39913">
        <v>3.2514849061668798</v>
      </c>
      <c r="D39913">
        <v>3.6052552446404297E-2</v>
      </c>
    </row>
    <row r="39914" spans="1:4" x14ac:dyDescent="0.2">
      <c r="A39914">
        <v>39914</v>
      </c>
      <c r="B39914">
        <v>0</v>
      </c>
      <c r="C39914">
        <v>3.2516810170233401</v>
      </c>
      <c r="D39914">
        <v>3.6052552446404297E-2</v>
      </c>
    </row>
    <row r="39915" spans="1:4" x14ac:dyDescent="0.2">
      <c r="A39915">
        <v>39915</v>
      </c>
      <c r="B39915">
        <v>0</v>
      </c>
      <c r="C39915">
        <v>3.2519617631469599</v>
      </c>
      <c r="D39915">
        <v>3.6052552446404297E-2</v>
      </c>
    </row>
    <row r="39916" spans="1:4" x14ac:dyDescent="0.2">
      <c r="A39916">
        <v>39916</v>
      </c>
      <c r="B39916">
        <v>0</v>
      </c>
      <c r="C39916">
        <v>3.2521624410168499</v>
      </c>
      <c r="D39916">
        <v>3.6052552446404297E-2</v>
      </c>
    </row>
    <row r="39917" spans="1:4" x14ac:dyDescent="0.2">
      <c r="A39917">
        <v>39917</v>
      </c>
      <c r="B39917">
        <v>0</v>
      </c>
      <c r="C39917">
        <v>3.2524385971473202</v>
      </c>
      <c r="D39917">
        <v>3.6052552446404297E-2</v>
      </c>
    </row>
    <row r="39918" spans="1:4" x14ac:dyDescent="0.2">
      <c r="A39918">
        <v>39918</v>
      </c>
      <c r="B39918">
        <v>0</v>
      </c>
      <c r="C39918">
        <v>3.2525293827056898</v>
      </c>
      <c r="D39918">
        <v>3.6052552446404297E-2</v>
      </c>
    </row>
    <row r="39919" spans="1:4" x14ac:dyDescent="0.2">
      <c r="A39919">
        <v>39919</v>
      </c>
      <c r="B39919">
        <v>0</v>
      </c>
      <c r="C39919">
        <v>3.2527534394520599</v>
      </c>
      <c r="D39919">
        <v>3.6052552446404297E-2</v>
      </c>
    </row>
    <row r="39920" spans="1:4" x14ac:dyDescent="0.2">
      <c r="A39920">
        <v>39920</v>
      </c>
      <c r="B39920">
        <v>0</v>
      </c>
      <c r="C39920">
        <v>3.25296294846664</v>
      </c>
      <c r="D39920">
        <v>3.6052552446404297E-2</v>
      </c>
    </row>
    <row r="39921" spans="1:4" x14ac:dyDescent="0.2">
      <c r="A39921">
        <v>39921</v>
      </c>
      <c r="B39921">
        <v>0</v>
      </c>
      <c r="C39921">
        <v>3.2531226023861102</v>
      </c>
      <c r="D39921">
        <v>3.6052552446404297E-2</v>
      </c>
    </row>
    <row r="39922" spans="1:4" x14ac:dyDescent="0.2">
      <c r="A39922">
        <v>39922</v>
      </c>
      <c r="B39922">
        <v>0</v>
      </c>
      <c r="C39922">
        <v>3.2533875890989901</v>
      </c>
      <c r="D39922">
        <v>3.6052552446404297E-2</v>
      </c>
    </row>
    <row r="39923" spans="1:4" x14ac:dyDescent="0.2">
      <c r="A39923">
        <v>39923</v>
      </c>
      <c r="B39923">
        <v>0</v>
      </c>
      <c r="C39923">
        <v>3.25370689299542</v>
      </c>
      <c r="D39923">
        <v>3.6052552446404297E-2</v>
      </c>
    </row>
    <row r="39924" spans="1:4" x14ac:dyDescent="0.2">
      <c r="A39924">
        <v>39924</v>
      </c>
      <c r="B39924">
        <v>0</v>
      </c>
      <c r="C39924">
        <v>3.2539253328463</v>
      </c>
      <c r="D39924">
        <v>3.6052552446404297E-2</v>
      </c>
    </row>
    <row r="39925" spans="1:4" x14ac:dyDescent="0.2">
      <c r="A39925">
        <v>39925</v>
      </c>
      <c r="B39925">
        <v>0</v>
      </c>
      <c r="C39925">
        <v>3.2539863586425799</v>
      </c>
      <c r="D39925">
        <v>3.6052552446404297E-2</v>
      </c>
    </row>
    <row r="39926" spans="1:4" x14ac:dyDescent="0.2">
      <c r="A39926">
        <v>39926</v>
      </c>
      <c r="B39926">
        <v>0</v>
      </c>
      <c r="C39926">
        <v>3.2540827577796501</v>
      </c>
      <c r="D39926">
        <v>3.6052552446404297E-2</v>
      </c>
    </row>
    <row r="39927" spans="1:4" x14ac:dyDescent="0.2">
      <c r="A39927">
        <v>39927</v>
      </c>
      <c r="B39927">
        <v>0</v>
      </c>
      <c r="C39927">
        <v>3.2543366802622802</v>
      </c>
      <c r="D39927">
        <v>3.6052552446404297E-2</v>
      </c>
    </row>
    <row r="39928" spans="1:4" x14ac:dyDescent="0.2">
      <c r="A39928">
        <v>39928</v>
      </c>
      <c r="B39928">
        <v>0</v>
      </c>
      <c r="C39928">
        <v>3.2544722557067902</v>
      </c>
      <c r="D39928">
        <v>3.6052552446404297E-2</v>
      </c>
    </row>
    <row r="39929" spans="1:4" x14ac:dyDescent="0.2">
      <c r="A39929">
        <v>39929</v>
      </c>
      <c r="B39929">
        <v>0</v>
      </c>
      <c r="C39929">
        <v>3.2546516492732498</v>
      </c>
      <c r="D39929">
        <v>3.6052552446404297E-2</v>
      </c>
    </row>
    <row r="39930" spans="1:4" x14ac:dyDescent="0.2">
      <c r="A39930">
        <v>39930</v>
      </c>
      <c r="B39930">
        <v>0</v>
      </c>
      <c r="C39930">
        <v>3.25488349092082</v>
      </c>
      <c r="D39930">
        <v>3.6052552446404297E-2</v>
      </c>
    </row>
    <row r="39931" spans="1:4" x14ac:dyDescent="0.2">
      <c r="A39931">
        <v>39931</v>
      </c>
      <c r="B39931">
        <v>0</v>
      </c>
      <c r="C39931">
        <v>3.2550431449512698</v>
      </c>
      <c r="D39931">
        <v>3.6052552446404297E-2</v>
      </c>
    </row>
    <row r="39932" spans="1:4" x14ac:dyDescent="0.2">
      <c r="A39932">
        <v>39932</v>
      </c>
      <c r="B39932">
        <v>0</v>
      </c>
      <c r="C39932">
        <v>3.25520279842614</v>
      </c>
      <c r="D39932">
        <v>3.6052552446404297E-2</v>
      </c>
    </row>
    <row r="39933" spans="1:4" x14ac:dyDescent="0.2">
      <c r="A39933">
        <v>39933</v>
      </c>
      <c r="B39933">
        <v>0</v>
      </c>
      <c r="C39933">
        <v>3.25528168678284</v>
      </c>
      <c r="D39933">
        <v>3.6052552446404297E-2</v>
      </c>
    </row>
    <row r="39934" spans="1:4" x14ac:dyDescent="0.2">
      <c r="A39934">
        <v>39934</v>
      </c>
      <c r="B39934">
        <v>0</v>
      </c>
      <c r="C39934">
        <v>3.2553602173050402</v>
      </c>
      <c r="D39934">
        <v>3.6052552446404297E-2</v>
      </c>
    </row>
    <row r="39935" spans="1:4" x14ac:dyDescent="0.2">
      <c r="A39935">
        <v>39935</v>
      </c>
      <c r="B39935">
        <v>0</v>
      </c>
      <c r="C39935">
        <v>3.2555961667375501</v>
      </c>
      <c r="D39935">
        <v>3.6052552446404297E-2</v>
      </c>
    </row>
    <row r="39936" spans="1:4" x14ac:dyDescent="0.2">
      <c r="A39936">
        <v>39936</v>
      </c>
      <c r="B39936">
        <v>0</v>
      </c>
      <c r="C39936">
        <v>3.2558414096484598</v>
      </c>
      <c r="D39936">
        <v>3.6052552446404297E-2</v>
      </c>
    </row>
    <row r="39937" spans="1:4" x14ac:dyDescent="0.2">
      <c r="A39937">
        <v>39937</v>
      </c>
      <c r="B39937">
        <v>0</v>
      </c>
      <c r="C39937">
        <v>3.25600105330953</v>
      </c>
      <c r="D39937">
        <v>3.6052552446404297E-2</v>
      </c>
    </row>
    <row r="39938" spans="1:4" x14ac:dyDescent="0.2">
      <c r="A39938">
        <v>39938</v>
      </c>
      <c r="B39938">
        <v>0</v>
      </c>
      <c r="C39938">
        <v>3.2561607039295701</v>
      </c>
      <c r="D39938">
        <v>3.6052552446404297E-2</v>
      </c>
    </row>
    <row r="39939" spans="1:4" x14ac:dyDescent="0.2">
      <c r="A39939">
        <v>39939</v>
      </c>
      <c r="B39939">
        <v>0</v>
      </c>
      <c r="C39939">
        <v>3.25632046792163</v>
      </c>
      <c r="D39939">
        <v>3.6052552446404297E-2</v>
      </c>
    </row>
    <row r="39940" spans="1:4" x14ac:dyDescent="0.2">
      <c r="A39940">
        <v>39940</v>
      </c>
      <c r="B39940">
        <v>0</v>
      </c>
      <c r="C39940">
        <v>3.2564802626101201</v>
      </c>
      <c r="D39940">
        <v>3.6052552446404297E-2</v>
      </c>
    </row>
    <row r="39941" spans="1:4" x14ac:dyDescent="0.2">
      <c r="A39941">
        <v>39941</v>
      </c>
      <c r="B39941">
        <v>0</v>
      </c>
      <c r="C39941">
        <v>3.2565770149231001</v>
      </c>
      <c r="D39941">
        <v>3.6052552446404297E-2</v>
      </c>
    </row>
    <row r="39942" spans="1:4" x14ac:dyDescent="0.2">
      <c r="A39942">
        <v>39942</v>
      </c>
      <c r="B39942">
        <v>0</v>
      </c>
      <c r="C39942">
        <v>3.2566983453227998</v>
      </c>
      <c r="D39942">
        <v>3.6052552446404297E-2</v>
      </c>
    </row>
    <row r="39943" spans="1:4" x14ac:dyDescent="0.2">
      <c r="A39943">
        <v>39943</v>
      </c>
      <c r="B39943">
        <v>0</v>
      </c>
      <c r="C39943">
        <v>3.2569007873535201</v>
      </c>
      <c r="D39943">
        <v>3.6052552446404297E-2</v>
      </c>
    </row>
    <row r="39944" spans="1:4" x14ac:dyDescent="0.2">
      <c r="A39944">
        <v>39944</v>
      </c>
      <c r="B39944">
        <v>0</v>
      </c>
      <c r="C39944">
        <v>3.2570131904290198</v>
      </c>
      <c r="D39944">
        <v>3.6052552446404297E-2</v>
      </c>
    </row>
    <row r="39945" spans="1:4" x14ac:dyDescent="0.2">
      <c r="A39945">
        <v>39945</v>
      </c>
      <c r="B39945">
        <v>0</v>
      </c>
      <c r="C39945">
        <v>3.25722455978394</v>
      </c>
      <c r="D39945">
        <v>3.6052552446404297E-2</v>
      </c>
    </row>
    <row r="39946" spans="1:4" x14ac:dyDescent="0.2">
      <c r="A39946">
        <v>39946</v>
      </c>
      <c r="B39946">
        <v>0</v>
      </c>
      <c r="C39946">
        <v>3.2572762944194</v>
      </c>
      <c r="D39946">
        <v>3.6052552446404297E-2</v>
      </c>
    </row>
    <row r="39947" spans="1:4" x14ac:dyDescent="0.2">
      <c r="A39947">
        <v>39947</v>
      </c>
      <c r="B39947">
        <v>0</v>
      </c>
      <c r="C39947">
        <v>3.25743594662144</v>
      </c>
      <c r="D39947">
        <v>3.6052552446404297E-2</v>
      </c>
    </row>
    <row r="39948" spans="1:4" x14ac:dyDescent="0.2">
      <c r="A39948">
        <v>39948</v>
      </c>
      <c r="B39948">
        <v>0</v>
      </c>
      <c r="C39948">
        <v>3.2575956010951499</v>
      </c>
      <c r="D39948">
        <v>3.6052552446404297E-2</v>
      </c>
    </row>
    <row r="39949" spans="1:4" x14ac:dyDescent="0.2">
      <c r="A39949">
        <v>39949</v>
      </c>
      <c r="B39949">
        <v>0</v>
      </c>
      <c r="C39949">
        <v>3.2577102184295699</v>
      </c>
      <c r="D39949">
        <v>3.6052552446404297E-2</v>
      </c>
    </row>
    <row r="39950" spans="1:4" x14ac:dyDescent="0.2">
      <c r="A39950">
        <v>39950</v>
      </c>
      <c r="B39950">
        <v>0</v>
      </c>
      <c r="C39950">
        <v>3.2577958230172301</v>
      </c>
      <c r="D39950">
        <v>3.6052552446404297E-2</v>
      </c>
    </row>
    <row r="39951" spans="1:4" x14ac:dyDescent="0.2">
      <c r="A39951">
        <v>39951</v>
      </c>
      <c r="B39951">
        <v>0</v>
      </c>
      <c r="C39951">
        <v>3.2580339908599898</v>
      </c>
      <c r="D39951">
        <v>3.6052552446404297E-2</v>
      </c>
    </row>
    <row r="39952" spans="1:4" x14ac:dyDescent="0.2">
      <c r="A39952">
        <v>39952</v>
      </c>
      <c r="B39952">
        <v>0</v>
      </c>
      <c r="C39952">
        <v>3.2580723332100199</v>
      </c>
      <c r="D39952">
        <v>3.6052552446404297E-2</v>
      </c>
    </row>
    <row r="39953" spans="1:4" x14ac:dyDescent="0.2">
      <c r="A39953">
        <v>39953</v>
      </c>
      <c r="B39953">
        <v>0</v>
      </c>
      <c r="C39953">
        <v>3.2581958770752002</v>
      </c>
      <c r="D39953">
        <v>3.6052552446404297E-2</v>
      </c>
    </row>
    <row r="39954" spans="1:4" x14ac:dyDescent="0.2">
      <c r="A39954">
        <v>39954</v>
      </c>
      <c r="B39954">
        <v>0</v>
      </c>
      <c r="C39954">
        <v>3.2582297472997799</v>
      </c>
      <c r="D39954">
        <v>3.6052552446404297E-2</v>
      </c>
    </row>
    <row r="39955" spans="1:4" x14ac:dyDescent="0.2">
      <c r="A39955">
        <v>39955</v>
      </c>
      <c r="B39955">
        <v>0</v>
      </c>
      <c r="C39955">
        <v>3.2583577632904102</v>
      </c>
      <c r="D39955">
        <v>3.6052552446404297E-2</v>
      </c>
    </row>
    <row r="39956" spans="1:4" x14ac:dyDescent="0.2">
      <c r="A39956">
        <v>39956</v>
      </c>
      <c r="B39956">
        <v>0</v>
      </c>
      <c r="C39956">
        <v>3.2583871637579702</v>
      </c>
      <c r="D39956">
        <v>3.6052552446404297E-2</v>
      </c>
    </row>
    <row r="39957" spans="1:4" x14ac:dyDescent="0.2">
      <c r="A39957">
        <v>39957</v>
      </c>
      <c r="B39957">
        <v>0</v>
      </c>
      <c r="C39957">
        <v>3.2585740266252299</v>
      </c>
      <c r="D39957">
        <v>3.6052552446404297E-2</v>
      </c>
    </row>
    <row r="39958" spans="1:4" x14ac:dyDescent="0.2">
      <c r="A39958">
        <v>39958</v>
      </c>
      <c r="B39958">
        <v>0</v>
      </c>
      <c r="C39958">
        <v>3.2588436603546098</v>
      </c>
      <c r="D39958">
        <v>3.6052552446404297E-2</v>
      </c>
    </row>
    <row r="39959" spans="1:4" x14ac:dyDescent="0.2">
      <c r="A39959">
        <v>39959</v>
      </c>
      <c r="B39959">
        <v>0</v>
      </c>
      <c r="C39959">
        <v>3.2588663451372302</v>
      </c>
      <c r="D39959">
        <v>3.6052552446404297E-2</v>
      </c>
    </row>
    <row r="39960" spans="1:4" x14ac:dyDescent="0.2">
      <c r="A39960">
        <v>39960</v>
      </c>
      <c r="B39960">
        <v>0</v>
      </c>
      <c r="C39960">
        <v>3.2590260174308998</v>
      </c>
      <c r="D39960">
        <v>3.6052552446404297E-2</v>
      </c>
    </row>
    <row r="39961" spans="1:4" x14ac:dyDescent="0.2">
      <c r="A39961">
        <v>39961</v>
      </c>
      <c r="B39961">
        <v>0</v>
      </c>
      <c r="C39961">
        <v>3.2591491956395302</v>
      </c>
      <c r="D39961">
        <v>3.6052552446404297E-2</v>
      </c>
    </row>
    <row r="39962" spans="1:4" x14ac:dyDescent="0.2">
      <c r="A39962">
        <v>39962</v>
      </c>
      <c r="B39962">
        <v>0</v>
      </c>
      <c r="C39962">
        <v>3.25903756025824</v>
      </c>
      <c r="D39962">
        <v>3.6052552446404297E-2</v>
      </c>
    </row>
    <row r="39963" spans="1:4" x14ac:dyDescent="0.2">
      <c r="A39963">
        <v>39963</v>
      </c>
      <c r="B39963">
        <v>0</v>
      </c>
      <c r="C39963">
        <v>3.2593430848289899</v>
      </c>
      <c r="D39963">
        <v>3.6052552446404297E-2</v>
      </c>
    </row>
    <row r="39964" spans="1:4" x14ac:dyDescent="0.2">
      <c r="A39964">
        <v>39964</v>
      </c>
      <c r="B39964">
        <v>0</v>
      </c>
      <c r="C39964">
        <v>3.2594912052154501</v>
      </c>
      <c r="D39964">
        <v>3.6052552446404297E-2</v>
      </c>
    </row>
    <row r="39965" spans="1:4" x14ac:dyDescent="0.2">
      <c r="A39965">
        <v>39965</v>
      </c>
      <c r="B39965">
        <v>0</v>
      </c>
      <c r="C39965">
        <v>3.2594912052154501</v>
      </c>
      <c r="D39965">
        <v>3.6052552446404297E-2</v>
      </c>
    </row>
    <row r="39966" spans="1:4" x14ac:dyDescent="0.2">
      <c r="A39966">
        <v>39966</v>
      </c>
      <c r="B39966">
        <v>0</v>
      </c>
      <c r="C39966">
        <v>3.2595053542816799</v>
      </c>
      <c r="D39966">
        <v>3.6052552446404297E-2</v>
      </c>
    </row>
    <row r="39967" spans="1:4" x14ac:dyDescent="0.2">
      <c r="A39967">
        <v>39967</v>
      </c>
      <c r="B39967">
        <v>0</v>
      </c>
      <c r="C39967">
        <v>3.25981497764587</v>
      </c>
      <c r="D39967">
        <v>3.6052552446404297E-2</v>
      </c>
    </row>
    <row r="39968" spans="1:4" x14ac:dyDescent="0.2">
      <c r="A39968">
        <v>39968</v>
      </c>
      <c r="B39968">
        <v>0</v>
      </c>
      <c r="C39968">
        <v>3.2598201898988699</v>
      </c>
      <c r="D39968">
        <v>3.6052552446404297E-2</v>
      </c>
    </row>
    <row r="39969" spans="1:4" x14ac:dyDescent="0.2">
      <c r="A39969">
        <v>39969</v>
      </c>
      <c r="B39969">
        <v>0</v>
      </c>
      <c r="C39969">
        <v>3.2601387500762899</v>
      </c>
      <c r="D39969">
        <v>3.6052552446404297E-2</v>
      </c>
    </row>
    <row r="39970" spans="1:4" x14ac:dyDescent="0.2">
      <c r="A39970">
        <v>39970</v>
      </c>
      <c r="B39970">
        <v>0</v>
      </c>
      <c r="C39970">
        <v>3.2601387500762899</v>
      </c>
      <c r="D39970">
        <v>3.6052552446404297E-2</v>
      </c>
    </row>
    <row r="39971" spans="1:4" x14ac:dyDescent="0.2">
      <c r="A39971">
        <v>39971</v>
      </c>
      <c r="B39971">
        <v>0</v>
      </c>
      <c r="C39971">
        <v>3.2601387500762899</v>
      </c>
      <c r="D39971">
        <v>3.6052552446404297E-2</v>
      </c>
    </row>
    <row r="39972" spans="1:4" x14ac:dyDescent="0.2">
      <c r="A39972">
        <v>39972</v>
      </c>
      <c r="B39972">
        <v>0</v>
      </c>
      <c r="C39972">
        <v>3.2601387500762899</v>
      </c>
      <c r="D39972">
        <v>3.6052552446404297E-2</v>
      </c>
    </row>
    <row r="39973" spans="1:4" x14ac:dyDescent="0.2">
      <c r="A39973">
        <v>39973</v>
      </c>
      <c r="B39973">
        <v>0</v>
      </c>
      <c r="C39973">
        <v>3.26029207343512</v>
      </c>
      <c r="D39973">
        <v>3.6052552446404297E-2</v>
      </c>
    </row>
    <row r="39974" spans="1:4" x14ac:dyDescent="0.2">
      <c r="A39974">
        <v>39974</v>
      </c>
      <c r="B39974">
        <v>0</v>
      </c>
      <c r="C39974">
        <v>3.2606028249245802</v>
      </c>
      <c r="D39974">
        <v>3.6052552446404297E-2</v>
      </c>
    </row>
    <row r="39975" spans="1:4" x14ac:dyDescent="0.2">
      <c r="A39975">
        <v>39975</v>
      </c>
      <c r="B39975">
        <v>0</v>
      </c>
      <c r="C39975">
        <v>3.2606244087219198</v>
      </c>
      <c r="D39975">
        <v>3.6052552446404297E-2</v>
      </c>
    </row>
    <row r="39976" spans="1:4" x14ac:dyDescent="0.2">
      <c r="A39976">
        <v>39976</v>
      </c>
      <c r="B39976">
        <v>0</v>
      </c>
      <c r="C39976">
        <v>3.2606244087219198</v>
      </c>
      <c r="D39976">
        <v>3.6052552446404297E-2</v>
      </c>
    </row>
    <row r="39977" spans="1:4" x14ac:dyDescent="0.2">
      <c r="A39977">
        <v>39977</v>
      </c>
      <c r="B39977">
        <v>0</v>
      </c>
      <c r="C39977">
        <v>3.26076902215785</v>
      </c>
      <c r="D39977">
        <v>3.6052552446404297E-2</v>
      </c>
    </row>
    <row r="39978" spans="1:4" x14ac:dyDescent="0.2">
      <c r="A39978">
        <v>39978</v>
      </c>
      <c r="B39978">
        <v>0</v>
      </c>
      <c r="C39978">
        <v>3.2607865333557098</v>
      </c>
      <c r="D39978">
        <v>3.6052552446404297E-2</v>
      </c>
    </row>
    <row r="39979" spans="1:4" x14ac:dyDescent="0.2">
      <c r="A39979">
        <v>39979</v>
      </c>
      <c r="B39979">
        <v>0</v>
      </c>
      <c r="C39979">
        <v>3.2607865333557098</v>
      </c>
      <c r="D39979">
        <v>3.6052552446404297E-2</v>
      </c>
    </row>
    <row r="39980" spans="1:4" x14ac:dyDescent="0.2">
      <c r="A39980">
        <v>39980</v>
      </c>
      <c r="B39980">
        <v>0</v>
      </c>
      <c r="C39980">
        <v>3.26092422950174</v>
      </c>
      <c r="D39980">
        <v>3.6052552446404297E-2</v>
      </c>
    </row>
    <row r="39981" spans="1:4" x14ac:dyDescent="0.2">
      <c r="A39981">
        <v>39981</v>
      </c>
      <c r="B39981">
        <v>0</v>
      </c>
      <c r="C39981">
        <v>3.26108388182598</v>
      </c>
      <c r="D39981">
        <v>3.6052552446404297E-2</v>
      </c>
    </row>
    <row r="39982" spans="1:4" x14ac:dyDescent="0.2">
      <c r="A39982">
        <v>39982</v>
      </c>
      <c r="B39982">
        <v>0</v>
      </c>
      <c r="C39982">
        <v>3.2611103057861301</v>
      </c>
      <c r="D39982">
        <v>3.6052552446404297E-2</v>
      </c>
    </row>
    <row r="39983" spans="1:4" x14ac:dyDescent="0.2">
      <c r="A39983">
        <v>39983</v>
      </c>
      <c r="B39983">
        <v>0</v>
      </c>
      <c r="C39983">
        <v>3.2612412988843502</v>
      </c>
      <c r="D39983">
        <v>3.6052552446404297E-2</v>
      </c>
    </row>
    <row r="39984" spans="1:4" x14ac:dyDescent="0.2">
      <c r="A39984">
        <v>39984</v>
      </c>
      <c r="B39984">
        <v>0</v>
      </c>
      <c r="C39984">
        <v>3.2614009584365702</v>
      </c>
      <c r="D39984">
        <v>3.6052552446404297E-2</v>
      </c>
    </row>
    <row r="39985" spans="1:4" x14ac:dyDescent="0.2">
      <c r="A39985">
        <v>39985</v>
      </c>
      <c r="B39985">
        <v>0</v>
      </c>
      <c r="C39985">
        <v>3.2614340782165501</v>
      </c>
      <c r="D39985">
        <v>3.6052552446404297E-2</v>
      </c>
    </row>
    <row r="39986" spans="1:4" x14ac:dyDescent="0.2">
      <c r="A39986">
        <v>39986</v>
      </c>
      <c r="B39986">
        <v>0</v>
      </c>
      <c r="C39986">
        <v>3.2616826824583698</v>
      </c>
      <c r="D39986">
        <v>3.6052552446404297E-2</v>
      </c>
    </row>
    <row r="39987" spans="1:4" x14ac:dyDescent="0.2">
      <c r="A39987">
        <v>39987</v>
      </c>
      <c r="B39987">
        <v>0</v>
      </c>
      <c r="C39987">
        <v>3.2616357848702302</v>
      </c>
      <c r="D39987">
        <v>3.6052552446404297E-2</v>
      </c>
    </row>
    <row r="39988" spans="1:4" x14ac:dyDescent="0.2">
      <c r="A39988">
        <v>39988</v>
      </c>
      <c r="B39988">
        <v>0</v>
      </c>
      <c r="C39988">
        <v>3.2617157958299199</v>
      </c>
      <c r="D39988">
        <v>3.6052552446404297E-2</v>
      </c>
    </row>
    <row r="39989" spans="1:4" x14ac:dyDescent="0.2">
      <c r="A39989">
        <v>39989</v>
      </c>
      <c r="B39989">
        <v>0</v>
      </c>
      <c r="C39989">
        <v>3.26187544652882</v>
      </c>
      <c r="D39989">
        <v>3.6052552446404297E-2</v>
      </c>
    </row>
    <row r="39990" spans="1:4" x14ac:dyDescent="0.2">
      <c r="A39990">
        <v>39990</v>
      </c>
      <c r="B39990">
        <v>0</v>
      </c>
      <c r="C39990">
        <v>3.26191973686218</v>
      </c>
      <c r="D39990">
        <v>3.6052552446404297E-2</v>
      </c>
    </row>
    <row r="39991" spans="1:4" x14ac:dyDescent="0.2">
      <c r="A39991">
        <v>39991</v>
      </c>
      <c r="B39991">
        <v>0</v>
      </c>
      <c r="C39991">
        <v>3.26203286229397</v>
      </c>
      <c r="D39991">
        <v>3.6052552446404297E-2</v>
      </c>
    </row>
    <row r="39992" spans="1:4" x14ac:dyDescent="0.2">
      <c r="A39992">
        <v>39992</v>
      </c>
      <c r="B39992">
        <v>0</v>
      </c>
      <c r="C39992">
        <v>3.2620816230773899</v>
      </c>
      <c r="D39992">
        <v>3.6052552446404297E-2</v>
      </c>
    </row>
    <row r="39993" spans="1:4" x14ac:dyDescent="0.2">
      <c r="A39993">
        <v>39993</v>
      </c>
      <c r="B39993">
        <v>0</v>
      </c>
      <c r="C39993">
        <v>3.26219028763962</v>
      </c>
      <c r="D39993">
        <v>3.6052552446404297E-2</v>
      </c>
    </row>
    <row r="39994" spans="1:4" x14ac:dyDescent="0.2">
      <c r="A39994">
        <v>39994</v>
      </c>
      <c r="B39994">
        <v>0</v>
      </c>
      <c r="C39994">
        <v>3.2622435092925999</v>
      </c>
      <c r="D39994">
        <v>3.6052552446404297E-2</v>
      </c>
    </row>
    <row r="39995" spans="1:4" x14ac:dyDescent="0.2">
      <c r="A39995">
        <v>39995</v>
      </c>
      <c r="B39995">
        <v>0</v>
      </c>
      <c r="C39995">
        <v>3.2623477110102699</v>
      </c>
      <c r="D39995">
        <v>3.6052552446404297E-2</v>
      </c>
    </row>
    <row r="39996" spans="1:4" x14ac:dyDescent="0.2">
      <c r="A39996">
        <v>39996</v>
      </c>
      <c r="B39996">
        <v>0</v>
      </c>
      <c r="C39996">
        <v>3.26230343058449</v>
      </c>
      <c r="D39996">
        <v>3.6052552446404297E-2</v>
      </c>
    </row>
    <row r="39997" spans="1:4" x14ac:dyDescent="0.2">
      <c r="A39997">
        <v>39997</v>
      </c>
      <c r="B39997">
        <v>0</v>
      </c>
      <c r="C39997">
        <v>3.26244293108669</v>
      </c>
      <c r="D39997">
        <v>3.6052552446404297E-2</v>
      </c>
    </row>
    <row r="39998" spans="1:4" x14ac:dyDescent="0.2">
      <c r="A39998">
        <v>39998</v>
      </c>
      <c r="B39998">
        <v>0</v>
      </c>
      <c r="C39998">
        <v>3.2625672817230198</v>
      </c>
      <c r="D39998">
        <v>3.6052552446404297E-2</v>
      </c>
    </row>
    <row r="39999" spans="1:4" x14ac:dyDescent="0.2">
      <c r="A39999">
        <v>39999</v>
      </c>
      <c r="B39999">
        <v>0</v>
      </c>
      <c r="C39999">
        <v>3.2625672817230198</v>
      </c>
      <c r="D39999">
        <v>3.6052552446404297E-2</v>
      </c>
    </row>
    <row r="40000" spans="1:4" x14ac:dyDescent="0.2">
      <c r="A40000">
        <v>40000</v>
      </c>
      <c r="B40000">
        <v>0</v>
      </c>
      <c r="C40000">
        <v>3.2626603016367302</v>
      </c>
      <c r="D40000">
        <v>3.6052552446404297E-2</v>
      </c>
    </row>
    <row r="40001" spans="1:4" x14ac:dyDescent="0.2">
      <c r="A40001">
        <v>40001</v>
      </c>
      <c r="B40001">
        <v>0</v>
      </c>
      <c r="C40001">
        <v>3.26281997045003</v>
      </c>
      <c r="D40001">
        <v>3.6052552446404297E-2</v>
      </c>
    </row>
    <row r="40002" spans="1:4" x14ac:dyDescent="0.2">
      <c r="A40002">
        <v>40002</v>
      </c>
      <c r="B40002">
        <v>0</v>
      </c>
      <c r="C40002">
        <v>3.2628910541534402</v>
      </c>
      <c r="D40002">
        <v>3.6052552446404297E-2</v>
      </c>
    </row>
    <row r="40003" spans="1:4" x14ac:dyDescent="0.2">
      <c r="A40003">
        <v>40003</v>
      </c>
      <c r="B40003">
        <v>0</v>
      </c>
      <c r="C40003">
        <v>3.2629775209035401</v>
      </c>
      <c r="D40003">
        <v>3.6052552446404297E-2</v>
      </c>
    </row>
    <row r="40004" spans="1:4" x14ac:dyDescent="0.2">
      <c r="A40004">
        <v>40004</v>
      </c>
      <c r="B40004">
        <v>0</v>
      </c>
      <c r="C40004">
        <v>3.2630531787872301</v>
      </c>
      <c r="D40004">
        <v>3.6052552446404297E-2</v>
      </c>
    </row>
    <row r="40005" spans="1:4" x14ac:dyDescent="0.2">
      <c r="A40005">
        <v>40005</v>
      </c>
      <c r="B40005">
        <v>0</v>
      </c>
      <c r="C40005">
        <v>3.2631350468113101</v>
      </c>
      <c r="D40005">
        <v>3.6052552446404297E-2</v>
      </c>
    </row>
    <row r="40006" spans="1:4" x14ac:dyDescent="0.2">
      <c r="A40006">
        <v>40006</v>
      </c>
      <c r="B40006">
        <v>0</v>
      </c>
      <c r="C40006">
        <v>3.2632150650024401</v>
      </c>
      <c r="D40006">
        <v>3.6052552446404297E-2</v>
      </c>
    </row>
    <row r="40007" spans="1:4" x14ac:dyDescent="0.2">
      <c r="A40007">
        <v>40007</v>
      </c>
      <c r="B40007">
        <v>0</v>
      </c>
      <c r="C40007">
        <v>3.2632924668940801</v>
      </c>
      <c r="D40007">
        <v>3.6052552446404297E-2</v>
      </c>
    </row>
    <row r="40008" spans="1:4" x14ac:dyDescent="0.2">
      <c r="A40008">
        <v>40008</v>
      </c>
      <c r="B40008">
        <v>0</v>
      </c>
      <c r="C40008">
        <v>3.26337695121765</v>
      </c>
      <c r="D40008">
        <v>3.6052552446404297E-2</v>
      </c>
    </row>
    <row r="40009" spans="1:4" x14ac:dyDescent="0.2">
      <c r="A40009">
        <v>40009</v>
      </c>
      <c r="B40009">
        <v>0</v>
      </c>
      <c r="C40009">
        <v>3.26337695121765</v>
      </c>
      <c r="D40009">
        <v>3.6052552446404297E-2</v>
      </c>
    </row>
    <row r="40010" spans="1:4" x14ac:dyDescent="0.2">
      <c r="A40010">
        <v>40010</v>
      </c>
      <c r="B40010">
        <v>0</v>
      </c>
      <c r="C40010">
        <v>3.26337695121765</v>
      </c>
      <c r="D40010">
        <v>3.6052552446404297E-2</v>
      </c>
    </row>
    <row r="40011" spans="1:4" x14ac:dyDescent="0.2">
      <c r="A40011">
        <v>40011</v>
      </c>
      <c r="B40011">
        <v>0</v>
      </c>
      <c r="C40011">
        <v>3.2634454224190299</v>
      </c>
      <c r="D40011">
        <v>3.6052552446404297E-2</v>
      </c>
    </row>
    <row r="40012" spans="1:4" x14ac:dyDescent="0.2">
      <c r="A40012">
        <v>40012</v>
      </c>
      <c r="B40012">
        <v>0</v>
      </c>
      <c r="C40012">
        <v>3.26353883743286</v>
      </c>
      <c r="D40012">
        <v>3.6052552446404297E-2</v>
      </c>
    </row>
    <row r="40013" spans="1:4" x14ac:dyDescent="0.2">
      <c r="A40013">
        <v>40013</v>
      </c>
      <c r="B40013">
        <v>0</v>
      </c>
      <c r="C40013">
        <v>3.2636668453497402</v>
      </c>
      <c r="D40013">
        <v>3.6052552446404297E-2</v>
      </c>
    </row>
    <row r="40014" spans="1:4" x14ac:dyDescent="0.2">
      <c r="A40014">
        <v>40014</v>
      </c>
      <c r="B40014">
        <v>0</v>
      </c>
      <c r="C40014">
        <v>3.2638008408125598</v>
      </c>
      <c r="D40014">
        <v>3.6052552446404297E-2</v>
      </c>
    </row>
    <row r="40015" spans="1:4" x14ac:dyDescent="0.2">
      <c r="A40015">
        <v>40015</v>
      </c>
      <c r="B40015">
        <v>0</v>
      </c>
      <c r="C40015">
        <v>3.2637602599295898</v>
      </c>
      <c r="D40015">
        <v>3.6052552446404297E-2</v>
      </c>
    </row>
    <row r="40016" spans="1:4" x14ac:dyDescent="0.2">
      <c r="A40016">
        <v>40016</v>
      </c>
      <c r="B40016">
        <v>0</v>
      </c>
      <c r="C40016">
        <v>3.2638626098632799</v>
      </c>
      <c r="D40016">
        <v>3.6052552446404297E-2</v>
      </c>
    </row>
    <row r="40017" spans="1:4" x14ac:dyDescent="0.2">
      <c r="A40017">
        <v>40017</v>
      </c>
      <c r="B40017">
        <v>0</v>
      </c>
      <c r="C40017">
        <v>3.2639176856078902</v>
      </c>
      <c r="D40017">
        <v>3.6052552446404297E-2</v>
      </c>
    </row>
    <row r="40018" spans="1:4" x14ac:dyDescent="0.2">
      <c r="A40018">
        <v>40018</v>
      </c>
      <c r="B40018">
        <v>0</v>
      </c>
      <c r="C40018">
        <v>3.2640244960784899</v>
      </c>
      <c r="D40018">
        <v>3.6052552446404297E-2</v>
      </c>
    </row>
    <row r="40019" spans="1:4" x14ac:dyDescent="0.2">
      <c r="A40019">
        <v>40019</v>
      </c>
      <c r="B40019">
        <v>0</v>
      </c>
      <c r="C40019">
        <v>3.2640244960784899</v>
      </c>
      <c r="D40019">
        <v>3.6052552446404297E-2</v>
      </c>
    </row>
    <row r="40020" spans="1:4" x14ac:dyDescent="0.2">
      <c r="A40020">
        <v>40020</v>
      </c>
      <c r="B40020">
        <v>0</v>
      </c>
      <c r="C40020">
        <v>3.2640728708414102</v>
      </c>
      <c r="D40020">
        <v>3.6052552446404297E-2</v>
      </c>
    </row>
    <row r="40021" spans="1:4" x14ac:dyDescent="0.2">
      <c r="A40021">
        <v>40021</v>
      </c>
      <c r="B40021">
        <v>0</v>
      </c>
      <c r="C40021">
        <v>3.2642325221334598</v>
      </c>
      <c r="D40021">
        <v>3.6052552446404297E-2</v>
      </c>
    </row>
    <row r="40022" spans="1:4" x14ac:dyDescent="0.2">
      <c r="A40022">
        <v>40022</v>
      </c>
      <c r="B40022">
        <v>0</v>
      </c>
      <c r="C40022">
        <v>3.2643482685089098</v>
      </c>
      <c r="D40022">
        <v>3.6052552446404297E-2</v>
      </c>
    </row>
    <row r="40023" spans="1:4" x14ac:dyDescent="0.2">
      <c r="A40023">
        <v>40023</v>
      </c>
      <c r="B40023">
        <v>0</v>
      </c>
      <c r="C40023">
        <v>3.2643899420297098</v>
      </c>
      <c r="D40023">
        <v>3.6052552446404297E-2</v>
      </c>
    </row>
    <row r="40024" spans="1:4" x14ac:dyDescent="0.2">
      <c r="A40024">
        <v>40024</v>
      </c>
      <c r="B40024">
        <v>0</v>
      </c>
      <c r="C40024">
        <v>3.2645101547241202</v>
      </c>
      <c r="D40024">
        <v>3.6052552446404297E-2</v>
      </c>
    </row>
    <row r="40025" spans="1:4" x14ac:dyDescent="0.2">
      <c r="A40025">
        <v>40025</v>
      </c>
      <c r="B40025">
        <v>0</v>
      </c>
      <c r="C40025">
        <v>3.2645101547241202</v>
      </c>
      <c r="D40025">
        <v>3.6052552446404297E-2</v>
      </c>
    </row>
    <row r="40026" spans="1:4" x14ac:dyDescent="0.2">
      <c r="A40026">
        <v>40026</v>
      </c>
      <c r="B40026">
        <v>0</v>
      </c>
      <c r="C40026">
        <v>3.2645451304409798</v>
      </c>
      <c r="D40026">
        <v>3.6052552446404297E-2</v>
      </c>
    </row>
    <row r="40027" spans="1:4" x14ac:dyDescent="0.2">
      <c r="A40027">
        <v>40027</v>
      </c>
      <c r="B40027">
        <v>0</v>
      </c>
      <c r="C40027">
        <v>3.2646720409393302</v>
      </c>
      <c r="D40027">
        <v>3.6052552446404297E-2</v>
      </c>
    </row>
    <row r="40028" spans="1:4" x14ac:dyDescent="0.2">
      <c r="A40028">
        <v>40028</v>
      </c>
      <c r="B40028">
        <v>0</v>
      </c>
      <c r="C40028">
        <v>3.2646720409393302</v>
      </c>
      <c r="D40028">
        <v>3.6052552446404297E-2</v>
      </c>
    </row>
    <row r="40029" spans="1:4" x14ac:dyDescent="0.2">
      <c r="A40029">
        <v>40029</v>
      </c>
      <c r="B40029">
        <v>0</v>
      </c>
      <c r="C40029">
        <v>3.2646720409393302</v>
      </c>
      <c r="D40029">
        <v>3.6052552446404297E-2</v>
      </c>
    </row>
    <row r="40030" spans="1:4" x14ac:dyDescent="0.2">
      <c r="A40030">
        <v>40030</v>
      </c>
      <c r="B40030">
        <v>0</v>
      </c>
      <c r="C40030">
        <v>3.2646980827596201</v>
      </c>
      <c r="D40030">
        <v>3.6052552446404297E-2</v>
      </c>
    </row>
    <row r="40031" spans="1:4" x14ac:dyDescent="0.2">
      <c r="A40031">
        <v>40031</v>
      </c>
      <c r="B40031">
        <v>0</v>
      </c>
      <c r="C40031">
        <v>3.2648339271545401</v>
      </c>
      <c r="D40031">
        <v>3.6052552446404297E-2</v>
      </c>
    </row>
    <row r="40032" spans="1:4" x14ac:dyDescent="0.2">
      <c r="A40032">
        <v>40032</v>
      </c>
      <c r="B40032">
        <v>0</v>
      </c>
      <c r="C40032">
        <v>3.2648555044682599</v>
      </c>
      <c r="D40032">
        <v>3.6052552446404297E-2</v>
      </c>
    </row>
    <row r="40033" spans="1:4" x14ac:dyDescent="0.2">
      <c r="A40033">
        <v>40033</v>
      </c>
      <c r="B40033">
        <v>0</v>
      </c>
      <c r="C40033">
        <v>3.2649958133697501</v>
      </c>
      <c r="D40033">
        <v>3.6052552446404297E-2</v>
      </c>
    </row>
    <row r="40034" spans="1:4" x14ac:dyDescent="0.2">
      <c r="A40034">
        <v>40034</v>
      </c>
      <c r="B40034">
        <v>0</v>
      </c>
      <c r="C40034">
        <v>3.2650129499134</v>
      </c>
      <c r="D40034">
        <v>3.6052552446404297E-2</v>
      </c>
    </row>
    <row r="40035" spans="1:4" x14ac:dyDescent="0.2">
      <c r="A40035">
        <v>40035</v>
      </c>
      <c r="B40035">
        <v>0</v>
      </c>
      <c r="C40035">
        <v>3.26515793800354</v>
      </c>
      <c r="D40035">
        <v>3.6052552446404297E-2</v>
      </c>
    </row>
    <row r="40036" spans="1:4" x14ac:dyDescent="0.2">
      <c r="A40036">
        <v>40036</v>
      </c>
      <c r="B40036">
        <v>0</v>
      </c>
      <c r="C40036">
        <v>3.26515793800354</v>
      </c>
      <c r="D40036">
        <v>3.6052552446404297E-2</v>
      </c>
    </row>
    <row r="40037" spans="1:4" x14ac:dyDescent="0.2">
      <c r="A40037">
        <v>40037</v>
      </c>
      <c r="B40037">
        <v>0</v>
      </c>
      <c r="C40037">
        <v>3.265168348674</v>
      </c>
      <c r="D40037">
        <v>3.6052552446404297E-2</v>
      </c>
    </row>
    <row r="40038" spans="1:4" x14ac:dyDescent="0.2">
      <c r="A40038">
        <v>40038</v>
      </c>
      <c r="B40038">
        <v>0</v>
      </c>
      <c r="C40038">
        <v>3.26531982421875</v>
      </c>
      <c r="D40038">
        <v>3.6052552446404297E-2</v>
      </c>
    </row>
    <row r="40039" spans="1:4" x14ac:dyDescent="0.2">
      <c r="A40039">
        <v>40039</v>
      </c>
      <c r="B40039">
        <v>0</v>
      </c>
      <c r="C40039">
        <v>3.2653257647612501</v>
      </c>
      <c r="D40039">
        <v>3.6052552446404297E-2</v>
      </c>
    </row>
    <row r="40040" spans="1:4" x14ac:dyDescent="0.2">
      <c r="A40040">
        <v>40040</v>
      </c>
      <c r="B40040">
        <v>0</v>
      </c>
      <c r="C40040">
        <v>3.26548171043396</v>
      </c>
      <c r="D40040">
        <v>3.6052552446404297E-2</v>
      </c>
    </row>
    <row r="40041" spans="1:4" x14ac:dyDescent="0.2">
      <c r="A40041">
        <v>40041</v>
      </c>
      <c r="B40041">
        <v>0</v>
      </c>
      <c r="C40041">
        <v>3.2654831861621099</v>
      </c>
      <c r="D40041">
        <v>3.6052552446404297E-2</v>
      </c>
    </row>
    <row r="40042" spans="1:4" x14ac:dyDescent="0.2">
      <c r="A40042">
        <v>40042</v>
      </c>
      <c r="B40042">
        <v>0</v>
      </c>
      <c r="C40042">
        <v>3.2656428569423799</v>
      </c>
      <c r="D40042">
        <v>3.6052552446404297E-2</v>
      </c>
    </row>
    <row r="40043" spans="1:4" x14ac:dyDescent="0.2">
      <c r="A40043">
        <v>40043</v>
      </c>
      <c r="B40043">
        <v>0</v>
      </c>
      <c r="C40043">
        <v>3.2656435966491699</v>
      </c>
      <c r="D40043">
        <v>3.6052552446404297E-2</v>
      </c>
    </row>
    <row r="40044" spans="1:4" x14ac:dyDescent="0.2">
      <c r="A40044">
        <v>40044</v>
      </c>
      <c r="B40044">
        <v>0</v>
      </c>
      <c r="C40044">
        <v>3.2656435966491699</v>
      </c>
      <c r="D40044">
        <v>3.6052552446404297E-2</v>
      </c>
    </row>
    <row r="40045" spans="1:4" x14ac:dyDescent="0.2">
      <c r="A40045">
        <v>40045</v>
      </c>
      <c r="B40045">
        <v>0</v>
      </c>
      <c r="C40045">
        <v>3.2657980345103401</v>
      </c>
      <c r="D40045">
        <v>3.6052552446404297E-2</v>
      </c>
    </row>
    <row r="40046" spans="1:4" x14ac:dyDescent="0.2">
      <c r="A40046">
        <v>40046</v>
      </c>
      <c r="B40046">
        <v>0</v>
      </c>
      <c r="C40046">
        <v>3.2658054828643799</v>
      </c>
      <c r="D40046">
        <v>3.6052552446404297E-2</v>
      </c>
    </row>
    <row r="40047" spans="1:4" x14ac:dyDescent="0.2">
      <c r="A40047">
        <v>40047</v>
      </c>
      <c r="B40047">
        <v>0</v>
      </c>
      <c r="C40047">
        <v>3.2658054828643799</v>
      </c>
      <c r="D40047">
        <v>3.6052552446404297E-2</v>
      </c>
    </row>
    <row r="40048" spans="1:4" x14ac:dyDescent="0.2">
      <c r="A40048">
        <v>40048</v>
      </c>
      <c r="B40048">
        <v>0</v>
      </c>
      <c r="C40048">
        <v>3.2659532169289398</v>
      </c>
      <c r="D40048">
        <v>3.6052552446404297E-2</v>
      </c>
    </row>
    <row r="40049" spans="1:4" x14ac:dyDescent="0.2">
      <c r="A40049">
        <v>40049</v>
      </c>
      <c r="B40049">
        <v>0</v>
      </c>
      <c r="C40049">
        <v>3.2658218650525401</v>
      </c>
      <c r="D40049">
        <v>3.6052552446404297E-2</v>
      </c>
    </row>
    <row r="40050" spans="1:4" x14ac:dyDescent="0.2">
      <c r="A40050">
        <v>40050</v>
      </c>
      <c r="B40050">
        <v>0</v>
      </c>
      <c r="C40050">
        <v>3.26594875143928</v>
      </c>
      <c r="D40050">
        <v>3.6052552446404297E-2</v>
      </c>
    </row>
    <row r="40051" spans="1:4" x14ac:dyDescent="0.2">
      <c r="A40051">
        <v>40051</v>
      </c>
      <c r="B40051">
        <v>0</v>
      </c>
      <c r="C40051">
        <v>3.2661084044981998</v>
      </c>
      <c r="D40051">
        <v>3.6052552446404297E-2</v>
      </c>
    </row>
    <row r="40052" spans="1:4" x14ac:dyDescent="0.2">
      <c r="A40052">
        <v>40052</v>
      </c>
      <c r="B40052">
        <v>0</v>
      </c>
      <c r="C40052">
        <v>3.2661292552947998</v>
      </c>
      <c r="D40052">
        <v>3.6052552446404297E-2</v>
      </c>
    </row>
    <row r="40053" spans="1:4" x14ac:dyDescent="0.2">
      <c r="A40053">
        <v>40053</v>
      </c>
      <c r="B40053">
        <v>0</v>
      </c>
      <c r="C40053">
        <v>3.2661292552947998</v>
      </c>
      <c r="D40053">
        <v>3.6052552446404297E-2</v>
      </c>
    </row>
    <row r="40054" spans="1:4" x14ac:dyDescent="0.2">
      <c r="A40054">
        <v>40054</v>
      </c>
      <c r="B40054">
        <v>0</v>
      </c>
      <c r="C40054">
        <v>3.2662635847537298</v>
      </c>
      <c r="D40054">
        <v>3.6052552446404297E-2</v>
      </c>
    </row>
    <row r="40055" spans="1:4" x14ac:dyDescent="0.2">
      <c r="A40055">
        <v>40055</v>
      </c>
      <c r="B40055">
        <v>0</v>
      </c>
      <c r="C40055">
        <v>3.2661590648122298</v>
      </c>
      <c r="D40055">
        <v>3.6052552446404297E-2</v>
      </c>
    </row>
    <row r="40056" spans="1:4" x14ac:dyDescent="0.2">
      <c r="A40056">
        <v>40056</v>
      </c>
      <c r="B40056">
        <v>0</v>
      </c>
      <c r="C40056">
        <v>3.26625912382372</v>
      </c>
      <c r="D40056">
        <v>3.6052552446404297E-2</v>
      </c>
    </row>
    <row r="40057" spans="1:4" x14ac:dyDescent="0.2">
      <c r="A40057">
        <v>40057</v>
      </c>
      <c r="B40057">
        <v>0</v>
      </c>
      <c r="C40057">
        <v>3.2662911415100102</v>
      </c>
      <c r="D40057">
        <v>3.6052552446404297E-2</v>
      </c>
    </row>
    <row r="40058" spans="1:4" x14ac:dyDescent="0.2">
      <c r="A40058">
        <v>40058</v>
      </c>
      <c r="B40058">
        <v>0</v>
      </c>
      <c r="C40058">
        <v>3.2665419481981202</v>
      </c>
      <c r="D40058">
        <v>3.6052552446404297E-2</v>
      </c>
    </row>
    <row r="40059" spans="1:4" x14ac:dyDescent="0.2">
      <c r="A40059">
        <v>40059</v>
      </c>
      <c r="B40059">
        <v>0</v>
      </c>
      <c r="C40059">
        <v>3.2664917408901801</v>
      </c>
      <c r="D40059">
        <v>3.6052552446404297E-2</v>
      </c>
    </row>
    <row r="40060" spans="1:4" x14ac:dyDescent="0.2">
      <c r="A40060">
        <v>40060</v>
      </c>
      <c r="B40060">
        <v>0</v>
      </c>
      <c r="C40060">
        <v>3.2665739670097498</v>
      </c>
      <c r="D40060">
        <v>3.6052552446404297E-2</v>
      </c>
    </row>
    <row r="40061" spans="1:4" x14ac:dyDescent="0.2">
      <c r="A40061">
        <v>40061</v>
      </c>
      <c r="B40061">
        <v>0</v>
      </c>
      <c r="C40061">
        <v>3.2666149139404301</v>
      </c>
      <c r="D40061">
        <v>3.6052552446404297E-2</v>
      </c>
    </row>
    <row r="40062" spans="1:4" x14ac:dyDescent="0.2">
      <c r="A40062">
        <v>40062</v>
      </c>
      <c r="B40062">
        <v>0</v>
      </c>
      <c r="C40062">
        <v>3.2667313851628901</v>
      </c>
      <c r="D40062">
        <v>3.6052552446404297E-2</v>
      </c>
    </row>
    <row r="40063" spans="1:4" x14ac:dyDescent="0.2">
      <c r="A40063">
        <v>40063</v>
      </c>
      <c r="B40063">
        <v>0</v>
      </c>
      <c r="C40063">
        <v>3.2666625587423299</v>
      </c>
      <c r="D40063">
        <v>3.6052552446404297E-2</v>
      </c>
    </row>
    <row r="40064" spans="1:4" x14ac:dyDescent="0.2">
      <c r="A40064">
        <v>40064</v>
      </c>
      <c r="B40064">
        <v>0</v>
      </c>
      <c r="C40064">
        <v>3.2667269206855098</v>
      </c>
      <c r="D40064">
        <v>3.6052552446404297E-2</v>
      </c>
    </row>
    <row r="40065" spans="1:4" x14ac:dyDescent="0.2">
      <c r="A40065">
        <v>40065</v>
      </c>
      <c r="B40065">
        <v>0</v>
      </c>
      <c r="C40065">
        <v>3.2667768001556401</v>
      </c>
      <c r="D40065">
        <v>3.6052552446404297E-2</v>
      </c>
    </row>
    <row r="40066" spans="1:4" x14ac:dyDescent="0.2">
      <c r="A40066">
        <v>40066</v>
      </c>
      <c r="B40066">
        <v>0</v>
      </c>
      <c r="C40066">
        <v>3.2667768001556401</v>
      </c>
      <c r="D40066">
        <v>3.6052552446404297E-2</v>
      </c>
    </row>
    <row r="40067" spans="1:4" x14ac:dyDescent="0.2">
      <c r="A40067">
        <v>40067</v>
      </c>
      <c r="B40067">
        <v>0</v>
      </c>
      <c r="C40067">
        <v>3.2668821084514699</v>
      </c>
      <c r="D40067">
        <v>3.6052552446404297E-2</v>
      </c>
    </row>
    <row r="40068" spans="1:4" x14ac:dyDescent="0.2">
      <c r="A40068">
        <v>40068</v>
      </c>
      <c r="B40068">
        <v>0</v>
      </c>
      <c r="C40068">
        <v>3.2669386863708501</v>
      </c>
      <c r="D40068">
        <v>3.6052552446404297E-2</v>
      </c>
    </row>
    <row r="40069" spans="1:4" x14ac:dyDescent="0.2">
      <c r="A40069">
        <v>40069</v>
      </c>
      <c r="B40069">
        <v>0</v>
      </c>
      <c r="C40069">
        <v>3.2670395249899999</v>
      </c>
      <c r="D40069">
        <v>3.6052552446404297E-2</v>
      </c>
    </row>
    <row r="40070" spans="1:4" x14ac:dyDescent="0.2">
      <c r="A40070">
        <v>40070</v>
      </c>
      <c r="B40070">
        <v>0</v>
      </c>
      <c r="C40070">
        <v>3.26710057258606</v>
      </c>
      <c r="D40070">
        <v>3.6052552446404297E-2</v>
      </c>
    </row>
    <row r="40071" spans="1:4" x14ac:dyDescent="0.2">
      <c r="A40071">
        <v>40071</v>
      </c>
      <c r="B40071">
        <v>0</v>
      </c>
      <c r="C40071">
        <v>3.26719694973219</v>
      </c>
      <c r="D40071">
        <v>3.6052552446404297E-2</v>
      </c>
    </row>
    <row r="40072" spans="1:4" x14ac:dyDescent="0.2">
      <c r="A40072">
        <v>40072</v>
      </c>
      <c r="B40072">
        <v>0</v>
      </c>
      <c r="C40072">
        <v>3.2671683176739901</v>
      </c>
      <c r="D40072">
        <v>3.6052552446404297E-2</v>
      </c>
    </row>
    <row r="40073" spans="1:4" x14ac:dyDescent="0.2">
      <c r="A40073">
        <v>40073</v>
      </c>
      <c r="B40073">
        <v>0</v>
      </c>
      <c r="C40073">
        <v>3.26719248017542</v>
      </c>
      <c r="D40073">
        <v>3.6052552446404297E-2</v>
      </c>
    </row>
    <row r="40074" spans="1:4" x14ac:dyDescent="0.2">
      <c r="A40074">
        <v>40074</v>
      </c>
      <c r="B40074">
        <v>0</v>
      </c>
      <c r="C40074">
        <v>3.2673522718349499</v>
      </c>
      <c r="D40074">
        <v>3.6052552446404297E-2</v>
      </c>
    </row>
    <row r="40075" spans="1:4" x14ac:dyDescent="0.2">
      <c r="A40075">
        <v>40075</v>
      </c>
      <c r="B40075">
        <v>0</v>
      </c>
      <c r="C40075">
        <v>3.2674245834350599</v>
      </c>
      <c r="D40075">
        <v>3.6052552446404297E-2</v>
      </c>
    </row>
    <row r="40076" spans="1:4" x14ac:dyDescent="0.2">
      <c r="A40076">
        <v>40076</v>
      </c>
      <c r="B40076">
        <v>0</v>
      </c>
      <c r="C40076">
        <v>3.2674245834350599</v>
      </c>
      <c r="D40076">
        <v>3.6052552446404297E-2</v>
      </c>
    </row>
    <row r="40077" spans="1:4" x14ac:dyDescent="0.2">
      <c r="A40077">
        <v>40077</v>
      </c>
      <c r="B40077">
        <v>0</v>
      </c>
      <c r="C40077">
        <v>3.2673414845917699</v>
      </c>
      <c r="D40077">
        <v>3.6052552446404297E-2</v>
      </c>
    </row>
    <row r="40078" spans="1:4" x14ac:dyDescent="0.2">
      <c r="A40078">
        <v>40078</v>
      </c>
      <c r="B40078">
        <v>0</v>
      </c>
      <c r="C40078">
        <v>3.2673433209862699</v>
      </c>
      <c r="D40078">
        <v>3.6052552446404297E-2</v>
      </c>
    </row>
    <row r="40079" spans="1:4" x14ac:dyDescent="0.2">
      <c r="A40079">
        <v>40079</v>
      </c>
      <c r="B40079">
        <v>0</v>
      </c>
      <c r="C40079">
        <v>3.2675030920952599</v>
      </c>
      <c r="D40079">
        <v>3.6052552446404297E-2</v>
      </c>
    </row>
    <row r="40080" spans="1:4" x14ac:dyDescent="0.2">
      <c r="A40080">
        <v>40080</v>
      </c>
      <c r="B40080">
        <v>0</v>
      </c>
      <c r="C40080">
        <v>3.2675864696502699</v>
      </c>
      <c r="D40080">
        <v>3.6052552446404297E-2</v>
      </c>
    </row>
    <row r="40081" spans="1:4" x14ac:dyDescent="0.2">
      <c r="A40081">
        <v>40081</v>
      </c>
      <c r="B40081">
        <v>0</v>
      </c>
      <c r="C40081">
        <v>3.2675864696502699</v>
      </c>
      <c r="D40081">
        <v>3.6052552446404297E-2</v>
      </c>
    </row>
    <row r="40082" spans="1:4" x14ac:dyDescent="0.2">
      <c r="A40082">
        <v>40082</v>
      </c>
      <c r="B40082">
        <v>0</v>
      </c>
      <c r="C40082">
        <v>3.26765828400797</v>
      </c>
      <c r="D40082">
        <v>3.6052552446404297E-2</v>
      </c>
    </row>
    <row r="40083" spans="1:4" x14ac:dyDescent="0.2">
      <c r="A40083">
        <v>40083</v>
      </c>
      <c r="B40083">
        <v>0</v>
      </c>
      <c r="C40083">
        <v>3.2677483558654798</v>
      </c>
      <c r="D40083">
        <v>3.6052552446404297E-2</v>
      </c>
    </row>
    <row r="40084" spans="1:4" x14ac:dyDescent="0.2">
      <c r="A40084">
        <v>40084</v>
      </c>
      <c r="B40084">
        <v>0</v>
      </c>
      <c r="C40084">
        <v>3.2677483558654798</v>
      </c>
      <c r="D40084">
        <v>3.6052552446404297E-2</v>
      </c>
    </row>
    <row r="40085" spans="1:4" x14ac:dyDescent="0.2">
      <c r="A40085">
        <v>40085</v>
      </c>
      <c r="B40085">
        <v>0</v>
      </c>
      <c r="C40085">
        <v>3.2678134696080399</v>
      </c>
      <c r="D40085">
        <v>3.6052552446404297E-2</v>
      </c>
    </row>
    <row r="40086" spans="1:4" x14ac:dyDescent="0.2">
      <c r="A40086">
        <v>40086</v>
      </c>
      <c r="B40086">
        <v>0</v>
      </c>
      <c r="C40086">
        <v>3.2679731226386499</v>
      </c>
      <c r="D40086">
        <v>3.6052552446404297E-2</v>
      </c>
    </row>
    <row r="40087" spans="1:4" x14ac:dyDescent="0.2">
      <c r="A40087">
        <v>40087</v>
      </c>
      <c r="B40087">
        <v>0</v>
      </c>
      <c r="C40087">
        <v>3.2680721282959002</v>
      </c>
      <c r="D40087">
        <v>3.6052552446404297E-2</v>
      </c>
    </row>
    <row r="40088" spans="1:4" x14ac:dyDescent="0.2">
      <c r="A40088">
        <v>40088</v>
      </c>
      <c r="B40088">
        <v>0</v>
      </c>
      <c r="C40088">
        <v>3.2680137146660502</v>
      </c>
      <c r="D40088">
        <v>3.6052552446404297E-2</v>
      </c>
    </row>
    <row r="40089" spans="1:4" x14ac:dyDescent="0.2">
      <c r="A40089">
        <v>40089</v>
      </c>
      <c r="B40089">
        <v>0</v>
      </c>
      <c r="C40089">
        <v>3.2679664245417501</v>
      </c>
      <c r="D40089">
        <v>3.6052552446404297E-2</v>
      </c>
    </row>
    <row r="40090" spans="1:4" x14ac:dyDescent="0.2">
      <c r="A40090">
        <v>40090</v>
      </c>
      <c r="B40090">
        <v>0</v>
      </c>
      <c r="C40090">
        <v>3.2680721282959002</v>
      </c>
      <c r="D40090">
        <v>3.6052552446404297E-2</v>
      </c>
    </row>
    <row r="40091" spans="1:4" x14ac:dyDescent="0.2">
      <c r="A40091">
        <v>40091</v>
      </c>
      <c r="B40091">
        <v>0</v>
      </c>
      <c r="C40091">
        <v>3.2681238474785799</v>
      </c>
      <c r="D40091">
        <v>3.6052552446404297E-2</v>
      </c>
    </row>
    <row r="40092" spans="1:4" x14ac:dyDescent="0.2">
      <c r="A40092">
        <v>40092</v>
      </c>
      <c r="B40092">
        <v>0</v>
      </c>
      <c r="C40092">
        <v>3.2681845282515201</v>
      </c>
      <c r="D40092">
        <v>3.6052552446404297E-2</v>
      </c>
    </row>
    <row r="40093" spans="1:4" x14ac:dyDescent="0.2">
      <c r="A40093">
        <v>40093</v>
      </c>
      <c r="B40093">
        <v>0</v>
      </c>
      <c r="C40093">
        <v>3.2681193710014802</v>
      </c>
      <c r="D40093">
        <v>3.6052552446404297E-2</v>
      </c>
    </row>
    <row r="40094" spans="1:4" x14ac:dyDescent="0.2">
      <c r="A40094">
        <v>40094</v>
      </c>
      <c r="B40094">
        <v>0</v>
      </c>
      <c r="C40094">
        <v>3.2682340145111102</v>
      </c>
      <c r="D40094">
        <v>3.6052552446404297E-2</v>
      </c>
    </row>
    <row r="40095" spans="1:4" x14ac:dyDescent="0.2">
      <c r="A40095">
        <v>40095</v>
      </c>
      <c r="B40095">
        <v>0</v>
      </c>
      <c r="C40095">
        <v>3.2682340145111102</v>
      </c>
      <c r="D40095">
        <v>3.6052552446404297E-2</v>
      </c>
    </row>
    <row r="40096" spans="1:4" x14ac:dyDescent="0.2">
      <c r="A40096">
        <v>40096</v>
      </c>
      <c r="B40096">
        <v>0</v>
      </c>
      <c r="C40096">
        <v>3.2682745712694699</v>
      </c>
      <c r="D40096">
        <v>3.6052552446404297E-2</v>
      </c>
    </row>
    <row r="40097" spans="1:4" x14ac:dyDescent="0.2">
      <c r="A40097">
        <v>40097</v>
      </c>
      <c r="B40097">
        <v>0</v>
      </c>
      <c r="C40097">
        <v>3.2683959007263201</v>
      </c>
      <c r="D40097">
        <v>3.6052552446404297E-2</v>
      </c>
    </row>
    <row r="40098" spans="1:4" x14ac:dyDescent="0.2">
      <c r="A40098">
        <v>40098</v>
      </c>
      <c r="B40098">
        <v>0</v>
      </c>
      <c r="C40098">
        <v>3.2684319826759398</v>
      </c>
      <c r="D40098">
        <v>3.6052552446404297E-2</v>
      </c>
    </row>
    <row r="40099" spans="1:4" x14ac:dyDescent="0.2">
      <c r="A40099">
        <v>40099</v>
      </c>
      <c r="B40099">
        <v>0</v>
      </c>
      <c r="C40099">
        <v>3.2685577869415301</v>
      </c>
      <c r="D40099">
        <v>3.6052552446404297E-2</v>
      </c>
    </row>
    <row r="40100" spans="1:4" x14ac:dyDescent="0.2">
      <c r="A40100">
        <v>40100</v>
      </c>
      <c r="B40100">
        <v>0</v>
      </c>
      <c r="C40100">
        <v>3.2685577869415301</v>
      </c>
      <c r="D40100">
        <v>3.6052552446404297E-2</v>
      </c>
    </row>
    <row r="40101" spans="1:4" x14ac:dyDescent="0.2">
      <c r="A40101">
        <v>40101</v>
      </c>
      <c r="B40101">
        <v>0</v>
      </c>
      <c r="C40101">
        <v>3.2685284463211701</v>
      </c>
      <c r="D40101">
        <v>3.6052552446404297E-2</v>
      </c>
    </row>
    <row r="40102" spans="1:4" x14ac:dyDescent="0.2">
      <c r="A40102">
        <v>40102</v>
      </c>
      <c r="B40102">
        <v>0</v>
      </c>
      <c r="C40102">
        <v>3.2684230493495998</v>
      </c>
      <c r="D40102">
        <v>3.6052552446404297E-2</v>
      </c>
    </row>
    <row r="40103" spans="1:4" x14ac:dyDescent="0.2">
      <c r="A40103">
        <v>40103</v>
      </c>
      <c r="B40103">
        <v>0</v>
      </c>
      <c r="C40103">
        <v>3.2685577869415301</v>
      </c>
      <c r="D40103">
        <v>3.6052552446404297E-2</v>
      </c>
    </row>
    <row r="40104" spans="1:4" x14ac:dyDescent="0.2">
      <c r="A40104">
        <v>40104</v>
      </c>
      <c r="B40104">
        <v>0</v>
      </c>
      <c r="C40104">
        <v>3.2686031551931398</v>
      </c>
      <c r="D40104">
        <v>3.6052552446404297E-2</v>
      </c>
    </row>
    <row r="40105" spans="1:4" x14ac:dyDescent="0.2">
      <c r="A40105">
        <v>40105</v>
      </c>
      <c r="B40105">
        <v>0</v>
      </c>
      <c r="C40105">
        <v>3.2688611061046702</v>
      </c>
      <c r="D40105">
        <v>3.6052552446404297E-2</v>
      </c>
    </row>
    <row r="40106" spans="1:4" x14ac:dyDescent="0.2">
      <c r="A40106">
        <v>40106</v>
      </c>
      <c r="B40106">
        <v>0</v>
      </c>
      <c r="C40106">
        <v>3.26873789281349</v>
      </c>
      <c r="D40106">
        <v>3.6052552446404297E-2</v>
      </c>
    </row>
    <row r="40107" spans="1:4" x14ac:dyDescent="0.2">
      <c r="A40107">
        <v>40107</v>
      </c>
      <c r="B40107">
        <v>0</v>
      </c>
      <c r="C40107">
        <v>3.26888155937195</v>
      </c>
      <c r="D40107">
        <v>3.6052552446404297E-2</v>
      </c>
    </row>
    <row r="40108" spans="1:4" x14ac:dyDescent="0.2">
      <c r="A40108">
        <v>40108</v>
      </c>
      <c r="B40108">
        <v>0</v>
      </c>
      <c r="C40108">
        <v>3.2688678078849001</v>
      </c>
      <c r="D40108">
        <v>3.6052552446404297E-2</v>
      </c>
    </row>
    <row r="40109" spans="1:4" x14ac:dyDescent="0.2">
      <c r="A40109">
        <v>40109</v>
      </c>
      <c r="B40109">
        <v>0</v>
      </c>
      <c r="C40109">
        <v>3.2687311931837302</v>
      </c>
      <c r="D40109">
        <v>3.6052552446404297E-2</v>
      </c>
    </row>
    <row r="40110" spans="1:4" x14ac:dyDescent="0.2">
      <c r="A40110">
        <v>40110</v>
      </c>
      <c r="B40110">
        <v>0</v>
      </c>
      <c r="C40110">
        <v>3.26888155937195</v>
      </c>
      <c r="D40110">
        <v>3.6052552446404297E-2</v>
      </c>
    </row>
    <row r="40111" spans="1:4" x14ac:dyDescent="0.2">
      <c r="A40111">
        <v>40111</v>
      </c>
      <c r="B40111">
        <v>0</v>
      </c>
      <c r="C40111">
        <v>3.2688956707154899</v>
      </c>
      <c r="D40111">
        <v>3.6052552446404297E-2</v>
      </c>
    </row>
    <row r="40112" spans="1:4" x14ac:dyDescent="0.2">
      <c r="A40112">
        <v>40112</v>
      </c>
      <c r="B40112">
        <v>0</v>
      </c>
      <c r="C40112">
        <v>3.2692005131129198</v>
      </c>
      <c r="D40112">
        <v>3.6052552446404297E-2</v>
      </c>
    </row>
    <row r="40113" spans="1:4" x14ac:dyDescent="0.2">
      <c r="A40113">
        <v>40113</v>
      </c>
      <c r="B40113">
        <v>0</v>
      </c>
      <c r="C40113">
        <v>3.26904344558716</v>
      </c>
      <c r="D40113">
        <v>3.6052552446404297E-2</v>
      </c>
    </row>
    <row r="40114" spans="1:4" x14ac:dyDescent="0.2">
      <c r="A40114">
        <v>40114</v>
      </c>
      <c r="B40114">
        <v>0</v>
      </c>
      <c r="C40114">
        <v>3.26904344558716</v>
      </c>
      <c r="D40114">
        <v>3.6052552446404297E-2</v>
      </c>
    </row>
    <row r="40115" spans="1:4" x14ac:dyDescent="0.2">
      <c r="A40115">
        <v>40115</v>
      </c>
      <c r="B40115">
        <v>0</v>
      </c>
      <c r="C40115">
        <v>3.26904344558716</v>
      </c>
      <c r="D40115">
        <v>3.6052552446404297E-2</v>
      </c>
    </row>
    <row r="40116" spans="1:4" x14ac:dyDescent="0.2">
      <c r="A40116">
        <v>40116</v>
      </c>
      <c r="B40116">
        <v>0</v>
      </c>
      <c r="C40116">
        <v>3.2692012158069401</v>
      </c>
      <c r="D40116">
        <v>3.6052552446404297E-2</v>
      </c>
    </row>
    <row r="40117" spans="1:4" x14ac:dyDescent="0.2">
      <c r="A40117">
        <v>40117</v>
      </c>
      <c r="B40117">
        <v>0</v>
      </c>
      <c r="C40117">
        <v>3.26904978614199</v>
      </c>
      <c r="D40117">
        <v>3.6052552446404297E-2</v>
      </c>
    </row>
    <row r="40118" spans="1:4" x14ac:dyDescent="0.2">
      <c r="A40118">
        <v>40118</v>
      </c>
      <c r="B40118">
        <v>0</v>
      </c>
      <c r="C40118">
        <v>3.2693500507570601</v>
      </c>
      <c r="D40118">
        <v>3.6052552446404297E-2</v>
      </c>
    </row>
    <row r="40119" spans="1:4" x14ac:dyDescent="0.2">
      <c r="A40119">
        <v>40119</v>
      </c>
      <c r="B40119">
        <v>0</v>
      </c>
      <c r="C40119">
        <v>3.2693672180175799</v>
      </c>
      <c r="D40119">
        <v>3.6052552446404297E-2</v>
      </c>
    </row>
    <row r="40120" spans="1:4" x14ac:dyDescent="0.2">
      <c r="A40120">
        <v>40120</v>
      </c>
      <c r="B40120">
        <v>0</v>
      </c>
      <c r="C40120">
        <v>3.2693672180175799</v>
      </c>
      <c r="D40120">
        <v>3.6052552446404297E-2</v>
      </c>
    </row>
    <row r="40121" spans="1:4" x14ac:dyDescent="0.2">
      <c r="A40121">
        <v>40121</v>
      </c>
      <c r="B40121">
        <v>0</v>
      </c>
      <c r="C40121">
        <v>3.2693672180175799</v>
      </c>
      <c r="D40121">
        <v>3.6052552446404297E-2</v>
      </c>
    </row>
    <row r="40122" spans="1:4" x14ac:dyDescent="0.2">
      <c r="A40122">
        <v>40122</v>
      </c>
      <c r="B40122">
        <v>0</v>
      </c>
      <c r="C40122">
        <v>3.2695118051043299</v>
      </c>
      <c r="D40122">
        <v>3.6052552446404297E-2</v>
      </c>
    </row>
    <row r="40123" spans="1:4" x14ac:dyDescent="0.2">
      <c r="A40123">
        <v>40123</v>
      </c>
      <c r="B40123">
        <v>0</v>
      </c>
      <c r="C40123">
        <v>3.2695293426513699</v>
      </c>
      <c r="D40123">
        <v>3.6052552446404297E-2</v>
      </c>
    </row>
    <row r="40124" spans="1:4" x14ac:dyDescent="0.2">
      <c r="A40124">
        <v>40124</v>
      </c>
      <c r="B40124">
        <v>0</v>
      </c>
      <c r="C40124">
        <v>3.2695293426513699</v>
      </c>
      <c r="D40124">
        <v>3.6052552446404297E-2</v>
      </c>
    </row>
    <row r="40125" spans="1:4" x14ac:dyDescent="0.2">
      <c r="A40125">
        <v>40125</v>
      </c>
      <c r="B40125">
        <v>0</v>
      </c>
      <c r="C40125">
        <v>3.2696670241855101</v>
      </c>
      <c r="D40125">
        <v>3.6052552446404297E-2</v>
      </c>
    </row>
    <row r="40126" spans="1:4" x14ac:dyDescent="0.2">
      <c r="A40126">
        <v>40126</v>
      </c>
      <c r="B40126">
        <v>0</v>
      </c>
      <c r="C40126">
        <v>3.2696912288665798</v>
      </c>
      <c r="D40126">
        <v>3.6052552446404297E-2</v>
      </c>
    </row>
    <row r="40127" spans="1:4" x14ac:dyDescent="0.2">
      <c r="A40127">
        <v>40127</v>
      </c>
      <c r="B40127">
        <v>0</v>
      </c>
      <c r="C40127">
        <v>3.2696912288665798</v>
      </c>
      <c r="D40127">
        <v>3.6052552446404297E-2</v>
      </c>
    </row>
    <row r="40128" spans="1:4" x14ac:dyDescent="0.2">
      <c r="A40128">
        <v>40128</v>
      </c>
      <c r="B40128">
        <v>0</v>
      </c>
      <c r="C40128">
        <v>3.2696912288665798</v>
      </c>
      <c r="D40128">
        <v>3.6052552446404297E-2</v>
      </c>
    </row>
    <row r="40129" spans="1:4" x14ac:dyDescent="0.2">
      <c r="A40129">
        <v>40129</v>
      </c>
      <c r="B40129">
        <v>0</v>
      </c>
      <c r="C40129">
        <v>3.2698199764815201</v>
      </c>
      <c r="D40129">
        <v>3.6052552446404297E-2</v>
      </c>
    </row>
    <row r="40130" spans="1:4" x14ac:dyDescent="0.2">
      <c r="A40130">
        <v>40130</v>
      </c>
      <c r="B40130">
        <v>0</v>
      </c>
      <c r="C40130">
        <v>3.2697266050020799</v>
      </c>
      <c r="D40130">
        <v>3.6052552446404297E-2</v>
      </c>
    </row>
    <row r="40131" spans="1:4" x14ac:dyDescent="0.2">
      <c r="A40131">
        <v>40131</v>
      </c>
      <c r="B40131">
        <v>0</v>
      </c>
      <c r="C40131">
        <v>3.2698155101497202</v>
      </c>
      <c r="D40131">
        <v>3.6052552446404297E-2</v>
      </c>
    </row>
    <row r="40132" spans="1:4" x14ac:dyDescent="0.2">
      <c r="A40132">
        <v>40132</v>
      </c>
      <c r="B40132">
        <v>0</v>
      </c>
      <c r="C40132">
        <v>3.2698531150817902</v>
      </c>
      <c r="D40132">
        <v>3.6052552446404297E-2</v>
      </c>
    </row>
    <row r="40133" spans="1:4" x14ac:dyDescent="0.2">
      <c r="A40133">
        <v>40133</v>
      </c>
      <c r="B40133">
        <v>0</v>
      </c>
      <c r="C40133">
        <v>3.2698531150817902</v>
      </c>
      <c r="D40133">
        <v>3.6052552446404297E-2</v>
      </c>
    </row>
    <row r="40134" spans="1:4" x14ac:dyDescent="0.2">
      <c r="A40134">
        <v>40134</v>
      </c>
      <c r="B40134">
        <v>0</v>
      </c>
      <c r="C40134">
        <v>3.2699706939821298</v>
      </c>
      <c r="D40134">
        <v>3.6052552446404297E-2</v>
      </c>
    </row>
    <row r="40135" spans="1:4" x14ac:dyDescent="0.2">
      <c r="A40135">
        <v>40135</v>
      </c>
      <c r="B40135">
        <v>0</v>
      </c>
      <c r="C40135">
        <v>3.2698996544075798</v>
      </c>
      <c r="D40135">
        <v>3.6052552446404297E-2</v>
      </c>
    </row>
    <row r="40136" spans="1:4" x14ac:dyDescent="0.2">
      <c r="A40136">
        <v>40136</v>
      </c>
      <c r="B40136">
        <v>0</v>
      </c>
      <c r="C40136">
        <v>3.2699662281100301</v>
      </c>
      <c r="D40136">
        <v>3.6052552446404297E-2</v>
      </c>
    </row>
    <row r="40137" spans="1:4" x14ac:dyDescent="0.2">
      <c r="A40137">
        <v>40137</v>
      </c>
      <c r="B40137">
        <v>0</v>
      </c>
      <c r="C40137">
        <v>3.2701258831473798</v>
      </c>
      <c r="D40137">
        <v>3.6052552446404297E-2</v>
      </c>
    </row>
    <row r="40138" spans="1:4" x14ac:dyDescent="0.2">
      <c r="A40138">
        <v>40138</v>
      </c>
      <c r="B40138">
        <v>0</v>
      </c>
      <c r="C40138">
        <v>3.2701768875122101</v>
      </c>
      <c r="D40138">
        <v>3.6052552446404297E-2</v>
      </c>
    </row>
    <row r="40139" spans="1:4" x14ac:dyDescent="0.2">
      <c r="A40139">
        <v>40139</v>
      </c>
      <c r="B40139">
        <v>0</v>
      </c>
      <c r="C40139">
        <v>3.2700704661292801</v>
      </c>
      <c r="D40139">
        <v>3.6052552446404297E-2</v>
      </c>
    </row>
    <row r="40140" spans="1:4" x14ac:dyDescent="0.2">
      <c r="A40140">
        <v>40140</v>
      </c>
      <c r="B40140">
        <v>0</v>
      </c>
      <c r="C40140">
        <v>3.2701191855832401</v>
      </c>
      <c r="D40140">
        <v>3.6052552446404297E-2</v>
      </c>
    </row>
    <row r="40141" spans="1:4" x14ac:dyDescent="0.2">
      <c r="A40141">
        <v>40141</v>
      </c>
      <c r="B40141">
        <v>0</v>
      </c>
      <c r="C40141">
        <v>3.2701768875122101</v>
      </c>
      <c r="D40141">
        <v>3.6052552446404297E-2</v>
      </c>
    </row>
    <row r="40142" spans="1:4" x14ac:dyDescent="0.2">
      <c r="A40142">
        <v>40142</v>
      </c>
      <c r="B40142">
        <v>0</v>
      </c>
      <c r="C40142">
        <v>3.2702766081828001</v>
      </c>
      <c r="D40142">
        <v>3.6052552446404297E-2</v>
      </c>
    </row>
    <row r="40143" spans="1:4" x14ac:dyDescent="0.2">
      <c r="A40143">
        <v>40143</v>
      </c>
      <c r="B40143">
        <v>0</v>
      </c>
      <c r="C40143">
        <v>3.2702412881936098</v>
      </c>
      <c r="D40143">
        <v>3.6052552446404297E-2</v>
      </c>
    </row>
    <row r="40144" spans="1:4" x14ac:dyDescent="0.2">
      <c r="A40144">
        <v>40144</v>
      </c>
      <c r="B40144">
        <v>0</v>
      </c>
      <c r="C40144">
        <v>3.2703673833939702</v>
      </c>
      <c r="D40144">
        <v>3.6052552446404297E-2</v>
      </c>
    </row>
    <row r="40145" spans="1:4" x14ac:dyDescent="0.2">
      <c r="A40145">
        <v>40145</v>
      </c>
      <c r="B40145">
        <v>0</v>
      </c>
      <c r="C40145">
        <v>3.2705006599426301</v>
      </c>
      <c r="D40145">
        <v>3.6052552446404297E-2</v>
      </c>
    </row>
    <row r="40146" spans="1:4" x14ac:dyDescent="0.2">
      <c r="A40146">
        <v>40146</v>
      </c>
      <c r="B40146">
        <v>0</v>
      </c>
      <c r="C40146">
        <v>3.2703190851452999</v>
      </c>
      <c r="D40146">
        <v>3.6052552446404297E-2</v>
      </c>
    </row>
    <row r="40147" spans="1:4" x14ac:dyDescent="0.2">
      <c r="A40147">
        <v>40147</v>
      </c>
      <c r="B40147">
        <v>0</v>
      </c>
      <c r="C40147">
        <v>3.2702654418336099</v>
      </c>
      <c r="D40147">
        <v>3.6052552446404297E-2</v>
      </c>
    </row>
    <row r="40148" spans="1:4" x14ac:dyDescent="0.2">
      <c r="A40148">
        <v>40148</v>
      </c>
      <c r="B40148">
        <v>0</v>
      </c>
      <c r="C40148">
        <v>3.27042509236303</v>
      </c>
      <c r="D40148">
        <v>3.6052552446404297E-2</v>
      </c>
    </row>
    <row r="40149" spans="1:4" x14ac:dyDescent="0.2">
      <c r="A40149">
        <v>40149</v>
      </c>
      <c r="B40149">
        <v>0</v>
      </c>
      <c r="C40149">
        <v>3.2705006599426301</v>
      </c>
      <c r="D40149">
        <v>3.6052552446404297E-2</v>
      </c>
    </row>
    <row r="40150" spans="1:4" x14ac:dyDescent="0.2">
      <c r="A40150">
        <v>40150</v>
      </c>
      <c r="B40150">
        <v>0</v>
      </c>
      <c r="C40150">
        <v>3.2705006599426301</v>
      </c>
      <c r="D40150">
        <v>3.6052552446404297E-2</v>
      </c>
    </row>
    <row r="40151" spans="1:4" x14ac:dyDescent="0.2">
      <c r="A40151">
        <v>40151</v>
      </c>
      <c r="B40151">
        <v>0</v>
      </c>
      <c r="C40151">
        <v>3.2705006599426301</v>
      </c>
      <c r="D40151">
        <v>3.6052552446404297E-2</v>
      </c>
    </row>
    <row r="40152" spans="1:4" x14ac:dyDescent="0.2">
      <c r="A40152">
        <v>40152</v>
      </c>
      <c r="B40152">
        <v>0</v>
      </c>
      <c r="C40152">
        <v>3.27057804420649</v>
      </c>
      <c r="D40152">
        <v>3.6052552446404297E-2</v>
      </c>
    </row>
    <row r="40153" spans="1:4" x14ac:dyDescent="0.2">
      <c r="A40153">
        <v>40153</v>
      </c>
      <c r="B40153">
        <v>0</v>
      </c>
      <c r="C40153">
        <v>3.27066254615784</v>
      </c>
      <c r="D40153">
        <v>3.6052552446404297E-2</v>
      </c>
    </row>
    <row r="40154" spans="1:4" x14ac:dyDescent="0.2">
      <c r="A40154">
        <v>40154</v>
      </c>
      <c r="B40154">
        <v>0</v>
      </c>
      <c r="C40154">
        <v>3.27066254615784</v>
      </c>
      <c r="D40154">
        <v>3.6052552446404297E-2</v>
      </c>
    </row>
    <row r="40155" spans="1:4" x14ac:dyDescent="0.2">
      <c r="A40155">
        <v>40155</v>
      </c>
      <c r="B40155">
        <v>0</v>
      </c>
      <c r="C40155">
        <v>3.27066254615784</v>
      </c>
      <c r="D40155">
        <v>3.6052552446404297E-2</v>
      </c>
    </row>
    <row r="40156" spans="1:4" x14ac:dyDescent="0.2">
      <c r="A40156">
        <v>40156</v>
      </c>
      <c r="B40156">
        <v>0</v>
      </c>
      <c r="C40156">
        <v>3.27073100189171</v>
      </c>
      <c r="D40156">
        <v>3.6052552446404297E-2</v>
      </c>
    </row>
    <row r="40157" spans="1:4" x14ac:dyDescent="0.2">
      <c r="A40157">
        <v>40157</v>
      </c>
      <c r="B40157">
        <v>0</v>
      </c>
      <c r="C40157">
        <v>3.27082443237305</v>
      </c>
      <c r="D40157">
        <v>3.6052552446404297E-2</v>
      </c>
    </row>
    <row r="40158" spans="1:4" x14ac:dyDescent="0.2">
      <c r="A40158">
        <v>40158</v>
      </c>
      <c r="B40158">
        <v>0</v>
      </c>
      <c r="C40158">
        <v>3.27082443237305</v>
      </c>
      <c r="D40158">
        <v>3.6052552446404297E-2</v>
      </c>
    </row>
    <row r="40159" spans="1:4" x14ac:dyDescent="0.2">
      <c r="A40159">
        <v>40159</v>
      </c>
      <c r="B40159">
        <v>0</v>
      </c>
      <c r="C40159">
        <v>3.27082443237305</v>
      </c>
      <c r="D40159">
        <v>3.6052552446404297E-2</v>
      </c>
    </row>
    <row r="40160" spans="1:4" x14ac:dyDescent="0.2">
      <c r="A40160">
        <v>40160</v>
      </c>
      <c r="B40160">
        <v>0</v>
      </c>
      <c r="C40160">
        <v>3.2708839577231301</v>
      </c>
      <c r="D40160">
        <v>3.6052552446404297E-2</v>
      </c>
    </row>
    <row r="40161" spans="1:4" x14ac:dyDescent="0.2">
      <c r="A40161">
        <v>40161</v>
      </c>
      <c r="B40161">
        <v>0</v>
      </c>
      <c r="C40161">
        <v>3.2710436113049699</v>
      </c>
      <c r="D40161">
        <v>3.6052552446404297E-2</v>
      </c>
    </row>
    <row r="40162" spans="1:4" x14ac:dyDescent="0.2">
      <c r="A40162">
        <v>40162</v>
      </c>
      <c r="B40162">
        <v>0</v>
      </c>
      <c r="C40162">
        <v>3.2710931480179601</v>
      </c>
      <c r="D40162">
        <v>3.6052552446404297E-2</v>
      </c>
    </row>
    <row r="40163" spans="1:4" x14ac:dyDescent="0.2">
      <c r="A40163">
        <v>40163</v>
      </c>
      <c r="B40163">
        <v>0</v>
      </c>
      <c r="C40163">
        <v>3.2709334986277101</v>
      </c>
      <c r="D40163">
        <v>3.6052552446404297E-2</v>
      </c>
    </row>
    <row r="40164" spans="1:4" x14ac:dyDescent="0.2">
      <c r="A40164">
        <v>40164</v>
      </c>
      <c r="B40164">
        <v>0</v>
      </c>
      <c r="C40164">
        <v>3.2709256106395199</v>
      </c>
      <c r="D40164">
        <v>3.6052552446404297E-2</v>
      </c>
    </row>
    <row r="40165" spans="1:4" x14ac:dyDescent="0.2">
      <c r="A40165">
        <v>40165</v>
      </c>
      <c r="B40165">
        <v>0</v>
      </c>
      <c r="C40165">
        <v>3.2711482048034699</v>
      </c>
      <c r="D40165">
        <v>3.6052552446404297E-2</v>
      </c>
    </row>
    <row r="40166" spans="1:4" x14ac:dyDescent="0.2">
      <c r="A40166">
        <v>40166</v>
      </c>
      <c r="B40166">
        <v>0</v>
      </c>
      <c r="C40166">
        <v>3.2711482048034699</v>
      </c>
      <c r="D40166">
        <v>3.6052552446404297E-2</v>
      </c>
    </row>
    <row r="40167" spans="1:4" x14ac:dyDescent="0.2">
      <c r="A40167">
        <v>40167</v>
      </c>
      <c r="B40167">
        <v>0</v>
      </c>
      <c r="C40167">
        <v>3.27110431688644</v>
      </c>
      <c r="D40167">
        <v>3.6052552446404297E-2</v>
      </c>
    </row>
    <row r="40168" spans="1:4" x14ac:dyDescent="0.2">
      <c r="A40168">
        <v>40168</v>
      </c>
      <c r="B40168">
        <v>0</v>
      </c>
      <c r="C40168">
        <v>3.2710279752235598</v>
      </c>
      <c r="D40168">
        <v>3.6052552446404297E-2</v>
      </c>
    </row>
    <row r="40169" spans="1:4" x14ac:dyDescent="0.2">
      <c r="A40169">
        <v>40169</v>
      </c>
      <c r="B40169">
        <v>0</v>
      </c>
      <c r="C40169">
        <v>3.2711482048034699</v>
      </c>
      <c r="D40169">
        <v>3.6052552446404297E-2</v>
      </c>
    </row>
    <row r="40170" spans="1:4" x14ac:dyDescent="0.2">
      <c r="A40170">
        <v>40170</v>
      </c>
      <c r="B40170">
        <v>0</v>
      </c>
      <c r="C40170">
        <v>3.2711853933436799</v>
      </c>
      <c r="D40170">
        <v>3.6052552446404297E-2</v>
      </c>
    </row>
    <row r="40171" spans="1:4" x14ac:dyDescent="0.2">
      <c r="A40171">
        <v>40171</v>
      </c>
      <c r="B40171">
        <v>0</v>
      </c>
      <c r="C40171">
        <v>3.2713100910186799</v>
      </c>
      <c r="D40171">
        <v>3.6052552446404297E-2</v>
      </c>
    </row>
    <row r="40172" spans="1:4" x14ac:dyDescent="0.2">
      <c r="A40172">
        <v>40172</v>
      </c>
      <c r="B40172">
        <v>8.1952083187669902E-2</v>
      </c>
      <c r="C40172">
        <v>3.2674685415794</v>
      </c>
      <c r="D40172">
        <v>3.6048216897606497E-2</v>
      </c>
    </row>
    <row r="40173" spans="1:4" x14ac:dyDescent="0.2">
      <c r="A40173">
        <v>40173</v>
      </c>
      <c r="B40173">
        <v>0.25558677315711997</v>
      </c>
      <c r="C40173">
        <v>3.2590887137936702</v>
      </c>
      <c r="D40173">
        <v>3.6034855251346497E-2</v>
      </c>
    </row>
    <row r="40174" spans="1:4" x14ac:dyDescent="0.2">
      <c r="A40174">
        <v>40174</v>
      </c>
      <c r="B40174">
        <v>0.25558677315711997</v>
      </c>
      <c r="C40174">
        <v>3.2583361568015801</v>
      </c>
      <c r="D40174">
        <v>3.6020995432352799E-2</v>
      </c>
    </row>
    <row r="40175" spans="1:4" x14ac:dyDescent="0.2">
      <c r="A40175">
        <v>40175</v>
      </c>
      <c r="B40175">
        <v>0.25558677315711997</v>
      </c>
      <c r="C40175">
        <v>3.2577411694212799</v>
      </c>
      <c r="D40175">
        <v>3.6007130752265797E-2</v>
      </c>
    </row>
    <row r="40176" spans="1:4" x14ac:dyDescent="0.2">
      <c r="A40176">
        <v>40176</v>
      </c>
      <c r="B40176">
        <v>0.25454281194624401</v>
      </c>
      <c r="C40176">
        <v>3.2572622144549599</v>
      </c>
      <c r="D40176">
        <v>3.5993265582709898E-2</v>
      </c>
    </row>
    <row r="40177" spans="1:4" x14ac:dyDescent="0.2">
      <c r="A40177">
        <v>40177</v>
      </c>
      <c r="B40177">
        <v>0.25249323880200802</v>
      </c>
      <c r="C40177">
        <v>3.2567832597705402</v>
      </c>
      <c r="D40177">
        <v>3.5979402524565003E-2</v>
      </c>
    </row>
    <row r="40178" spans="1:4" x14ac:dyDescent="0.2">
      <c r="A40178">
        <v>40178</v>
      </c>
      <c r="B40178">
        <v>0.256518105726593</v>
      </c>
      <c r="C40178">
        <v>3.2562673015957899</v>
      </c>
      <c r="D40178">
        <v>3.5965542672258197E-2</v>
      </c>
    </row>
    <row r="40179" spans="1:4" x14ac:dyDescent="0.2">
      <c r="A40179">
        <v>40179</v>
      </c>
      <c r="B40179">
        <v>0.25879269548863798</v>
      </c>
      <c r="C40179">
        <v>3.2557326285582602</v>
      </c>
      <c r="D40179">
        <v>3.5951660046317897E-2</v>
      </c>
    </row>
    <row r="40180" spans="1:4" x14ac:dyDescent="0.2">
      <c r="A40180">
        <v>40180</v>
      </c>
      <c r="B40180">
        <v>0.25558677315711997</v>
      </c>
      <c r="C40180">
        <v>3.2555080267475001</v>
      </c>
      <c r="D40180">
        <v>3.5937781760810097E-2</v>
      </c>
    </row>
    <row r="40181" spans="1:4" x14ac:dyDescent="0.2">
      <c r="A40181">
        <v>40181</v>
      </c>
      <c r="B40181">
        <v>0.25634924119435998</v>
      </c>
      <c r="C40181">
        <v>3.2550593109169998</v>
      </c>
      <c r="D40181">
        <v>3.5923911235743303E-2</v>
      </c>
    </row>
    <row r="40182" spans="1:4" x14ac:dyDescent="0.2">
      <c r="A40182">
        <v>40182</v>
      </c>
      <c r="B40182">
        <v>0.25896167759788502</v>
      </c>
      <c r="C40182">
        <v>3.2547400004259699</v>
      </c>
      <c r="D40182">
        <v>3.5910044864512103E-2</v>
      </c>
    </row>
    <row r="40183" spans="1:4" x14ac:dyDescent="0.2">
      <c r="A40183">
        <v>40183</v>
      </c>
      <c r="B40183">
        <v>0.25558677315711997</v>
      </c>
      <c r="C40183">
        <v>3.2544206586825002</v>
      </c>
      <c r="D40183">
        <v>3.5896180884696802E-2</v>
      </c>
    </row>
    <row r="40184" spans="1:4" x14ac:dyDescent="0.2">
      <c r="A40184">
        <v>40184</v>
      </c>
      <c r="B40184">
        <v>0.25558677315711997</v>
      </c>
      <c r="C40184">
        <v>3.2541011561842499</v>
      </c>
      <c r="D40184">
        <v>3.5882328711708697E-2</v>
      </c>
    </row>
    <row r="40185" spans="1:4" x14ac:dyDescent="0.2">
      <c r="A40185">
        <v>40185</v>
      </c>
      <c r="B40185">
        <v>0.25558677315711997</v>
      </c>
      <c r="C40185">
        <v>3.2538031599469202</v>
      </c>
      <c r="D40185">
        <v>3.5868469442429503E-2</v>
      </c>
    </row>
    <row r="40186" spans="1:4" x14ac:dyDescent="0.2">
      <c r="A40186">
        <v>40186</v>
      </c>
      <c r="B40186">
        <v>0.25558677315711997</v>
      </c>
      <c r="C40186">
        <v>3.2536053471816699</v>
      </c>
      <c r="D40186">
        <v>3.58546001575736E-2</v>
      </c>
    </row>
    <row r="40187" spans="1:4" x14ac:dyDescent="0.2">
      <c r="A40187">
        <v>40187</v>
      </c>
      <c r="B40187">
        <v>0.25558677315711997</v>
      </c>
      <c r="C40187">
        <v>3.2531600851002702</v>
      </c>
      <c r="D40187">
        <v>3.5840723657105403E-2</v>
      </c>
    </row>
    <row r="40188" spans="1:4" x14ac:dyDescent="0.2">
      <c r="A40188">
        <v>40188</v>
      </c>
      <c r="B40188">
        <v>0.25558677315711997</v>
      </c>
      <c r="C40188">
        <v>3.2529858229198201</v>
      </c>
      <c r="D40188">
        <v>3.5826863238154302E-2</v>
      </c>
    </row>
    <row r="40189" spans="1:4" x14ac:dyDescent="0.2">
      <c r="A40189">
        <v>40189</v>
      </c>
      <c r="B40189">
        <v>0.25558677315711997</v>
      </c>
      <c r="C40189">
        <v>3.2526665616026298</v>
      </c>
      <c r="D40189">
        <v>3.5813010797077598E-2</v>
      </c>
    </row>
    <row r="40190" spans="1:4" x14ac:dyDescent="0.2">
      <c r="A40190">
        <v>40190</v>
      </c>
      <c r="B40190">
        <v>0.255842823196539</v>
      </c>
      <c r="C40190">
        <v>3.2523471830128399</v>
      </c>
      <c r="D40190">
        <v>3.5799143710944697E-2</v>
      </c>
    </row>
    <row r="40191" spans="1:4" x14ac:dyDescent="0.2">
      <c r="A40191">
        <v>40191</v>
      </c>
      <c r="B40191">
        <v>0.25926886023215601</v>
      </c>
      <c r="C40191">
        <v>3.2520357980131198</v>
      </c>
      <c r="D40191">
        <v>3.5785290208042102E-2</v>
      </c>
    </row>
    <row r="40192" spans="1:4" x14ac:dyDescent="0.2">
      <c r="A40192">
        <v>40192</v>
      </c>
      <c r="B40192">
        <v>0.259810366817736</v>
      </c>
      <c r="C40192">
        <v>3.2515294243418298</v>
      </c>
      <c r="D40192">
        <v>3.5771306276133001E-2</v>
      </c>
    </row>
    <row r="40193" spans="1:4" x14ac:dyDescent="0.2">
      <c r="A40193">
        <v>40193</v>
      </c>
      <c r="B40193">
        <v>0.48751699563996098</v>
      </c>
      <c r="C40193">
        <v>3.2418402517275999</v>
      </c>
      <c r="D40193">
        <v>3.5753989156563699E-2</v>
      </c>
    </row>
    <row r="40194" spans="1:4" x14ac:dyDescent="0.2">
      <c r="A40194">
        <v>40194</v>
      </c>
      <c r="B40194">
        <v>0.45553277983578899</v>
      </c>
      <c r="C40194">
        <v>3.24167575788631</v>
      </c>
      <c r="D40194">
        <v>3.5727908230922999E-2</v>
      </c>
    </row>
    <row r="40195" spans="1:4" x14ac:dyDescent="0.2">
      <c r="A40195">
        <v>40195</v>
      </c>
      <c r="B40195">
        <v>0.45150783511325299</v>
      </c>
      <c r="C40195">
        <v>3.2408772410197599</v>
      </c>
      <c r="D40195">
        <v>3.5703366463664503E-2</v>
      </c>
    </row>
    <row r="40196" spans="1:4" x14ac:dyDescent="0.2">
      <c r="A40196">
        <v>40196</v>
      </c>
      <c r="B40196">
        <v>0.16753802851414701</v>
      </c>
      <c r="C40196">
        <v>3.2519780586120901</v>
      </c>
      <c r="D40196">
        <v>3.5683486426999901E-2</v>
      </c>
    </row>
    <row r="40197" spans="1:4" x14ac:dyDescent="0.2">
      <c r="A40197">
        <v>40197</v>
      </c>
      <c r="B40197">
        <v>-0.268070679233612</v>
      </c>
      <c r="C40197">
        <v>3.2711329929276798</v>
      </c>
      <c r="D40197">
        <v>3.56818610192976E-2</v>
      </c>
    </row>
    <row r="40198" spans="1:4" x14ac:dyDescent="0.2">
      <c r="A40198">
        <v>40198</v>
      </c>
      <c r="B40198">
        <v>-0.53186896327502498</v>
      </c>
      <c r="C40198">
        <v>3.2845934207576701</v>
      </c>
      <c r="D40198">
        <v>3.5700971197229897E-2</v>
      </c>
    </row>
    <row r="40199" spans="1:4" x14ac:dyDescent="0.2">
      <c r="A40199">
        <v>40199</v>
      </c>
      <c r="B40199">
        <v>-0.98862684279413604</v>
      </c>
      <c r="C40199">
        <v>3.3068107187671001</v>
      </c>
      <c r="D40199">
        <v>3.5738093288762103E-2</v>
      </c>
    </row>
    <row r="40200" spans="1:4" x14ac:dyDescent="0.2">
      <c r="A40200">
        <v>40200</v>
      </c>
      <c r="B40200">
        <v>0.18616557309558801</v>
      </c>
      <c r="C40200">
        <v>3.2619613609266702</v>
      </c>
      <c r="D40200">
        <v>3.5767979692168099E-2</v>
      </c>
    </row>
    <row r="40201" spans="1:4" x14ac:dyDescent="0.2">
      <c r="A40201">
        <v>40201</v>
      </c>
      <c r="B40201">
        <v>0.34735625054443198</v>
      </c>
      <c r="C40201">
        <v>3.2517065298557801</v>
      </c>
      <c r="D40201">
        <v>3.5754677700526802E-2</v>
      </c>
    </row>
    <row r="40202" spans="1:4" x14ac:dyDescent="0.2">
      <c r="A40202">
        <v>40202</v>
      </c>
      <c r="B40202">
        <v>-2.6854228346064701</v>
      </c>
      <c r="C40202">
        <v>3.3741002882787501</v>
      </c>
      <c r="D40202">
        <v>3.57954348189772E-2</v>
      </c>
    </row>
    <row r="40203" spans="1:4" x14ac:dyDescent="0.2">
      <c r="A40203">
        <v>40203</v>
      </c>
      <c r="B40203">
        <v>-2.25153261680178</v>
      </c>
      <c r="C40203">
        <v>3.3706139465757401</v>
      </c>
      <c r="D40203">
        <v>3.592974617578E-2</v>
      </c>
    </row>
    <row r="40204" spans="1:4" x14ac:dyDescent="0.2">
      <c r="A40204">
        <v>40204</v>
      </c>
      <c r="B40204">
        <v>-5.0869090270371196E-3</v>
      </c>
      <c r="C40204">
        <v>3.28439661781487</v>
      </c>
      <c r="D40204">
        <v>3.60025327867151E-2</v>
      </c>
    </row>
    <row r="40205" spans="1:4" x14ac:dyDescent="0.2">
      <c r="A40205">
        <v>40205</v>
      </c>
      <c r="B40205">
        <v>0.369190612204993</v>
      </c>
      <c r="C40205">
        <v>3.2626517469390999</v>
      </c>
      <c r="D40205">
        <v>3.5994825306032603E-2</v>
      </c>
    </row>
    <row r="40206" spans="1:4" x14ac:dyDescent="0.2">
      <c r="A40206">
        <v>40206</v>
      </c>
      <c r="B40206">
        <v>1.07214542251276</v>
      </c>
      <c r="C40206">
        <v>3.2293475640262401</v>
      </c>
      <c r="D40206">
        <v>3.5958488785471497E-2</v>
      </c>
    </row>
    <row r="40207" spans="1:4" x14ac:dyDescent="0.2">
      <c r="A40207">
        <v>40207</v>
      </c>
      <c r="B40207">
        <v>2.2840003481085298</v>
      </c>
      <c r="C40207">
        <v>3.1736405018757599</v>
      </c>
      <c r="D40207">
        <v>3.5871493686923002E-2</v>
      </c>
    </row>
    <row r="40208" spans="1:4" x14ac:dyDescent="0.2">
      <c r="A40208">
        <v>40208</v>
      </c>
      <c r="B40208">
        <v>2.5050605076960499</v>
      </c>
      <c r="C40208">
        <v>3.1551465379632901</v>
      </c>
      <c r="D40208">
        <v>3.5742680615856698E-2</v>
      </c>
    </row>
    <row r="40209" spans="1:4" x14ac:dyDescent="0.2">
      <c r="A40209">
        <v>40209</v>
      </c>
      <c r="B40209">
        <v>2.0175847540789902</v>
      </c>
      <c r="C40209">
        <v>3.1676664039180298</v>
      </c>
      <c r="D40209">
        <v>3.56197561966781E-2</v>
      </c>
    </row>
    <row r="40210" spans="1:4" x14ac:dyDescent="0.2">
      <c r="A40210">
        <v>40210</v>
      </c>
      <c r="B40210">
        <v>2.3072051751195799</v>
      </c>
      <c r="C40210">
        <v>3.1515096665979101</v>
      </c>
      <c r="D40210">
        <v>3.5502702451016499E-2</v>
      </c>
    </row>
    <row r="40211" spans="1:4" x14ac:dyDescent="0.2">
      <c r="A40211">
        <v>40211</v>
      </c>
      <c r="B40211">
        <v>5.4189471037236796</v>
      </c>
      <c r="C40211">
        <v>3.02750664471538</v>
      </c>
      <c r="D40211">
        <v>3.5292640795080897E-2</v>
      </c>
    </row>
    <row r="40212" spans="1:4" x14ac:dyDescent="0.2">
      <c r="A40212">
        <v>40212</v>
      </c>
      <c r="B40212">
        <v>4.6141938332930499</v>
      </c>
      <c r="C40212">
        <v>3.03938343828949</v>
      </c>
      <c r="D40212">
        <v>3.5023552504153302E-2</v>
      </c>
    </row>
    <row r="40213" spans="1:4" x14ac:dyDescent="0.2">
      <c r="A40213">
        <v>40213</v>
      </c>
      <c r="B40213">
        <v>1.0222912126506301</v>
      </c>
      <c r="C40213">
        <v>3.17669180615255</v>
      </c>
      <c r="D40213">
        <v>3.4877579183459802E-2</v>
      </c>
    </row>
    <row r="40214" spans="1:4" x14ac:dyDescent="0.2">
      <c r="A40214">
        <v>40214</v>
      </c>
      <c r="B40214">
        <v>1.25005836190283</v>
      </c>
      <c r="C40214">
        <v>3.1711479414421402</v>
      </c>
      <c r="D40214">
        <v>3.48138760571595E-2</v>
      </c>
    </row>
    <row r="40215" spans="1:4" x14ac:dyDescent="0.2">
      <c r="A40215">
        <v>40215</v>
      </c>
      <c r="B40215">
        <v>0.77331360592627396</v>
      </c>
      <c r="C40215">
        <v>3.1923528835723398</v>
      </c>
      <c r="D40215">
        <v>3.4761700639943098E-2</v>
      </c>
    </row>
    <row r="40216" spans="1:4" x14ac:dyDescent="0.2">
      <c r="A40216">
        <v>40216</v>
      </c>
      <c r="B40216">
        <v>0.39388984087520601</v>
      </c>
      <c r="C40216">
        <v>3.2104831855881799</v>
      </c>
      <c r="D40216">
        <v>3.4731237261661899E-2</v>
      </c>
    </row>
    <row r="40217" spans="1:4" x14ac:dyDescent="0.2">
      <c r="A40217">
        <v>40217</v>
      </c>
      <c r="B40217">
        <v>-0.96179710385878203</v>
      </c>
      <c r="C40217">
        <v>3.27251897255015</v>
      </c>
      <c r="D40217">
        <v>3.4753605501083799E-2</v>
      </c>
    </row>
    <row r="40218" spans="1:4" x14ac:dyDescent="0.2">
      <c r="A40218">
        <v>40218</v>
      </c>
      <c r="B40218">
        <v>-2.1346456985843898</v>
      </c>
      <c r="C40218">
        <v>3.3303620196546002</v>
      </c>
      <c r="D40218">
        <v>3.48428551739269E-2</v>
      </c>
    </row>
    <row r="40219" spans="1:4" x14ac:dyDescent="0.2">
      <c r="A40219">
        <v>40219</v>
      </c>
      <c r="B40219">
        <v>-2.6406095049791598</v>
      </c>
      <c r="C40219">
        <v>3.3609621916733001</v>
      </c>
      <c r="D40219">
        <v>3.4973884000404798E-2</v>
      </c>
    </row>
    <row r="40220" spans="1:4" x14ac:dyDescent="0.2">
      <c r="A40220">
        <v>40220</v>
      </c>
      <c r="B40220">
        <v>-2.71801640143409</v>
      </c>
      <c r="C40220">
        <v>3.3726719657926001</v>
      </c>
      <c r="D40220">
        <v>3.5117610743642301E-2</v>
      </c>
    </row>
    <row r="40221" spans="1:4" x14ac:dyDescent="0.2">
      <c r="A40221">
        <v>40221</v>
      </c>
      <c r="B40221">
        <v>-0.77714812412622702</v>
      </c>
      <c r="C40221">
        <v>3.29687305155471</v>
      </c>
      <c r="D40221">
        <v>3.5194068433866701E-2</v>
      </c>
    </row>
    <row r="40222" spans="1:4" x14ac:dyDescent="0.2">
      <c r="A40222">
        <v>40222</v>
      </c>
      <c r="B40222">
        <v>0.38582408464213502</v>
      </c>
      <c r="C40222">
        <v>3.2454657041233999</v>
      </c>
      <c r="D40222">
        <v>3.5194928338917797E-2</v>
      </c>
    </row>
    <row r="40223" spans="1:4" x14ac:dyDescent="0.2">
      <c r="A40223">
        <v>40223</v>
      </c>
      <c r="B40223">
        <v>0.43779017878753901</v>
      </c>
      <c r="C40223">
        <v>3.2388990537271698</v>
      </c>
      <c r="D40223">
        <v>3.5172238051707397E-2</v>
      </c>
    </row>
    <row r="40224" spans="1:4" x14ac:dyDescent="0.2">
      <c r="A40224">
        <v>40224</v>
      </c>
      <c r="B40224">
        <v>1.3511506781812801</v>
      </c>
      <c r="C40224">
        <v>3.1964593504721801</v>
      </c>
      <c r="D40224">
        <v>3.5115143296302199E-2</v>
      </c>
    </row>
    <row r="40225" spans="1:4" x14ac:dyDescent="0.2">
      <c r="A40225">
        <v>40225</v>
      </c>
      <c r="B40225">
        <v>4.0452848702287101</v>
      </c>
      <c r="C40225">
        <v>3.0805257575834601</v>
      </c>
      <c r="D40225">
        <v>3.4941828951271001E-2</v>
      </c>
    </row>
    <row r="40226" spans="1:4" x14ac:dyDescent="0.2">
      <c r="A40226">
        <v>40226</v>
      </c>
      <c r="B40226">
        <v>4.6410836838614804</v>
      </c>
      <c r="C40226">
        <v>3.0410799001967899</v>
      </c>
      <c r="D40226">
        <v>3.4702409416453903E-2</v>
      </c>
    </row>
    <row r="40227" spans="1:4" x14ac:dyDescent="0.2">
      <c r="A40227">
        <v>40227</v>
      </c>
      <c r="B40227">
        <v>2.79563278969832</v>
      </c>
      <c r="C40227">
        <v>3.1027931592003699</v>
      </c>
      <c r="D40227">
        <v>3.4522604494821703E-2</v>
      </c>
    </row>
    <row r="40228" spans="1:4" x14ac:dyDescent="0.2">
      <c r="A40228">
        <v>40228</v>
      </c>
      <c r="B40228">
        <v>1.1207330400389801</v>
      </c>
      <c r="C40228">
        <v>3.1706084976104201</v>
      </c>
      <c r="D40228">
        <v>3.4437081448673502E-2</v>
      </c>
    </row>
    <row r="40229" spans="1:4" x14ac:dyDescent="0.2">
      <c r="A40229">
        <v>40229</v>
      </c>
      <c r="B40229">
        <v>-0.85857074079906504</v>
      </c>
      <c r="C40229">
        <v>3.2608789227384598</v>
      </c>
      <c r="D40229">
        <v>3.4455964185640002E-2</v>
      </c>
    </row>
    <row r="40230" spans="1:4" x14ac:dyDescent="0.2">
      <c r="A40230">
        <v>40230</v>
      </c>
      <c r="B40230">
        <v>-2.35833706765108</v>
      </c>
      <c r="C40230">
        <v>3.3350795872688899</v>
      </c>
      <c r="D40230">
        <v>3.4561882414591898E-2</v>
      </c>
    </row>
    <row r="40231" spans="1:4" x14ac:dyDescent="0.2">
      <c r="A40231">
        <v>40231</v>
      </c>
      <c r="B40231">
        <v>-2.6622504652595902</v>
      </c>
      <c r="C40231">
        <v>3.3583791635536602</v>
      </c>
      <c r="D40231">
        <v>3.4700505519228E-2</v>
      </c>
    </row>
    <row r="40232" spans="1:4" x14ac:dyDescent="0.2">
      <c r="A40232">
        <v>40232</v>
      </c>
      <c r="B40232">
        <v>-2.7187581601108701</v>
      </c>
      <c r="C40232">
        <v>3.36918384567818</v>
      </c>
      <c r="D40232">
        <v>3.4845348139170097E-2</v>
      </c>
    </row>
    <row r="40233" spans="1:4" x14ac:dyDescent="0.2">
      <c r="A40233">
        <v>40233</v>
      </c>
      <c r="B40233">
        <v>-2.5563074711141902</v>
      </c>
      <c r="C40233">
        <v>3.3695589759781099</v>
      </c>
      <c r="D40233">
        <v>3.4983693858514603E-2</v>
      </c>
    </row>
    <row r="40234" spans="1:4" x14ac:dyDescent="0.2">
      <c r="A40234">
        <v>40234</v>
      </c>
      <c r="B40234">
        <v>-1.1335902494699801</v>
      </c>
      <c r="C40234">
        <v>3.3133579000868001</v>
      </c>
      <c r="D40234">
        <v>3.5057330775095201E-2</v>
      </c>
    </row>
    <row r="40235" spans="1:4" x14ac:dyDescent="0.2">
      <c r="A40235">
        <v>40235</v>
      </c>
      <c r="B40235">
        <v>0.32895592150187902</v>
      </c>
      <c r="C40235">
        <v>3.2492190662678602</v>
      </c>
      <c r="D40235">
        <v>3.5053592622660397E-2</v>
      </c>
    </row>
    <row r="40236" spans="1:4" x14ac:dyDescent="0.2">
      <c r="A40236">
        <v>40236</v>
      </c>
      <c r="B40236">
        <v>0.74787030988086201</v>
      </c>
      <c r="C40236">
        <v>3.2260411325347902</v>
      </c>
      <c r="D40236">
        <v>3.5016182646104101E-2</v>
      </c>
    </row>
    <row r="40237" spans="1:4" x14ac:dyDescent="0.2">
      <c r="A40237">
        <v>40237</v>
      </c>
      <c r="B40237">
        <v>1.17002959680671</v>
      </c>
      <c r="C40237">
        <v>3.20294577577017</v>
      </c>
      <c r="D40237">
        <v>3.4956287873715498E-2</v>
      </c>
    </row>
    <row r="40238" spans="1:4" x14ac:dyDescent="0.2">
      <c r="A40238">
        <v>40238</v>
      </c>
      <c r="B40238">
        <v>0.78417617489162905</v>
      </c>
      <c r="C40238">
        <v>3.21588758322746</v>
      </c>
      <c r="D40238">
        <v>3.4911390874106898E-2</v>
      </c>
    </row>
    <row r="40239" spans="1:4" x14ac:dyDescent="0.2">
      <c r="A40239">
        <v>40239</v>
      </c>
      <c r="B40239">
        <v>0.42029587960322801</v>
      </c>
      <c r="C40239">
        <v>3.23048894851817</v>
      </c>
      <c r="D40239">
        <v>3.4886576863736203E-2</v>
      </c>
    </row>
    <row r="40240" spans="1:4" x14ac:dyDescent="0.2">
      <c r="A40240">
        <v>40240</v>
      </c>
      <c r="B40240">
        <v>0.38722016666640802</v>
      </c>
      <c r="C40240">
        <v>3.2314214044648102</v>
      </c>
      <c r="D40240">
        <v>3.4865540131438201E-2</v>
      </c>
    </row>
    <row r="40241" spans="1:4" x14ac:dyDescent="0.2">
      <c r="A40241">
        <v>40241</v>
      </c>
      <c r="B40241">
        <v>0.39089800372355998</v>
      </c>
      <c r="C40241">
        <v>3.2307383379828201</v>
      </c>
      <c r="D40241">
        <v>3.4844503029725998E-2</v>
      </c>
    </row>
    <row r="40242" spans="1:4" x14ac:dyDescent="0.2">
      <c r="A40242">
        <v>40242</v>
      </c>
      <c r="B40242">
        <v>0.41081818668145098</v>
      </c>
      <c r="C40242">
        <v>3.2292534955587602</v>
      </c>
      <c r="D40242">
        <v>3.4822460908054603E-2</v>
      </c>
    </row>
    <row r="40243" spans="1:4" x14ac:dyDescent="0.2">
      <c r="A40243">
        <v>40243</v>
      </c>
      <c r="B40243">
        <v>0.41612627352932302</v>
      </c>
      <c r="C40243">
        <v>3.22829835072845</v>
      </c>
      <c r="D40243">
        <v>3.48000193498815E-2</v>
      </c>
    </row>
    <row r="40244" spans="1:4" x14ac:dyDescent="0.2">
      <c r="A40244">
        <v>40244</v>
      </c>
      <c r="B40244">
        <v>0.39121505710638899</v>
      </c>
      <c r="C40244">
        <v>3.2286993327925502</v>
      </c>
      <c r="D40244">
        <v>3.4778743779869697E-2</v>
      </c>
    </row>
    <row r="40245" spans="1:4" x14ac:dyDescent="0.2">
      <c r="A40245">
        <v>40245</v>
      </c>
      <c r="B40245">
        <v>0.632335765482816</v>
      </c>
      <c r="C40245">
        <v>3.2170304207332001</v>
      </c>
      <c r="D40245">
        <v>3.4744660374867897E-2</v>
      </c>
    </row>
    <row r="40246" spans="1:4" x14ac:dyDescent="0.2">
      <c r="A40246">
        <v>40246</v>
      </c>
      <c r="B40246">
        <v>1.0288519193990699</v>
      </c>
      <c r="C40246">
        <v>3.1977135309166602</v>
      </c>
      <c r="D40246">
        <v>3.4690330049005201E-2</v>
      </c>
    </row>
    <row r="40247" spans="1:4" x14ac:dyDescent="0.2">
      <c r="A40247">
        <v>40247</v>
      </c>
      <c r="B40247">
        <v>0.85361501410591301</v>
      </c>
      <c r="C40247">
        <v>3.2121251086508402</v>
      </c>
      <c r="D40247">
        <v>3.4665284410336103E-2</v>
      </c>
    </row>
    <row r="40248" spans="1:4" x14ac:dyDescent="0.2">
      <c r="A40248">
        <v>40248</v>
      </c>
      <c r="B40248">
        <v>1.59288570501583</v>
      </c>
      <c r="C40248">
        <v>3.18570878479261</v>
      </c>
      <c r="D40248">
        <v>3.4615631773518299E-2</v>
      </c>
    </row>
    <row r="40249" spans="1:4" x14ac:dyDescent="0.2">
      <c r="A40249">
        <v>40249</v>
      </c>
      <c r="B40249">
        <v>0.43417993761304102</v>
      </c>
      <c r="C40249">
        <v>3.1990327688313398</v>
      </c>
      <c r="D40249">
        <v>3.4530004708504501E-2</v>
      </c>
    </row>
    <row r="40250" spans="1:4" x14ac:dyDescent="0.2">
      <c r="A40250">
        <v>40250</v>
      </c>
      <c r="B40250">
        <v>0.40371163302593799</v>
      </c>
      <c r="C40250">
        <v>3.2173289821078801</v>
      </c>
      <c r="D40250">
        <v>3.45067928247864E-2</v>
      </c>
    </row>
    <row r="40251" spans="1:4" x14ac:dyDescent="0.2">
      <c r="A40251">
        <v>40251</v>
      </c>
      <c r="B40251">
        <v>0.39886028164113302</v>
      </c>
      <c r="C40251">
        <v>3.2186555356202602</v>
      </c>
      <c r="D40251">
        <v>3.4484865652642797E-2</v>
      </c>
    </row>
    <row r="40252" spans="1:4" x14ac:dyDescent="0.2">
      <c r="A40252">
        <v>40252</v>
      </c>
      <c r="B40252">
        <v>0.43674782376008597</v>
      </c>
      <c r="C40252">
        <v>3.2176568511663501</v>
      </c>
      <c r="D40252">
        <v>3.4463176071103198E-2</v>
      </c>
    </row>
    <row r="40253" spans="1:4" x14ac:dyDescent="0.2">
      <c r="A40253">
        <v>40253</v>
      </c>
      <c r="B40253">
        <v>0.501103871038862</v>
      </c>
      <c r="C40253">
        <v>3.2148215784876402</v>
      </c>
      <c r="D40253">
        <v>3.4439344746891601E-2</v>
      </c>
    </row>
    <row r="40254" spans="1:4" x14ac:dyDescent="0.2">
      <c r="A40254">
        <v>40254</v>
      </c>
      <c r="B40254">
        <v>0.41369427917724799</v>
      </c>
      <c r="C40254">
        <v>3.21717247558029</v>
      </c>
      <c r="D40254">
        <v>3.4412632115111502E-2</v>
      </c>
    </row>
    <row r="40255" spans="1:4" x14ac:dyDescent="0.2">
      <c r="A40255">
        <v>40255</v>
      </c>
      <c r="B40255">
        <v>2.4803210732929099E-2</v>
      </c>
      <c r="C40255">
        <v>3.23227406486826</v>
      </c>
      <c r="D40255">
        <v>3.4392993114564702E-2</v>
      </c>
    </row>
    <row r="40256" spans="1:4" x14ac:dyDescent="0.2">
      <c r="A40256">
        <v>40256</v>
      </c>
      <c r="B40256">
        <v>-1.8666555871084101</v>
      </c>
      <c r="C40256">
        <v>3.3069783249125302</v>
      </c>
      <c r="D40256">
        <v>3.4403568009728602E-2</v>
      </c>
    </row>
    <row r="40257" spans="1:4" x14ac:dyDescent="0.2">
      <c r="A40257">
        <v>40257</v>
      </c>
      <c r="B40257">
        <v>-2.1419882638042802</v>
      </c>
      <c r="C40257">
        <v>3.3340216755529299</v>
      </c>
      <c r="D40257">
        <v>3.4505324118743699E-2</v>
      </c>
    </row>
    <row r="40258" spans="1:4" x14ac:dyDescent="0.2">
      <c r="A40258">
        <v>40258</v>
      </c>
      <c r="B40258">
        <v>-1.5933034790673</v>
      </c>
      <c r="C40258">
        <v>3.3219892524324401</v>
      </c>
      <c r="D40258">
        <v>3.4615124503628997E-2</v>
      </c>
    </row>
    <row r="40259" spans="1:4" x14ac:dyDescent="0.2">
      <c r="A40259">
        <v>40259</v>
      </c>
      <c r="B40259">
        <v>0.38346033352520698</v>
      </c>
      <c r="C40259">
        <v>3.2478727086716699</v>
      </c>
      <c r="D40259">
        <v>3.46827974105701E-2</v>
      </c>
    </row>
    <row r="40260" spans="1:4" x14ac:dyDescent="0.2">
      <c r="A40260">
        <v>40260</v>
      </c>
      <c r="B40260">
        <v>0.39474226355098002</v>
      </c>
      <c r="C40260">
        <v>3.2361077538149701</v>
      </c>
      <c r="D40260">
        <v>3.4662001786744598E-2</v>
      </c>
    </row>
    <row r="40261" spans="1:4" x14ac:dyDescent="0.2">
      <c r="A40261">
        <v>40261</v>
      </c>
      <c r="B40261">
        <v>0.39876715960575998</v>
      </c>
      <c r="C40261">
        <v>3.2323184581630602</v>
      </c>
      <c r="D40261">
        <v>3.4640606350300501E-2</v>
      </c>
    </row>
    <row r="40262" spans="1:4" x14ac:dyDescent="0.2">
      <c r="A40262">
        <v>40262</v>
      </c>
      <c r="B40262">
        <v>0.40335985674314601</v>
      </c>
      <c r="C40262">
        <v>3.23069911344973</v>
      </c>
      <c r="D40262">
        <v>3.46189089928199E-2</v>
      </c>
    </row>
    <row r="40263" spans="1:4" x14ac:dyDescent="0.2">
      <c r="A40263">
        <v>40263</v>
      </c>
      <c r="B40263">
        <v>0.41566132008658502</v>
      </c>
      <c r="C40263">
        <v>3.22877410262292</v>
      </c>
      <c r="D40263">
        <v>3.4597042817044503E-2</v>
      </c>
    </row>
    <row r="40264" spans="1:4" x14ac:dyDescent="0.2">
      <c r="A40264">
        <v>40264</v>
      </c>
      <c r="B40264">
        <v>0.43107637763023399</v>
      </c>
      <c r="C40264">
        <v>3.2267458825750599</v>
      </c>
      <c r="D40264">
        <v>3.45744405794325E-2</v>
      </c>
    </row>
    <row r="40265" spans="1:4" x14ac:dyDescent="0.2">
      <c r="A40265">
        <v>40265</v>
      </c>
      <c r="B40265">
        <v>0.43096145561933002</v>
      </c>
      <c r="C40265">
        <v>3.22579226485965</v>
      </c>
      <c r="D40265">
        <v>3.4551252558286102E-2</v>
      </c>
    </row>
    <row r="40266" spans="1:4" x14ac:dyDescent="0.2">
      <c r="A40266">
        <v>40266</v>
      </c>
      <c r="B40266">
        <v>0.42687816733859102</v>
      </c>
      <c r="C40266">
        <v>3.2249963406632198</v>
      </c>
      <c r="D40266">
        <v>3.4528060963593697E-2</v>
      </c>
    </row>
    <row r="40267" spans="1:4" x14ac:dyDescent="0.2">
      <c r="A40267">
        <v>40267</v>
      </c>
      <c r="B40267">
        <v>0.41882374799259903</v>
      </c>
      <c r="C40267">
        <v>3.2243581725568702</v>
      </c>
      <c r="D40267">
        <v>3.4504954967031501E-2</v>
      </c>
    </row>
    <row r="40268" spans="1:4" x14ac:dyDescent="0.2">
      <c r="A40268">
        <v>40268</v>
      </c>
      <c r="B40268">
        <v>0.40272483009643301</v>
      </c>
      <c r="C40268">
        <v>3.2245178206565299</v>
      </c>
      <c r="D40268">
        <v>3.44824534530387E-2</v>
      </c>
    </row>
    <row r="40269" spans="1:4" x14ac:dyDescent="0.2">
      <c r="A40269">
        <v>40269</v>
      </c>
      <c r="B40269">
        <v>1.0180025552182701</v>
      </c>
      <c r="C40269">
        <v>3.19852736983231</v>
      </c>
      <c r="D40269">
        <v>3.4450656657082898E-2</v>
      </c>
    </row>
    <row r="40270" spans="1:4" x14ac:dyDescent="0.2">
      <c r="A40270">
        <v>40270</v>
      </c>
      <c r="B40270">
        <v>1.97848422856388</v>
      </c>
      <c r="C40270">
        <v>3.15494490046959</v>
      </c>
      <c r="D40270">
        <v>3.4379108725422797E-2</v>
      </c>
    </row>
    <row r="40271" spans="1:4" x14ac:dyDescent="0.2">
      <c r="A40271">
        <v>40271</v>
      </c>
      <c r="B40271">
        <v>1.2508462371329501</v>
      </c>
      <c r="C40271">
        <v>3.1766920354363699</v>
      </c>
      <c r="D40271">
        <v>3.4285332622587199E-2</v>
      </c>
    </row>
    <row r="40272" spans="1:4" x14ac:dyDescent="0.2">
      <c r="A40272">
        <v>40272</v>
      </c>
      <c r="B40272">
        <v>0.46892849436712403</v>
      </c>
      <c r="C40272">
        <v>3.2083692983961298</v>
      </c>
      <c r="D40272">
        <v>3.42323744932755E-2</v>
      </c>
    </row>
    <row r="40273" spans="1:4" x14ac:dyDescent="0.2">
      <c r="A40273">
        <v>40273</v>
      </c>
      <c r="B40273">
        <v>0.38478606143414501</v>
      </c>
      <c r="C40273">
        <v>3.2138652886053598</v>
      </c>
      <c r="D40273">
        <v>3.4208337320701103E-2</v>
      </c>
    </row>
    <row r="40274" spans="1:4" x14ac:dyDescent="0.2">
      <c r="A40274">
        <v>40274</v>
      </c>
      <c r="B40274">
        <v>0.389481209076947</v>
      </c>
      <c r="C40274">
        <v>3.2148897791815898</v>
      </c>
      <c r="D40274">
        <v>3.4187205353125499E-2</v>
      </c>
    </row>
    <row r="40275" spans="1:4" x14ac:dyDescent="0.2">
      <c r="A40275">
        <v>40275</v>
      </c>
      <c r="B40275">
        <v>0.39753091724295803</v>
      </c>
      <c r="C40275">
        <v>3.2146792677648799</v>
      </c>
      <c r="D40275">
        <v>3.4165903467217797E-2</v>
      </c>
    </row>
    <row r="40276" spans="1:4" x14ac:dyDescent="0.2">
      <c r="A40276">
        <v>40276</v>
      </c>
      <c r="B40276">
        <v>0.40915792196976603</v>
      </c>
      <c r="C40276">
        <v>3.2140761765474299</v>
      </c>
      <c r="D40276">
        <v>3.4144002062425099E-2</v>
      </c>
    </row>
    <row r="40277" spans="1:4" x14ac:dyDescent="0.2">
      <c r="A40277">
        <v>40277</v>
      </c>
      <c r="B40277">
        <v>0.42123239193983503</v>
      </c>
      <c r="C40277">
        <v>3.2134375688693901</v>
      </c>
      <c r="D40277">
        <v>3.4121458312034801E-2</v>
      </c>
    </row>
    <row r="40278" spans="1:4" x14ac:dyDescent="0.2">
      <c r="A40278">
        <v>40278</v>
      </c>
      <c r="B40278">
        <v>1.7323672713726299</v>
      </c>
      <c r="C40278">
        <v>3.1572782031690099</v>
      </c>
      <c r="D40278">
        <v>3.4067082361496803E-2</v>
      </c>
    </row>
    <row r="40279" spans="1:4" x14ac:dyDescent="0.2">
      <c r="A40279">
        <v>40279</v>
      </c>
      <c r="B40279">
        <v>2.6948879764886202</v>
      </c>
      <c r="C40279">
        <v>3.1103830627352398</v>
      </c>
      <c r="D40279">
        <v>3.3949814862031399E-2</v>
      </c>
    </row>
    <row r="40280" spans="1:4" x14ac:dyDescent="0.2">
      <c r="A40280">
        <v>40280</v>
      </c>
      <c r="B40280">
        <v>0.86486868474323697</v>
      </c>
      <c r="C40280">
        <v>3.1786140181749398</v>
      </c>
      <c r="D40280">
        <v>3.38480761304095E-2</v>
      </c>
    </row>
    <row r="40281" spans="1:4" x14ac:dyDescent="0.2">
      <c r="A40281">
        <v>40281</v>
      </c>
      <c r="B40281">
        <v>0.41208960260494698</v>
      </c>
      <c r="C40281">
        <v>3.2000212234421599</v>
      </c>
      <c r="D40281">
        <v>3.3811978165052999E-2</v>
      </c>
    </row>
    <row r="40282" spans="1:4" x14ac:dyDescent="0.2">
      <c r="A40282">
        <v>40282</v>
      </c>
      <c r="B40282">
        <v>0.393633693910658</v>
      </c>
      <c r="C40282">
        <v>3.2031330941449201</v>
      </c>
      <c r="D40282">
        <v>3.3790224085296597E-2</v>
      </c>
    </row>
    <row r="40283" spans="1:4" x14ac:dyDescent="0.2">
      <c r="A40283">
        <v>40283</v>
      </c>
      <c r="B40283">
        <v>0.38708214877471098</v>
      </c>
      <c r="C40283">
        <v>3.2043919292495899</v>
      </c>
      <c r="D40283">
        <v>3.3769119604370103E-2</v>
      </c>
    </row>
    <row r="40284" spans="1:4" x14ac:dyDescent="0.2">
      <c r="A40284">
        <v>40284</v>
      </c>
      <c r="B40284">
        <v>0.37993097089278699</v>
      </c>
      <c r="C40284">
        <v>3.2051018684299701</v>
      </c>
      <c r="D40284">
        <v>3.3748329548635402E-2</v>
      </c>
    </row>
    <row r="40285" spans="1:4" x14ac:dyDescent="0.2">
      <c r="A40285">
        <v>40285</v>
      </c>
      <c r="B40285">
        <v>0.38416174931105002</v>
      </c>
      <c r="C40285">
        <v>3.2051315782460801</v>
      </c>
      <c r="D40285">
        <v>3.3727574917216799E-2</v>
      </c>
    </row>
    <row r="40286" spans="1:4" x14ac:dyDescent="0.2">
      <c r="A40286">
        <v>40286</v>
      </c>
      <c r="B40286">
        <v>0.39823920041043098</v>
      </c>
      <c r="C40286">
        <v>3.20473282356462</v>
      </c>
      <c r="D40286">
        <v>3.3706385589511001E-2</v>
      </c>
    </row>
    <row r="40287" spans="1:4" x14ac:dyDescent="0.2">
      <c r="A40287">
        <v>40287</v>
      </c>
      <c r="B40287">
        <v>0.42025267059759902</v>
      </c>
      <c r="C40287">
        <v>3.20378447240196</v>
      </c>
      <c r="D40287">
        <v>3.3684248972816702E-2</v>
      </c>
    </row>
    <row r="40288" spans="1:4" x14ac:dyDescent="0.2">
      <c r="A40288">
        <v>40288</v>
      </c>
      <c r="B40288">
        <v>1.5091048483554199</v>
      </c>
      <c r="C40288">
        <v>3.1557100786896002</v>
      </c>
      <c r="D40288">
        <v>3.3628027115869E-2</v>
      </c>
    </row>
    <row r="40289" spans="1:4" x14ac:dyDescent="0.2">
      <c r="A40289">
        <v>40289</v>
      </c>
      <c r="B40289">
        <v>6.0402754793874402</v>
      </c>
      <c r="C40289">
        <v>2.9726330516811301</v>
      </c>
      <c r="D40289">
        <v>3.34036196887161E-2</v>
      </c>
    </row>
    <row r="40290" spans="1:4" x14ac:dyDescent="0.2">
      <c r="A40290">
        <v>40290</v>
      </c>
      <c r="B40290">
        <v>2.8476749091818498</v>
      </c>
      <c r="C40290">
        <v>3.0913521552472001</v>
      </c>
      <c r="D40290">
        <v>3.3295126851666898E-2</v>
      </c>
    </row>
    <row r="40291" spans="1:4" x14ac:dyDescent="0.2">
      <c r="A40291">
        <v>40291</v>
      </c>
      <c r="B40291">
        <v>0</v>
      </c>
      <c r="C40291">
        <v>3.2047666591568902</v>
      </c>
      <c r="D40291">
        <v>3.3295126851666898E-2</v>
      </c>
    </row>
    <row r="40292" spans="1:4" x14ac:dyDescent="0.2">
      <c r="A40292">
        <v>40292</v>
      </c>
      <c r="B40292">
        <v>0</v>
      </c>
      <c r="C40292">
        <v>3.2088052406640202</v>
      </c>
      <c r="D40292">
        <v>3.3295126851666898E-2</v>
      </c>
    </row>
    <row r="40293" spans="1:4" x14ac:dyDescent="0.2">
      <c r="A40293">
        <v>40293</v>
      </c>
      <c r="B40293">
        <v>0</v>
      </c>
      <c r="C40293">
        <v>3.2112946316175099</v>
      </c>
      <c r="D40293">
        <v>3.3295126851666898E-2</v>
      </c>
    </row>
    <row r="40294" spans="1:4" x14ac:dyDescent="0.2">
      <c r="A40294">
        <v>40294</v>
      </c>
      <c r="B40294">
        <v>0</v>
      </c>
      <c r="C40294">
        <v>3.2131544045335199</v>
      </c>
      <c r="D40294">
        <v>3.3295126851666898E-2</v>
      </c>
    </row>
    <row r="40295" spans="1:4" x14ac:dyDescent="0.2">
      <c r="A40295">
        <v>40295</v>
      </c>
      <c r="B40295">
        <v>0</v>
      </c>
      <c r="C40295">
        <v>3.21456780684063</v>
      </c>
      <c r="D40295">
        <v>3.3295126851666898E-2</v>
      </c>
    </row>
    <row r="40296" spans="1:4" x14ac:dyDescent="0.2">
      <c r="A40296">
        <v>40296</v>
      </c>
      <c r="B40296">
        <v>0</v>
      </c>
      <c r="C40296">
        <v>3.2156662549293098</v>
      </c>
      <c r="D40296">
        <v>3.3295126851666898E-2</v>
      </c>
    </row>
    <row r="40297" spans="1:4" x14ac:dyDescent="0.2">
      <c r="A40297">
        <v>40297</v>
      </c>
      <c r="B40297">
        <v>0</v>
      </c>
      <c r="C40297">
        <v>3.2165369835853901</v>
      </c>
      <c r="D40297">
        <v>3.3295126851666898E-2</v>
      </c>
    </row>
    <row r="40298" spans="1:4" x14ac:dyDescent="0.2">
      <c r="A40298">
        <v>40298</v>
      </c>
      <c r="B40298">
        <v>0</v>
      </c>
      <c r="C40298">
        <v>3.2174203533849801</v>
      </c>
      <c r="D40298">
        <v>3.3295126851666898E-2</v>
      </c>
    </row>
    <row r="40299" spans="1:4" x14ac:dyDescent="0.2">
      <c r="A40299">
        <v>40299</v>
      </c>
      <c r="B40299">
        <v>0</v>
      </c>
      <c r="C40299">
        <v>3.2180474004156299</v>
      </c>
      <c r="D40299">
        <v>3.3295126851666898E-2</v>
      </c>
    </row>
    <row r="40300" spans="1:4" x14ac:dyDescent="0.2">
      <c r="A40300">
        <v>40300</v>
      </c>
      <c r="B40300">
        <v>0</v>
      </c>
      <c r="C40300">
        <v>3.21860813299728</v>
      </c>
      <c r="D40300">
        <v>3.3295126851666898E-2</v>
      </c>
    </row>
    <row r="40301" spans="1:4" x14ac:dyDescent="0.2">
      <c r="A40301">
        <v>40301</v>
      </c>
      <c r="B40301">
        <v>0</v>
      </c>
      <c r="C40301">
        <v>3.21925000410425</v>
      </c>
      <c r="D40301">
        <v>3.3295126851666898E-2</v>
      </c>
    </row>
    <row r="40302" spans="1:4" x14ac:dyDescent="0.2">
      <c r="A40302">
        <v>40302</v>
      </c>
      <c r="B40302">
        <v>0</v>
      </c>
      <c r="C40302">
        <v>3.2197291382462501</v>
      </c>
      <c r="D40302">
        <v>3.3295126851666898E-2</v>
      </c>
    </row>
    <row r="40303" spans="1:4" x14ac:dyDescent="0.2">
      <c r="A40303">
        <v>40303</v>
      </c>
      <c r="B40303">
        <v>0</v>
      </c>
      <c r="C40303">
        <v>3.2202080935919501</v>
      </c>
      <c r="D40303">
        <v>3.3295126851666898E-2</v>
      </c>
    </row>
    <row r="40304" spans="1:4" x14ac:dyDescent="0.2">
      <c r="A40304">
        <v>40304</v>
      </c>
      <c r="B40304">
        <v>0</v>
      </c>
      <c r="C40304">
        <v>3.2206870563713199</v>
      </c>
      <c r="D40304">
        <v>3.3295126851666898E-2</v>
      </c>
    </row>
    <row r="40305" spans="1:4" x14ac:dyDescent="0.2">
      <c r="A40305">
        <v>40305</v>
      </c>
      <c r="B40305">
        <v>0</v>
      </c>
      <c r="C40305">
        <v>3.2210966900880602</v>
      </c>
      <c r="D40305">
        <v>3.3295126851666898E-2</v>
      </c>
    </row>
    <row r="40306" spans="1:4" x14ac:dyDescent="0.2">
      <c r="A40306">
        <v>40306</v>
      </c>
      <c r="B40306">
        <v>0</v>
      </c>
      <c r="C40306">
        <v>3.2214160976076198</v>
      </c>
      <c r="D40306">
        <v>3.3295126851666898E-2</v>
      </c>
    </row>
    <row r="40307" spans="1:4" x14ac:dyDescent="0.2">
      <c r="A40307">
        <v>40307</v>
      </c>
      <c r="B40307">
        <v>0</v>
      </c>
      <c r="C40307">
        <v>3.2217355269341801</v>
      </c>
      <c r="D40307">
        <v>3.3295126851666898E-2</v>
      </c>
    </row>
    <row r="40308" spans="1:4" x14ac:dyDescent="0.2">
      <c r="A40308">
        <v>40308</v>
      </c>
      <c r="B40308">
        <v>0</v>
      </c>
      <c r="C40308">
        <v>3.2220548349714</v>
      </c>
      <c r="D40308">
        <v>3.3295126851666898E-2</v>
      </c>
    </row>
    <row r="40309" spans="1:4" x14ac:dyDescent="0.2">
      <c r="A40309">
        <v>40309</v>
      </c>
      <c r="B40309">
        <v>0</v>
      </c>
      <c r="C40309">
        <v>3.2223741424051102</v>
      </c>
      <c r="D40309">
        <v>3.3295126851666898E-2</v>
      </c>
    </row>
    <row r="40310" spans="1:4" x14ac:dyDescent="0.2">
      <c r="A40310">
        <v>40310</v>
      </c>
      <c r="B40310">
        <v>0</v>
      </c>
      <c r="C40310">
        <v>3.2227516203195599</v>
      </c>
      <c r="D40310">
        <v>3.3295126851666898E-2</v>
      </c>
    </row>
    <row r="40311" spans="1:4" x14ac:dyDescent="0.2">
      <c r="A40311">
        <v>40311</v>
      </c>
      <c r="B40311">
        <v>0</v>
      </c>
      <c r="C40311">
        <v>3.2231186955025501</v>
      </c>
      <c r="D40311">
        <v>3.3295126851666898E-2</v>
      </c>
    </row>
    <row r="40312" spans="1:4" x14ac:dyDescent="0.2">
      <c r="A40312">
        <v>40312</v>
      </c>
      <c r="B40312">
        <v>0</v>
      </c>
      <c r="C40312">
        <v>3.2233320612457801</v>
      </c>
      <c r="D40312">
        <v>3.3295126851666898E-2</v>
      </c>
    </row>
    <row r="40313" spans="1:4" x14ac:dyDescent="0.2">
      <c r="A40313">
        <v>40313</v>
      </c>
      <c r="B40313">
        <v>0</v>
      </c>
      <c r="C40313">
        <v>3.2235998923882399</v>
      </c>
      <c r="D40313">
        <v>3.3295126851666898E-2</v>
      </c>
    </row>
    <row r="40314" spans="1:4" x14ac:dyDescent="0.2">
      <c r="A40314">
        <v>40314</v>
      </c>
      <c r="B40314">
        <v>0</v>
      </c>
      <c r="C40314">
        <v>3.2238088578255102</v>
      </c>
      <c r="D40314">
        <v>3.3295126851666898E-2</v>
      </c>
    </row>
    <row r="40315" spans="1:4" x14ac:dyDescent="0.2">
      <c r="A40315">
        <v>40315</v>
      </c>
      <c r="B40315">
        <v>0</v>
      </c>
      <c r="C40315">
        <v>3.22408131991667</v>
      </c>
      <c r="D40315">
        <v>3.3295126851666898E-2</v>
      </c>
    </row>
    <row r="40316" spans="1:4" x14ac:dyDescent="0.2">
      <c r="A40316">
        <v>40316</v>
      </c>
      <c r="B40316">
        <v>0</v>
      </c>
      <c r="C40316">
        <v>3.22428575008998</v>
      </c>
      <c r="D40316">
        <v>3.3295126851666898E-2</v>
      </c>
    </row>
    <row r="40317" spans="1:4" x14ac:dyDescent="0.2">
      <c r="A40317">
        <v>40317</v>
      </c>
      <c r="B40317">
        <v>0</v>
      </c>
      <c r="C40317">
        <v>3.2245625137076201</v>
      </c>
      <c r="D40317">
        <v>3.3295126851666898E-2</v>
      </c>
    </row>
    <row r="40318" spans="1:4" x14ac:dyDescent="0.2">
      <c r="A40318">
        <v>40318</v>
      </c>
      <c r="B40318">
        <v>0</v>
      </c>
      <c r="C40318">
        <v>3.2247221645913799</v>
      </c>
      <c r="D40318">
        <v>3.3295126851666898E-2</v>
      </c>
    </row>
    <row r="40319" spans="1:4" x14ac:dyDescent="0.2">
      <c r="A40319">
        <v>40319</v>
      </c>
      <c r="B40319">
        <v>0</v>
      </c>
      <c r="C40319">
        <v>3.2249579790017502</v>
      </c>
      <c r="D40319">
        <v>3.3295126851666898E-2</v>
      </c>
    </row>
    <row r="40320" spans="1:4" x14ac:dyDescent="0.2">
      <c r="A40320">
        <v>40320</v>
      </c>
      <c r="B40320">
        <v>0</v>
      </c>
      <c r="C40320">
        <v>3.2253293991088898</v>
      </c>
      <c r="D40320">
        <v>3.3295126851666898E-2</v>
      </c>
    </row>
    <row r="40321" spans="1:4" x14ac:dyDescent="0.2">
      <c r="A40321">
        <v>40321</v>
      </c>
      <c r="B40321">
        <v>0</v>
      </c>
      <c r="C40321">
        <v>3.2253630109792901</v>
      </c>
      <c r="D40321">
        <v>3.3295126851666898E-2</v>
      </c>
    </row>
    <row r="40322" spans="1:4" x14ac:dyDescent="0.2">
      <c r="A40322">
        <v>40322</v>
      </c>
      <c r="B40322">
        <v>0</v>
      </c>
      <c r="C40322">
        <v>3.22552266351954</v>
      </c>
      <c r="D40322">
        <v>3.3295126851666898E-2</v>
      </c>
    </row>
    <row r="40323" spans="1:4" x14ac:dyDescent="0.2">
      <c r="A40323">
        <v>40323</v>
      </c>
      <c r="B40323">
        <v>0</v>
      </c>
      <c r="C40323">
        <v>3.2257115131446299</v>
      </c>
      <c r="D40323">
        <v>3.3295126851666898E-2</v>
      </c>
    </row>
    <row r="40324" spans="1:4" x14ac:dyDescent="0.2">
      <c r="A40324">
        <v>40324</v>
      </c>
      <c r="B40324">
        <v>0</v>
      </c>
      <c r="C40324">
        <v>3.2260040959033001</v>
      </c>
      <c r="D40324">
        <v>3.3295126851666898E-2</v>
      </c>
    </row>
    <row r="40325" spans="1:4" x14ac:dyDescent="0.2">
      <c r="A40325">
        <v>40325</v>
      </c>
      <c r="B40325">
        <v>0</v>
      </c>
      <c r="C40325">
        <v>3.2261884304398598</v>
      </c>
      <c r="D40325">
        <v>3.3295126851666898E-2</v>
      </c>
    </row>
    <row r="40326" spans="1:4" x14ac:dyDescent="0.2">
      <c r="A40326">
        <v>40326</v>
      </c>
      <c r="B40326">
        <v>0</v>
      </c>
      <c r="C40326">
        <v>3.22646284103394</v>
      </c>
      <c r="D40326">
        <v>3.3295126851666898E-2</v>
      </c>
    </row>
    <row r="40327" spans="1:4" x14ac:dyDescent="0.2">
      <c r="A40327">
        <v>40327</v>
      </c>
      <c r="B40327">
        <v>0</v>
      </c>
      <c r="C40327">
        <v>3.2265032665032698</v>
      </c>
      <c r="D40327">
        <v>3.3295126851666898E-2</v>
      </c>
    </row>
    <row r="40328" spans="1:4" x14ac:dyDescent="0.2">
      <c r="A40328">
        <v>40328</v>
      </c>
      <c r="B40328">
        <v>0</v>
      </c>
      <c r="C40328">
        <v>3.2268045935659102</v>
      </c>
      <c r="D40328">
        <v>3.3295126851666898E-2</v>
      </c>
    </row>
    <row r="40329" spans="1:4" x14ac:dyDescent="0.2">
      <c r="A40329">
        <v>40329</v>
      </c>
      <c r="B40329">
        <v>0</v>
      </c>
      <c r="C40329">
        <v>3.2269642489994999</v>
      </c>
      <c r="D40329">
        <v>3.3295126851666898E-2</v>
      </c>
    </row>
    <row r="40330" spans="1:4" x14ac:dyDescent="0.2">
      <c r="A40330">
        <v>40330</v>
      </c>
      <c r="B40330">
        <v>0</v>
      </c>
      <c r="C40330">
        <v>3.2271239033524899</v>
      </c>
      <c r="D40330">
        <v>3.3295126851666898E-2</v>
      </c>
    </row>
    <row r="40331" spans="1:4" x14ac:dyDescent="0.2">
      <c r="A40331">
        <v>40331</v>
      </c>
      <c r="B40331">
        <v>0</v>
      </c>
      <c r="C40331">
        <v>3.2272835537039399</v>
      </c>
      <c r="D40331">
        <v>3.3295126851666898E-2</v>
      </c>
    </row>
    <row r="40332" spans="1:4" x14ac:dyDescent="0.2">
      <c r="A40332">
        <v>40332</v>
      </c>
      <c r="B40332">
        <v>0</v>
      </c>
      <c r="C40332">
        <v>3.2274341583252002</v>
      </c>
      <c r="D40332">
        <v>3.3295126851666898E-2</v>
      </c>
    </row>
    <row r="40333" spans="1:4" x14ac:dyDescent="0.2">
      <c r="A40333">
        <v>40333</v>
      </c>
      <c r="B40333">
        <v>0</v>
      </c>
      <c r="C40333">
        <v>3.2274409749423998</v>
      </c>
      <c r="D40333">
        <v>3.3295126851666898E-2</v>
      </c>
    </row>
    <row r="40334" spans="1:4" x14ac:dyDescent="0.2">
      <c r="A40334">
        <v>40334</v>
      </c>
      <c r="B40334">
        <v>0</v>
      </c>
      <c r="C40334">
        <v>3.2276052152716699</v>
      </c>
      <c r="D40334">
        <v>3.3295126851666898E-2</v>
      </c>
    </row>
    <row r="40335" spans="1:4" x14ac:dyDescent="0.2">
      <c r="A40335">
        <v>40335</v>
      </c>
      <c r="B40335">
        <v>0</v>
      </c>
      <c r="C40335">
        <v>3.2279221692878699</v>
      </c>
      <c r="D40335">
        <v>3.3295126851666898E-2</v>
      </c>
    </row>
    <row r="40336" spans="1:4" x14ac:dyDescent="0.2">
      <c r="A40336">
        <v>40336</v>
      </c>
      <c r="B40336">
        <v>0</v>
      </c>
      <c r="C40336">
        <v>3.2280818258989599</v>
      </c>
      <c r="D40336">
        <v>3.3295126851666898E-2</v>
      </c>
    </row>
    <row r="40337" spans="1:4" x14ac:dyDescent="0.2">
      <c r="A40337">
        <v>40337</v>
      </c>
      <c r="B40337">
        <v>0</v>
      </c>
      <c r="C40337">
        <v>3.22792193598058</v>
      </c>
      <c r="D40337">
        <v>3.3295126851666898E-2</v>
      </c>
    </row>
    <row r="40338" spans="1:4" x14ac:dyDescent="0.2">
      <c r="A40338">
        <v>40338</v>
      </c>
      <c r="B40338">
        <v>0</v>
      </c>
      <c r="C40338">
        <v>3.22823514118924</v>
      </c>
      <c r="D40338">
        <v>3.3295126851666898E-2</v>
      </c>
    </row>
    <row r="40339" spans="1:4" x14ac:dyDescent="0.2">
      <c r="A40339">
        <v>40339</v>
      </c>
      <c r="B40339">
        <v>0</v>
      </c>
      <c r="C40339">
        <v>3.2282438278198202</v>
      </c>
      <c r="D40339">
        <v>3.3295126851666898E-2</v>
      </c>
    </row>
    <row r="40340" spans="1:4" x14ac:dyDescent="0.2">
      <c r="A40340">
        <v>40340</v>
      </c>
      <c r="B40340">
        <v>0</v>
      </c>
      <c r="C40340">
        <v>3.2283968973708199</v>
      </c>
      <c r="D40340">
        <v>3.3295126851666898E-2</v>
      </c>
    </row>
    <row r="40341" spans="1:4" x14ac:dyDescent="0.2">
      <c r="A40341">
        <v>40341</v>
      </c>
      <c r="B40341">
        <v>0</v>
      </c>
      <c r="C40341">
        <v>3.2287073979291301</v>
      </c>
      <c r="D40341">
        <v>3.3295126851666898E-2</v>
      </c>
    </row>
    <row r="40342" spans="1:4" x14ac:dyDescent="0.2">
      <c r="A40342">
        <v>40342</v>
      </c>
      <c r="B40342">
        <v>0</v>
      </c>
      <c r="C40342">
        <v>3.2287294864654501</v>
      </c>
      <c r="D40342">
        <v>3.3295126851666898E-2</v>
      </c>
    </row>
    <row r="40343" spans="1:4" x14ac:dyDescent="0.2">
      <c r="A40343">
        <v>40343</v>
      </c>
      <c r="B40343">
        <v>0</v>
      </c>
      <c r="C40343">
        <v>3.2288758573386902</v>
      </c>
      <c r="D40343">
        <v>3.3295126851666898E-2</v>
      </c>
    </row>
    <row r="40344" spans="1:4" x14ac:dyDescent="0.2">
      <c r="A40344">
        <v>40344</v>
      </c>
      <c r="B40344">
        <v>0</v>
      </c>
      <c r="C40344">
        <v>3.2288913726806601</v>
      </c>
      <c r="D40344">
        <v>3.3295126851666898E-2</v>
      </c>
    </row>
    <row r="40345" spans="1:4" x14ac:dyDescent="0.2">
      <c r="A40345">
        <v>40345</v>
      </c>
      <c r="B40345">
        <v>0</v>
      </c>
      <c r="C40345">
        <v>3.22903327936125</v>
      </c>
      <c r="D40345">
        <v>3.3295126851666898E-2</v>
      </c>
    </row>
    <row r="40346" spans="1:4" x14ac:dyDescent="0.2">
      <c r="A40346">
        <v>40346</v>
      </c>
      <c r="B40346">
        <v>0</v>
      </c>
      <c r="C40346">
        <v>3.2291929314038299</v>
      </c>
      <c r="D40346">
        <v>3.3295126851666898E-2</v>
      </c>
    </row>
    <row r="40347" spans="1:4" x14ac:dyDescent="0.2">
      <c r="A40347">
        <v>40347</v>
      </c>
      <c r="B40347">
        <v>0</v>
      </c>
      <c r="C40347">
        <v>3.2293525838942099</v>
      </c>
      <c r="D40347">
        <v>3.3295126851666898E-2</v>
      </c>
    </row>
    <row r="40348" spans="1:4" x14ac:dyDescent="0.2">
      <c r="A40348">
        <v>40348</v>
      </c>
      <c r="B40348">
        <v>0</v>
      </c>
      <c r="C40348">
        <v>3.22951221202907</v>
      </c>
      <c r="D40348">
        <v>3.3295126851666898E-2</v>
      </c>
    </row>
    <row r="40349" spans="1:4" x14ac:dyDescent="0.2">
      <c r="A40349">
        <v>40349</v>
      </c>
      <c r="B40349">
        <v>0</v>
      </c>
      <c r="C40349">
        <v>3.2295389175414999</v>
      </c>
      <c r="D40349">
        <v>3.3295126851666898E-2</v>
      </c>
    </row>
    <row r="40350" spans="1:4" x14ac:dyDescent="0.2">
      <c r="A40350">
        <v>40350</v>
      </c>
      <c r="B40350">
        <v>0</v>
      </c>
      <c r="C40350">
        <v>3.2296696571411001</v>
      </c>
      <c r="D40350">
        <v>3.3295126851666898E-2</v>
      </c>
    </row>
    <row r="40351" spans="1:4" x14ac:dyDescent="0.2">
      <c r="A40351">
        <v>40351</v>
      </c>
      <c r="B40351">
        <v>0</v>
      </c>
      <c r="C40351">
        <v>3.2298293092281001</v>
      </c>
      <c r="D40351">
        <v>3.3295126851666898E-2</v>
      </c>
    </row>
    <row r="40352" spans="1:4" x14ac:dyDescent="0.2">
      <c r="A40352">
        <v>40352</v>
      </c>
      <c r="B40352">
        <v>0</v>
      </c>
      <c r="C40352">
        <v>3.2298626899719198</v>
      </c>
      <c r="D40352">
        <v>3.3295126851666898E-2</v>
      </c>
    </row>
    <row r="40353" spans="1:4" x14ac:dyDescent="0.2">
      <c r="A40353">
        <v>40353</v>
      </c>
      <c r="B40353">
        <v>0</v>
      </c>
      <c r="C40353">
        <v>3.2299867062246999</v>
      </c>
      <c r="D40353">
        <v>3.3295126851666898E-2</v>
      </c>
    </row>
    <row r="40354" spans="1:4" x14ac:dyDescent="0.2">
      <c r="A40354">
        <v>40354</v>
      </c>
      <c r="B40354">
        <v>0</v>
      </c>
      <c r="C40354">
        <v>3.2302683514864401</v>
      </c>
      <c r="D40354">
        <v>3.3295126851666898E-2</v>
      </c>
    </row>
    <row r="40355" spans="1:4" x14ac:dyDescent="0.2">
      <c r="A40355">
        <v>40355</v>
      </c>
      <c r="B40355">
        <v>0</v>
      </c>
      <c r="C40355">
        <v>3.2303485870361301</v>
      </c>
      <c r="D40355">
        <v>3.3295126851666898E-2</v>
      </c>
    </row>
    <row r="40356" spans="1:4" x14ac:dyDescent="0.2">
      <c r="A40356">
        <v>40356</v>
      </c>
      <c r="B40356">
        <v>0</v>
      </c>
      <c r="C40356">
        <v>3.2303485870361301</v>
      </c>
      <c r="D40356">
        <v>3.3295126851666898E-2</v>
      </c>
    </row>
    <row r="40357" spans="1:4" x14ac:dyDescent="0.2">
      <c r="A40357">
        <v>40357</v>
      </c>
      <c r="B40357">
        <v>0</v>
      </c>
      <c r="C40357">
        <v>3.2304636958070199</v>
      </c>
      <c r="D40357">
        <v>3.3295126851666898E-2</v>
      </c>
    </row>
    <row r="40358" spans="1:4" x14ac:dyDescent="0.2">
      <c r="A40358">
        <v>40358</v>
      </c>
      <c r="B40358">
        <v>0</v>
      </c>
      <c r="C40358">
        <v>3.2305104732513401</v>
      </c>
      <c r="D40358">
        <v>3.3295126851666898E-2</v>
      </c>
    </row>
    <row r="40359" spans="1:4" x14ac:dyDescent="0.2">
      <c r="A40359">
        <v>40359</v>
      </c>
      <c r="B40359">
        <v>0</v>
      </c>
      <c r="C40359">
        <v>3.23073175647139</v>
      </c>
      <c r="D40359">
        <v>3.3295126851666898E-2</v>
      </c>
    </row>
    <row r="40360" spans="1:4" x14ac:dyDescent="0.2">
      <c r="A40360">
        <v>40360</v>
      </c>
      <c r="B40360">
        <v>0</v>
      </c>
      <c r="C40360">
        <v>3.2307258359316902</v>
      </c>
      <c r="D40360">
        <v>3.3295126851666898E-2</v>
      </c>
    </row>
    <row r="40361" spans="1:4" x14ac:dyDescent="0.2">
      <c r="A40361">
        <v>40361</v>
      </c>
      <c r="B40361">
        <v>0</v>
      </c>
      <c r="C40361">
        <v>3.23077853492109</v>
      </c>
      <c r="D40361">
        <v>3.3295126851666898E-2</v>
      </c>
    </row>
    <row r="40362" spans="1:4" x14ac:dyDescent="0.2">
      <c r="A40362">
        <v>40362</v>
      </c>
      <c r="B40362">
        <v>0</v>
      </c>
      <c r="C40362">
        <v>3.23083424568176</v>
      </c>
      <c r="D40362">
        <v>3.3295126851666898E-2</v>
      </c>
    </row>
    <row r="40363" spans="1:4" x14ac:dyDescent="0.2">
      <c r="A40363">
        <v>40363</v>
      </c>
      <c r="B40363">
        <v>0</v>
      </c>
      <c r="C40363">
        <v>3.23103766886693</v>
      </c>
      <c r="D40363">
        <v>3.3295126851666898E-2</v>
      </c>
    </row>
    <row r="40364" spans="1:4" x14ac:dyDescent="0.2">
      <c r="A40364">
        <v>40364</v>
      </c>
      <c r="B40364">
        <v>0</v>
      </c>
      <c r="C40364">
        <v>3.23115801811218</v>
      </c>
      <c r="D40364">
        <v>3.3295126851666898E-2</v>
      </c>
    </row>
    <row r="40365" spans="1:4" x14ac:dyDescent="0.2">
      <c r="A40365">
        <v>40365</v>
      </c>
      <c r="B40365">
        <v>0</v>
      </c>
      <c r="C40365">
        <v>3.23115801811218</v>
      </c>
      <c r="D40365">
        <v>3.3295126851666898E-2</v>
      </c>
    </row>
    <row r="40366" spans="1:4" x14ac:dyDescent="0.2">
      <c r="A40366">
        <v>40366</v>
      </c>
      <c r="B40366">
        <v>0</v>
      </c>
      <c r="C40366">
        <v>3.2313480432064798</v>
      </c>
      <c r="D40366">
        <v>3.3295126851666898E-2</v>
      </c>
    </row>
    <row r="40367" spans="1:4" x14ac:dyDescent="0.2">
      <c r="A40367">
        <v>40367</v>
      </c>
      <c r="B40367">
        <v>0</v>
      </c>
      <c r="C40367">
        <v>3.2315745690377602</v>
      </c>
      <c r="D40367">
        <v>3.3295126851666898E-2</v>
      </c>
    </row>
    <row r="40368" spans="1:4" x14ac:dyDescent="0.2">
      <c r="A40368">
        <v>40368</v>
      </c>
      <c r="B40368">
        <v>0</v>
      </c>
      <c r="C40368">
        <v>3.2316436767578098</v>
      </c>
      <c r="D40368">
        <v>3.3295126851666898E-2</v>
      </c>
    </row>
    <row r="40369" spans="1:4" x14ac:dyDescent="0.2">
      <c r="A40369">
        <v>40369</v>
      </c>
      <c r="B40369">
        <v>0</v>
      </c>
      <c r="C40369">
        <v>3.2317319895525101</v>
      </c>
      <c r="D40369">
        <v>3.3295126851666898E-2</v>
      </c>
    </row>
    <row r="40370" spans="1:4" x14ac:dyDescent="0.2">
      <c r="A40370">
        <v>40370</v>
      </c>
      <c r="B40370">
        <v>0</v>
      </c>
      <c r="C40370">
        <v>3.2318055629730198</v>
      </c>
      <c r="D40370">
        <v>3.3295126851666898E-2</v>
      </c>
    </row>
    <row r="40371" spans="1:4" x14ac:dyDescent="0.2">
      <c r="A40371">
        <v>40371</v>
      </c>
      <c r="B40371">
        <v>0</v>
      </c>
      <c r="C40371">
        <v>3.2318893962636102</v>
      </c>
      <c r="D40371">
        <v>3.3295126851666898E-2</v>
      </c>
    </row>
    <row r="40372" spans="1:4" x14ac:dyDescent="0.2">
      <c r="A40372">
        <v>40372</v>
      </c>
      <c r="B40372">
        <v>0</v>
      </c>
      <c r="C40372">
        <v>3.2319674491882302</v>
      </c>
      <c r="D40372">
        <v>3.3295126851666898E-2</v>
      </c>
    </row>
    <row r="40373" spans="1:4" x14ac:dyDescent="0.2">
      <c r="A40373">
        <v>40373</v>
      </c>
      <c r="B40373">
        <v>0</v>
      </c>
      <c r="C40373">
        <v>3.2319674491882302</v>
      </c>
      <c r="D40373">
        <v>3.3295126851666898E-2</v>
      </c>
    </row>
    <row r="40374" spans="1:4" x14ac:dyDescent="0.2">
      <c r="A40374">
        <v>40374</v>
      </c>
      <c r="B40374">
        <v>0</v>
      </c>
      <c r="C40374">
        <v>3.2320445961244602</v>
      </c>
      <c r="D40374">
        <v>3.3295126851666898E-2</v>
      </c>
    </row>
    <row r="40375" spans="1:4" x14ac:dyDescent="0.2">
      <c r="A40375">
        <v>40375</v>
      </c>
      <c r="B40375">
        <v>0</v>
      </c>
      <c r="C40375">
        <v>3.2322042473666701</v>
      </c>
      <c r="D40375">
        <v>3.3295126851666898E-2</v>
      </c>
    </row>
    <row r="40376" spans="1:4" x14ac:dyDescent="0.2">
      <c r="A40376">
        <v>40376</v>
      </c>
      <c r="B40376">
        <v>0</v>
      </c>
      <c r="C40376">
        <v>3.2322912216186501</v>
      </c>
      <c r="D40376">
        <v>3.3295126851666898E-2</v>
      </c>
    </row>
    <row r="40377" spans="1:4" x14ac:dyDescent="0.2">
      <c r="A40377">
        <v>40377</v>
      </c>
      <c r="B40377">
        <v>0</v>
      </c>
      <c r="C40377">
        <v>3.2322912216186501</v>
      </c>
      <c r="D40377">
        <v>3.3295126851666898E-2</v>
      </c>
    </row>
    <row r="40378" spans="1:4" x14ac:dyDescent="0.2">
      <c r="A40378">
        <v>40378</v>
      </c>
      <c r="B40378">
        <v>0</v>
      </c>
      <c r="C40378">
        <v>3.23235953854106</v>
      </c>
      <c r="D40378">
        <v>3.3295126851666898E-2</v>
      </c>
    </row>
    <row r="40379" spans="1:4" x14ac:dyDescent="0.2">
      <c r="A40379">
        <v>40379</v>
      </c>
      <c r="B40379">
        <v>0</v>
      </c>
      <c r="C40379">
        <v>3.2324533462524401</v>
      </c>
      <c r="D40379">
        <v>3.3295126851666898E-2</v>
      </c>
    </row>
    <row r="40380" spans="1:4" x14ac:dyDescent="0.2">
      <c r="A40380">
        <v>40380</v>
      </c>
      <c r="B40380">
        <v>0</v>
      </c>
      <c r="C40380">
        <v>3.2324533462524401</v>
      </c>
      <c r="D40380">
        <v>3.3295126851666898E-2</v>
      </c>
    </row>
    <row r="40381" spans="1:4" x14ac:dyDescent="0.2">
      <c r="A40381">
        <v>40381</v>
      </c>
      <c r="B40381">
        <v>0</v>
      </c>
      <c r="C40381">
        <v>3.2324533462524401</v>
      </c>
      <c r="D40381">
        <v>3.3295126851666898E-2</v>
      </c>
    </row>
    <row r="40382" spans="1:4" x14ac:dyDescent="0.2">
      <c r="A40382">
        <v>40382</v>
      </c>
      <c r="B40382">
        <v>0</v>
      </c>
      <c r="C40382">
        <v>3.2324533462524401</v>
      </c>
      <c r="D40382">
        <v>3.3295126851666898E-2</v>
      </c>
    </row>
    <row r="40383" spans="1:4" x14ac:dyDescent="0.2">
      <c r="A40383">
        <v>40383</v>
      </c>
      <c r="B40383">
        <v>0</v>
      </c>
      <c r="C40383">
        <v>3.23251039466057</v>
      </c>
      <c r="D40383">
        <v>3.3295126851666898E-2</v>
      </c>
    </row>
    <row r="40384" spans="1:4" x14ac:dyDescent="0.2">
      <c r="A40384">
        <v>40384</v>
      </c>
      <c r="B40384">
        <v>0</v>
      </c>
      <c r="C40384">
        <v>3.23261523246765</v>
      </c>
      <c r="D40384">
        <v>3.3295126851666898E-2</v>
      </c>
    </row>
    <row r="40385" spans="1:4" x14ac:dyDescent="0.2">
      <c r="A40385">
        <v>40385</v>
      </c>
      <c r="B40385">
        <v>0</v>
      </c>
      <c r="C40385">
        <v>3.2327204051591498</v>
      </c>
      <c r="D40385">
        <v>3.3295126851666898E-2</v>
      </c>
    </row>
    <row r="40386" spans="1:4" x14ac:dyDescent="0.2">
      <c r="A40386">
        <v>40386</v>
      </c>
      <c r="B40386">
        <v>0</v>
      </c>
      <c r="C40386">
        <v>3.23293900489807</v>
      </c>
      <c r="D40386">
        <v>3.3295126851666898E-2</v>
      </c>
    </row>
    <row r="40387" spans="1:4" x14ac:dyDescent="0.2">
      <c r="A40387">
        <v>40387</v>
      </c>
      <c r="B40387">
        <v>0</v>
      </c>
      <c r="C40387">
        <v>3.23293900489807</v>
      </c>
      <c r="D40387">
        <v>3.3295126851666898E-2</v>
      </c>
    </row>
    <row r="40388" spans="1:4" x14ac:dyDescent="0.2">
      <c r="A40388">
        <v>40388</v>
      </c>
      <c r="B40388">
        <v>0</v>
      </c>
      <c r="C40388">
        <v>3.2329848883328598</v>
      </c>
      <c r="D40388">
        <v>3.3295126851666898E-2</v>
      </c>
    </row>
    <row r="40389" spans="1:4" x14ac:dyDescent="0.2">
      <c r="A40389">
        <v>40389</v>
      </c>
      <c r="B40389">
        <v>0</v>
      </c>
      <c r="C40389">
        <v>3.2331445410380701</v>
      </c>
      <c r="D40389">
        <v>3.3295126851666898E-2</v>
      </c>
    </row>
    <row r="40390" spans="1:4" x14ac:dyDescent="0.2">
      <c r="A40390">
        <v>40390</v>
      </c>
      <c r="B40390">
        <v>0</v>
      </c>
      <c r="C40390">
        <v>3.2332627773284899</v>
      </c>
      <c r="D40390">
        <v>3.3295126851666898E-2</v>
      </c>
    </row>
    <row r="40391" spans="1:4" x14ac:dyDescent="0.2">
      <c r="A40391">
        <v>40391</v>
      </c>
      <c r="B40391">
        <v>0</v>
      </c>
      <c r="C40391">
        <v>3.2333019626558599</v>
      </c>
      <c r="D40391">
        <v>3.3295126851666898E-2</v>
      </c>
    </row>
    <row r="40392" spans="1:4" x14ac:dyDescent="0.2">
      <c r="A40392">
        <v>40392</v>
      </c>
      <c r="B40392">
        <v>0</v>
      </c>
      <c r="C40392">
        <v>3.2334246635436998</v>
      </c>
      <c r="D40392">
        <v>3.3295126851666898E-2</v>
      </c>
    </row>
    <row r="40393" spans="1:4" x14ac:dyDescent="0.2">
      <c r="A40393">
        <v>40393</v>
      </c>
      <c r="B40393">
        <v>0</v>
      </c>
      <c r="C40393">
        <v>3.2334593810368499</v>
      </c>
      <c r="D40393">
        <v>3.3295126851666898E-2</v>
      </c>
    </row>
    <row r="40394" spans="1:4" x14ac:dyDescent="0.2">
      <c r="A40394">
        <v>40394</v>
      </c>
      <c r="B40394">
        <v>0</v>
      </c>
      <c r="C40394">
        <v>3.2335865497589098</v>
      </c>
      <c r="D40394">
        <v>3.3295126851666898E-2</v>
      </c>
    </row>
    <row r="40395" spans="1:4" x14ac:dyDescent="0.2">
      <c r="A40395">
        <v>40395</v>
      </c>
      <c r="B40395">
        <v>0</v>
      </c>
      <c r="C40395">
        <v>3.2336168050359699</v>
      </c>
      <c r="D40395">
        <v>3.3295126851666898E-2</v>
      </c>
    </row>
    <row r="40396" spans="1:4" x14ac:dyDescent="0.2">
      <c r="A40396">
        <v>40396</v>
      </c>
      <c r="B40396">
        <v>0</v>
      </c>
      <c r="C40396">
        <v>3.23372041646833</v>
      </c>
      <c r="D40396">
        <v>3.3295126851666898E-2</v>
      </c>
    </row>
    <row r="40397" spans="1:4" x14ac:dyDescent="0.2">
      <c r="A40397">
        <v>40397</v>
      </c>
      <c r="B40397">
        <v>0</v>
      </c>
      <c r="C40397">
        <v>3.2336381217065702</v>
      </c>
      <c r="D40397">
        <v>3.3295126851666898E-2</v>
      </c>
    </row>
    <row r="40398" spans="1:4" x14ac:dyDescent="0.2">
      <c r="A40398">
        <v>40398</v>
      </c>
      <c r="B40398">
        <v>0</v>
      </c>
      <c r="C40398">
        <v>3.2339103221893302</v>
      </c>
      <c r="D40398">
        <v>3.3295126851666898E-2</v>
      </c>
    </row>
    <row r="40399" spans="1:4" x14ac:dyDescent="0.2">
      <c r="A40399">
        <v>40399</v>
      </c>
      <c r="B40399">
        <v>0</v>
      </c>
      <c r="C40399">
        <v>3.23393164380759</v>
      </c>
      <c r="D40399">
        <v>3.3295126851666898E-2</v>
      </c>
    </row>
    <row r="40400" spans="1:4" x14ac:dyDescent="0.2">
      <c r="A40400">
        <v>40400</v>
      </c>
      <c r="B40400">
        <v>0</v>
      </c>
      <c r="C40400">
        <v>3.2340531228718401</v>
      </c>
      <c r="D40400">
        <v>3.3295126851666898E-2</v>
      </c>
    </row>
    <row r="40401" spans="1:4" x14ac:dyDescent="0.2">
      <c r="A40401">
        <v>40401</v>
      </c>
      <c r="B40401">
        <v>0</v>
      </c>
      <c r="C40401">
        <v>3.2339271766093298</v>
      </c>
      <c r="D40401">
        <v>3.3295126851666898E-2</v>
      </c>
    </row>
    <row r="40402" spans="1:4" x14ac:dyDescent="0.2">
      <c r="A40402">
        <v>40402</v>
      </c>
      <c r="B40402">
        <v>0</v>
      </c>
      <c r="C40402">
        <v>3.2340722084045401</v>
      </c>
      <c r="D40402">
        <v>3.3295126851666898E-2</v>
      </c>
    </row>
    <row r="40403" spans="1:4" x14ac:dyDescent="0.2">
      <c r="A40403">
        <v>40403</v>
      </c>
      <c r="B40403">
        <v>0</v>
      </c>
      <c r="C40403">
        <v>3.23408460750756</v>
      </c>
      <c r="D40403">
        <v>3.3295126851666898E-2</v>
      </c>
    </row>
    <row r="40404" spans="1:4" x14ac:dyDescent="0.2">
      <c r="A40404">
        <v>40404</v>
      </c>
      <c r="B40404">
        <v>0</v>
      </c>
      <c r="C40404">
        <v>3.2342340946197501</v>
      </c>
      <c r="D40404">
        <v>3.3295126851666898E-2</v>
      </c>
    </row>
    <row r="40405" spans="1:4" x14ac:dyDescent="0.2">
      <c r="A40405">
        <v>40405</v>
      </c>
      <c r="B40405">
        <v>0</v>
      </c>
      <c r="C40405">
        <v>3.2342340946197501</v>
      </c>
      <c r="D40405">
        <v>3.3295126851666898E-2</v>
      </c>
    </row>
    <row r="40406" spans="1:4" x14ac:dyDescent="0.2">
      <c r="A40406">
        <v>40406</v>
      </c>
      <c r="B40406">
        <v>0</v>
      </c>
      <c r="C40406">
        <v>3.23423978550754</v>
      </c>
      <c r="D40406">
        <v>3.3295126851666898E-2</v>
      </c>
    </row>
    <row r="40407" spans="1:4" x14ac:dyDescent="0.2">
      <c r="A40407">
        <v>40407</v>
      </c>
      <c r="B40407">
        <v>0</v>
      </c>
      <c r="C40407">
        <v>3.2343994363531201</v>
      </c>
      <c r="D40407">
        <v>3.3295126851666898E-2</v>
      </c>
    </row>
    <row r="40408" spans="1:4" x14ac:dyDescent="0.2">
      <c r="A40408">
        <v>40408</v>
      </c>
      <c r="B40408">
        <v>0</v>
      </c>
      <c r="C40408">
        <v>3.23455786705017</v>
      </c>
      <c r="D40408">
        <v>3.3295126851666898E-2</v>
      </c>
    </row>
    <row r="40409" spans="1:4" x14ac:dyDescent="0.2">
      <c r="A40409">
        <v>40409</v>
      </c>
      <c r="B40409">
        <v>0</v>
      </c>
      <c r="C40409">
        <v>3.23455786705017</v>
      </c>
      <c r="D40409">
        <v>3.3295126851666898E-2</v>
      </c>
    </row>
    <row r="40410" spans="1:4" x14ac:dyDescent="0.2">
      <c r="A40410">
        <v>40410</v>
      </c>
      <c r="B40410">
        <v>0</v>
      </c>
      <c r="C40410">
        <v>3.2347167482488102</v>
      </c>
      <c r="D40410">
        <v>3.3295126851666898E-2</v>
      </c>
    </row>
    <row r="40411" spans="1:4" x14ac:dyDescent="0.2">
      <c r="A40411">
        <v>40411</v>
      </c>
      <c r="B40411">
        <v>0</v>
      </c>
      <c r="C40411">
        <v>3.23471999168396</v>
      </c>
      <c r="D40411">
        <v>3.3295126851666898E-2</v>
      </c>
    </row>
    <row r="40412" spans="1:4" x14ac:dyDescent="0.2">
      <c r="A40412">
        <v>40412</v>
      </c>
      <c r="B40412">
        <v>0</v>
      </c>
      <c r="C40412">
        <v>3.23471999168396</v>
      </c>
      <c r="D40412">
        <v>3.3295126851666898E-2</v>
      </c>
    </row>
    <row r="40413" spans="1:4" x14ac:dyDescent="0.2">
      <c r="A40413">
        <v>40413</v>
      </c>
      <c r="B40413">
        <v>0</v>
      </c>
      <c r="C40413">
        <v>3.23471999168396</v>
      </c>
      <c r="D40413">
        <v>3.3295126851666898E-2</v>
      </c>
    </row>
    <row r="40414" spans="1:4" x14ac:dyDescent="0.2">
      <c r="A40414">
        <v>40414</v>
      </c>
      <c r="B40414">
        <v>0</v>
      </c>
      <c r="C40414">
        <v>3.2348697019608998</v>
      </c>
      <c r="D40414">
        <v>3.3295126851666898E-2</v>
      </c>
    </row>
    <row r="40415" spans="1:4" x14ac:dyDescent="0.2">
      <c r="A40415">
        <v>40415</v>
      </c>
      <c r="B40415">
        <v>0</v>
      </c>
      <c r="C40415">
        <v>3.2348818778991699</v>
      </c>
      <c r="D40415">
        <v>3.3295126851666898E-2</v>
      </c>
    </row>
    <row r="40416" spans="1:4" x14ac:dyDescent="0.2">
      <c r="A40416">
        <v>40416</v>
      </c>
      <c r="B40416">
        <v>0</v>
      </c>
      <c r="C40416">
        <v>3.23502712079648</v>
      </c>
      <c r="D40416">
        <v>3.3295126851666898E-2</v>
      </c>
    </row>
    <row r="40417" spans="1:4" x14ac:dyDescent="0.2">
      <c r="A40417">
        <v>40417</v>
      </c>
      <c r="B40417">
        <v>0</v>
      </c>
      <c r="C40417">
        <v>3.2350437641143799</v>
      </c>
      <c r="D40417">
        <v>3.3295126851666898E-2</v>
      </c>
    </row>
    <row r="40418" spans="1:4" x14ac:dyDescent="0.2">
      <c r="A40418">
        <v>40418</v>
      </c>
      <c r="B40418">
        <v>0</v>
      </c>
      <c r="C40418">
        <v>3.2350437641143799</v>
      </c>
      <c r="D40418">
        <v>3.3295126851666898E-2</v>
      </c>
    </row>
    <row r="40419" spans="1:4" x14ac:dyDescent="0.2">
      <c r="A40419">
        <v>40419</v>
      </c>
      <c r="B40419">
        <v>0</v>
      </c>
      <c r="C40419">
        <v>3.2351823090350198</v>
      </c>
      <c r="D40419">
        <v>3.3295126851666898E-2</v>
      </c>
    </row>
    <row r="40420" spans="1:4" x14ac:dyDescent="0.2">
      <c r="A40420">
        <v>40420</v>
      </c>
      <c r="B40420">
        <v>0</v>
      </c>
      <c r="C40420">
        <v>3.2352056503295898</v>
      </c>
      <c r="D40420">
        <v>3.3295126851666898E-2</v>
      </c>
    </row>
    <row r="40421" spans="1:4" x14ac:dyDescent="0.2">
      <c r="A40421">
        <v>40421</v>
      </c>
      <c r="B40421">
        <v>0</v>
      </c>
      <c r="C40421">
        <v>3.2352056503295898</v>
      </c>
      <c r="D40421">
        <v>3.3295126851666898E-2</v>
      </c>
    </row>
    <row r="40422" spans="1:4" x14ac:dyDescent="0.2">
      <c r="A40422">
        <v>40422</v>
      </c>
      <c r="B40422">
        <v>0</v>
      </c>
      <c r="C40422">
        <v>3.2353374898826801</v>
      </c>
      <c r="D40422">
        <v>3.3295126851666898E-2</v>
      </c>
    </row>
    <row r="40423" spans="1:4" x14ac:dyDescent="0.2">
      <c r="A40423">
        <v>40423</v>
      </c>
      <c r="B40423">
        <v>0</v>
      </c>
      <c r="C40423">
        <v>3.2353675365447998</v>
      </c>
      <c r="D40423">
        <v>3.3295126851666898E-2</v>
      </c>
    </row>
    <row r="40424" spans="1:4" x14ac:dyDescent="0.2">
      <c r="A40424">
        <v>40424</v>
      </c>
      <c r="B40424">
        <v>0</v>
      </c>
      <c r="C40424">
        <v>3.2354949211234398</v>
      </c>
      <c r="D40424">
        <v>3.3295126851666898E-2</v>
      </c>
    </row>
    <row r="40425" spans="1:4" x14ac:dyDescent="0.2">
      <c r="A40425">
        <v>40425</v>
      </c>
      <c r="B40425">
        <v>0</v>
      </c>
      <c r="C40425">
        <v>3.2356545710078302</v>
      </c>
      <c r="D40425">
        <v>3.3295126851666898E-2</v>
      </c>
    </row>
    <row r="40426" spans="1:4" x14ac:dyDescent="0.2">
      <c r="A40426">
        <v>40426</v>
      </c>
      <c r="B40426">
        <v>0</v>
      </c>
      <c r="C40426">
        <v>3.2356913089752202</v>
      </c>
      <c r="D40426">
        <v>3.3295126851666898E-2</v>
      </c>
    </row>
    <row r="40427" spans="1:4" x14ac:dyDescent="0.2">
      <c r="A40427">
        <v>40427</v>
      </c>
      <c r="B40427">
        <v>0</v>
      </c>
      <c r="C40427">
        <v>3.2356913089752202</v>
      </c>
      <c r="D40427">
        <v>3.3295126851666898E-2</v>
      </c>
    </row>
    <row r="40428" spans="1:4" x14ac:dyDescent="0.2">
      <c r="A40428">
        <v>40428</v>
      </c>
      <c r="B40428">
        <v>0</v>
      </c>
      <c r="C40428">
        <v>3.2358097557288601</v>
      </c>
      <c r="D40428">
        <v>3.3295126851666898E-2</v>
      </c>
    </row>
    <row r="40429" spans="1:4" x14ac:dyDescent="0.2">
      <c r="A40429">
        <v>40429</v>
      </c>
      <c r="B40429">
        <v>0</v>
      </c>
      <c r="C40429">
        <v>3.2358531951904301</v>
      </c>
      <c r="D40429">
        <v>3.3295126851666898E-2</v>
      </c>
    </row>
    <row r="40430" spans="1:4" x14ac:dyDescent="0.2">
      <c r="A40430">
        <v>40430</v>
      </c>
      <c r="B40430">
        <v>0</v>
      </c>
      <c r="C40430">
        <v>3.2358531951904301</v>
      </c>
      <c r="D40430">
        <v>3.3295126851666898E-2</v>
      </c>
    </row>
    <row r="40431" spans="1:4" x14ac:dyDescent="0.2">
      <c r="A40431">
        <v>40431</v>
      </c>
      <c r="B40431">
        <v>0</v>
      </c>
      <c r="C40431">
        <v>3.2358531951904301</v>
      </c>
      <c r="D40431">
        <v>3.3295126851666898E-2</v>
      </c>
    </row>
    <row r="40432" spans="1:4" x14ac:dyDescent="0.2">
      <c r="A40432">
        <v>40432</v>
      </c>
      <c r="B40432">
        <v>0</v>
      </c>
      <c r="C40432">
        <v>3.23596270986768</v>
      </c>
      <c r="D40432">
        <v>3.3295126851666898E-2</v>
      </c>
    </row>
    <row r="40433" spans="1:4" x14ac:dyDescent="0.2">
      <c r="A40433">
        <v>40433</v>
      </c>
      <c r="B40433">
        <v>0</v>
      </c>
      <c r="C40433">
        <v>3.2361223614057599</v>
      </c>
      <c r="D40433">
        <v>3.3295126851666898E-2</v>
      </c>
    </row>
    <row r="40434" spans="1:4" x14ac:dyDescent="0.2">
      <c r="A40434">
        <v>40434</v>
      </c>
      <c r="B40434">
        <v>0</v>
      </c>
      <c r="C40434">
        <v>3.2360719159769902</v>
      </c>
      <c r="D40434">
        <v>3.3295126851666898E-2</v>
      </c>
    </row>
    <row r="40435" spans="1:4" x14ac:dyDescent="0.2">
      <c r="A40435">
        <v>40435</v>
      </c>
      <c r="B40435">
        <v>0</v>
      </c>
      <c r="C40435">
        <v>3.2361179074120598</v>
      </c>
      <c r="D40435">
        <v>3.3295126851666898E-2</v>
      </c>
    </row>
    <row r="40436" spans="1:4" x14ac:dyDescent="0.2">
      <c r="A40436">
        <v>40436</v>
      </c>
      <c r="B40436">
        <v>0</v>
      </c>
      <c r="C40436">
        <v>3.2362775344222601</v>
      </c>
      <c r="D40436">
        <v>3.3295126851666898E-2</v>
      </c>
    </row>
    <row r="40437" spans="1:4" x14ac:dyDescent="0.2">
      <c r="A40437">
        <v>40437</v>
      </c>
      <c r="B40437">
        <v>0</v>
      </c>
      <c r="C40437">
        <v>3.23633885383606</v>
      </c>
      <c r="D40437">
        <v>3.3295126851666898E-2</v>
      </c>
    </row>
    <row r="40438" spans="1:4" x14ac:dyDescent="0.2">
      <c r="A40438">
        <v>40438</v>
      </c>
      <c r="B40438">
        <v>0</v>
      </c>
      <c r="C40438">
        <v>3.236434975646</v>
      </c>
      <c r="D40438">
        <v>3.3295126851666898E-2</v>
      </c>
    </row>
    <row r="40439" spans="1:4" x14ac:dyDescent="0.2">
      <c r="A40439">
        <v>40439</v>
      </c>
      <c r="B40439">
        <v>0</v>
      </c>
      <c r="C40439">
        <v>3.2363129644637101</v>
      </c>
      <c r="D40439">
        <v>3.3295126851666898E-2</v>
      </c>
    </row>
    <row r="40440" spans="1:4" x14ac:dyDescent="0.2">
      <c r="A40440">
        <v>40440</v>
      </c>
      <c r="B40440">
        <v>0</v>
      </c>
      <c r="C40440">
        <v>3.2362686245059402</v>
      </c>
      <c r="D40440">
        <v>3.3295126851666898E-2</v>
      </c>
    </row>
    <row r="40441" spans="1:4" x14ac:dyDescent="0.2">
      <c r="A40441">
        <v>40441</v>
      </c>
      <c r="B40441">
        <v>0</v>
      </c>
      <c r="C40441">
        <v>3.2364282586251498</v>
      </c>
      <c r="D40441">
        <v>3.3295126851666898E-2</v>
      </c>
    </row>
    <row r="40442" spans="1:4" x14ac:dyDescent="0.2">
      <c r="A40442">
        <v>40442</v>
      </c>
      <c r="B40442">
        <v>0</v>
      </c>
      <c r="C40442">
        <v>3.2365879158793902</v>
      </c>
      <c r="D40442">
        <v>3.3295126851666898E-2</v>
      </c>
    </row>
    <row r="40443" spans="1:4" x14ac:dyDescent="0.2">
      <c r="A40443">
        <v>40443</v>
      </c>
      <c r="B40443">
        <v>0</v>
      </c>
      <c r="C40443">
        <v>3.2365776705876601</v>
      </c>
      <c r="D40443">
        <v>3.3295126851666898E-2</v>
      </c>
    </row>
    <row r="40444" spans="1:4" x14ac:dyDescent="0.2">
      <c r="A40444">
        <v>40444</v>
      </c>
      <c r="B40444">
        <v>0</v>
      </c>
      <c r="C40444">
        <v>3.23666629637435</v>
      </c>
      <c r="D40444">
        <v>3.3295126851666898E-2</v>
      </c>
    </row>
    <row r="40445" spans="1:4" x14ac:dyDescent="0.2">
      <c r="A40445">
        <v>40445</v>
      </c>
      <c r="B40445">
        <v>0</v>
      </c>
      <c r="C40445">
        <v>3.2368247509002699</v>
      </c>
      <c r="D40445">
        <v>3.3295126851666898E-2</v>
      </c>
    </row>
    <row r="40446" spans="1:4" x14ac:dyDescent="0.2">
      <c r="A40446">
        <v>40446</v>
      </c>
      <c r="B40446">
        <v>0</v>
      </c>
      <c r="C40446">
        <v>3.2367463827508498</v>
      </c>
      <c r="D40446">
        <v>3.3295126851666898E-2</v>
      </c>
    </row>
    <row r="40447" spans="1:4" x14ac:dyDescent="0.2">
      <c r="A40447">
        <v>40447</v>
      </c>
      <c r="B40447">
        <v>0</v>
      </c>
      <c r="C40447">
        <v>3.2366626262664799</v>
      </c>
      <c r="D40447">
        <v>3.3295126851666898E-2</v>
      </c>
    </row>
    <row r="40448" spans="1:4" x14ac:dyDescent="0.2">
      <c r="A40448">
        <v>40448</v>
      </c>
      <c r="B40448">
        <v>0</v>
      </c>
      <c r="C40448">
        <v>3.2368103063974698</v>
      </c>
      <c r="D40448">
        <v>3.3295126851666898E-2</v>
      </c>
    </row>
    <row r="40449" spans="1:4" x14ac:dyDescent="0.2">
      <c r="A40449">
        <v>40449</v>
      </c>
      <c r="B40449">
        <v>0</v>
      </c>
      <c r="C40449">
        <v>3.23691508253764</v>
      </c>
      <c r="D40449">
        <v>3.3295126851666898E-2</v>
      </c>
    </row>
    <row r="40450" spans="1:4" x14ac:dyDescent="0.2">
      <c r="A40450">
        <v>40450</v>
      </c>
      <c r="B40450">
        <v>0</v>
      </c>
      <c r="C40450">
        <v>3.23689407489077</v>
      </c>
      <c r="D40450">
        <v>3.3295126851666898E-2</v>
      </c>
    </row>
    <row r="40451" spans="1:4" x14ac:dyDescent="0.2">
      <c r="A40451">
        <v>40451</v>
      </c>
      <c r="B40451">
        <v>0</v>
      </c>
      <c r="C40451">
        <v>3.2369866371154798</v>
      </c>
      <c r="D40451">
        <v>3.3295126851666898E-2</v>
      </c>
    </row>
    <row r="40452" spans="1:4" x14ac:dyDescent="0.2">
      <c r="A40452">
        <v>40452</v>
      </c>
      <c r="B40452">
        <v>0</v>
      </c>
      <c r="C40452">
        <v>3.2369866371154798</v>
      </c>
      <c r="D40452">
        <v>3.3295126851666898E-2</v>
      </c>
    </row>
    <row r="40453" spans="1:4" x14ac:dyDescent="0.2">
      <c r="A40453">
        <v>40453</v>
      </c>
      <c r="B40453">
        <v>0</v>
      </c>
      <c r="C40453">
        <v>3.2370492602471002</v>
      </c>
      <c r="D40453">
        <v>3.3295126851666898E-2</v>
      </c>
    </row>
    <row r="40454" spans="1:4" x14ac:dyDescent="0.2">
      <c r="A40454">
        <v>40454</v>
      </c>
      <c r="B40454">
        <v>0</v>
      </c>
      <c r="C40454">
        <v>3.2371485233306898</v>
      </c>
      <c r="D40454">
        <v>3.3295126851666898E-2</v>
      </c>
    </row>
    <row r="40455" spans="1:4" x14ac:dyDescent="0.2">
      <c r="A40455">
        <v>40455</v>
      </c>
      <c r="B40455">
        <v>0</v>
      </c>
      <c r="C40455">
        <v>3.2372066790757801</v>
      </c>
      <c r="D40455">
        <v>3.3295126851666898E-2</v>
      </c>
    </row>
    <row r="40456" spans="1:4" x14ac:dyDescent="0.2">
      <c r="A40456">
        <v>40456</v>
      </c>
      <c r="B40456">
        <v>0</v>
      </c>
      <c r="C40456">
        <v>3.2373104095459002</v>
      </c>
      <c r="D40456">
        <v>3.3295126851666898E-2</v>
      </c>
    </row>
    <row r="40457" spans="1:4" x14ac:dyDescent="0.2">
      <c r="A40457">
        <v>40457</v>
      </c>
      <c r="B40457">
        <v>0</v>
      </c>
      <c r="C40457">
        <v>3.2373104095459002</v>
      </c>
      <c r="D40457">
        <v>3.3295126851666898E-2</v>
      </c>
    </row>
    <row r="40458" spans="1:4" x14ac:dyDescent="0.2">
      <c r="A40458">
        <v>40458</v>
      </c>
      <c r="B40458">
        <v>0</v>
      </c>
      <c r="C40458">
        <v>3.2373618594812901</v>
      </c>
      <c r="D40458">
        <v>3.3295126851666898E-2</v>
      </c>
    </row>
    <row r="40459" spans="1:4" x14ac:dyDescent="0.2">
      <c r="A40459">
        <v>40459</v>
      </c>
      <c r="B40459">
        <v>0</v>
      </c>
      <c r="C40459">
        <v>3.2374722957611102</v>
      </c>
      <c r="D40459">
        <v>3.3295126851666898E-2</v>
      </c>
    </row>
    <row r="40460" spans="1:4" x14ac:dyDescent="0.2">
      <c r="A40460">
        <v>40460</v>
      </c>
      <c r="B40460">
        <v>0</v>
      </c>
      <c r="C40460">
        <v>3.2374722957611102</v>
      </c>
      <c r="D40460">
        <v>3.3295126851666898E-2</v>
      </c>
    </row>
    <row r="40461" spans="1:4" x14ac:dyDescent="0.2">
      <c r="A40461">
        <v>40461</v>
      </c>
      <c r="B40461">
        <v>0</v>
      </c>
      <c r="C40461">
        <v>3.2374722957611102</v>
      </c>
      <c r="D40461">
        <v>3.3295126851666898E-2</v>
      </c>
    </row>
    <row r="40462" spans="1:4" x14ac:dyDescent="0.2">
      <c r="A40462">
        <v>40462</v>
      </c>
      <c r="B40462">
        <v>0</v>
      </c>
      <c r="C40462">
        <v>3.2374297684100699</v>
      </c>
      <c r="D40462">
        <v>3.3295126851666898E-2</v>
      </c>
    </row>
    <row r="40463" spans="1:4" x14ac:dyDescent="0.2">
      <c r="A40463">
        <v>40463</v>
      </c>
      <c r="B40463">
        <v>0</v>
      </c>
      <c r="C40463">
        <v>3.23735070175041</v>
      </c>
      <c r="D40463">
        <v>3.3295126851666898E-2</v>
      </c>
    </row>
    <row r="40464" spans="1:4" x14ac:dyDescent="0.2">
      <c r="A40464">
        <v>40464</v>
      </c>
      <c r="B40464">
        <v>0</v>
      </c>
      <c r="C40464">
        <v>3.2375103556662101</v>
      </c>
      <c r="D40464">
        <v>3.3295126851666898E-2</v>
      </c>
    </row>
    <row r="40465" spans="1:4" x14ac:dyDescent="0.2">
      <c r="A40465">
        <v>40465</v>
      </c>
      <c r="B40465">
        <v>0</v>
      </c>
      <c r="C40465">
        <v>3.2376341819763201</v>
      </c>
      <c r="D40465">
        <v>3.3295126851666898E-2</v>
      </c>
    </row>
    <row r="40466" spans="1:4" x14ac:dyDescent="0.2">
      <c r="A40466">
        <v>40466</v>
      </c>
      <c r="B40466">
        <v>0</v>
      </c>
      <c r="C40466">
        <v>3.2376341819763201</v>
      </c>
      <c r="D40466">
        <v>3.3295126851666898E-2</v>
      </c>
    </row>
    <row r="40467" spans="1:4" x14ac:dyDescent="0.2">
      <c r="A40467">
        <v>40467</v>
      </c>
      <c r="B40467">
        <v>0</v>
      </c>
      <c r="C40467">
        <v>3.2376655453321499</v>
      </c>
      <c r="D40467">
        <v>3.3295126851666898E-2</v>
      </c>
    </row>
    <row r="40468" spans="1:4" x14ac:dyDescent="0.2">
      <c r="A40468">
        <v>40468</v>
      </c>
      <c r="B40468">
        <v>0</v>
      </c>
      <c r="C40468">
        <v>3.2377960681915301</v>
      </c>
      <c r="D40468">
        <v>3.3295126851666898E-2</v>
      </c>
    </row>
    <row r="40469" spans="1:4" x14ac:dyDescent="0.2">
      <c r="A40469">
        <v>40469</v>
      </c>
      <c r="B40469">
        <v>0</v>
      </c>
      <c r="C40469">
        <v>3.2377960681915301</v>
      </c>
      <c r="D40469">
        <v>3.3295126851666898E-2</v>
      </c>
    </row>
    <row r="40470" spans="1:4" x14ac:dyDescent="0.2">
      <c r="A40470">
        <v>40470</v>
      </c>
      <c r="B40470">
        <v>0</v>
      </c>
      <c r="C40470">
        <v>3.2378207268712602</v>
      </c>
      <c r="D40470">
        <v>3.3295126851666898E-2</v>
      </c>
    </row>
    <row r="40471" spans="1:4" x14ac:dyDescent="0.2">
      <c r="A40471">
        <v>40471</v>
      </c>
      <c r="B40471">
        <v>0</v>
      </c>
      <c r="C40471">
        <v>3.2379355257749398</v>
      </c>
      <c r="D40471">
        <v>3.3295126851666898E-2</v>
      </c>
    </row>
    <row r="40472" spans="1:4" x14ac:dyDescent="0.2">
      <c r="A40472">
        <v>40472</v>
      </c>
      <c r="B40472">
        <v>0</v>
      </c>
      <c r="C40472">
        <v>3.23781626483806</v>
      </c>
      <c r="D40472">
        <v>3.3295126851666898E-2</v>
      </c>
    </row>
    <row r="40473" spans="1:4" x14ac:dyDescent="0.2">
      <c r="A40473">
        <v>40473</v>
      </c>
      <c r="B40473">
        <v>0</v>
      </c>
      <c r="C40473">
        <v>3.2379579544067401</v>
      </c>
      <c r="D40473">
        <v>3.3295126851666898E-2</v>
      </c>
    </row>
    <row r="40474" spans="1:4" x14ac:dyDescent="0.2">
      <c r="A40474">
        <v>40474</v>
      </c>
      <c r="B40474">
        <v>0</v>
      </c>
      <c r="C40474">
        <v>3.2379579544067401</v>
      </c>
      <c r="D40474">
        <v>3.3295126851666898E-2</v>
      </c>
    </row>
    <row r="40475" spans="1:4" x14ac:dyDescent="0.2">
      <c r="A40475">
        <v>40475</v>
      </c>
      <c r="B40475">
        <v>0</v>
      </c>
      <c r="C40475">
        <v>3.2379714593302098</v>
      </c>
      <c r="D40475">
        <v>3.3295126851666898E-2</v>
      </c>
    </row>
    <row r="40476" spans="1:4" x14ac:dyDescent="0.2">
      <c r="A40476">
        <v>40476</v>
      </c>
      <c r="B40476">
        <v>0</v>
      </c>
      <c r="C40476">
        <v>3.2381311034959901</v>
      </c>
      <c r="D40476">
        <v>3.3295126851666898E-2</v>
      </c>
    </row>
    <row r="40477" spans="1:4" x14ac:dyDescent="0.2">
      <c r="A40477">
        <v>40477</v>
      </c>
      <c r="B40477">
        <v>0</v>
      </c>
      <c r="C40477">
        <v>3.23828172683716</v>
      </c>
      <c r="D40477">
        <v>3.3295126851666898E-2</v>
      </c>
    </row>
    <row r="40478" spans="1:4" x14ac:dyDescent="0.2">
      <c r="A40478">
        <v>40478</v>
      </c>
      <c r="B40478">
        <v>0</v>
      </c>
      <c r="C40478">
        <v>3.23828172683716</v>
      </c>
      <c r="D40478">
        <v>3.3295126851666898E-2</v>
      </c>
    </row>
    <row r="40479" spans="1:4" x14ac:dyDescent="0.2">
      <c r="A40479">
        <v>40479</v>
      </c>
      <c r="B40479">
        <v>0</v>
      </c>
      <c r="C40479">
        <v>3.2382862864411002</v>
      </c>
      <c r="D40479">
        <v>3.3295126851666898E-2</v>
      </c>
    </row>
    <row r="40480" spans="1:4" x14ac:dyDescent="0.2">
      <c r="A40480">
        <v>40480</v>
      </c>
      <c r="B40480">
        <v>0</v>
      </c>
      <c r="C40480">
        <v>3.2384412763672001</v>
      </c>
      <c r="D40480">
        <v>3.3295126851666898E-2</v>
      </c>
    </row>
    <row r="40481" spans="1:4" x14ac:dyDescent="0.2">
      <c r="A40481">
        <v>40481</v>
      </c>
      <c r="B40481">
        <v>0</v>
      </c>
      <c r="C40481">
        <v>3.2382818207927402</v>
      </c>
      <c r="D40481">
        <v>3.3295126851666898E-2</v>
      </c>
    </row>
    <row r="40482" spans="1:4" x14ac:dyDescent="0.2">
      <c r="A40482">
        <v>40482</v>
      </c>
      <c r="B40482">
        <v>0</v>
      </c>
      <c r="C40482">
        <v>3.2384414820430201</v>
      </c>
      <c r="D40482">
        <v>3.3295126851666898E-2</v>
      </c>
    </row>
    <row r="40483" spans="1:4" x14ac:dyDescent="0.2">
      <c r="A40483">
        <v>40483</v>
      </c>
      <c r="B40483">
        <v>0</v>
      </c>
      <c r="C40483">
        <v>3.2384436130523699</v>
      </c>
      <c r="D40483">
        <v>3.3295126851666898E-2</v>
      </c>
    </row>
    <row r="40484" spans="1:4" x14ac:dyDescent="0.2">
      <c r="A40484">
        <v>40484</v>
      </c>
      <c r="B40484">
        <v>0</v>
      </c>
      <c r="C40484">
        <v>3.2385989006170801</v>
      </c>
      <c r="D40484">
        <v>3.3295126851666898E-2</v>
      </c>
    </row>
    <row r="40485" spans="1:4" x14ac:dyDescent="0.2">
      <c r="A40485">
        <v>40485</v>
      </c>
      <c r="B40485">
        <v>0</v>
      </c>
      <c r="C40485">
        <v>3.2386054992675799</v>
      </c>
      <c r="D40485">
        <v>3.3295126851666898E-2</v>
      </c>
    </row>
    <row r="40486" spans="1:4" x14ac:dyDescent="0.2">
      <c r="A40486">
        <v>40486</v>
      </c>
      <c r="B40486">
        <v>0</v>
      </c>
      <c r="C40486">
        <v>3.2386054992675799</v>
      </c>
      <c r="D40486">
        <v>3.3295126851666898E-2</v>
      </c>
    </row>
    <row r="40487" spans="1:4" x14ac:dyDescent="0.2">
      <c r="A40487">
        <v>40487</v>
      </c>
      <c r="B40487">
        <v>0</v>
      </c>
      <c r="C40487">
        <v>3.2387540831417501</v>
      </c>
      <c r="D40487">
        <v>3.3295126851666898E-2</v>
      </c>
    </row>
    <row r="40488" spans="1:4" x14ac:dyDescent="0.2">
      <c r="A40488">
        <v>40488</v>
      </c>
      <c r="B40488">
        <v>0</v>
      </c>
      <c r="C40488">
        <v>3.2387673854827899</v>
      </c>
      <c r="D40488">
        <v>3.3295126851666898E-2</v>
      </c>
    </row>
    <row r="40489" spans="1:4" x14ac:dyDescent="0.2">
      <c r="A40489">
        <v>40489</v>
      </c>
      <c r="B40489">
        <v>0</v>
      </c>
      <c r="C40489">
        <v>3.2387673854827899</v>
      </c>
      <c r="D40489">
        <v>3.3295126851666898E-2</v>
      </c>
    </row>
    <row r="40490" spans="1:4" x14ac:dyDescent="0.2">
      <c r="A40490">
        <v>40490</v>
      </c>
      <c r="B40490">
        <v>0</v>
      </c>
      <c r="C40490">
        <v>3.2387673854827899</v>
      </c>
      <c r="D40490">
        <v>3.3295126851666898E-2</v>
      </c>
    </row>
    <row r="40491" spans="1:4" x14ac:dyDescent="0.2">
      <c r="A40491">
        <v>40491</v>
      </c>
      <c r="B40491">
        <v>0</v>
      </c>
      <c r="C40491">
        <v>3.2389070333291698</v>
      </c>
      <c r="D40491">
        <v>3.3295126851666898E-2</v>
      </c>
    </row>
    <row r="40492" spans="1:4" x14ac:dyDescent="0.2">
      <c r="A40492">
        <v>40492</v>
      </c>
      <c r="B40492">
        <v>0</v>
      </c>
      <c r="C40492">
        <v>3.23879184762322</v>
      </c>
      <c r="D40492">
        <v>3.3295126851666898E-2</v>
      </c>
    </row>
    <row r="40493" spans="1:4" x14ac:dyDescent="0.2">
      <c r="A40493">
        <v>40493</v>
      </c>
      <c r="B40493">
        <v>0</v>
      </c>
      <c r="C40493">
        <v>3.2389025722620501</v>
      </c>
      <c r="D40493">
        <v>3.3295126851666898E-2</v>
      </c>
    </row>
    <row r="40494" spans="1:4" x14ac:dyDescent="0.2">
      <c r="A40494">
        <v>40494</v>
      </c>
      <c r="B40494">
        <v>0</v>
      </c>
      <c r="C40494">
        <v>3.2390624249262698</v>
      </c>
      <c r="D40494">
        <v>3.3295126851666898E-2</v>
      </c>
    </row>
    <row r="40495" spans="1:4" x14ac:dyDescent="0.2">
      <c r="A40495">
        <v>40495</v>
      </c>
      <c r="B40495">
        <v>0</v>
      </c>
      <c r="C40495">
        <v>3.2390913963317902</v>
      </c>
      <c r="D40495">
        <v>3.3295126851666898E-2</v>
      </c>
    </row>
    <row r="40496" spans="1:4" x14ac:dyDescent="0.2">
      <c r="A40496">
        <v>40496</v>
      </c>
      <c r="B40496">
        <v>0</v>
      </c>
      <c r="C40496">
        <v>3.2392198875240901</v>
      </c>
      <c r="D40496">
        <v>3.3295126851666898E-2</v>
      </c>
    </row>
    <row r="40497" spans="1:4" x14ac:dyDescent="0.2">
      <c r="A40497">
        <v>40497</v>
      </c>
      <c r="B40497">
        <v>0</v>
      </c>
      <c r="C40497">
        <v>3.2391270306628299</v>
      </c>
      <c r="D40497">
        <v>3.3295126851666898E-2</v>
      </c>
    </row>
    <row r="40498" spans="1:4" x14ac:dyDescent="0.2">
      <c r="A40498">
        <v>40498</v>
      </c>
      <c r="B40498">
        <v>0</v>
      </c>
      <c r="C40498">
        <v>3.23921542079901</v>
      </c>
      <c r="D40498">
        <v>3.3295126851666898E-2</v>
      </c>
    </row>
    <row r="40499" spans="1:4" x14ac:dyDescent="0.2">
      <c r="A40499">
        <v>40499</v>
      </c>
      <c r="B40499">
        <v>0</v>
      </c>
      <c r="C40499">
        <v>3.2392532825470002</v>
      </c>
      <c r="D40499">
        <v>3.3295126851666898E-2</v>
      </c>
    </row>
    <row r="40500" spans="1:4" x14ac:dyDescent="0.2">
      <c r="A40500">
        <v>40500</v>
      </c>
      <c r="B40500">
        <v>0</v>
      </c>
      <c r="C40500">
        <v>3.2391337331208101</v>
      </c>
      <c r="D40500">
        <v>3.3295126851666898E-2</v>
      </c>
    </row>
    <row r="40501" spans="1:4" x14ac:dyDescent="0.2">
      <c r="A40501">
        <v>40501</v>
      </c>
      <c r="B40501">
        <v>0</v>
      </c>
      <c r="C40501">
        <v>3.2390913963317902</v>
      </c>
      <c r="D40501">
        <v>3.3295126851666898E-2</v>
      </c>
    </row>
    <row r="40502" spans="1:4" x14ac:dyDescent="0.2">
      <c r="A40502">
        <v>40502</v>
      </c>
      <c r="B40502">
        <v>0</v>
      </c>
      <c r="C40502">
        <v>3.2393215763423799</v>
      </c>
      <c r="D40502">
        <v>3.3295126851666898E-2</v>
      </c>
    </row>
    <row r="40503" spans="1:4" x14ac:dyDescent="0.2">
      <c r="A40503">
        <v>40503</v>
      </c>
      <c r="B40503">
        <v>0</v>
      </c>
      <c r="C40503">
        <v>3.2393023125771498</v>
      </c>
      <c r="D40503">
        <v>3.3295126851666898E-2</v>
      </c>
    </row>
    <row r="40504" spans="1:4" x14ac:dyDescent="0.2">
      <c r="A40504">
        <v>40504</v>
      </c>
      <c r="B40504">
        <v>0</v>
      </c>
      <c r="C40504">
        <v>3.2393639034761499</v>
      </c>
      <c r="D40504">
        <v>3.3295126851666898E-2</v>
      </c>
    </row>
    <row r="40505" spans="1:4" x14ac:dyDescent="0.2">
      <c r="A40505">
        <v>40505</v>
      </c>
      <c r="B40505">
        <v>0</v>
      </c>
      <c r="C40505">
        <v>3.2394151687622101</v>
      </c>
      <c r="D40505">
        <v>3.3295126851666898E-2</v>
      </c>
    </row>
    <row r="40506" spans="1:4" x14ac:dyDescent="0.2">
      <c r="A40506">
        <v>40506</v>
      </c>
      <c r="B40506">
        <v>0</v>
      </c>
      <c r="C40506">
        <v>3.2394151687622101</v>
      </c>
      <c r="D40506">
        <v>3.3295126851666898E-2</v>
      </c>
    </row>
    <row r="40507" spans="1:4" x14ac:dyDescent="0.2">
      <c r="A40507">
        <v>40507</v>
      </c>
      <c r="B40507">
        <v>0</v>
      </c>
      <c r="C40507">
        <v>3.2395190981115598</v>
      </c>
      <c r="D40507">
        <v>3.3295126851666898E-2</v>
      </c>
    </row>
    <row r="40508" spans="1:4" x14ac:dyDescent="0.2">
      <c r="A40508">
        <v>40508</v>
      </c>
      <c r="B40508">
        <v>0</v>
      </c>
      <c r="C40508">
        <v>3.2396787521839898</v>
      </c>
      <c r="D40508">
        <v>3.3295126851666898E-2</v>
      </c>
    </row>
    <row r="40509" spans="1:4" x14ac:dyDescent="0.2">
      <c r="A40509">
        <v>40509</v>
      </c>
      <c r="B40509">
        <v>0</v>
      </c>
      <c r="C40509">
        <v>3.2396395018003301</v>
      </c>
      <c r="D40509">
        <v>3.3295126851666898E-2</v>
      </c>
    </row>
    <row r="40510" spans="1:4" x14ac:dyDescent="0.2">
      <c r="A40510">
        <v>40510</v>
      </c>
      <c r="B40510">
        <v>0</v>
      </c>
      <c r="C40510">
        <v>3.2396742689249201</v>
      </c>
      <c r="D40510">
        <v>3.3295126851666898E-2</v>
      </c>
    </row>
    <row r="40511" spans="1:4" x14ac:dyDescent="0.2">
      <c r="A40511">
        <v>40511</v>
      </c>
      <c r="B40511">
        <v>0</v>
      </c>
      <c r="C40511">
        <v>3.2396439483399799</v>
      </c>
      <c r="D40511">
        <v>3.3295126851666898E-2</v>
      </c>
    </row>
    <row r="40512" spans="1:4" x14ac:dyDescent="0.2">
      <c r="A40512">
        <v>40512</v>
      </c>
      <c r="B40512">
        <v>0</v>
      </c>
      <c r="C40512">
        <v>3.2395770549774201</v>
      </c>
      <c r="D40512">
        <v>3.3295126851666898E-2</v>
      </c>
    </row>
    <row r="40513" spans="1:4" x14ac:dyDescent="0.2">
      <c r="A40513">
        <v>40513</v>
      </c>
      <c r="B40513">
        <v>0</v>
      </c>
      <c r="C40513">
        <v>3.2396675809120001</v>
      </c>
      <c r="D40513">
        <v>3.3295126851666898E-2</v>
      </c>
    </row>
    <row r="40514" spans="1:4" x14ac:dyDescent="0.2">
      <c r="A40514">
        <v>40514</v>
      </c>
      <c r="B40514">
        <v>0</v>
      </c>
      <c r="C40514">
        <v>3.2398272339956402</v>
      </c>
      <c r="D40514">
        <v>3.3295126851666898E-2</v>
      </c>
    </row>
    <row r="40515" spans="1:4" x14ac:dyDescent="0.2">
      <c r="A40515">
        <v>40515</v>
      </c>
      <c r="B40515">
        <v>0</v>
      </c>
      <c r="C40515">
        <v>3.23990082740784</v>
      </c>
      <c r="D40515">
        <v>3.3295126851666898E-2</v>
      </c>
    </row>
    <row r="40516" spans="1:4" x14ac:dyDescent="0.2">
      <c r="A40516">
        <v>40516</v>
      </c>
      <c r="B40516">
        <v>0</v>
      </c>
      <c r="C40516">
        <v>3.23990082740784</v>
      </c>
      <c r="D40516">
        <v>3.3295126851666898E-2</v>
      </c>
    </row>
    <row r="40517" spans="1:4" x14ac:dyDescent="0.2">
      <c r="A40517">
        <v>40517</v>
      </c>
      <c r="B40517">
        <v>0</v>
      </c>
      <c r="C40517">
        <v>3.23990082740784</v>
      </c>
      <c r="D40517">
        <v>3.3295126851666898E-2</v>
      </c>
    </row>
    <row r="40518" spans="1:4" x14ac:dyDescent="0.2">
      <c r="A40518">
        <v>40518</v>
      </c>
      <c r="B40518">
        <v>0</v>
      </c>
      <c r="C40518">
        <v>3.2399801877066898</v>
      </c>
      <c r="D40518">
        <v>3.3295126851666898E-2</v>
      </c>
    </row>
    <row r="40519" spans="1:4" x14ac:dyDescent="0.2">
      <c r="A40519">
        <v>40519</v>
      </c>
      <c r="B40519">
        <v>0</v>
      </c>
      <c r="C40519">
        <v>3.2399855869786398</v>
      </c>
      <c r="D40519">
        <v>3.3295126851666898E-2</v>
      </c>
    </row>
    <row r="40520" spans="1:4" x14ac:dyDescent="0.2">
      <c r="A40520">
        <v>40520</v>
      </c>
      <c r="B40520">
        <v>0</v>
      </c>
      <c r="C40520">
        <v>3.23997572221626</v>
      </c>
      <c r="D40520">
        <v>3.3295126851666898E-2</v>
      </c>
    </row>
    <row r="40521" spans="1:4" x14ac:dyDescent="0.2">
      <c r="A40521">
        <v>40521</v>
      </c>
      <c r="B40521">
        <v>0</v>
      </c>
      <c r="C40521">
        <v>3.24006271362305</v>
      </c>
      <c r="D40521">
        <v>3.3295126851666898E-2</v>
      </c>
    </row>
    <row r="40522" spans="1:4" x14ac:dyDescent="0.2">
      <c r="A40522">
        <v>40522</v>
      </c>
      <c r="B40522">
        <v>0</v>
      </c>
      <c r="C40522">
        <v>3.24006271362305</v>
      </c>
      <c r="D40522">
        <v>3.3295126851666898E-2</v>
      </c>
    </row>
    <row r="40523" spans="1:4" x14ac:dyDescent="0.2">
      <c r="A40523">
        <v>40523</v>
      </c>
      <c r="B40523">
        <v>0</v>
      </c>
      <c r="C40523">
        <v>3.24006271362305</v>
      </c>
      <c r="D40523">
        <v>3.3295126851666898E-2</v>
      </c>
    </row>
    <row r="40524" spans="1:4" x14ac:dyDescent="0.2">
      <c r="A40524">
        <v>40524</v>
      </c>
      <c r="B40524">
        <v>0</v>
      </c>
      <c r="C40524">
        <v>3.24006271362305</v>
      </c>
      <c r="D40524">
        <v>3.3295126851666898E-2</v>
      </c>
    </row>
    <row r="40525" spans="1:4" x14ac:dyDescent="0.2">
      <c r="A40525">
        <v>40525</v>
      </c>
      <c r="B40525">
        <v>0</v>
      </c>
      <c r="C40525">
        <v>3.2401264424745202</v>
      </c>
      <c r="D40525">
        <v>3.3295126851666898E-2</v>
      </c>
    </row>
    <row r="40526" spans="1:4" x14ac:dyDescent="0.2">
      <c r="A40526">
        <v>40526</v>
      </c>
      <c r="B40526">
        <v>0</v>
      </c>
      <c r="C40526">
        <v>3.2402245998382599</v>
      </c>
      <c r="D40526">
        <v>3.3295126851666898E-2</v>
      </c>
    </row>
    <row r="40527" spans="1:4" x14ac:dyDescent="0.2">
      <c r="A40527">
        <v>40527</v>
      </c>
      <c r="B40527">
        <v>0</v>
      </c>
      <c r="C40527">
        <v>3.2402245998382599</v>
      </c>
      <c r="D40527">
        <v>3.3295126851666898E-2</v>
      </c>
    </row>
    <row r="40528" spans="1:4" x14ac:dyDescent="0.2">
      <c r="A40528">
        <v>40528</v>
      </c>
      <c r="B40528">
        <v>0</v>
      </c>
      <c r="C40528">
        <v>3.2402245998382599</v>
      </c>
      <c r="D40528">
        <v>3.3295126851666898E-2</v>
      </c>
    </row>
    <row r="40529" spans="1:4" x14ac:dyDescent="0.2">
      <c r="A40529">
        <v>40529</v>
      </c>
      <c r="B40529">
        <v>0</v>
      </c>
      <c r="C40529">
        <v>3.24033419399538</v>
      </c>
      <c r="D40529">
        <v>3.3295126851666898E-2</v>
      </c>
    </row>
    <row r="40530" spans="1:4" x14ac:dyDescent="0.2">
      <c r="A40530">
        <v>40530</v>
      </c>
      <c r="B40530">
        <v>0</v>
      </c>
      <c r="C40530">
        <v>3.2404958106819199</v>
      </c>
      <c r="D40530">
        <v>3.3295126851666898E-2</v>
      </c>
    </row>
    <row r="40531" spans="1:4" x14ac:dyDescent="0.2">
      <c r="A40531">
        <v>40531</v>
      </c>
      <c r="B40531">
        <v>0</v>
      </c>
      <c r="C40531">
        <v>3.2404368186894601</v>
      </c>
      <c r="D40531">
        <v>3.3295126851666898E-2</v>
      </c>
    </row>
    <row r="40532" spans="1:4" x14ac:dyDescent="0.2">
      <c r="A40532">
        <v>40532</v>
      </c>
      <c r="B40532">
        <v>0</v>
      </c>
      <c r="C40532">
        <v>3.2405964724740199</v>
      </c>
      <c r="D40532">
        <v>3.3295126851666898E-2</v>
      </c>
    </row>
    <row r="40533" spans="1:4" x14ac:dyDescent="0.2">
      <c r="A40533">
        <v>40533</v>
      </c>
      <c r="B40533">
        <v>0</v>
      </c>
      <c r="C40533">
        <v>3.24066439217167</v>
      </c>
      <c r="D40533">
        <v>3.3295126851666898E-2</v>
      </c>
    </row>
    <row r="40534" spans="1:4" x14ac:dyDescent="0.2">
      <c r="A40534">
        <v>40534</v>
      </c>
      <c r="B40534">
        <v>0</v>
      </c>
      <c r="C40534">
        <v>3.2405483722686799</v>
      </c>
      <c r="D40534">
        <v>3.3295126851666898E-2</v>
      </c>
    </row>
    <row r="40535" spans="1:4" x14ac:dyDescent="0.2">
      <c r="A40535">
        <v>40535</v>
      </c>
      <c r="B40535">
        <v>0</v>
      </c>
      <c r="C40535">
        <v>3.2405483722686799</v>
      </c>
      <c r="D40535">
        <v>3.3295126851666898E-2</v>
      </c>
    </row>
    <row r="40536" spans="1:4" x14ac:dyDescent="0.2">
      <c r="A40536">
        <v>40536</v>
      </c>
      <c r="B40536">
        <v>0</v>
      </c>
      <c r="C40536">
        <v>3.2405483722686799</v>
      </c>
      <c r="D40536">
        <v>3.3295126851666898E-2</v>
      </c>
    </row>
    <row r="40537" spans="1:4" x14ac:dyDescent="0.2">
      <c r="A40537">
        <v>40537</v>
      </c>
      <c r="B40537">
        <v>0</v>
      </c>
      <c r="C40537">
        <v>3.2405853058009901</v>
      </c>
      <c r="D40537">
        <v>3.3295126851666898E-2</v>
      </c>
    </row>
    <row r="40538" spans="1:4" x14ac:dyDescent="0.2">
      <c r="A40538">
        <v>40538</v>
      </c>
      <c r="B40538">
        <v>0</v>
      </c>
      <c r="C40538">
        <v>3.2407449566862101</v>
      </c>
      <c r="D40538">
        <v>3.3295126851666898E-2</v>
      </c>
    </row>
    <row r="40539" spans="1:4" x14ac:dyDescent="0.2">
      <c r="A40539">
        <v>40539</v>
      </c>
      <c r="B40539">
        <v>0</v>
      </c>
      <c r="C40539">
        <v>3.2408721446990998</v>
      </c>
      <c r="D40539">
        <v>3.3295126851666898E-2</v>
      </c>
    </row>
    <row r="40540" spans="1:4" x14ac:dyDescent="0.2">
      <c r="A40540">
        <v>40540</v>
      </c>
      <c r="B40540">
        <v>0</v>
      </c>
      <c r="C40540">
        <v>3.2408419018756902</v>
      </c>
      <c r="D40540">
        <v>3.3295126851666898E-2</v>
      </c>
    </row>
    <row r="40541" spans="1:4" x14ac:dyDescent="0.2">
      <c r="A40541">
        <v>40541</v>
      </c>
      <c r="B40541">
        <v>0</v>
      </c>
      <c r="C40541">
        <v>3.2407382596118701</v>
      </c>
      <c r="D40541">
        <v>3.3295126851666898E-2</v>
      </c>
    </row>
    <row r="40542" spans="1:4" x14ac:dyDescent="0.2">
      <c r="A40542">
        <v>40542</v>
      </c>
      <c r="B40542">
        <v>0</v>
      </c>
      <c r="C40542">
        <v>3.2408463786790702</v>
      </c>
      <c r="D40542">
        <v>3.3295126851666898E-2</v>
      </c>
    </row>
    <row r="40543" spans="1:4" x14ac:dyDescent="0.2">
      <c r="A40543">
        <v>40543</v>
      </c>
      <c r="B40543">
        <v>0</v>
      </c>
      <c r="C40543">
        <v>3.24073379329108</v>
      </c>
      <c r="D40543">
        <v>3.3295126851666898E-2</v>
      </c>
    </row>
    <row r="40544" spans="1:4" x14ac:dyDescent="0.2">
      <c r="A40544">
        <v>40544</v>
      </c>
      <c r="B40544">
        <v>0</v>
      </c>
      <c r="C40544">
        <v>3.2408721446990998</v>
      </c>
      <c r="D40544">
        <v>3.3295126851666898E-2</v>
      </c>
    </row>
    <row r="40545" spans="1:4" x14ac:dyDescent="0.2">
      <c r="A40545">
        <v>40545</v>
      </c>
      <c r="B40545">
        <v>0</v>
      </c>
      <c r="C40545">
        <v>3.2408911893773902</v>
      </c>
      <c r="D40545">
        <v>3.3295126851666898E-2</v>
      </c>
    </row>
    <row r="40546" spans="1:4" x14ac:dyDescent="0.2">
      <c r="A40546">
        <v>40546</v>
      </c>
      <c r="B40546">
        <v>0</v>
      </c>
      <c r="C40546">
        <v>3.2410171968218502</v>
      </c>
      <c r="D40546">
        <v>3.3295126851666898E-2</v>
      </c>
    </row>
    <row r="40547" spans="1:4" x14ac:dyDescent="0.2">
      <c r="A40547">
        <v>40547</v>
      </c>
      <c r="B40547">
        <v>0</v>
      </c>
      <c r="C40547">
        <v>3.2408867514076398</v>
      </c>
      <c r="D40547">
        <v>3.3295126851666898E-2</v>
      </c>
    </row>
    <row r="40548" spans="1:4" x14ac:dyDescent="0.2">
      <c r="A40548">
        <v>40548</v>
      </c>
      <c r="B40548">
        <v>0</v>
      </c>
      <c r="C40548">
        <v>3.2410340309143102</v>
      </c>
      <c r="D40548">
        <v>3.3295126851666898E-2</v>
      </c>
    </row>
    <row r="40549" spans="1:4" x14ac:dyDescent="0.2">
      <c r="A40549">
        <v>40549</v>
      </c>
      <c r="B40549">
        <v>0</v>
      </c>
      <c r="C40549">
        <v>3.2410441831444299</v>
      </c>
      <c r="D40549">
        <v>3.3295126851666898E-2</v>
      </c>
    </row>
    <row r="40550" spans="1:4" x14ac:dyDescent="0.2">
      <c r="A40550">
        <v>40550</v>
      </c>
      <c r="B40550">
        <v>0</v>
      </c>
      <c r="C40550">
        <v>3.2411961555481001</v>
      </c>
      <c r="D40550">
        <v>3.3295126851666898E-2</v>
      </c>
    </row>
    <row r="40551" spans="1:4" x14ac:dyDescent="0.2">
      <c r="A40551">
        <v>40551</v>
      </c>
      <c r="B40551">
        <v>0</v>
      </c>
      <c r="C40551">
        <v>3.2411961555481001</v>
      </c>
      <c r="D40551">
        <v>3.3295126851666898E-2</v>
      </c>
    </row>
    <row r="40552" spans="1:4" x14ac:dyDescent="0.2">
      <c r="A40552">
        <v>40552</v>
      </c>
      <c r="B40552">
        <v>0</v>
      </c>
      <c r="C40552">
        <v>3.2411995918125598</v>
      </c>
      <c r="D40552">
        <v>3.3295126851666898E-2</v>
      </c>
    </row>
    <row r="40553" spans="1:4" x14ac:dyDescent="0.2">
      <c r="A40553">
        <v>40553</v>
      </c>
      <c r="B40553">
        <v>0</v>
      </c>
      <c r="C40553">
        <v>3.2413580417633101</v>
      </c>
      <c r="D40553">
        <v>3.3295126851666898E-2</v>
      </c>
    </row>
    <row r="40554" spans="1:4" x14ac:dyDescent="0.2">
      <c r="A40554">
        <v>40554</v>
      </c>
      <c r="B40554">
        <v>0</v>
      </c>
      <c r="C40554">
        <v>3.2413580417633101</v>
      </c>
      <c r="D40554">
        <v>3.3295126851666898E-2</v>
      </c>
    </row>
    <row r="40555" spans="1:4" x14ac:dyDescent="0.2">
      <c r="A40555">
        <v>40555</v>
      </c>
      <c r="B40555">
        <v>0</v>
      </c>
      <c r="C40555">
        <v>3.2413580417633101</v>
      </c>
      <c r="D40555">
        <v>3.3295126851666898E-2</v>
      </c>
    </row>
    <row r="40556" spans="1:4" x14ac:dyDescent="0.2">
      <c r="A40556">
        <v>40556</v>
      </c>
      <c r="B40556">
        <v>0</v>
      </c>
      <c r="C40556">
        <v>3.2412016530066499</v>
      </c>
      <c r="D40556">
        <v>3.3295126851666898E-2</v>
      </c>
    </row>
    <row r="40557" spans="1:4" x14ac:dyDescent="0.2">
      <c r="A40557">
        <v>40557</v>
      </c>
      <c r="B40557">
        <v>0</v>
      </c>
      <c r="C40557">
        <v>3.24150442496562</v>
      </c>
      <c r="D40557">
        <v>3.3295126851666898E-2</v>
      </c>
    </row>
    <row r="40558" spans="1:4" x14ac:dyDescent="0.2">
      <c r="A40558">
        <v>40558</v>
      </c>
      <c r="B40558">
        <v>0</v>
      </c>
      <c r="C40558">
        <v>3.2413680062118702</v>
      </c>
      <c r="D40558">
        <v>3.3295126851666898E-2</v>
      </c>
    </row>
    <row r="40559" spans="1:4" x14ac:dyDescent="0.2">
      <c r="A40559">
        <v>40559</v>
      </c>
      <c r="B40559">
        <v>0</v>
      </c>
      <c r="C40559">
        <v>3.2413580417633101</v>
      </c>
      <c r="D40559">
        <v>3.3295126851666898E-2</v>
      </c>
    </row>
    <row r="40560" spans="1:4" x14ac:dyDescent="0.2">
      <c r="A40560">
        <v>40560</v>
      </c>
      <c r="B40560">
        <v>0</v>
      </c>
      <c r="C40560">
        <v>3.2415054988366698</v>
      </c>
      <c r="D40560">
        <v>3.3295126851666898E-2</v>
      </c>
    </row>
    <row r="40561" spans="1:4" x14ac:dyDescent="0.2">
      <c r="A40561">
        <v>40561</v>
      </c>
      <c r="B40561">
        <v>0</v>
      </c>
      <c r="C40561">
        <v>3.2415199279785201</v>
      </c>
      <c r="D40561">
        <v>3.3295126851666898E-2</v>
      </c>
    </row>
    <row r="40562" spans="1:4" x14ac:dyDescent="0.2">
      <c r="A40562">
        <v>40562</v>
      </c>
      <c r="B40562">
        <v>0</v>
      </c>
      <c r="C40562">
        <v>3.2415199279785201</v>
      </c>
      <c r="D40562">
        <v>3.3295126851666898E-2</v>
      </c>
    </row>
    <row r="40563" spans="1:4" x14ac:dyDescent="0.2">
      <c r="A40563">
        <v>40563</v>
      </c>
      <c r="B40563">
        <v>0</v>
      </c>
      <c r="C40563">
        <v>3.24166068564341</v>
      </c>
      <c r="D40563">
        <v>3.3295126851666898E-2</v>
      </c>
    </row>
    <row r="40564" spans="1:4" x14ac:dyDescent="0.2">
      <c r="A40564">
        <v>40564</v>
      </c>
      <c r="B40564">
        <v>0</v>
      </c>
      <c r="C40564">
        <v>3.24168181419373</v>
      </c>
      <c r="D40564">
        <v>3.3295126851666898E-2</v>
      </c>
    </row>
    <row r="40565" spans="1:4" x14ac:dyDescent="0.2">
      <c r="A40565">
        <v>40565</v>
      </c>
      <c r="B40565">
        <v>0</v>
      </c>
      <c r="C40565">
        <v>3.24168181419373</v>
      </c>
      <c r="D40565">
        <v>3.3295126851666898E-2</v>
      </c>
    </row>
    <row r="40566" spans="1:4" x14ac:dyDescent="0.2">
      <c r="A40566">
        <v>40566</v>
      </c>
      <c r="B40566">
        <v>0</v>
      </c>
      <c r="C40566">
        <v>3.24168181419373</v>
      </c>
      <c r="D40566">
        <v>3.3295126851666898E-2</v>
      </c>
    </row>
    <row r="40567" spans="1:4" x14ac:dyDescent="0.2">
      <c r="A40567">
        <v>40567</v>
      </c>
      <c r="B40567">
        <v>0</v>
      </c>
      <c r="C40567">
        <v>3.24168181419373</v>
      </c>
      <c r="D40567">
        <v>3.3295126851666898E-2</v>
      </c>
    </row>
    <row r="40568" spans="1:4" x14ac:dyDescent="0.2">
      <c r="A40568">
        <v>40568</v>
      </c>
      <c r="B40568">
        <v>0</v>
      </c>
      <c r="C40568">
        <v>3.2419410112531102</v>
      </c>
      <c r="D40568">
        <v>3.3295126851666898E-2</v>
      </c>
    </row>
    <row r="40569" spans="1:4" x14ac:dyDescent="0.2">
      <c r="A40569">
        <v>40569</v>
      </c>
      <c r="B40569">
        <v>0</v>
      </c>
      <c r="C40569">
        <v>3.2418782491260099</v>
      </c>
      <c r="D40569">
        <v>3.3295126851666898E-2</v>
      </c>
    </row>
    <row r="40570" spans="1:4" x14ac:dyDescent="0.2">
      <c r="A40570">
        <v>40570</v>
      </c>
      <c r="B40570">
        <v>0</v>
      </c>
      <c r="C40570">
        <v>3.24184370040894</v>
      </c>
      <c r="D40570">
        <v>3.3295126851666898E-2</v>
      </c>
    </row>
    <row r="40571" spans="1:4" x14ac:dyDescent="0.2">
      <c r="A40571">
        <v>40571</v>
      </c>
      <c r="B40571">
        <v>0</v>
      </c>
      <c r="C40571">
        <v>3.24184370040894</v>
      </c>
      <c r="D40571">
        <v>3.3295126851666898E-2</v>
      </c>
    </row>
    <row r="40572" spans="1:4" x14ac:dyDescent="0.2">
      <c r="A40572">
        <v>40572</v>
      </c>
      <c r="B40572">
        <v>0</v>
      </c>
      <c r="C40572">
        <v>3.24184370040894</v>
      </c>
      <c r="D40572">
        <v>3.3295126851666898E-2</v>
      </c>
    </row>
    <row r="40573" spans="1:4" x14ac:dyDescent="0.2">
      <c r="A40573">
        <v>40573</v>
      </c>
      <c r="B40573">
        <v>0</v>
      </c>
      <c r="C40573">
        <v>3.24196213136275</v>
      </c>
      <c r="D40573">
        <v>3.3295126851666898E-2</v>
      </c>
    </row>
    <row r="40574" spans="1:4" x14ac:dyDescent="0.2">
      <c r="A40574">
        <v>40574</v>
      </c>
      <c r="B40574">
        <v>0</v>
      </c>
      <c r="C40574">
        <v>3.2421217573789098</v>
      </c>
      <c r="D40574">
        <v>3.3295126851666898E-2</v>
      </c>
    </row>
    <row r="40575" spans="1:4" x14ac:dyDescent="0.2">
      <c r="A40575">
        <v>40575</v>
      </c>
      <c r="B40575">
        <v>0</v>
      </c>
      <c r="C40575">
        <v>3.2419395673296898</v>
      </c>
      <c r="D40575">
        <v>3.3295126851666898E-2</v>
      </c>
    </row>
    <row r="40576" spans="1:4" x14ac:dyDescent="0.2">
      <c r="A40576">
        <v>40576</v>
      </c>
      <c r="B40576">
        <v>0</v>
      </c>
      <c r="C40576">
        <v>3.24195542836314</v>
      </c>
      <c r="D40576">
        <v>3.3295126851666898E-2</v>
      </c>
    </row>
    <row r="40577" spans="1:4" x14ac:dyDescent="0.2">
      <c r="A40577">
        <v>40577</v>
      </c>
      <c r="B40577">
        <v>0</v>
      </c>
      <c r="C40577">
        <v>3.2421150821755602</v>
      </c>
      <c r="D40577">
        <v>3.3295126851666898E-2</v>
      </c>
    </row>
    <row r="40578" spans="1:4" x14ac:dyDescent="0.2">
      <c r="A40578">
        <v>40578</v>
      </c>
      <c r="B40578">
        <v>0</v>
      </c>
      <c r="C40578">
        <v>3.2420602120731901</v>
      </c>
      <c r="D40578">
        <v>3.3295126851666898E-2</v>
      </c>
    </row>
    <row r="40579" spans="1:4" x14ac:dyDescent="0.2">
      <c r="A40579">
        <v>40579</v>
      </c>
      <c r="B40579">
        <v>0</v>
      </c>
      <c r="C40579">
        <v>3.2422156101908302</v>
      </c>
      <c r="D40579">
        <v>3.3295126851666898E-2</v>
      </c>
    </row>
    <row r="40580" spans="1:4" x14ac:dyDescent="0.2">
      <c r="A40580">
        <v>40580</v>
      </c>
      <c r="B40580">
        <v>0</v>
      </c>
      <c r="C40580">
        <v>3.2422265718975001</v>
      </c>
      <c r="D40580">
        <v>3.3295126851666898E-2</v>
      </c>
    </row>
    <row r="40581" spans="1:4" x14ac:dyDescent="0.2">
      <c r="A40581">
        <v>40581</v>
      </c>
      <c r="B40581">
        <v>0</v>
      </c>
      <c r="C40581">
        <v>3.2422680371644401</v>
      </c>
      <c r="D40581">
        <v>3.3295126851666898E-2</v>
      </c>
    </row>
    <row r="40582" spans="1:4" x14ac:dyDescent="0.2">
      <c r="A40582">
        <v>40582</v>
      </c>
      <c r="B40582">
        <v>0</v>
      </c>
      <c r="C40582">
        <v>3.2423293590545699</v>
      </c>
      <c r="D40582">
        <v>3.3295126851666898E-2</v>
      </c>
    </row>
    <row r="40583" spans="1:4" x14ac:dyDescent="0.2">
      <c r="A40583">
        <v>40583</v>
      </c>
      <c r="B40583">
        <v>0</v>
      </c>
      <c r="C40583">
        <v>3.2423293590545699</v>
      </c>
      <c r="D40583">
        <v>3.3295126851666898E-2</v>
      </c>
    </row>
    <row r="40584" spans="1:4" x14ac:dyDescent="0.2">
      <c r="A40584">
        <v>40584</v>
      </c>
      <c r="B40584">
        <v>0</v>
      </c>
      <c r="C40584">
        <v>3.2423293590545699</v>
      </c>
      <c r="D40584">
        <v>3.3295126851666898E-2</v>
      </c>
    </row>
    <row r="40585" spans="1:4" x14ac:dyDescent="0.2">
      <c r="A40585">
        <v>40585</v>
      </c>
      <c r="B40585">
        <v>0</v>
      </c>
      <c r="C40585">
        <v>3.24242098993924</v>
      </c>
      <c r="D40585">
        <v>3.3295126851666898E-2</v>
      </c>
    </row>
    <row r="40586" spans="1:4" x14ac:dyDescent="0.2">
      <c r="A40586">
        <v>40586</v>
      </c>
      <c r="B40586">
        <v>0</v>
      </c>
      <c r="C40586">
        <v>3.2424912452697798</v>
      </c>
      <c r="D40586">
        <v>3.3295126851666898E-2</v>
      </c>
    </row>
    <row r="40587" spans="1:4" x14ac:dyDescent="0.2">
      <c r="A40587">
        <v>40587</v>
      </c>
      <c r="B40587">
        <v>0</v>
      </c>
      <c r="C40587">
        <v>3.24240407936135</v>
      </c>
      <c r="D40587">
        <v>3.3295126851666898E-2</v>
      </c>
    </row>
    <row r="40588" spans="1:4" x14ac:dyDescent="0.2">
      <c r="A40588">
        <v>40588</v>
      </c>
      <c r="B40588">
        <v>0</v>
      </c>
      <c r="C40588">
        <v>3.24241429029769</v>
      </c>
      <c r="D40588">
        <v>3.3295126851666898E-2</v>
      </c>
    </row>
    <row r="40589" spans="1:4" x14ac:dyDescent="0.2">
      <c r="A40589">
        <v>40589</v>
      </c>
      <c r="B40589">
        <v>0</v>
      </c>
      <c r="C40589">
        <v>3.2423969348234198</v>
      </c>
      <c r="D40589">
        <v>3.3295126851666898E-2</v>
      </c>
    </row>
    <row r="40590" spans="1:4" x14ac:dyDescent="0.2">
      <c r="A40590">
        <v>40590</v>
      </c>
      <c r="B40590">
        <v>0</v>
      </c>
      <c r="C40590">
        <v>3.2424279886671501</v>
      </c>
      <c r="D40590">
        <v>3.3295126851666898E-2</v>
      </c>
    </row>
    <row r="40591" spans="1:4" x14ac:dyDescent="0.2">
      <c r="A40591">
        <v>40591</v>
      </c>
      <c r="B40591">
        <v>0</v>
      </c>
      <c r="C40591">
        <v>3.2424912452697798</v>
      </c>
      <c r="D40591">
        <v>3.3295126851666898E-2</v>
      </c>
    </row>
    <row r="40592" spans="1:4" x14ac:dyDescent="0.2">
      <c r="A40592">
        <v>40592</v>
      </c>
      <c r="B40592">
        <v>0</v>
      </c>
      <c r="C40592">
        <v>3.2424912452697798</v>
      </c>
      <c r="D40592">
        <v>3.3295126851666898E-2</v>
      </c>
    </row>
    <row r="40593" spans="1:4" x14ac:dyDescent="0.2">
      <c r="A40593">
        <v>40593</v>
      </c>
      <c r="B40593">
        <v>0</v>
      </c>
      <c r="C40593">
        <v>3.24258204161639</v>
      </c>
      <c r="D40593">
        <v>3.3295126851666898E-2</v>
      </c>
    </row>
    <row r="40594" spans="1:4" x14ac:dyDescent="0.2">
      <c r="A40594">
        <v>40594</v>
      </c>
      <c r="B40594">
        <v>0</v>
      </c>
      <c r="C40594">
        <v>3.2426531314849898</v>
      </c>
      <c r="D40594">
        <v>3.3295126851666898E-2</v>
      </c>
    </row>
    <row r="40595" spans="1:4" x14ac:dyDescent="0.2">
      <c r="A40595">
        <v>40595</v>
      </c>
      <c r="B40595">
        <v>0</v>
      </c>
      <c r="C40595">
        <v>3.2426531314849898</v>
      </c>
      <c r="D40595">
        <v>3.3295126851666898E-2</v>
      </c>
    </row>
    <row r="40596" spans="1:4" x14ac:dyDescent="0.2">
      <c r="A40596">
        <v>40596</v>
      </c>
      <c r="B40596">
        <v>0</v>
      </c>
      <c r="C40596">
        <v>3.2426531314849898</v>
      </c>
      <c r="D40596">
        <v>3.3295126851666898E-2</v>
      </c>
    </row>
    <row r="40597" spans="1:4" x14ac:dyDescent="0.2">
      <c r="A40597">
        <v>40597</v>
      </c>
      <c r="B40597">
        <v>0</v>
      </c>
      <c r="C40597">
        <v>3.2426531314849898</v>
      </c>
      <c r="D40597">
        <v>3.3295126851666898E-2</v>
      </c>
    </row>
    <row r="40598" spans="1:4" x14ac:dyDescent="0.2">
      <c r="A40598">
        <v>40598</v>
      </c>
      <c r="B40598">
        <v>0</v>
      </c>
      <c r="C40598">
        <v>3.2427327645592201</v>
      </c>
      <c r="D40598">
        <v>3.3295126851666898E-2</v>
      </c>
    </row>
    <row r="40599" spans="1:4" x14ac:dyDescent="0.2">
      <c r="A40599">
        <v>40599</v>
      </c>
      <c r="B40599">
        <v>0</v>
      </c>
      <c r="C40599">
        <v>3.2427267528444998</v>
      </c>
      <c r="D40599">
        <v>3.3295126851666898E-2</v>
      </c>
    </row>
  </sheetData>
  <dataConsolidate/>
  <pageMargins left="0.78749999999999998" right="0.78749999999999998" top="1.0249999999999999" bottom="1.0249999999999999" header="0.78749999999999998" footer="0.78749999999999998"/>
  <pageSetup orientation="portrait" useFirstPageNumber="1" verticalDpi="0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6"/>
  <sheetViews>
    <sheetView workbookViewId="0">
      <selection activeCell="E36" sqref="E36"/>
    </sheetView>
  </sheetViews>
  <sheetFormatPr defaultRowHeight="12.75" x14ac:dyDescent="0.2"/>
  <sheetData>
    <row r="1" spans="1:4" x14ac:dyDescent="0.2">
      <c r="A1">
        <v>50</v>
      </c>
      <c r="B1">
        <v>0</v>
      </c>
      <c r="C1">
        <v>4.1433248519897496</v>
      </c>
      <c r="D1">
        <v>1</v>
      </c>
    </row>
    <row r="2" spans="1:4" x14ac:dyDescent="0.2">
      <c r="A2">
        <v>150</v>
      </c>
      <c r="B2">
        <v>0</v>
      </c>
      <c r="C2">
        <v>4.1433248519897496</v>
      </c>
      <c r="D2">
        <v>1</v>
      </c>
    </row>
    <row r="3" spans="1:4" x14ac:dyDescent="0.2">
      <c r="A3">
        <v>250</v>
      </c>
      <c r="B3">
        <v>0</v>
      </c>
      <c r="C3">
        <v>4.1433484866331298</v>
      </c>
      <c r="D3">
        <v>1</v>
      </c>
    </row>
    <row r="4" spans="1:4" x14ac:dyDescent="0.2">
      <c r="A4">
        <v>350</v>
      </c>
      <c r="B4">
        <v>2.8931389581345499</v>
      </c>
      <c r="C4">
        <v>3.9990574327239998</v>
      </c>
      <c r="D4">
        <v>0.99686852887964195</v>
      </c>
    </row>
    <row r="5" spans="1:4" x14ac:dyDescent="0.2">
      <c r="A5">
        <v>450</v>
      </c>
      <c r="B5">
        <v>2.8920121192932098</v>
      </c>
      <c r="C5">
        <v>3.9388347426771499</v>
      </c>
      <c r="D5">
        <v>0.98121317564328803</v>
      </c>
    </row>
    <row r="6" spans="1:4" x14ac:dyDescent="0.2">
      <c r="A6">
        <v>550</v>
      </c>
      <c r="B6">
        <v>2.8879308700561501</v>
      </c>
      <c r="C6">
        <v>3.9106745062591699</v>
      </c>
      <c r="D6">
        <v>0.96555762186733596</v>
      </c>
    </row>
    <row r="7" spans="1:4" x14ac:dyDescent="0.2">
      <c r="A7">
        <v>650</v>
      </c>
      <c r="B7">
        <v>2.8944025278957701</v>
      </c>
      <c r="C7">
        <v>3.89195497184248</v>
      </c>
      <c r="D7">
        <v>0.94990229113723601</v>
      </c>
    </row>
    <row r="8" spans="1:4" x14ac:dyDescent="0.2">
      <c r="A8">
        <v>750</v>
      </c>
      <c r="B8">
        <v>2.8896149830486899</v>
      </c>
      <c r="C8">
        <v>3.87805934263783</v>
      </c>
      <c r="D8">
        <v>0.93424714295460598</v>
      </c>
    </row>
    <row r="9" spans="1:4" x14ac:dyDescent="0.2">
      <c r="A9">
        <v>850</v>
      </c>
      <c r="B9">
        <v>2.8927185802566902</v>
      </c>
      <c r="C9">
        <v>3.8664691448211701</v>
      </c>
      <c r="D9">
        <v>0.91859166426324701</v>
      </c>
    </row>
    <row r="10" spans="1:4" x14ac:dyDescent="0.2">
      <c r="A10">
        <v>950</v>
      </c>
      <c r="B10">
        <v>2.89426705172577</v>
      </c>
      <c r="C10">
        <v>3.8564310073852499</v>
      </c>
      <c r="D10">
        <v>0.90293619006389603</v>
      </c>
    </row>
    <row r="11" spans="1:4" x14ac:dyDescent="0.2">
      <c r="A11">
        <v>1050</v>
      </c>
      <c r="B11">
        <v>2.8910825561634499</v>
      </c>
      <c r="C11">
        <v>3.8473828621529802</v>
      </c>
      <c r="D11">
        <v>0.88728147519748501</v>
      </c>
    </row>
    <row r="12" spans="1:4" x14ac:dyDescent="0.2">
      <c r="A12">
        <v>1150</v>
      </c>
      <c r="B12">
        <v>0</v>
      </c>
      <c r="C12">
        <v>4.0039608461871001</v>
      </c>
      <c r="D12">
        <v>0.88728008504101297</v>
      </c>
    </row>
    <row r="13" spans="1:4" x14ac:dyDescent="0.2">
      <c r="A13">
        <v>1250</v>
      </c>
      <c r="B13">
        <v>0</v>
      </c>
      <c r="C13">
        <v>4.0214852646431698</v>
      </c>
      <c r="D13">
        <v>0.88728008504101297</v>
      </c>
    </row>
    <row r="14" spans="1:4" x14ac:dyDescent="0.2">
      <c r="A14">
        <v>1350</v>
      </c>
      <c r="B14">
        <v>0</v>
      </c>
      <c r="C14">
        <v>4.0309392041168</v>
      </c>
      <c r="D14">
        <v>0.88728008504101297</v>
      </c>
    </row>
    <row r="15" spans="1:4" x14ac:dyDescent="0.2">
      <c r="A15">
        <v>1450</v>
      </c>
      <c r="B15">
        <v>0</v>
      </c>
      <c r="C15">
        <v>4.0365538283300104</v>
      </c>
      <c r="D15">
        <v>0.88728008504101297</v>
      </c>
    </row>
    <row r="16" spans="1:4" x14ac:dyDescent="0.2">
      <c r="A16">
        <v>1550</v>
      </c>
      <c r="B16">
        <v>0</v>
      </c>
      <c r="C16">
        <v>4.0403537750244096</v>
      </c>
      <c r="D16">
        <v>0.88728008504101297</v>
      </c>
    </row>
    <row r="17" spans="1:4" x14ac:dyDescent="0.2">
      <c r="A17">
        <v>1650</v>
      </c>
      <c r="B17">
        <v>0</v>
      </c>
      <c r="C17">
        <v>4.0430595233962201</v>
      </c>
      <c r="D17">
        <v>0.88728008504101297</v>
      </c>
    </row>
    <row r="18" spans="1:4" x14ac:dyDescent="0.2">
      <c r="A18">
        <v>1750</v>
      </c>
      <c r="B18">
        <v>0</v>
      </c>
      <c r="C18">
        <v>4.0452108383178702</v>
      </c>
      <c r="D18">
        <v>0.88728008504101297</v>
      </c>
    </row>
    <row r="19" spans="1:4" x14ac:dyDescent="0.2">
      <c r="A19">
        <v>1850</v>
      </c>
      <c r="B19">
        <v>0</v>
      </c>
      <c r="C19">
        <v>4.0469918251037598</v>
      </c>
      <c r="D19">
        <v>0.88728008504101297</v>
      </c>
    </row>
    <row r="20" spans="1:4" x14ac:dyDescent="0.2">
      <c r="A20">
        <v>1950</v>
      </c>
      <c r="B20">
        <v>0</v>
      </c>
      <c r="C20">
        <v>4.0484561370630203</v>
      </c>
      <c r="D20">
        <v>0.88728008504101297</v>
      </c>
    </row>
    <row r="21" spans="1:4" x14ac:dyDescent="0.2">
      <c r="A21">
        <v>2050</v>
      </c>
      <c r="B21">
        <v>0.767674088832622</v>
      </c>
      <c r="C21">
        <v>4.0108037883209402</v>
      </c>
      <c r="D21">
        <v>0.88547895008184196</v>
      </c>
    </row>
    <row r="22" spans="1:4" x14ac:dyDescent="0.2">
      <c r="A22">
        <v>2150</v>
      </c>
      <c r="B22">
        <v>-5.5242563418888704</v>
      </c>
      <c r="C22">
        <v>4.2257600957358497</v>
      </c>
      <c r="D22">
        <v>0.88224571877027502</v>
      </c>
    </row>
    <row r="23" spans="1:4" x14ac:dyDescent="0.2">
      <c r="A23">
        <v>2250</v>
      </c>
      <c r="B23">
        <v>0.418832898139954</v>
      </c>
      <c r="C23">
        <v>4.0207312676064904</v>
      </c>
      <c r="D23">
        <v>0.88196042714286105</v>
      </c>
    </row>
    <row r="24" spans="1:4" x14ac:dyDescent="0.2">
      <c r="A24">
        <v>2350</v>
      </c>
      <c r="B24">
        <v>0.25794640743032798</v>
      </c>
      <c r="C24">
        <v>3.9891770428576998</v>
      </c>
      <c r="D24">
        <v>0.87378941947812205</v>
      </c>
    </row>
    <row r="25" spans="1:4" x14ac:dyDescent="0.2">
      <c r="A25">
        <v>2450</v>
      </c>
      <c r="B25">
        <v>7.16120794743175</v>
      </c>
      <c r="C25">
        <v>3.7711434604546201</v>
      </c>
      <c r="D25">
        <v>0.87026025358259695</v>
      </c>
    </row>
    <row r="26" spans="1:4" x14ac:dyDescent="0.2">
      <c r="A26">
        <v>2550</v>
      </c>
      <c r="B26">
        <v>0.399669491712424</v>
      </c>
      <c r="C26">
        <v>4.0046875495565102</v>
      </c>
      <c r="D26">
        <v>0.86721212829746197</v>
      </c>
    </row>
    <row r="27" spans="1:4" x14ac:dyDescent="0.2">
      <c r="A27">
        <v>2650</v>
      </c>
      <c r="B27">
        <v>-2.6762155106346198E-2</v>
      </c>
      <c r="C27">
        <v>4.0114971280300704</v>
      </c>
      <c r="D27">
        <v>0.86318370920528198</v>
      </c>
    </row>
    <row r="28" spans="1:4" x14ac:dyDescent="0.2">
      <c r="A28">
        <v>2750</v>
      </c>
      <c r="B28">
        <v>0.41922346992498799</v>
      </c>
      <c r="C28">
        <v>4.0031006153111504</v>
      </c>
      <c r="D28">
        <v>0.86110439225316704</v>
      </c>
    </row>
    <row r="29" spans="1:4" x14ac:dyDescent="0.2">
      <c r="A29">
        <v>2850</v>
      </c>
      <c r="B29">
        <v>0.46045759102167599</v>
      </c>
      <c r="C29">
        <v>3.9933006635932902</v>
      </c>
      <c r="D29">
        <v>0.85737459960757101</v>
      </c>
    </row>
    <row r="30" spans="1:4" x14ac:dyDescent="0.2">
      <c r="A30">
        <v>2950</v>
      </c>
      <c r="B30">
        <v>0.43337632194585202</v>
      </c>
      <c r="C30">
        <v>3.9933105345812798</v>
      </c>
      <c r="D30">
        <v>0.85389315448262204</v>
      </c>
    </row>
    <row r="31" spans="1:4" x14ac:dyDescent="0.2">
      <c r="A31">
        <v>3050</v>
      </c>
      <c r="B31">
        <v>0.25558677315711997</v>
      </c>
      <c r="C31">
        <v>3.99280245432722</v>
      </c>
      <c r="D31">
        <v>0.84951735114403404</v>
      </c>
    </row>
    <row r="32" spans="1:4" x14ac:dyDescent="0.2">
      <c r="A32">
        <v>3150</v>
      </c>
      <c r="B32">
        <v>0.45306029282156801</v>
      </c>
      <c r="C32">
        <v>3.9854683876037602</v>
      </c>
      <c r="D32">
        <v>0.84593563295720897</v>
      </c>
    </row>
    <row r="33" spans="1:4" x14ac:dyDescent="0.2">
      <c r="A33">
        <v>3250</v>
      </c>
      <c r="B33">
        <v>0.37006415134633802</v>
      </c>
      <c r="C33">
        <v>3.99508714211844</v>
      </c>
      <c r="D33">
        <v>0.84381242405889201</v>
      </c>
    </row>
    <row r="34" spans="1:4" x14ac:dyDescent="0.2">
      <c r="A34">
        <v>3350</v>
      </c>
      <c r="B34">
        <v>-5.6070797145366703E-3</v>
      </c>
      <c r="C34">
        <v>4.0074271476709402</v>
      </c>
      <c r="D34">
        <v>0.84006211034037104</v>
      </c>
    </row>
    <row r="35" spans="1:4" x14ac:dyDescent="0.2">
      <c r="A35">
        <v>3450</v>
      </c>
      <c r="B35">
        <v>-5.6070797145366703E-3</v>
      </c>
      <c r="C35">
        <v>4.01898241043091</v>
      </c>
      <c r="D35">
        <v>0.84009680679142495</v>
      </c>
    </row>
    <row r="36" spans="1:4" x14ac:dyDescent="0.2">
      <c r="A36">
        <v>3550</v>
      </c>
      <c r="B36">
        <v>-1.2701267826326201E-2</v>
      </c>
      <c r="C36">
        <v>4.0240015983581499</v>
      </c>
      <c r="D36">
        <v>0.840130242884504</v>
      </c>
    </row>
    <row r="37" spans="1:4" x14ac:dyDescent="0.2">
      <c r="A37">
        <v>3650</v>
      </c>
      <c r="B37">
        <v>-1.17710225177885E-2</v>
      </c>
      <c r="C37">
        <v>4.0272397994995099</v>
      </c>
      <c r="D37">
        <v>0.84016337489626902</v>
      </c>
    </row>
    <row r="38" spans="1:4" x14ac:dyDescent="0.2">
      <c r="A38">
        <v>3750</v>
      </c>
      <c r="B38">
        <v>-5.6070797145366703E-3</v>
      </c>
      <c r="C38">
        <v>4.0294007325427401</v>
      </c>
      <c r="D38">
        <v>0.84019686645356695</v>
      </c>
    </row>
    <row r="39" spans="1:4" x14ac:dyDescent="0.2">
      <c r="A39">
        <v>3850</v>
      </c>
      <c r="B39">
        <v>0</v>
      </c>
      <c r="C39">
        <v>4.0308921132759297</v>
      </c>
      <c r="D39">
        <v>0.84019688671856096</v>
      </c>
    </row>
    <row r="40" spans="1:4" x14ac:dyDescent="0.2">
      <c r="A40">
        <v>3950</v>
      </c>
      <c r="B40">
        <v>0</v>
      </c>
      <c r="C40">
        <v>4.0321258744977397</v>
      </c>
      <c r="D40">
        <v>0.84019688671856096</v>
      </c>
    </row>
    <row r="41" spans="1:4" x14ac:dyDescent="0.2">
      <c r="A41">
        <v>4050</v>
      </c>
      <c r="B41">
        <v>0</v>
      </c>
      <c r="C41">
        <v>4.0333919525146502</v>
      </c>
      <c r="D41">
        <v>0.84019688671856096</v>
      </c>
    </row>
    <row r="42" spans="1:4" x14ac:dyDescent="0.2">
      <c r="A42">
        <v>4150</v>
      </c>
      <c r="B42">
        <v>0.78869324048571499</v>
      </c>
      <c r="C42">
        <v>3.9939483171010401</v>
      </c>
      <c r="D42">
        <v>0.83839727252740504</v>
      </c>
    </row>
    <row r="43" spans="1:4" x14ac:dyDescent="0.2">
      <c r="A43">
        <v>4250</v>
      </c>
      <c r="B43">
        <v>-5.5394285097965303</v>
      </c>
      <c r="C43">
        <v>4.2098355805675398</v>
      </c>
      <c r="D43">
        <v>0.835149540394722</v>
      </c>
    </row>
    <row r="44" spans="1:4" x14ac:dyDescent="0.2">
      <c r="A44">
        <v>4350</v>
      </c>
      <c r="B44">
        <v>0.42385726717887801</v>
      </c>
      <c r="C44">
        <v>4.0037262065745596</v>
      </c>
      <c r="D44">
        <v>0.83487501520900598</v>
      </c>
    </row>
    <row r="45" spans="1:4" x14ac:dyDescent="0.2">
      <c r="A45">
        <v>4450</v>
      </c>
      <c r="B45">
        <v>0.25399702003920499</v>
      </c>
      <c r="C45">
        <v>3.9723646192040798</v>
      </c>
      <c r="D45">
        <v>0.82669052354163797</v>
      </c>
    </row>
    <row r="46" spans="1:4" x14ac:dyDescent="0.2">
      <c r="A46">
        <v>4550</v>
      </c>
      <c r="B46">
        <v>7.1566596576029999</v>
      </c>
      <c r="C46">
        <v>3.75396519092204</v>
      </c>
      <c r="D46">
        <v>0.82318977329126097</v>
      </c>
    </row>
    <row r="47" spans="1:4" x14ac:dyDescent="0.2">
      <c r="A47">
        <v>4650</v>
      </c>
      <c r="B47">
        <v>0.39603925831125403</v>
      </c>
      <c r="C47">
        <v>3.9875833207455802</v>
      </c>
      <c r="D47">
        <v>0.82012420104044303</v>
      </c>
    </row>
    <row r="48" spans="1:4" x14ac:dyDescent="0.2">
      <c r="A48">
        <v>4750</v>
      </c>
      <c r="B48">
        <v>-2.1178655760650301E-2</v>
      </c>
      <c r="C48">
        <v>3.9941398166025102</v>
      </c>
      <c r="D48">
        <v>0.81611895588505501</v>
      </c>
    </row>
    <row r="49" spans="1:4" x14ac:dyDescent="0.2">
      <c r="A49">
        <v>4850</v>
      </c>
      <c r="B49">
        <v>0.41935560610224898</v>
      </c>
      <c r="C49">
        <v>3.9856302738189702</v>
      </c>
      <c r="D49">
        <v>0.81403593937449203</v>
      </c>
    </row>
    <row r="50" spans="1:4" x14ac:dyDescent="0.2">
      <c r="A50">
        <v>4950</v>
      </c>
      <c r="B50">
        <v>0.45324860007460599</v>
      </c>
      <c r="C50">
        <v>3.9759233963845899</v>
      </c>
      <c r="D50">
        <v>0.81030103248734298</v>
      </c>
    </row>
    <row r="51" spans="1:4" x14ac:dyDescent="0.2">
      <c r="A51">
        <v>5050</v>
      </c>
      <c r="B51">
        <v>0.43377244409571702</v>
      </c>
      <c r="C51">
        <v>3.9758275171603099</v>
      </c>
      <c r="D51">
        <v>0.80681922186950195</v>
      </c>
    </row>
    <row r="52" spans="1:4" x14ac:dyDescent="0.2">
      <c r="A52">
        <v>5150</v>
      </c>
      <c r="B52">
        <v>0.25858125098300999</v>
      </c>
      <c r="C52">
        <v>3.9754630620786799</v>
      </c>
      <c r="D52">
        <v>0.802440153958771</v>
      </c>
    </row>
    <row r="53" spans="1:4" x14ac:dyDescent="0.2">
      <c r="A53">
        <v>5250</v>
      </c>
      <c r="B53">
        <v>0.45003594071320102</v>
      </c>
      <c r="C53">
        <v>3.9685258784002402</v>
      </c>
      <c r="D53">
        <v>0.79887876614148101</v>
      </c>
    </row>
    <row r="54" spans="1:4" x14ac:dyDescent="0.2">
      <c r="A54">
        <v>5350</v>
      </c>
      <c r="B54">
        <v>0.38679728507085498</v>
      </c>
      <c r="C54">
        <v>3.97702906760157</v>
      </c>
      <c r="D54">
        <v>0.79676080242384195</v>
      </c>
    </row>
    <row r="55" spans="1:4" x14ac:dyDescent="0.2">
      <c r="A55">
        <v>5450</v>
      </c>
      <c r="B55">
        <v>-7.8493077292744202E-3</v>
      </c>
      <c r="C55">
        <v>3.9901795623620901</v>
      </c>
      <c r="D55">
        <v>0.792997091763749</v>
      </c>
    </row>
    <row r="56" spans="1:4" x14ac:dyDescent="0.2">
      <c r="A56">
        <v>5550</v>
      </c>
      <c r="B56">
        <v>-8.9943948923555395E-3</v>
      </c>
      <c r="C56">
        <v>4.0011455375868099</v>
      </c>
      <c r="D56">
        <v>0.79303120051772302</v>
      </c>
    </row>
    <row r="57" spans="1:4" x14ac:dyDescent="0.2">
      <c r="A57">
        <v>5650</v>
      </c>
      <c r="B57">
        <v>-6.4615626858497499E-3</v>
      </c>
      <c r="C57">
        <v>4.0058344904063397</v>
      </c>
      <c r="D57">
        <v>0.79306485448664199</v>
      </c>
    </row>
    <row r="58" spans="1:4" x14ac:dyDescent="0.2">
      <c r="A58">
        <v>5750</v>
      </c>
      <c r="B58">
        <v>-5.6070797145366703E-3</v>
      </c>
      <c r="C58">
        <v>4.0085252621282903</v>
      </c>
      <c r="D58">
        <v>0.79309851023588696</v>
      </c>
    </row>
    <row r="59" spans="1:4" x14ac:dyDescent="0.2">
      <c r="A59">
        <v>5850</v>
      </c>
      <c r="B59">
        <v>-5.6070797145366703E-3</v>
      </c>
      <c r="C59">
        <v>4.0105261310573104</v>
      </c>
      <c r="D59">
        <v>0.79313302578031997</v>
      </c>
    </row>
    <row r="60" spans="1:4" x14ac:dyDescent="0.2">
      <c r="A60">
        <v>5950</v>
      </c>
      <c r="B60">
        <v>0</v>
      </c>
      <c r="C60">
        <v>4.01169681549072</v>
      </c>
      <c r="D60">
        <v>0.793133073948316</v>
      </c>
    </row>
    <row r="61" spans="1:4" x14ac:dyDescent="0.2">
      <c r="A61">
        <v>6050</v>
      </c>
      <c r="B61">
        <v>0</v>
      </c>
      <c r="C61">
        <v>4.0129706068152</v>
      </c>
      <c r="D61">
        <v>0.793133073948316</v>
      </c>
    </row>
    <row r="62" spans="1:4" x14ac:dyDescent="0.2">
      <c r="A62">
        <v>6150</v>
      </c>
      <c r="B62">
        <v>0</v>
      </c>
      <c r="C62">
        <v>4.0138246156101598</v>
      </c>
      <c r="D62">
        <v>0.793133073948316</v>
      </c>
    </row>
    <row r="63" spans="1:4" x14ac:dyDescent="0.2">
      <c r="A63">
        <v>6250</v>
      </c>
      <c r="B63">
        <v>0.824440054685326</v>
      </c>
      <c r="C63">
        <v>3.97378089264495</v>
      </c>
      <c r="D63">
        <v>0.79134128446991903</v>
      </c>
    </row>
    <row r="64" spans="1:4" x14ac:dyDescent="0.2">
      <c r="A64">
        <v>6350</v>
      </c>
      <c r="B64">
        <v>-5.5581140997424603</v>
      </c>
      <c r="C64">
        <v>4.1920025894839199</v>
      </c>
      <c r="D64">
        <v>0.78807685596787302</v>
      </c>
    </row>
    <row r="65" spans="1:4" x14ac:dyDescent="0.2">
      <c r="A65">
        <v>6450</v>
      </c>
      <c r="B65">
        <v>0.42177656492531401</v>
      </c>
      <c r="C65">
        <v>3.9852613807729602</v>
      </c>
      <c r="D65">
        <v>0.78782097715634103</v>
      </c>
    </row>
    <row r="66" spans="1:4" x14ac:dyDescent="0.2">
      <c r="A66">
        <v>6550</v>
      </c>
      <c r="B66">
        <v>0.25698193978509898</v>
      </c>
      <c r="C66">
        <v>3.9551024250339299</v>
      </c>
      <c r="D66">
        <v>0.77964951872531296</v>
      </c>
    </row>
    <row r="67" spans="1:4" x14ac:dyDescent="0.2">
      <c r="A67">
        <v>6650</v>
      </c>
      <c r="B67">
        <v>7.1735017335093296</v>
      </c>
      <c r="C67">
        <v>3.7360807395827398</v>
      </c>
      <c r="D67">
        <v>0.77615838013719796</v>
      </c>
    </row>
    <row r="68" spans="1:4" x14ac:dyDescent="0.2">
      <c r="A68">
        <v>6750</v>
      </c>
      <c r="B68">
        <v>0.39467942834587</v>
      </c>
      <c r="C68">
        <v>3.9708300213843399</v>
      </c>
      <c r="D68">
        <v>0.77307584520829398</v>
      </c>
    </row>
    <row r="69" spans="1:4" x14ac:dyDescent="0.2">
      <c r="A69">
        <v>6850</v>
      </c>
      <c r="B69">
        <v>-1.04473340568569E-2</v>
      </c>
      <c r="C69">
        <v>3.9770765964391699</v>
      </c>
      <c r="D69">
        <v>0.76904654439022702</v>
      </c>
    </row>
    <row r="70" spans="1:4" x14ac:dyDescent="0.2">
      <c r="A70">
        <v>6950</v>
      </c>
      <c r="B70">
        <v>0.42219704059743801</v>
      </c>
      <c r="C70">
        <v>3.9688208802328502</v>
      </c>
      <c r="D70">
        <v>0.76697126976952201</v>
      </c>
    </row>
    <row r="71" spans="1:4" x14ac:dyDescent="0.2">
      <c r="A71">
        <v>7050</v>
      </c>
      <c r="B71">
        <v>0.45558162041259898</v>
      </c>
      <c r="C71">
        <v>3.9595453117073398</v>
      </c>
      <c r="D71">
        <v>0.76324451460540599</v>
      </c>
    </row>
    <row r="72" spans="1:4" x14ac:dyDescent="0.2">
      <c r="A72">
        <v>7150</v>
      </c>
      <c r="B72">
        <v>0.438169194647682</v>
      </c>
      <c r="C72">
        <v>3.9592930035297802</v>
      </c>
      <c r="D72">
        <v>0.75976547064146804</v>
      </c>
    </row>
    <row r="73" spans="1:4" x14ac:dyDescent="0.2">
      <c r="A73">
        <v>7250</v>
      </c>
      <c r="B73">
        <v>0.25558677315711997</v>
      </c>
      <c r="C73">
        <v>3.95941128723359</v>
      </c>
      <c r="D73">
        <v>0.755390426339418</v>
      </c>
    </row>
    <row r="74" spans="1:4" x14ac:dyDescent="0.2">
      <c r="A74">
        <v>7350</v>
      </c>
      <c r="B74">
        <v>0.45148214697837802</v>
      </c>
      <c r="C74">
        <v>3.9524400234222399</v>
      </c>
      <c r="D74">
        <v>0.75181106201299697</v>
      </c>
    </row>
    <row r="75" spans="1:4" x14ac:dyDescent="0.2">
      <c r="A75">
        <v>7450</v>
      </c>
      <c r="B75">
        <v>0.38825763273872599</v>
      </c>
      <c r="C75">
        <v>3.9609621843460099</v>
      </c>
      <c r="D75">
        <v>0.74968885224563098</v>
      </c>
    </row>
    <row r="76" spans="1:4" x14ac:dyDescent="0.2">
      <c r="A76">
        <v>7550</v>
      </c>
      <c r="B76">
        <v>-7.8430275195121094E-3</v>
      </c>
      <c r="C76">
        <v>3.9741506598949501</v>
      </c>
      <c r="D76">
        <v>0.74593804115109297</v>
      </c>
    </row>
    <row r="77" spans="1:4" x14ac:dyDescent="0.2">
      <c r="A77">
        <v>7650</v>
      </c>
      <c r="B77">
        <v>-5.6070797145366703E-3</v>
      </c>
      <c r="C77">
        <v>3.9846862382072001</v>
      </c>
      <c r="D77">
        <v>0.74597327220712195</v>
      </c>
    </row>
    <row r="78" spans="1:4" x14ac:dyDescent="0.2">
      <c r="A78">
        <v>7750</v>
      </c>
      <c r="B78">
        <v>-1.52592593804002E-3</v>
      </c>
      <c r="C78">
        <v>3.9891922473907502</v>
      </c>
      <c r="D78">
        <v>0.74600697166797902</v>
      </c>
    </row>
    <row r="79" spans="1:4" x14ac:dyDescent="0.2">
      <c r="A79">
        <v>7850</v>
      </c>
      <c r="B79">
        <v>-5.6070797145366703E-3</v>
      </c>
      <c r="C79">
        <v>3.9919445514678999</v>
      </c>
      <c r="D79">
        <v>0.74604044242155798</v>
      </c>
    </row>
    <row r="80" spans="1:4" x14ac:dyDescent="0.2">
      <c r="A80">
        <v>7950</v>
      </c>
      <c r="B80">
        <v>-5.6070797145366703E-3</v>
      </c>
      <c r="C80">
        <v>3.9937255382537802</v>
      </c>
      <c r="D80">
        <v>0.74607378011332603</v>
      </c>
    </row>
    <row r="81" spans="1:4" x14ac:dyDescent="0.2">
      <c r="A81">
        <v>8050</v>
      </c>
      <c r="B81">
        <v>0</v>
      </c>
      <c r="C81">
        <v>3.9949340353125402</v>
      </c>
      <c r="D81">
        <v>0.74607383558914797</v>
      </c>
    </row>
    <row r="82" spans="1:4" x14ac:dyDescent="0.2">
      <c r="A82">
        <v>8150</v>
      </c>
      <c r="B82">
        <v>0</v>
      </c>
      <c r="C82">
        <v>3.9959921836853001</v>
      </c>
      <c r="D82">
        <v>0.74607383558914797</v>
      </c>
    </row>
    <row r="83" spans="1:4" x14ac:dyDescent="0.2">
      <c r="A83">
        <v>8250</v>
      </c>
      <c r="B83">
        <v>0</v>
      </c>
      <c r="C83">
        <v>3.99683344120387</v>
      </c>
      <c r="D83">
        <v>0.74607383558914797</v>
      </c>
    </row>
    <row r="84" spans="1:4" x14ac:dyDescent="0.2">
      <c r="A84">
        <v>8350</v>
      </c>
      <c r="B84">
        <v>0.86225479775943203</v>
      </c>
      <c r="C84">
        <v>3.9558739443693001</v>
      </c>
      <c r="D84">
        <v>0.74428116674215095</v>
      </c>
    </row>
    <row r="85" spans="1:4" x14ac:dyDescent="0.2">
      <c r="A85">
        <v>8450</v>
      </c>
      <c r="B85">
        <v>-5.5802111196100403</v>
      </c>
      <c r="C85">
        <v>4.17662028102938</v>
      </c>
      <c r="D85">
        <v>0.74100170330971704</v>
      </c>
    </row>
    <row r="86" spans="1:4" x14ac:dyDescent="0.2">
      <c r="A86">
        <v>8550</v>
      </c>
      <c r="B86">
        <v>0.42158264949864199</v>
      </c>
      <c r="C86">
        <v>3.96906339833341</v>
      </c>
      <c r="D86">
        <v>0.74076189184260799</v>
      </c>
    </row>
    <row r="87" spans="1:4" x14ac:dyDescent="0.2">
      <c r="A87">
        <v>8650</v>
      </c>
      <c r="B87">
        <v>0.257265172612203</v>
      </c>
      <c r="C87">
        <v>3.9393454962858199</v>
      </c>
      <c r="D87">
        <v>0.73258985302653001</v>
      </c>
    </row>
    <row r="88" spans="1:4" x14ac:dyDescent="0.2">
      <c r="A88">
        <v>8750</v>
      </c>
      <c r="B88">
        <v>7.2191827508106297</v>
      </c>
      <c r="C88">
        <v>3.71979243067211</v>
      </c>
      <c r="D88">
        <v>0.72911723444551502</v>
      </c>
    </row>
    <row r="89" spans="1:4" x14ac:dyDescent="0.2">
      <c r="A89">
        <v>8850</v>
      </c>
      <c r="B89">
        <v>0.39361268948311101</v>
      </c>
      <c r="C89">
        <v>3.9556956613748002</v>
      </c>
      <c r="D89">
        <v>0.72601641609106804</v>
      </c>
    </row>
    <row r="90" spans="1:4" x14ac:dyDescent="0.2">
      <c r="A90">
        <v>8950</v>
      </c>
      <c r="B90">
        <v>-1.38906696927685E-3</v>
      </c>
      <c r="C90">
        <v>3.9615367369743302</v>
      </c>
      <c r="D90">
        <v>0.72198581636277803</v>
      </c>
    </row>
    <row r="91" spans="1:4" x14ac:dyDescent="0.2">
      <c r="A91">
        <v>9050</v>
      </c>
      <c r="B91">
        <v>0.422914057970047</v>
      </c>
      <c r="C91">
        <v>3.95357346534729</v>
      </c>
      <c r="D91">
        <v>0.71990731251367102</v>
      </c>
    </row>
    <row r="92" spans="1:4" x14ac:dyDescent="0.2">
      <c r="A92">
        <v>9150</v>
      </c>
      <c r="B92">
        <v>0.45137735878880098</v>
      </c>
      <c r="C92">
        <v>3.9445088672890098</v>
      </c>
      <c r="D92">
        <v>0.71617904186940895</v>
      </c>
    </row>
    <row r="93" spans="1:4" x14ac:dyDescent="0.2">
      <c r="A93">
        <v>9250</v>
      </c>
      <c r="B93">
        <v>0.43493626253171802</v>
      </c>
      <c r="C93">
        <v>3.9441945800813198</v>
      </c>
      <c r="D93">
        <v>0.71269849641779004</v>
      </c>
    </row>
    <row r="94" spans="1:4" x14ac:dyDescent="0.2">
      <c r="A94">
        <v>9350</v>
      </c>
      <c r="B94">
        <v>0.25558677315711997</v>
      </c>
      <c r="C94">
        <v>3.9442277639000598</v>
      </c>
      <c r="D94">
        <v>0.708322560644703</v>
      </c>
    </row>
    <row r="95" spans="1:4" x14ac:dyDescent="0.2">
      <c r="A95">
        <v>9450</v>
      </c>
      <c r="B95">
        <v>0.45556330680847201</v>
      </c>
      <c r="C95">
        <v>3.9370591640472399</v>
      </c>
      <c r="D95">
        <v>0.70474345309419695</v>
      </c>
    </row>
    <row r="96" spans="1:4" x14ac:dyDescent="0.2">
      <c r="A96">
        <v>9550</v>
      </c>
      <c r="B96">
        <v>0.38863610734995202</v>
      </c>
      <c r="C96">
        <v>3.9457046934217002</v>
      </c>
      <c r="D96">
        <v>0.70262688139365403</v>
      </c>
    </row>
    <row r="97" spans="1:4" x14ac:dyDescent="0.2">
      <c r="A97">
        <v>9650</v>
      </c>
      <c r="B97">
        <v>-5.6070797145366703E-3</v>
      </c>
      <c r="C97">
        <v>3.9588353140499102</v>
      </c>
      <c r="D97">
        <v>0.69887559130087096</v>
      </c>
    </row>
    <row r="98" spans="1:4" x14ac:dyDescent="0.2">
      <c r="A98">
        <v>9750</v>
      </c>
      <c r="B98">
        <v>-9.6882339566945995E-3</v>
      </c>
      <c r="C98">
        <v>3.9691358010586</v>
      </c>
      <c r="D98">
        <v>0.69891211517191498</v>
      </c>
    </row>
    <row r="99" spans="1:4" x14ac:dyDescent="0.2">
      <c r="A99">
        <v>9850</v>
      </c>
      <c r="B99">
        <v>-1.52592593804002E-3</v>
      </c>
      <c r="C99">
        <v>3.9737695574055998</v>
      </c>
      <c r="D99">
        <v>0.69894894961800702</v>
      </c>
    </row>
    <row r="100" spans="1:4" x14ac:dyDescent="0.2">
      <c r="A100">
        <v>9950</v>
      </c>
      <c r="B100">
        <v>-8.56361858478079E-3</v>
      </c>
      <c r="C100">
        <v>3.9765636920928999</v>
      </c>
      <c r="D100">
        <v>0.69898649885091102</v>
      </c>
    </row>
    <row r="101" spans="1:4" x14ac:dyDescent="0.2">
      <c r="A101">
        <v>10050</v>
      </c>
      <c r="B101">
        <v>-9.6882339566945995E-3</v>
      </c>
      <c r="C101">
        <v>3.9783446788787802</v>
      </c>
      <c r="D101">
        <v>0.69902445496957699</v>
      </c>
    </row>
    <row r="102" spans="1:4" x14ac:dyDescent="0.2">
      <c r="A102">
        <v>10150</v>
      </c>
      <c r="B102">
        <v>0</v>
      </c>
      <c r="C102">
        <v>3.9795724576493199</v>
      </c>
      <c r="D102">
        <v>0.69902454017719895</v>
      </c>
    </row>
    <row r="103" spans="1:4" x14ac:dyDescent="0.2">
      <c r="A103">
        <v>10250</v>
      </c>
      <c r="B103">
        <v>0</v>
      </c>
      <c r="C103">
        <v>3.9806174691298799</v>
      </c>
      <c r="D103">
        <v>0.69902454017719895</v>
      </c>
    </row>
    <row r="104" spans="1:4" x14ac:dyDescent="0.2">
      <c r="A104">
        <v>10350</v>
      </c>
      <c r="B104">
        <v>0</v>
      </c>
      <c r="C104">
        <v>3.9817043677904498</v>
      </c>
      <c r="D104">
        <v>0.69902454017719895</v>
      </c>
    </row>
    <row r="105" spans="1:4" x14ac:dyDescent="0.2">
      <c r="A105">
        <v>10450</v>
      </c>
      <c r="B105">
        <v>0.89820548610236495</v>
      </c>
      <c r="C105">
        <v>3.93981523407987</v>
      </c>
      <c r="D105">
        <v>0.69723471847028096</v>
      </c>
    </row>
    <row r="106" spans="1:4" x14ac:dyDescent="0.2">
      <c r="A106">
        <v>10550</v>
      </c>
      <c r="B106">
        <v>-5.6057744990860501</v>
      </c>
      <c r="C106">
        <v>4.1625201742489901</v>
      </c>
      <c r="D106">
        <v>0.69393929464187598</v>
      </c>
    </row>
    <row r="107" spans="1:4" x14ac:dyDescent="0.2">
      <c r="A107">
        <v>10650</v>
      </c>
      <c r="B107">
        <v>0.422914057970047</v>
      </c>
      <c r="C107">
        <v>3.9538369283920902</v>
      </c>
      <c r="D107">
        <v>0.69371453784034698</v>
      </c>
    </row>
    <row r="108" spans="1:4" x14ac:dyDescent="0.2">
      <c r="A108">
        <v>10750</v>
      </c>
      <c r="B108">
        <v>0.25764293466705501</v>
      </c>
      <c r="C108">
        <v>3.9241433437841802</v>
      </c>
      <c r="D108">
        <v>0.68554234351681897</v>
      </c>
    </row>
    <row r="109" spans="1:4" x14ac:dyDescent="0.2">
      <c r="A109">
        <v>10850</v>
      </c>
      <c r="B109">
        <v>7.2633729412418804</v>
      </c>
      <c r="C109">
        <v>3.70369599047724</v>
      </c>
      <c r="D109">
        <v>0.68208758622393695</v>
      </c>
    </row>
    <row r="110" spans="1:4" x14ac:dyDescent="0.2">
      <c r="A110">
        <v>10950</v>
      </c>
      <c r="B110">
        <v>0.391998977762964</v>
      </c>
      <c r="C110">
        <v>3.9403972932031901</v>
      </c>
      <c r="D110">
        <v>0.67896430654296402</v>
      </c>
    </row>
    <row r="111" spans="1:4" x14ac:dyDescent="0.2">
      <c r="A111">
        <v>11050</v>
      </c>
      <c r="B111">
        <v>8.2587666293151094E-3</v>
      </c>
      <c r="C111">
        <v>3.94579288187182</v>
      </c>
      <c r="D111">
        <v>0.67493279687893704</v>
      </c>
    </row>
    <row r="112" spans="1:4" x14ac:dyDescent="0.2">
      <c r="A112">
        <v>11150</v>
      </c>
      <c r="B112">
        <v>0.418832898139954</v>
      </c>
      <c r="C112">
        <v>3.9378685951232901</v>
      </c>
      <c r="D112">
        <v>0.67286006498371398</v>
      </c>
    </row>
    <row r="113" spans="1:4" x14ac:dyDescent="0.2">
      <c r="A113">
        <v>11250</v>
      </c>
      <c r="B113">
        <v>0.45070105413696099</v>
      </c>
      <c r="C113">
        <v>3.9290034997482501</v>
      </c>
      <c r="D113">
        <v>0.66913190893098495</v>
      </c>
    </row>
    <row r="114" spans="1:4" x14ac:dyDescent="0.2">
      <c r="A114">
        <v>11350</v>
      </c>
      <c r="B114">
        <v>0.43851005311716901</v>
      </c>
      <c r="C114">
        <v>3.9283635864883601</v>
      </c>
      <c r="D114">
        <v>0.66565130154462804</v>
      </c>
    </row>
    <row r="115" spans="1:4" x14ac:dyDescent="0.2">
      <c r="A115">
        <v>11450</v>
      </c>
      <c r="B115">
        <v>0.25558677315711997</v>
      </c>
      <c r="C115">
        <v>3.9281843364131301</v>
      </c>
      <c r="D115">
        <v>0.66127465427410503</v>
      </c>
    </row>
    <row r="116" spans="1:4" x14ac:dyDescent="0.2">
      <c r="A116">
        <v>11550</v>
      </c>
      <c r="B116">
        <v>0.45148214697837802</v>
      </c>
      <c r="C116">
        <v>3.92119264602661</v>
      </c>
      <c r="D116">
        <v>0.65769633362792301</v>
      </c>
    </row>
    <row r="117" spans="1:4" x14ac:dyDescent="0.2">
      <c r="A117">
        <v>11650</v>
      </c>
      <c r="B117">
        <v>0.38685837214935898</v>
      </c>
      <c r="C117">
        <v>3.9293150075070402</v>
      </c>
      <c r="D117">
        <v>0.65557988991037597</v>
      </c>
    </row>
    <row r="118" spans="1:4" x14ac:dyDescent="0.2">
      <c r="A118">
        <v>11750</v>
      </c>
      <c r="B118">
        <v>-3.3792152358917901E-3</v>
      </c>
      <c r="C118">
        <v>3.9423871360643599</v>
      </c>
      <c r="D118">
        <v>0.65182759533561196</v>
      </c>
    </row>
    <row r="119" spans="1:4" x14ac:dyDescent="0.2">
      <c r="A119">
        <v>11850</v>
      </c>
      <c r="B119">
        <v>-5.6070797145366703E-3</v>
      </c>
      <c r="C119">
        <v>3.95278799785468</v>
      </c>
      <c r="D119">
        <v>0.65186363234140499</v>
      </c>
    </row>
    <row r="120" spans="1:4" x14ac:dyDescent="0.2">
      <c r="A120">
        <v>11950</v>
      </c>
      <c r="B120">
        <v>-5.6070797145366703E-3</v>
      </c>
      <c r="C120">
        <v>3.95745897293091</v>
      </c>
      <c r="D120">
        <v>0.65189959663949704</v>
      </c>
    </row>
    <row r="121" spans="1:4" x14ac:dyDescent="0.2">
      <c r="A121">
        <v>12050</v>
      </c>
      <c r="B121">
        <v>-9.6882339566945995E-3</v>
      </c>
      <c r="C121">
        <v>3.9603222588708</v>
      </c>
      <c r="D121">
        <v>0.65193521280649103</v>
      </c>
    </row>
    <row r="122" spans="1:4" x14ac:dyDescent="0.2">
      <c r="A122">
        <v>12150</v>
      </c>
      <c r="B122">
        <v>-5.6070797145366703E-3</v>
      </c>
      <c r="C122">
        <v>3.9621543884277299</v>
      </c>
      <c r="D122">
        <v>0.65197062463466204</v>
      </c>
    </row>
    <row r="123" spans="1:4" x14ac:dyDescent="0.2">
      <c r="A123">
        <v>12250</v>
      </c>
      <c r="B123">
        <v>0</v>
      </c>
      <c r="C123">
        <v>3.9635093504450198</v>
      </c>
      <c r="D123">
        <v>0.65197070969890403</v>
      </c>
    </row>
    <row r="124" spans="1:4" x14ac:dyDescent="0.2">
      <c r="A124">
        <v>12350</v>
      </c>
      <c r="B124">
        <v>0</v>
      </c>
      <c r="C124">
        <v>3.9647448062896702</v>
      </c>
      <c r="D124">
        <v>0.65197070969890403</v>
      </c>
    </row>
    <row r="125" spans="1:4" x14ac:dyDescent="0.2">
      <c r="A125">
        <v>12450</v>
      </c>
      <c r="B125">
        <v>0</v>
      </c>
      <c r="C125">
        <v>3.9658289136710199</v>
      </c>
      <c r="D125">
        <v>0.65197070969890403</v>
      </c>
    </row>
    <row r="126" spans="1:4" x14ac:dyDescent="0.2">
      <c r="A126">
        <v>12550</v>
      </c>
      <c r="B126">
        <v>0.94442239561859598</v>
      </c>
      <c r="C126">
        <v>3.9224435109907598</v>
      </c>
      <c r="D126">
        <v>0.65018226971932802</v>
      </c>
    </row>
    <row r="127" spans="1:4" x14ac:dyDescent="0.2">
      <c r="A127">
        <v>12650</v>
      </c>
      <c r="B127">
        <v>-5.5819290765337701</v>
      </c>
      <c r="C127">
        <v>4.1454534284239104</v>
      </c>
      <c r="D127">
        <v>0.64686085480385502</v>
      </c>
    </row>
    <row r="128" spans="1:4" x14ac:dyDescent="0.2">
      <c r="A128">
        <v>12750</v>
      </c>
      <c r="B128">
        <v>0.422914057970047</v>
      </c>
      <c r="C128">
        <v>3.9376385764604001</v>
      </c>
      <c r="D128">
        <v>0.64665017737139197</v>
      </c>
    </row>
    <row r="129" spans="1:4" x14ac:dyDescent="0.2">
      <c r="A129">
        <v>12850</v>
      </c>
      <c r="B129">
        <v>0.25558677315711997</v>
      </c>
      <c r="C129">
        <v>3.9075595800381402</v>
      </c>
      <c r="D129">
        <v>0.63847701126428702</v>
      </c>
    </row>
    <row r="130" spans="1:4" x14ac:dyDescent="0.2">
      <c r="A130">
        <v>12950</v>
      </c>
      <c r="B130">
        <v>7.3055715228218396</v>
      </c>
      <c r="C130">
        <v>3.6861045824157199</v>
      </c>
      <c r="D130">
        <v>0.63504047905720296</v>
      </c>
    </row>
    <row r="131" spans="1:4" x14ac:dyDescent="0.2">
      <c r="A131">
        <v>13050</v>
      </c>
      <c r="B131">
        <v>0.38833690680757599</v>
      </c>
      <c r="C131">
        <v>3.9234120124309801</v>
      </c>
      <c r="D131">
        <v>0.63190309820525403</v>
      </c>
    </row>
    <row r="132" spans="1:4" x14ac:dyDescent="0.2">
      <c r="A132">
        <v>13150</v>
      </c>
      <c r="B132">
        <v>1.8314987165590501E-2</v>
      </c>
      <c r="C132">
        <v>3.92827903246762</v>
      </c>
      <c r="D132">
        <v>0.62787434084761495</v>
      </c>
    </row>
    <row r="133" spans="1:4" x14ac:dyDescent="0.2">
      <c r="A133">
        <v>13250</v>
      </c>
      <c r="B133">
        <v>0.42013006132324698</v>
      </c>
      <c r="C133">
        <v>3.9207069873809801</v>
      </c>
      <c r="D133">
        <v>0.62579829531507403</v>
      </c>
    </row>
    <row r="134" spans="1:4" x14ac:dyDescent="0.2">
      <c r="A134">
        <v>13350</v>
      </c>
      <c r="B134">
        <v>0.44788413262437599</v>
      </c>
      <c r="C134">
        <v>3.9117191505167801</v>
      </c>
      <c r="D134">
        <v>0.62207013244116105</v>
      </c>
    </row>
    <row r="135" spans="1:4" x14ac:dyDescent="0.2">
      <c r="A135">
        <v>13450</v>
      </c>
      <c r="B135">
        <v>0.444259896261959</v>
      </c>
      <c r="C135">
        <v>3.91068132593192</v>
      </c>
      <c r="D135">
        <v>0.61858903515085095</v>
      </c>
    </row>
    <row r="136" spans="1:4" x14ac:dyDescent="0.2">
      <c r="A136">
        <v>13550</v>
      </c>
      <c r="B136">
        <v>0.25966790318489102</v>
      </c>
      <c r="C136">
        <v>3.9106973305701298</v>
      </c>
      <c r="D136">
        <v>0.614209966087085</v>
      </c>
    </row>
    <row r="137" spans="1:4" x14ac:dyDescent="0.2">
      <c r="A137">
        <v>13650</v>
      </c>
      <c r="B137">
        <v>0.4521531158764</v>
      </c>
      <c r="C137">
        <v>3.9035451412200901</v>
      </c>
      <c r="D137">
        <v>0.61063181931702104</v>
      </c>
    </row>
    <row r="138" spans="1:4" x14ac:dyDescent="0.2">
      <c r="A138">
        <v>13750</v>
      </c>
      <c r="B138">
        <v>0.38824110971221998</v>
      </c>
      <c r="C138">
        <v>3.9114662401016602</v>
      </c>
      <c r="D138">
        <v>0.60851502368334598</v>
      </c>
    </row>
    <row r="139" spans="1:4" x14ac:dyDescent="0.2">
      <c r="A139">
        <v>13850</v>
      </c>
      <c r="B139">
        <v>-5.6070797145366703E-3</v>
      </c>
      <c r="C139">
        <v>3.92456199047641</v>
      </c>
      <c r="D139">
        <v>0.60476122482070005</v>
      </c>
    </row>
    <row r="140" spans="1:4" x14ac:dyDescent="0.2">
      <c r="A140">
        <v>13950</v>
      </c>
      <c r="B140">
        <v>-5.6070797145366703E-3</v>
      </c>
      <c r="C140">
        <v>3.9349586749341698</v>
      </c>
      <c r="D140">
        <v>0.60479747517496596</v>
      </c>
    </row>
    <row r="141" spans="1:4" x14ac:dyDescent="0.2">
      <c r="A141">
        <v>14050</v>
      </c>
      <c r="B141">
        <v>-8.2477886008661596E-3</v>
      </c>
      <c r="C141">
        <v>3.9394876956939702</v>
      </c>
      <c r="D141">
        <v>0.60483312252330101</v>
      </c>
    </row>
    <row r="142" spans="1:4" x14ac:dyDescent="0.2">
      <c r="A142">
        <v>14150</v>
      </c>
      <c r="B142">
        <v>-1.52592593804002E-3</v>
      </c>
      <c r="C142">
        <v>3.9424018859863299</v>
      </c>
      <c r="D142">
        <v>0.60486857124430005</v>
      </c>
    </row>
    <row r="143" spans="1:4" x14ac:dyDescent="0.2">
      <c r="A143">
        <v>14250</v>
      </c>
      <c r="B143">
        <v>-5.6070797145366703E-3</v>
      </c>
      <c r="C143">
        <v>3.9443447589874299</v>
      </c>
      <c r="D143">
        <v>0.60490380714166803</v>
      </c>
    </row>
    <row r="144" spans="1:4" x14ac:dyDescent="0.2">
      <c r="A144">
        <v>14350</v>
      </c>
      <c r="B144">
        <v>0</v>
      </c>
      <c r="C144">
        <v>3.9459119711586399</v>
      </c>
      <c r="D144">
        <v>0.60490391326569004</v>
      </c>
    </row>
    <row r="145" spans="1:4" x14ac:dyDescent="0.2">
      <c r="A145">
        <v>14450</v>
      </c>
      <c r="B145">
        <v>0</v>
      </c>
      <c r="C145">
        <v>3.9469354152679399</v>
      </c>
      <c r="D145">
        <v>0.60490391326569004</v>
      </c>
    </row>
    <row r="146" spans="1:4" x14ac:dyDescent="0.2">
      <c r="A146">
        <v>14550</v>
      </c>
      <c r="B146">
        <v>0</v>
      </c>
      <c r="C146">
        <v>3.9481723293931301</v>
      </c>
      <c r="D146">
        <v>0.60490391326569004</v>
      </c>
    </row>
    <row r="147" spans="1:4" x14ac:dyDescent="0.2">
      <c r="A147">
        <v>14650</v>
      </c>
      <c r="B147">
        <v>0.98115835255305694</v>
      </c>
      <c r="C147">
        <v>3.9037186209537702</v>
      </c>
      <c r="D147">
        <v>0.60311792174277801</v>
      </c>
    </row>
    <row r="148" spans="1:4" x14ac:dyDescent="0.2">
      <c r="A148">
        <v>14750</v>
      </c>
      <c r="B148">
        <v>-5.5467798014712004</v>
      </c>
      <c r="C148">
        <v>4.1262793733473204</v>
      </c>
      <c r="D148">
        <v>0.59978895097884499</v>
      </c>
    </row>
    <row r="149" spans="1:4" x14ac:dyDescent="0.2">
      <c r="A149">
        <v>14850</v>
      </c>
      <c r="B149">
        <v>0.42482822156351202</v>
      </c>
      <c r="C149">
        <v>3.9198213892993001</v>
      </c>
      <c r="D149">
        <v>0.59959380623228598</v>
      </c>
    </row>
    <row r="150" spans="1:4" x14ac:dyDescent="0.2">
      <c r="A150">
        <v>14950</v>
      </c>
      <c r="B150">
        <v>0.25966790318489102</v>
      </c>
      <c r="C150">
        <v>3.8897538633531901</v>
      </c>
      <c r="D150">
        <v>0.59142008433505699</v>
      </c>
    </row>
    <row r="151" spans="1:4" x14ac:dyDescent="0.2">
      <c r="A151">
        <v>15050</v>
      </c>
      <c r="B151">
        <v>7.3485303281799101</v>
      </c>
      <c r="C151">
        <v>3.6670597903365101</v>
      </c>
      <c r="D151">
        <v>0.58800367001165799</v>
      </c>
    </row>
    <row r="152" spans="1:4" x14ac:dyDescent="0.2">
      <c r="A152">
        <v>15150</v>
      </c>
      <c r="B152">
        <v>0.38676461794503503</v>
      </c>
      <c r="C152">
        <v>3.9051758150909102</v>
      </c>
      <c r="D152">
        <v>0.58484861709930203</v>
      </c>
    </row>
    <row r="153" spans="1:4" x14ac:dyDescent="0.2">
      <c r="A153">
        <v>15250</v>
      </c>
      <c r="B153">
        <v>2.8390006731067501E-2</v>
      </c>
      <c r="C153">
        <v>3.9096286629591899</v>
      </c>
      <c r="D153">
        <v>0.580813954455905</v>
      </c>
    </row>
    <row r="154" spans="1:4" x14ac:dyDescent="0.2">
      <c r="A154">
        <v>15350</v>
      </c>
      <c r="B154">
        <v>0.42032653708266898</v>
      </c>
      <c r="C154">
        <v>3.9018667928949999</v>
      </c>
      <c r="D154">
        <v>0.57874385498093495</v>
      </c>
    </row>
    <row r="155" spans="1:4" x14ac:dyDescent="0.2">
      <c r="A155">
        <v>15450</v>
      </c>
      <c r="B155">
        <v>0.44755192508048403</v>
      </c>
      <c r="C155">
        <v>3.89330090381931</v>
      </c>
      <c r="D155">
        <v>0.57501618992461501</v>
      </c>
    </row>
    <row r="156" spans="1:4" x14ac:dyDescent="0.2">
      <c r="A156">
        <v>15550</v>
      </c>
      <c r="B156">
        <v>0.44992486872776799</v>
      </c>
      <c r="C156">
        <v>3.8918889634617999</v>
      </c>
      <c r="D156">
        <v>0.57153551561166205</v>
      </c>
    </row>
    <row r="157" spans="1:4" x14ac:dyDescent="0.2">
      <c r="A157">
        <v>15650</v>
      </c>
      <c r="B157">
        <v>0.25555250689713999</v>
      </c>
      <c r="C157">
        <v>3.8922104352087898</v>
      </c>
      <c r="D157">
        <v>0.56715836207957204</v>
      </c>
    </row>
    <row r="158" spans="1:4" x14ac:dyDescent="0.2">
      <c r="A158">
        <v>15750</v>
      </c>
      <c r="B158">
        <v>0.45100693010276299</v>
      </c>
      <c r="C158">
        <v>3.8850879669189502</v>
      </c>
      <c r="D158">
        <v>0.56358107475660402</v>
      </c>
    </row>
    <row r="159" spans="1:4" x14ac:dyDescent="0.2">
      <c r="A159">
        <v>15850</v>
      </c>
      <c r="B159">
        <v>0.39047546207693101</v>
      </c>
      <c r="C159">
        <v>3.8928511038837801</v>
      </c>
      <c r="D159">
        <v>0.56146186508039098</v>
      </c>
    </row>
    <row r="160" spans="1:4" x14ac:dyDescent="0.2">
      <c r="A160">
        <v>15950</v>
      </c>
      <c r="B160">
        <v>-8.2286167875436703E-3</v>
      </c>
      <c r="C160">
        <v>3.9057077987379998</v>
      </c>
      <c r="D160">
        <v>0.55770166207037397</v>
      </c>
    </row>
    <row r="161" spans="1:4" x14ac:dyDescent="0.2">
      <c r="A161">
        <v>16050</v>
      </c>
      <c r="B161">
        <v>-5.6070797145366703E-3</v>
      </c>
      <c r="C161">
        <v>3.9161699355790698</v>
      </c>
      <c r="D161">
        <v>0.55773735816041303</v>
      </c>
    </row>
    <row r="162" spans="1:4" x14ac:dyDescent="0.2">
      <c r="A162">
        <v>16150</v>
      </c>
      <c r="B162">
        <v>-8.0511984623391694E-3</v>
      </c>
      <c r="C162">
        <v>3.9207069873809801</v>
      </c>
      <c r="D162">
        <v>0.55777206715045602</v>
      </c>
    </row>
    <row r="163" spans="1:4" x14ac:dyDescent="0.2">
      <c r="A163">
        <v>16250</v>
      </c>
      <c r="B163">
        <v>-5.6070797145366703E-3</v>
      </c>
      <c r="C163">
        <v>3.9235856480807199</v>
      </c>
      <c r="D163">
        <v>0.55780679998802496</v>
      </c>
    </row>
    <row r="164" spans="1:4" x14ac:dyDescent="0.2">
      <c r="A164">
        <v>16350</v>
      </c>
      <c r="B164">
        <v>-6.2595162839931698E-3</v>
      </c>
      <c r="C164">
        <v>3.9254280445119401</v>
      </c>
      <c r="D164">
        <v>0.55784216729376601</v>
      </c>
    </row>
    <row r="165" spans="1:4" x14ac:dyDescent="0.2">
      <c r="A165">
        <v>16450</v>
      </c>
      <c r="B165">
        <v>0</v>
      </c>
      <c r="C165">
        <v>3.9269034228406201</v>
      </c>
      <c r="D165">
        <v>0.557842287516091</v>
      </c>
    </row>
    <row r="166" spans="1:4" x14ac:dyDescent="0.2">
      <c r="A166">
        <v>16550</v>
      </c>
      <c r="B166">
        <v>0</v>
      </c>
      <c r="C166">
        <v>3.9281716044013599</v>
      </c>
      <c r="D166">
        <v>0.557842287516091</v>
      </c>
    </row>
    <row r="167" spans="1:4" x14ac:dyDescent="0.2">
      <c r="A167">
        <v>16650</v>
      </c>
      <c r="B167">
        <v>0</v>
      </c>
      <c r="C167">
        <v>3.9292207975748199</v>
      </c>
      <c r="D167">
        <v>0.557842287516091</v>
      </c>
    </row>
    <row r="168" spans="1:4" x14ac:dyDescent="0.2">
      <c r="A168">
        <v>16750</v>
      </c>
      <c r="B168">
        <v>1.0160469250518001</v>
      </c>
      <c r="C168">
        <v>3.8839484229113999</v>
      </c>
      <c r="D168">
        <v>0.55605873891873503</v>
      </c>
    </row>
    <row r="169" spans="1:4" x14ac:dyDescent="0.2">
      <c r="A169">
        <v>16850</v>
      </c>
      <c r="B169">
        <v>-5.5156340219845204</v>
      </c>
      <c r="C169">
        <v>4.1062719048499501</v>
      </c>
      <c r="D169">
        <v>0.55271305700443296</v>
      </c>
    </row>
    <row r="170" spans="1:4" x14ac:dyDescent="0.2">
      <c r="A170">
        <v>16950</v>
      </c>
      <c r="B170">
        <v>0.42080401596892297</v>
      </c>
      <c r="C170">
        <v>3.9011109756402198</v>
      </c>
      <c r="D170">
        <v>0.55253328411734004</v>
      </c>
    </row>
    <row r="171" spans="1:4" x14ac:dyDescent="0.2">
      <c r="A171">
        <v>17050</v>
      </c>
      <c r="B171">
        <v>0.25924522262392202</v>
      </c>
      <c r="C171">
        <v>3.87091341856812</v>
      </c>
      <c r="D171">
        <v>0.54435945081440495</v>
      </c>
    </row>
    <row r="172" spans="1:4" x14ac:dyDescent="0.2">
      <c r="A172">
        <v>17150</v>
      </c>
      <c r="B172">
        <v>7.38953433269009</v>
      </c>
      <c r="C172">
        <v>3.6475312754805</v>
      </c>
      <c r="D172">
        <v>0.54096067094879996</v>
      </c>
    </row>
    <row r="173" spans="1:4" x14ac:dyDescent="0.2">
      <c r="A173">
        <v>17250</v>
      </c>
      <c r="B173">
        <v>0.38801211080863202</v>
      </c>
      <c r="C173">
        <v>3.8863609343172199</v>
      </c>
      <c r="D173">
        <v>0.53778725147057804</v>
      </c>
    </row>
    <row r="174" spans="1:4" x14ac:dyDescent="0.2">
      <c r="A174">
        <v>17350</v>
      </c>
      <c r="B174">
        <v>4.5522803870784202E-2</v>
      </c>
      <c r="C174">
        <v>3.8899268856765001</v>
      </c>
      <c r="D174">
        <v>0.53375259502547601</v>
      </c>
    </row>
    <row r="175" spans="1:4" x14ac:dyDescent="0.2">
      <c r="A175">
        <v>17450</v>
      </c>
      <c r="B175">
        <v>0.42052248465379999</v>
      </c>
      <c r="C175">
        <v>3.8830780735664301</v>
      </c>
      <c r="D175">
        <v>0.53168125512741204</v>
      </c>
    </row>
    <row r="176" spans="1:4" x14ac:dyDescent="0.2">
      <c r="A176">
        <v>17550</v>
      </c>
      <c r="B176">
        <v>0.44767237254518699</v>
      </c>
      <c r="C176">
        <v>3.8741065832522001</v>
      </c>
      <c r="D176">
        <v>0.52795262172771196</v>
      </c>
    </row>
    <row r="177" spans="1:4" x14ac:dyDescent="0.2">
      <c r="A177">
        <v>17650</v>
      </c>
      <c r="B177">
        <v>0.45898311080915399</v>
      </c>
      <c r="C177">
        <v>3.8727316005780201</v>
      </c>
      <c r="D177">
        <v>0.52447623525397502</v>
      </c>
    </row>
    <row r="178" spans="1:4" x14ac:dyDescent="0.2">
      <c r="A178">
        <v>17750</v>
      </c>
      <c r="B178">
        <v>0.253333211071194</v>
      </c>
      <c r="C178">
        <v>3.87301780348924</v>
      </c>
      <c r="D178">
        <v>0.520093273860883</v>
      </c>
    </row>
    <row r="179" spans="1:4" x14ac:dyDescent="0.2">
      <c r="A179">
        <v>17850</v>
      </c>
      <c r="B179">
        <v>0.45148214697837802</v>
      </c>
      <c r="C179">
        <v>3.86597217256669</v>
      </c>
      <c r="D179">
        <v>0.51653463803481803</v>
      </c>
    </row>
    <row r="180" spans="1:4" x14ac:dyDescent="0.2">
      <c r="A180">
        <v>17950</v>
      </c>
      <c r="B180">
        <v>0.39534126567352101</v>
      </c>
      <c r="C180">
        <v>3.8735030328183</v>
      </c>
      <c r="D180">
        <v>0.51441477621160103</v>
      </c>
    </row>
    <row r="181" spans="1:4" x14ac:dyDescent="0.2">
      <c r="A181">
        <v>18050</v>
      </c>
      <c r="B181">
        <v>-1.12417936825948E-2</v>
      </c>
      <c r="C181">
        <v>3.8865953120194798</v>
      </c>
      <c r="D181">
        <v>0.51065308821988697</v>
      </c>
    </row>
    <row r="182" spans="1:4" x14ac:dyDescent="0.2">
      <c r="A182">
        <v>18150</v>
      </c>
      <c r="B182">
        <v>-5.6070797145366703E-3</v>
      </c>
      <c r="C182">
        <v>3.8967452049255402</v>
      </c>
      <c r="D182">
        <v>0.51068979659776803</v>
      </c>
    </row>
    <row r="183" spans="1:4" x14ac:dyDescent="0.2">
      <c r="A183">
        <v>18250</v>
      </c>
      <c r="B183">
        <v>-5.6070797145366703E-3</v>
      </c>
      <c r="C183">
        <v>3.9013512067138501</v>
      </c>
      <c r="D183">
        <v>0.51072493130512797</v>
      </c>
    </row>
    <row r="184" spans="1:4" x14ac:dyDescent="0.2">
      <c r="A184">
        <v>18350</v>
      </c>
      <c r="B184">
        <v>-8.9885014609328209E-3</v>
      </c>
      <c r="C184">
        <v>3.9044887023819199</v>
      </c>
      <c r="D184">
        <v>0.51076043541387794</v>
      </c>
    </row>
    <row r="185" spans="1:4" x14ac:dyDescent="0.2">
      <c r="A185">
        <v>18450</v>
      </c>
      <c r="B185">
        <v>-6.4554319277202498E-3</v>
      </c>
      <c r="C185">
        <v>3.9062974452972399</v>
      </c>
      <c r="D185">
        <v>0.51079556776360302</v>
      </c>
    </row>
    <row r="186" spans="1:4" x14ac:dyDescent="0.2">
      <c r="A186">
        <v>18550</v>
      </c>
      <c r="B186">
        <v>0</v>
      </c>
      <c r="C186">
        <v>3.90775465965271</v>
      </c>
      <c r="D186">
        <v>0.51079571537443202</v>
      </c>
    </row>
    <row r="187" spans="1:4" x14ac:dyDescent="0.2">
      <c r="A187">
        <v>18650</v>
      </c>
      <c r="B187">
        <v>0</v>
      </c>
      <c r="C187">
        <v>3.9090497493743901</v>
      </c>
      <c r="D187">
        <v>0.51079571537443202</v>
      </c>
    </row>
    <row r="188" spans="1:4" x14ac:dyDescent="0.2">
      <c r="A188">
        <v>18750</v>
      </c>
      <c r="B188">
        <v>0</v>
      </c>
      <c r="C188">
        <v>3.9101831912994398</v>
      </c>
      <c r="D188">
        <v>0.51079571537443202</v>
      </c>
    </row>
    <row r="189" spans="1:4" x14ac:dyDescent="0.2">
      <c r="A189">
        <v>18850</v>
      </c>
      <c r="B189">
        <v>1.0504753792735599</v>
      </c>
      <c r="C189">
        <v>3.8639816421123201</v>
      </c>
      <c r="D189">
        <v>0.50901952637430103</v>
      </c>
    </row>
    <row r="190" spans="1:4" x14ac:dyDescent="0.2">
      <c r="A190">
        <v>18950</v>
      </c>
      <c r="B190">
        <v>-5.4838351193166197</v>
      </c>
      <c r="C190">
        <v>4.0860763565626304</v>
      </c>
      <c r="D190">
        <v>0.50565729945018001</v>
      </c>
    </row>
    <row r="191" spans="1:4" x14ac:dyDescent="0.2">
      <c r="A191">
        <v>19050</v>
      </c>
      <c r="B191">
        <v>0.42521935409558498</v>
      </c>
      <c r="C191">
        <v>3.8821527757801602</v>
      </c>
      <c r="D191">
        <v>0.50549281280317004</v>
      </c>
    </row>
    <row r="192" spans="1:4" x14ac:dyDescent="0.2">
      <c r="A192">
        <v>19150</v>
      </c>
      <c r="B192">
        <v>0.25558677315711997</v>
      </c>
      <c r="C192">
        <v>3.8523207495145999</v>
      </c>
      <c r="D192">
        <v>0.49731878647830802</v>
      </c>
    </row>
    <row r="193" spans="1:4" x14ac:dyDescent="0.2">
      <c r="A193">
        <v>19250</v>
      </c>
      <c r="B193">
        <v>7.4313272441003999</v>
      </c>
      <c r="C193">
        <v>3.6273583781390699</v>
      </c>
      <c r="D193">
        <v>0.49393718736625603</v>
      </c>
    </row>
    <row r="194" spans="1:4" x14ac:dyDescent="0.2">
      <c r="A194">
        <v>19350</v>
      </c>
      <c r="B194">
        <v>0.38363663250732399</v>
      </c>
      <c r="C194">
        <v>3.86734911217009</v>
      </c>
      <c r="D194">
        <v>0.49074536726642298</v>
      </c>
    </row>
    <row r="195" spans="1:4" x14ac:dyDescent="0.2">
      <c r="A195">
        <v>19450</v>
      </c>
      <c r="B195">
        <v>6.202964235537E-2</v>
      </c>
      <c r="C195">
        <v>3.8702602512458602</v>
      </c>
      <c r="D195">
        <v>0.48670962119164202</v>
      </c>
    </row>
    <row r="196" spans="1:4" x14ac:dyDescent="0.2">
      <c r="A196">
        <v>19550</v>
      </c>
      <c r="B196">
        <v>0.42071776122426402</v>
      </c>
      <c r="C196">
        <v>3.8636418359934099</v>
      </c>
      <c r="D196">
        <v>0.48464077862775001</v>
      </c>
    </row>
    <row r="197" spans="1:4" x14ac:dyDescent="0.2">
      <c r="A197">
        <v>19650</v>
      </c>
      <c r="B197">
        <v>0.44506996353381101</v>
      </c>
      <c r="C197">
        <v>3.85481958732163</v>
      </c>
      <c r="D197">
        <v>0.48091401638868297</v>
      </c>
    </row>
    <row r="198" spans="1:4" x14ac:dyDescent="0.2">
      <c r="A198">
        <v>19750</v>
      </c>
      <c r="B198">
        <v>0.46535065221255401</v>
      </c>
      <c r="C198">
        <v>3.8531094584379901</v>
      </c>
      <c r="D198">
        <v>0.47743226893973501</v>
      </c>
    </row>
    <row r="199" spans="1:4" x14ac:dyDescent="0.2">
      <c r="A199">
        <v>19850</v>
      </c>
      <c r="B199">
        <v>0.253138172170147</v>
      </c>
      <c r="C199">
        <v>3.8538082198099</v>
      </c>
      <c r="D199">
        <v>0.47305320599145101</v>
      </c>
    </row>
    <row r="200" spans="1:4" x14ac:dyDescent="0.2">
      <c r="A200">
        <v>19950</v>
      </c>
      <c r="B200">
        <v>0.45148214697837802</v>
      </c>
      <c r="C200">
        <v>3.8463962011135902</v>
      </c>
      <c r="D200">
        <v>0.46947632980293402</v>
      </c>
    </row>
    <row r="201" spans="1:4" x14ac:dyDescent="0.2">
      <c r="A201">
        <v>20050</v>
      </c>
      <c r="B201">
        <v>0.39496962559704402</v>
      </c>
      <c r="C201">
        <v>3.8537701356824101</v>
      </c>
      <c r="D201">
        <v>0.46735249999385198</v>
      </c>
    </row>
    <row r="202" spans="1:4" x14ac:dyDescent="0.2">
      <c r="A202">
        <v>20150</v>
      </c>
      <c r="B202">
        <v>-9.6882339566945995E-3</v>
      </c>
      <c r="C202">
        <v>3.8669971866980202</v>
      </c>
      <c r="D202">
        <v>0.46359444078525402</v>
      </c>
    </row>
    <row r="203" spans="1:4" x14ac:dyDescent="0.2">
      <c r="A203">
        <v>20250</v>
      </c>
      <c r="B203">
        <v>-9.6882339566945995E-3</v>
      </c>
      <c r="C203">
        <v>3.87729767769682</v>
      </c>
      <c r="D203">
        <v>0.46362983456050599</v>
      </c>
    </row>
    <row r="204" spans="1:4" x14ac:dyDescent="0.2">
      <c r="A204">
        <v>20350</v>
      </c>
      <c r="B204">
        <v>-7.6599533075099703E-3</v>
      </c>
      <c r="C204">
        <v>3.8819314350651202</v>
      </c>
      <c r="D204">
        <v>0.46366513548930099</v>
      </c>
    </row>
    <row r="205" spans="1:4" x14ac:dyDescent="0.2">
      <c r="A205">
        <v>20450</v>
      </c>
      <c r="B205">
        <v>-9.1837385501636597E-3</v>
      </c>
      <c r="C205">
        <v>3.8849260807037398</v>
      </c>
      <c r="D205">
        <v>0.46370057142829102</v>
      </c>
    </row>
    <row r="206" spans="1:4" x14ac:dyDescent="0.2">
      <c r="A206">
        <v>20550</v>
      </c>
      <c r="B206">
        <v>-1.52592593804002E-3</v>
      </c>
      <c r="C206">
        <v>3.88691034443135</v>
      </c>
      <c r="D206">
        <v>0.46373655730142599</v>
      </c>
    </row>
    <row r="207" spans="1:4" x14ac:dyDescent="0.2">
      <c r="A207">
        <v>20650</v>
      </c>
      <c r="B207">
        <v>0</v>
      </c>
      <c r="C207">
        <v>3.8883261680603001</v>
      </c>
      <c r="D207">
        <v>0.463736710973019</v>
      </c>
    </row>
    <row r="208" spans="1:4" x14ac:dyDescent="0.2">
      <c r="A208">
        <v>20750</v>
      </c>
      <c r="B208">
        <v>0</v>
      </c>
      <c r="C208">
        <v>3.8896212577819802</v>
      </c>
      <c r="D208">
        <v>0.463736710973019</v>
      </c>
    </row>
    <row r="209" spans="1:4" x14ac:dyDescent="0.2">
      <c r="A209">
        <v>20850</v>
      </c>
      <c r="B209">
        <v>0</v>
      </c>
      <c r="C209">
        <v>3.8908320397062099</v>
      </c>
      <c r="D209">
        <v>0.463736710973019</v>
      </c>
    </row>
    <row r="210" spans="1:4" x14ac:dyDescent="0.2">
      <c r="A210">
        <v>20950</v>
      </c>
      <c r="B210">
        <v>1.09085443369904</v>
      </c>
      <c r="C210">
        <v>3.84321465192463</v>
      </c>
      <c r="D210">
        <v>0.46196360391310798</v>
      </c>
    </row>
    <row r="211" spans="1:4" x14ac:dyDescent="0.2">
      <c r="A211">
        <v>21050</v>
      </c>
      <c r="B211">
        <v>-5.4566991494982497</v>
      </c>
      <c r="C211">
        <v>4.06614091910828</v>
      </c>
      <c r="D211">
        <v>0.45857687992704899</v>
      </c>
    </row>
    <row r="212" spans="1:4" x14ac:dyDescent="0.2">
      <c r="A212">
        <v>21150</v>
      </c>
      <c r="B212">
        <v>0.423833832745798</v>
      </c>
      <c r="C212">
        <v>3.8628706868029399</v>
      </c>
      <c r="D212">
        <v>0.45842562635976197</v>
      </c>
    </row>
    <row r="213" spans="1:4" x14ac:dyDescent="0.2">
      <c r="A213">
        <v>21250</v>
      </c>
      <c r="B213">
        <v>0.25561901071128901</v>
      </c>
      <c r="C213">
        <v>3.8324858507880402</v>
      </c>
      <c r="D213">
        <v>0.45023812462862001</v>
      </c>
    </row>
    <row r="214" spans="1:4" x14ac:dyDescent="0.2">
      <c r="A214">
        <v>21350</v>
      </c>
      <c r="B214">
        <v>7.4731026574799602</v>
      </c>
      <c r="C214">
        <v>3.6062743596656501</v>
      </c>
      <c r="D214">
        <v>0.44688423868542798</v>
      </c>
    </row>
    <row r="215" spans="1:4" x14ac:dyDescent="0.2">
      <c r="A215">
        <v>21450</v>
      </c>
      <c r="B215">
        <v>0.38207306685933301</v>
      </c>
      <c r="C215">
        <v>3.84756833124024</v>
      </c>
      <c r="D215">
        <v>0.44367420621721299</v>
      </c>
    </row>
    <row r="216" spans="1:4" x14ac:dyDescent="0.2">
      <c r="A216">
        <v>21550</v>
      </c>
      <c r="B216">
        <v>8.6430853918748801E-2</v>
      </c>
      <c r="C216">
        <v>3.8496540884865502</v>
      </c>
      <c r="D216">
        <v>0.43966091884514102</v>
      </c>
    </row>
    <row r="217" spans="1:4" x14ac:dyDescent="0.2">
      <c r="A217">
        <v>21650</v>
      </c>
      <c r="B217">
        <v>0.422914057970047</v>
      </c>
      <c r="C217">
        <v>3.8437199438748699</v>
      </c>
      <c r="D217">
        <v>0.43758390508995199</v>
      </c>
    </row>
    <row r="218" spans="1:4" x14ac:dyDescent="0.2">
      <c r="A218">
        <v>21750</v>
      </c>
      <c r="B218">
        <v>0.44331304000382599</v>
      </c>
      <c r="C218">
        <v>3.8351137842630498</v>
      </c>
      <c r="D218">
        <v>0.433846226366843</v>
      </c>
    </row>
    <row r="219" spans="1:4" x14ac:dyDescent="0.2">
      <c r="A219">
        <v>21850</v>
      </c>
      <c r="B219">
        <v>0.46693210149774</v>
      </c>
      <c r="C219">
        <v>3.8330451120602298</v>
      </c>
      <c r="D219">
        <v>0.43036335951082</v>
      </c>
    </row>
    <row r="220" spans="1:4" x14ac:dyDescent="0.2">
      <c r="A220">
        <v>21950</v>
      </c>
      <c r="B220">
        <v>0.25558677315711997</v>
      </c>
      <c r="C220">
        <v>3.8337166873556998</v>
      </c>
      <c r="D220">
        <v>0.42597936118091101</v>
      </c>
    </row>
    <row r="221" spans="1:4" x14ac:dyDescent="0.2">
      <c r="A221">
        <v>22050</v>
      </c>
      <c r="B221">
        <v>0.45159331501844302</v>
      </c>
      <c r="C221">
        <v>3.8264831293825798</v>
      </c>
      <c r="D221">
        <v>0.422420105603042</v>
      </c>
    </row>
    <row r="222" spans="1:4" x14ac:dyDescent="0.2">
      <c r="A222">
        <v>22150</v>
      </c>
      <c r="B222">
        <v>0.39371993991415</v>
      </c>
      <c r="C222">
        <v>3.8337892893343999</v>
      </c>
      <c r="D222">
        <v>0.42030148306630599</v>
      </c>
    </row>
    <row r="223" spans="1:4" x14ac:dyDescent="0.2">
      <c r="A223">
        <v>22250</v>
      </c>
      <c r="B223">
        <v>-6.4802988260312597E-3</v>
      </c>
      <c r="C223">
        <v>3.8469134047970401</v>
      </c>
      <c r="D223">
        <v>0.41653704055231699</v>
      </c>
    </row>
    <row r="224" spans="1:4" x14ac:dyDescent="0.2">
      <c r="A224">
        <v>22350</v>
      </c>
      <c r="B224">
        <v>-5.6070797145366703E-3</v>
      </c>
      <c r="C224">
        <v>3.8570517695109898</v>
      </c>
      <c r="D224">
        <v>0.416572517788597</v>
      </c>
    </row>
    <row r="225" spans="1:4" x14ac:dyDescent="0.2">
      <c r="A225">
        <v>22450</v>
      </c>
      <c r="B225">
        <v>-7.4649096730601697E-3</v>
      </c>
      <c r="C225">
        <v>3.8616855372266898</v>
      </c>
      <c r="D225">
        <v>0.41660662622734801</v>
      </c>
    </row>
    <row r="226" spans="1:4" x14ac:dyDescent="0.2">
      <c r="A226">
        <v>22550</v>
      </c>
      <c r="B226">
        <v>-5.2978185938577999E-3</v>
      </c>
      <c r="C226">
        <v>3.8645140044282802</v>
      </c>
      <c r="D226">
        <v>0.41664170553520002</v>
      </c>
    </row>
    <row r="227" spans="1:4" x14ac:dyDescent="0.2">
      <c r="A227">
        <v>22650</v>
      </c>
      <c r="B227">
        <v>-4.3682473530772302E-3</v>
      </c>
      <c r="C227">
        <v>3.86679291725159</v>
      </c>
      <c r="D227">
        <v>0.41667563817703202</v>
      </c>
    </row>
    <row r="228" spans="1:4" x14ac:dyDescent="0.2">
      <c r="A228">
        <v>22750</v>
      </c>
      <c r="B228">
        <v>0</v>
      </c>
      <c r="C228">
        <v>3.8682290138356699</v>
      </c>
      <c r="D228">
        <v>0.41667580196931397</v>
      </c>
    </row>
    <row r="229" spans="1:4" x14ac:dyDescent="0.2">
      <c r="A229">
        <v>22850</v>
      </c>
      <c r="B229">
        <v>0</v>
      </c>
      <c r="C229">
        <v>3.8695452213287398</v>
      </c>
      <c r="D229">
        <v>0.41667580196931397</v>
      </c>
    </row>
    <row r="230" spans="1:4" x14ac:dyDescent="0.2">
      <c r="A230">
        <v>22950</v>
      </c>
      <c r="B230">
        <v>0</v>
      </c>
      <c r="C230">
        <v>3.8707470022670698</v>
      </c>
      <c r="D230">
        <v>0.41667580196931397</v>
      </c>
    </row>
    <row r="231" spans="1:4" x14ac:dyDescent="0.2">
      <c r="A231">
        <v>23050</v>
      </c>
      <c r="B231">
        <v>1.1290447319185599</v>
      </c>
      <c r="C231">
        <v>3.8218862985667901</v>
      </c>
      <c r="D231">
        <v>0.41489996898717002</v>
      </c>
    </row>
    <row r="232" spans="1:4" x14ac:dyDescent="0.2">
      <c r="A232">
        <v>23150</v>
      </c>
      <c r="B232">
        <v>-5.4243481233307902</v>
      </c>
      <c r="C232">
        <v>4.0446432287644001</v>
      </c>
      <c r="D232">
        <v>0.41150418260869098</v>
      </c>
    </row>
    <row r="233" spans="1:4" x14ac:dyDescent="0.2">
      <c r="A233">
        <v>23250</v>
      </c>
      <c r="B233">
        <v>0.42152838922439201</v>
      </c>
      <c r="C233">
        <v>3.8427242135120099</v>
      </c>
      <c r="D233">
        <v>0.41136911055918401</v>
      </c>
    </row>
    <row r="234" spans="1:4" x14ac:dyDescent="0.2">
      <c r="A234">
        <v>23350</v>
      </c>
      <c r="B234">
        <v>0.25574939064325702</v>
      </c>
      <c r="C234">
        <v>3.8119468366143501</v>
      </c>
      <c r="D234">
        <v>0.40319339978903201</v>
      </c>
    </row>
    <row r="235" spans="1:4" x14ac:dyDescent="0.2">
      <c r="A235">
        <v>23450</v>
      </c>
      <c r="B235">
        <v>7.5130985753065804</v>
      </c>
      <c r="C235">
        <v>3.5844919382712499</v>
      </c>
      <c r="D235">
        <v>0.399848860360979</v>
      </c>
    </row>
    <row r="236" spans="1:4" x14ac:dyDescent="0.2">
      <c r="A236">
        <v>23550</v>
      </c>
      <c r="B236">
        <v>0.38133663245416499</v>
      </c>
      <c r="C236">
        <v>3.8270590387333701</v>
      </c>
      <c r="D236">
        <v>0.39662064296744998</v>
      </c>
    </row>
    <row r="237" spans="1:4" x14ac:dyDescent="0.2">
      <c r="A237">
        <v>23650</v>
      </c>
      <c r="B237">
        <v>0.10669372497049701</v>
      </c>
      <c r="C237">
        <v>3.8280938763091399</v>
      </c>
      <c r="D237">
        <v>0.39259360501978402</v>
      </c>
    </row>
    <row r="238" spans="1:4" x14ac:dyDescent="0.2">
      <c r="A238">
        <v>23750</v>
      </c>
      <c r="B238">
        <v>0.42110782213994602</v>
      </c>
      <c r="C238">
        <v>3.8229886320050301</v>
      </c>
      <c r="D238">
        <v>0.39052020707413598</v>
      </c>
    </row>
    <row r="239" spans="1:4" x14ac:dyDescent="0.2">
      <c r="A239">
        <v>23850</v>
      </c>
      <c r="B239">
        <v>0.441301532174459</v>
      </c>
      <c r="C239">
        <v>3.8142746760542301</v>
      </c>
      <c r="D239">
        <v>0.38678484786312201</v>
      </c>
    </row>
    <row r="240" spans="1:4" x14ac:dyDescent="0.2">
      <c r="A240">
        <v>23950</v>
      </c>
      <c r="B240">
        <v>0.47258179954923402</v>
      </c>
      <c r="C240">
        <v>3.8116501444039801</v>
      </c>
      <c r="D240">
        <v>0.38330228320938098</v>
      </c>
    </row>
    <row r="241" spans="1:4" x14ac:dyDescent="0.2">
      <c r="A241">
        <v>24050</v>
      </c>
      <c r="B241">
        <v>0.256828984868338</v>
      </c>
      <c r="C241">
        <v>3.81249173811897</v>
      </c>
      <c r="D241">
        <v>0.378917116235016</v>
      </c>
    </row>
    <row r="242" spans="1:4" x14ac:dyDescent="0.2">
      <c r="A242">
        <v>24150</v>
      </c>
      <c r="B242">
        <v>0.45148214697837802</v>
      </c>
      <c r="C242">
        <v>3.8051195155393698</v>
      </c>
      <c r="D242">
        <v>0.37535942666652899</v>
      </c>
    </row>
    <row r="243" spans="1:4" x14ac:dyDescent="0.2">
      <c r="A243">
        <v>24250</v>
      </c>
      <c r="B243">
        <v>0.39730981331863302</v>
      </c>
      <c r="C243">
        <v>3.8122756231439201</v>
      </c>
      <c r="D243">
        <v>0.37323902459352198</v>
      </c>
    </row>
    <row r="244" spans="1:4" x14ac:dyDescent="0.2">
      <c r="A244">
        <v>24350</v>
      </c>
      <c r="B244">
        <v>-2.8826081750683002E-3</v>
      </c>
      <c r="C244">
        <v>3.8253993314130099</v>
      </c>
      <c r="D244">
        <v>0.369470970232749</v>
      </c>
    </row>
    <row r="245" spans="1:4" x14ac:dyDescent="0.2">
      <c r="A245">
        <v>24450</v>
      </c>
      <c r="B245">
        <v>-2.3963718318312402E-3</v>
      </c>
      <c r="C245">
        <v>3.83525605678979</v>
      </c>
      <c r="D245">
        <v>0.36950589962212799</v>
      </c>
    </row>
    <row r="246" spans="1:4" x14ac:dyDescent="0.2">
      <c r="A246">
        <v>24550</v>
      </c>
      <c r="B246">
        <v>-1.52592593804002E-3</v>
      </c>
      <c r="C246">
        <v>3.83991670608521</v>
      </c>
      <c r="D246">
        <v>0.36954020816543998</v>
      </c>
    </row>
    <row r="247" spans="1:4" x14ac:dyDescent="0.2">
      <c r="A247">
        <v>24650</v>
      </c>
      <c r="B247">
        <v>-1.6396499780926201E-3</v>
      </c>
      <c r="C247">
        <v>3.8429930210113499</v>
      </c>
      <c r="D247">
        <v>0.36957477372262398</v>
      </c>
    </row>
    <row r="248" spans="1:4" x14ac:dyDescent="0.2">
      <c r="A248">
        <v>24750</v>
      </c>
      <c r="B248">
        <v>-4.3934227994338196E-3</v>
      </c>
      <c r="C248">
        <v>3.8449927661879402</v>
      </c>
      <c r="D248">
        <v>0.36960927347755401</v>
      </c>
    </row>
    <row r="249" spans="1:4" x14ac:dyDescent="0.2">
      <c r="A249">
        <v>24850</v>
      </c>
      <c r="B249">
        <v>0</v>
      </c>
      <c r="C249">
        <v>3.8465414306181098</v>
      </c>
      <c r="D249">
        <v>0.369609453984449</v>
      </c>
    </row>
    <row r="250" spans="1:4" x14ac:dyDescent="0.2">
      <c r="A250">
        <v>24950</v>
      </c>
      <c r="B250">
        <v>0</v>
      </c>
      <c r="C250">
        <v>3.84796387443836</v>
      </c>
      <c r="D250">
        <v>0.369609453984449</v>
      </c>
    </row>
    <row r="251" spans="1:4" x14ac:dyDescent="0.2">
      <c r="A251">
        <v>25050</v>
      </c>
      <c r="B251">
        <v>0</v>
      </c>
      <c r="C251">
        <v>3.8492051276516701</v>
      </c>
      <c r="D251">
        <v>0.369609453984449</v>
      </c>
    </row>
    <row r="252" spans="1:4" x14ac:dyDescent="0.2">
      <c r="A252">
        <v>25150</v>
      </c>
      <c r="B252">
        <v>1.1668084905876299</v>
      </c>
      <c r="C252">
        <v>3.7986481308351498</v>
      </c>
      <c r="D252">
        <v>0.36783514332955403</v>
      </c>
    </row>
    <row r="253" spans="1:4" x14ac:dyDescent="0.2">
      <c r="A253">
        <v>25250</v>
      </c>
      <c r="B253">
        <v>-5.3957677881037602</v>
      </c>
      <c r="C253">
        <v>4.0223253633026603</v>
      </c>
      <c r="D253">
        <v>0.36442294102001499</v>
      </c>
    </row>
    <row r="254" spans="1:4" x14ac:dyDescent="0.2">
      <c r="A254">
        <v>25350</v>
      </c>
      <c r="B254">
        <v>0.422914057970047</v>
      </c>
      <c r="C254">
        <v>3.8208122253418</v>
      </c>
      <c r="D254">
        <v>0.36430327102204102</v>
      </c>
    </row>
    <row r="255" spans="1:4" x14ac:dyDescent="0.2">
      <c r="A255">
        <v>25450</v>
      </c>
      <c r="B255">
        <v>0.255943650941859</v>
      </c>
      <c r="C255">
        <v>3.78961939190813</v>
      </c>
      <c r="D255">
        <v>0.35612688279746102</v>
      </c>
    </row>
    <row r="256" spans="1:4" x14ac:dyDescent="0.2">
      <c r="A256">
        <v>25550</v>
      </c>
      <c r="B256">
        <v>7.5544698923928602</v>
      </c>
      <c r="C256">
        <v>3.56084521669781</v>
      </c>
      <c r="D256">
        <v>0.35280130171979301</v>
      </c>
    </row>
    <row r="257" spans="1:4" x14ac:dyDescent="0.2">
      <c r="A257">
        <v>25650</v>
      </c>
      <c r="B257">
        <v>0.38304263038175301</v>
      </c>
      <c r="C257">
        <v>3.8048085903397899</v>
      </c>
      <c r="D257">
        <v>0.34955533817246198</v>
      </c>
    </row>
    <row r="258" spans="1:4" x14ac:dyDescent="0.2">
      <c r="A258">
        <v>25750</v>
      </c>
      <c r="B258">
        <v>0.12689198653331399</v>
      </c>
      <c r="C258">
        <v>3.8051465581751698</v>
      </c>
      <c r="D258">
        <v>0.34551790654876902</v>
      </c>
    </row>
    <row r="259" spans="1:4" x14ac:dyDescent="0.2">
      <c r="A259">
        <v>25850</v>
      </c>
      <c r="B259">
        <v>0.42215924212752198</v>
      </c>
      <c r="C259">
        <v>3.8003781769904399</v>
      </c>
      <c r="D259">
        <v>0.34345119551763398</v>
      </c>
    </row>
    <row r="260" spans="1:4" x14ac:dyDescent="0.2">
      <c r="A260">
        <v>25950</v>
      </c>
      <c r="B260">
        <v>0.44382849050045298</v>
      </c>
      <c r="C260">
        <v>3.7914923497656998</v>
      </c>
      <c r="D260">
        <v>0.33972310024800301</v>
      </c>
    </row>
    <row r="261" spans="1:4" x14ac:dyDescent="0.2">
      <c r="A261">
        <v>26050</v>
      </c>
      <c r="B261">
        <v>0.47821618208538402</v>
      </c>
      <c r="C261">
        <v>3.7887398071587501</v>
      </c>
      <c r="D261">
        <v>0.336242279908747</v>
      </c>
    </row>
    <row r="262" spans="1:4" x14ac:dyDescent="0.2">
      <c r="A262">
        <v>26150</v>
      </c>
      <c r="B262">
        <v>0.25558677315711997</v>
      </c>
      <c r="C262">
        <v>3.78952744253401</v>
      </c>
      <c r="D262">
        <v>0.33186173822201598</v>
      </c>
    </row>
    <row r="263" spans="1:4" x14ac:dyDescent="0.2">
      <c r="A263">
        <v>26250</v>
      </c>
      <c r="B263">
        <v>0.45198255915597402</v>
      </c>
      <c r="C263">
        <v>3.7819750918656099</v>
      </c>
      <c r="D263">
        <v>0.32828675123582302</v>
      </c>
    </row>
    <row r="264" spans="1:4" x14ac:dyDescent="0.2">
      <c r="A264">
        <v>26350</v>
      </c>
      <c r="B264">
        <v>0.39644603254302602</v>
      </c>
      <c r="C264">
        <v>3.78899564884117</v>
      </c>
      <c r="D264">
        <v>0.326161876530558</v>
      </c>
    </row>
    <row r="265" spans="1:4" x14ac:dyDescent="0.2">
      <c r="A265">
        <v>26450</v>
      </c>
      <c r="B265">
        <v>-9.2041644741116709E-3</v>
      </c>
      <c r="C265">
        <v>3.8018885938688598</v>
      </c>
      <c r="D265">
        <v>0.32240176180443703</v>
      </c>
    </row>
    <row r="266" spans="1:4" x14ac:dyDescent="0.2">
      <c r="A266">
        <v>26550</v>
      </c>
      <c r="B266">
        <v>-8.6867248869806797E-3</v>
      </c>
      <c r="C266">
        <v>3.8118678031989099</v>
      </c>
      <c r="D266">
        <v>0.32243813819545097</v>
      </c>
    </row>
    <row r="267" spans="1:4" x14ac:dyDescent="0.2">
      <c r="A267">
        <v>26650</v>
      </c>
      <c r="B267">
        <v>-5.6070797145366703E-3</v>
      </c>
      <c r="C267">
        <v>3.8165015595861398</v>
      </c>
      <c r="D267">
        <v>0.32247261574486702</v>
      </c>
    </row>
    <row r="268" spans="1:4" x14ac:dyDescent="0.2">
      <c r="A268">
        <v>26750</v>
      </c>
      <c r="B268">
        <v>-1.37183777112107E-2</v>
      </c>
      <c r="C268">
        <v>3.8195162227399799</v>
      </c>
      <c r="D268">
        <v>0.32250712186833702</v>
      </c>
    </row>
    <row r="269" spans="1:4" x14ac:dyDescent="0.2">
      <c r="A269">
        <v>26850</v>
      </c>
      <c r="B269">
        <v>-8.7371850621397098E-3</v>
      </c>
      <c r="C269">
        <v>3.8214597702026398</v>
      </c>
      <c r="D269">
        <v>0.32254168032542202</v>
      </c>
    </row>
    <row r="270" spans="1:4" x14ac:dyDescent="0.2">
      <c r="A270">
        <v>26950</v>
      </c>
      <c r="B270">
        <v>0</v>
      </c>
      <c r="C270">
        <v>3.8229169845581099</v>
      </c>
      <c r="D270">
        <v>0.32254187649733501</v>
      </c>
    </row>
    <row r="271" spans="1:4" x14ac:dyDescent="0.2">
      <c r="A271">
        <v>27050</v>
      </c>
      <c r="B271">
        <v>0</v>
      </c>
      <c r="C271">
        <v>3.82421207427979</v>
      </c>
      <c r="D271">
        <v>0.32254187649733501</v>
      </c>
    </row>
    <row r="272" spans="1:4" x14ac:dyDescent="0.2">
      <c r="A272">
        <v>27150</v>
      </c>
      <c r="B272">
        <v>0</v>
      </c>
      <c r="C272">
        <v>3.8253962749233201</v>
      </c>
      <c r="D272">
        <v>0.32254187649733501</v>
      </c>
    </row>
    <row r="273" spans="1:4" x14ac:dyDescent="0.2">
      <c r="A273">
        <v>27250</v>
      </c>
      <c r="B273">
        <v>1.20397204096072</v>
      </c>
      <c r="C273">
        <v>3.7734572262013701</v>
      </c>
      <c r="D273">
        <v>0.32077014253672798</v>
      </c>
    </row>
    <row r="274" spans="1:4" x14ac:dyDescent="0.2">
      <c r="A274">
        <v>27350</v>
      </c>
      <c r="B274">
        <v>-5.36494685275433</v>
      </c>
      <c r="C274">
        <v>3.9979497675733602</v>
      </c>
      <c r="D274">
        <v>0.31734195018862599</v>
      </c>
    </row>
    <row r="275" spans="1:4" x14ac:dyDescent="0.2">
      <c r="A275">
        <v>27450</v>
      </c>
      <c r="B275">
        <v>0.41574942996624697</v>
      </c>
      <c r="C275">
        <v>3.7965662447161299</v>
      </c>
      <c r="D275">
        <v>0.31723834567043602</v>
      </c>
    </row>
    <row r="276" spans="1:4" x14ac:dyDescent="0.2">
      <c r="A276">
        <v>27550</v>
      </c>
      <c r="B276">
        <v>0.25668823548402098</v>
      </c>
      <c r="C276">
        <v>3.7653059197885201</v>
      </c>
      <c r="D276">
        <v>0.30906211939067102</v>
      </c>
    </row>
    <row r="277" spans="1:4" x14ac:dyDescent="0.2">
      <c r="A277">
        <v>27650</v>
      </c>
      <c r="B277">
        <v>7.5999709096590697</v>
      </c>
      <c r="C277">
        <v>3.5344491359577899</v>
      </c>
      <c r="D277">
        <v>0.30575360820770803</v>
      </c>
    </row>
    <row r="278" spans="1:4" x14ac:dyDescent="0.2">
      <c r="A278">
        <v>27750</v>
      </c>
      <c r="B278">
        <v>0.38149242803503602</v>
      </c>
      <c r="C278">
        <v>3.78029147500337</v>
      </c>
      <c r="D278">
        <v>0.302483669796278</v>
      </c>
    </row>
    <row r="279" spans="1:4" x14ac:dyDescent="0.2">
      <c r="A279">
        <v>27850</v>
      </c>
      <c r="B279">
        <v>0.14703477214133401</v>
      </c>
      <c r="C279">
        <v>3.7797126682589002</v>
      </c>
      <c r="D279">
        <v>0.29846890585834701</v>
      </c>
    </row>
    <row r="280" spans="1:4" x14ac:dyDescent="0.2">
      <c r="A280">
        <v>27950</v>
      </c>
      <c r="B280">
        <v>0.42149622348913202</v>
      </c>
      <c r="C280">
        <v>3.7756972053482798</v>
      </c>
      <c r="D280">
        <v>0.29639642947102002</v>
      </c>
    </row>
    <row r="281" spans="1:4" x14ac:dyDescent="0.2">
      <c r="A281">
        <v>28050</v>
      </c>
      <c r="B281">
        <v>0.44253789793836501</v>
      </c>
      <c r="C281">
        <v>3.76658989108688</v>
      </c>
      <c r="D281">
        <v>0.29266168518520902</v>
      </c>
    </row>
    <row r="282" spans="1:4" x14ac:dyDescent="0.2">
      <c r="A282">
        <v>28150</v>
      </c>
      <c r="B282">
        <v>0.48384033420100497</v>
      </c>
      <c r="C282">
        <v>3.7634522393879499</v>
      </c>
      <c r="D282">
        <v>0.28917899605202302</v>
      </c>
    </row>
    <row r="283" spans="1:4" x14ac:dyDescent="0.2">
      <c r="A283">
        <v>28250</v>
      </c>
      <c r="B283">
        <v>0.25235976492095702</v>
      </c>
      <c r="C283">
        <v>3.7644093815211299</v>
      </c>
      <c r="D283">
        <v>0.28479063797176002</v>
      </c>
    </row>
    <row r="284" spans="1:4" x14ac:dyDescent="0.2">
      <c r="A284">
        <v>28350</v>
      </c>
      <c r="B284">
        <v>0.45556330680847201</v>
      </c>
      <c r="C284">
        <v>3.7565362453460698</v>
      </c>
      <c r="D284">
        <v>0.28121568683797898</v>
      </c>
    </row>
    <row r="285" spans="1:4" x14ac:dyDescent="0.2">
      <c r="A285">
        <v>28450</v>
      </c>
      <c r="B285">
        <v>0.39963897119778602</v>
      </c>
      <c r="C285">
        <v>3.7632881123624902</v>
      </c>
      <c r="D285">
        <v>0.27909024638779201</v>
      </c>
    </row>
    <row r="286" spans="1:4" x14ac:dyDescent="0.2">
      <c r="A286">
        <v>28550</v>
      </c>
      <c r="B286">
        <v>-1.34794729013928E-2</v>
      </c>
      <c r="C286">
        <v>3.7761381231233999</v>
      </c>
      <c r="D286">
        <v>0.275327691205974</v>
      </c>
    </row>
    <row r="287" spans="1:4" x14ac:dyDescent="0.2">
      <c r="A287">
        <v>28650</v>
      </c>
      <c r="B287">
        <v>-2.7842190533092798E-3</v>
      </c>
      <c r="C287">
        <v>3.7860028743743901</v>
      </c>
      <c r="D287">
        <v>0.27536291580674399</v>
      </c>
    </row>
    <row r="288" spans="1:4" x14ac:dyDescent="0.2">
      <c r="A288">
        <v>28750</v>
      </c>
      <c r="B288">
        <v>-1.2494683224412301E-2</v>
      </c>
      <c r="C288">
        <v>3.7905361652374299</v>
      </c>
      <c r="D288">
        <v>0.27539816904842201</v>
      </c>
    </row>
    <row r="289" spans="1:4" x14ac:dyDescent="0.2">
      <c r="A289">
        <v>28850</v>
      </c>
      <c r="B289">
        <v>-9.4144498835274301E-3</v>
      </c>
      <c r="C289">
        <v>3.7934394953993502</v>
      </c>
      <c r="D289">
        <v>0.27543339191254002</v>
      </c>
    </row>
    <row r="290" spans="1:4" x14ac:dyDescent="0.2">
      <c r="A290">
        <v>28950</v>
      </c>
      <c r="B290">
        <v>-7.4289534890590696E-3</v>
      </c>
      <c r="C290">
        <v>3.7957170009613002</v>
      </c>
      <c r="D290">
        <v>0.27546800739921901</v>
      </c>
    </row>
    <row r="291" spans="1:4" x14ac:dyDescent="0.2">
      <c r="A291">
        <v>29050</v>
      </c>
      <c r="B291">
        <v>0</v>
      </c>
      <c r="C291">
        <v>3.7971721644465699</v>
      </c>
      <c r="D291">
        <v>0.27546822722212999</v>
      </c>
    </row>
    <row r="292" spans="1:4" x14ac:dyDescent="0.2">
      <c r="A292">
        <v>29150</v>
      </c>
      <c r="B292">
        <v>0</v>
      </c>
      <c r="C292">
        <v>3.79830741882324</v>
      </c>
      <c r="D292">
        <v>0.27546822722212999</v>
      </c>
    </row>
    <row r="293" spans="1:4" x14ac:dyDescent="0.2">
      <c r="A293">
        <v>29250</v>
      </c>
      <c r="B293">
        <v>0</v>
      </c>
      <c r="C293">
        <v>3.7994830406640201</v>
      </c>
      <c r="D293">
        <v>0.27546822722212999</v>
      </c>
    </row>
    <row r="294" spans="1:4" x14ac:dyDescent="0.2">
      <c r="A294">
        <v>29350</v>
      </c>
      <c r="B294">
        <v>1.2407831717614399</v>
      </c>
      <c r="C294">
        <v>3.7463303258629401</v>
      </c>
      <c r="D294">
        <v>0.27370549604743999</v>
      </c>
    </row>
    <row r="295" spans="1:4" x14ac:dyDescent="0.2">
      <c r="A295">
        <v>29450</v>
      </c>
      <c r="B295">
        <v>-5.3337347725483299</v>
      </c>
      <c r="C295">
        <v>3.9708933264772601</v>
      </c>
      <c r="D295">
        <v>0.27025920302259798</v>
      </c>
    </row>
    <row r="296" spans="1:4" x14ac:dyDescent="0.2">
      <c r="A296">
        <v>29550</v>
      </c>
      <c r="B296">
        <v>0.422914057970047</v>
      </c>
      <c r="C296">
        <v>3.7702006006294599</v>
      </c>
      <c r="D296">
        <v>0.270168916842073</v>
      </c>
    </row>
    <row r="297" spans="1:4" x14ac:dyDescent="0.2">
      <c r="A297">
        <v>29650</v>
      </c>
      <c r="B297">
        <v>0.25632306611508299</v>
      </c>
      <c r="C297">
        <v>3.7384664529757599</v>
      </c>
      <c r="D297">
        <v>0.26199186167701</v>
      </c>
    </row>
    <row r="298" spans="1:4" x14ac:dyDescent="0.2">
      <c r="A298">
        <v>29750</v>
      </c>
      <c r="B298">
        <v>7.6376234792380604</v>
      </c>
      <c r="C298">
        <v>3.50620296248551</v>
      </c>
      <c r="D298">
        <v>0.25870049984464299</v>
      </c>
    </row>
    <row r="299" spans="1:4" x14ac:dyDescent="0.2">
      <c r="A299">
        <v>29850</v>
      </c>
      <c r="B299">
        <v>0.38383998742785003</v>
      </c>
      <c r="C299">
        <v>3.7533518519040898</v>
      </c>
      <c r="D299">
        <v>0.25541866617562903</v>
      </c>
    </row>
    <row r="300" spans="1:4" x14ac:dyDescent="0.2">
      <c r="A300">
        <v>29950</v>
      </c>
      <c r="B300">
        <v>0.16503068636155799</v>
      </c>
      <c r="C300">
        <v>3.75173255880709</v>
      </c>
      <c r="D300">
        <v>0.25137961477520698</v>
      </c>
    </row>
    <row r="301" spans="1:4" x14ac:dyDescent="0.2">
      <c r="A301">
        <v>30050</v>
      </c>
      <c r="B301">
        <v>0.418832898139954</v>
      </c>
      <c r="C301">
        <v>3.7484409809112602</v>
      </c>
      <c r="D301">
        <v>0.249313062765777</v>
      </c>
    </row>
    <row r="302" spans="1:4" x14ac:dyDescent="0.2">
      <c r="A302">
        <v>30150</v>
      </c>
      <c r="B302">
        <v>0.44142507962685201</v>
      </c>
      <c r="C302">
        <v>3.7389263197962599</v>
      </c>
      <c r="D302">
        <v>0.24558545633975001</v>
      </c>
    </row>
    <row r="303" spans="1:4" x14ac:dyDescent="0.2">
      <c r="A303">
        <v>30250</v>
      </c>
      <c r="B303">
        <v>0.48922041577668701</v>
      </c>
      <c r="C303">
        <v>3.73534676633854</v>
      </c>
      <c r="D303">
        <v>0.24210316843577401</v>
      </c>
    </row>
    <row r="304" spans="1:4" x14ac:dyDescent="0.2">
      <c r="A304">
        <v>30350</v>
      </c>
      <c r="B304">
        <v>0.25558677315711997</v>
      </c>
      <c r="C304">
        <v>3.7366751285765698</v>
      </c>
      <c r="D304">
        <v>0.237720144817157</v>
      </c>
    </row>
    <row r="305" spans="1:4" x14ac:dyDescent="0.2">
      <c r="A305">
        <v>30450</v>
      </c>
      <c r="B305">
        <v>0.45876470744667103</v>
      </c>
      <c r="C305">
        <v>3.7283998406902601</v>
      </c>
      <c r="D305">
        <v>0.234145175545901</v>
      </c>
    </row>
    <row r="306" spans="1:4" x14ac:dyDescent="0.2">
      <c r="A306">
        <v>30550</v>
      </c>
      <c r="B306">
        <v>0.400752979584934</v>
      </c>
      <c r="C306">
        <v>3.7346832832243502</v>
      </c>
      <c r="D306">
        <v>0.23201988435048199</v>
      </c>
    </row>
    <row r="307" spans="1:4" x14ac:dyDescent="0.2">
      <c r="A307">
        <v>30650</v>
      </c>
      <c r="B307">
        <v>-5.7115958045692201E-3</v>
      </c>
      <c r="C307">
        <v>3.7474779552518398</v>
      </c>
      <c r="D307">
        <v>0.22825646850200601</v>
      </c>
    </row>
    <row r="308" spans="1:4" x14ac:dyDescent="0.2">
      <c r="A308">
        <v>30750</v>
      </c>
      <c r="B308">
        <v>-7.0508043448302502E-3</v>
      </c>
      <c r="C308">
        <v>3.7572411424443102</v>
      </c>
      <c r="D308">
        <v>0.22829098479645199</v>
      </c>
    </row>
    <row r="309" spans="1:4" x14ac:dyDescent="0.2">
      <c r="A309">
        <v>30850</v>
      </c>
      <c r="B309">
        <v>-6.6960842867826997E-3</v>
      </c>
      <c r="C309">
        <v>3.7614365059356998</v>
      </c>
      <c r="D309">
        <v>0.22832529078144501</v>
      </c>
    </row>
    <row r="310" spans="1:4" x14ac:dyDescent="0.2">
      <c r="A310">
        <v>30950</v>
      </c>
      <c r="B310">
        <v>-9.6882339566945995E-3</v>
      </c>
      <c r="C310">
        <v>3.7639839649200399</v>
      </c>
      <c r="D310">
        <v>0.22835927751137</v>
      </c>
    </row>
    <row r="311" spans="1:4" x14ac:dyDescent="0.2">
      <c r="A311">
        <v>31050</v>
      </c>
      <c r="B311">
        <v>-5.6070797145366703E-3</v>
      </c>
      <c r="C311">
        <v>3.7660089878289398</v>
      </c>
      <c r="D311">
        <v>0.228393780120073</v>
      </c>
    </row>
    <row r="312" spans="1:4" x14ac:dyDescent="0.2">
      <c r="A312">
        <v>31150</v>
      </c>
      <c r="B312">
        <v>0</v>
      </c>
      <c r="C312">
        <v>3.7672311845077302</v>
      </c>
      <c r="D312">
        <v>0.22839402294346101</v>
      </c>
    </row>
    <row r="313" spans="1:4" x14ac:dyDescent="0.2">
      <c r="A313">
        <v>31250</v>
      </c>
      <c r="B313">
        <v>0</v>
      </c>
      <c r="C313">
        <v>3.7685879413782701</v>
      </c>
      <c r="D313">
        <v>0.22839402294346101</v>
      </c>
    </row>
    <row r="314" spans="1:4" x14ac:dyDescent="0.2">
      <c r="A314">
        <v>31350</v>
      </c>
      <c r="B314">
        <v>0</v>
      </c>
      <c r="C314">
        <v>3.7696504592895499</v>
      </c>
      <c r="D314">
        <v>0.22839402294346101</v>
      </c>
    </row>
    <row r="315" spans="1:4" x14ac:dyDescent="0.2">
      <c r="A315">
        <v>31450</v>
      </c>
      <c r="B315">
        <v>1.28292267432334</v>
      </c>
      <c r="C315">
        <v>3.7149589008167498</v>
      </c>
      <c r="D315">
        <v>0.226630597056069</v>
      </c>
    </row>
    <row r="316" spans="1:4" x14ac:dyDescent="0.2">
      <c r="A316">
        <v>31550</v>
      </c>
      <c r="B316">
        <v>-5.3028178341828696</v>
      </c>
      <c r="C316">
        <v>3.9401916199969298</v>
      </c>
      <c r="D316">
        <v>0.22316562382472399</v>
      </c>
    </row>
    <row r="317" spans="1:4" x14ac:dyDescent="0.2">
      <c r="A317">
        <v>31650</v>
      </c>
      <c r="B317">
        <v>0.42229502209077202</v>
      </c>
      <c r="C317">
        <v>3.7398846491159898</v>
      </c>
      <c r="D317">
        <v>0.223090017784116</v>
      </c>
    </row>
    <row r="318" spans="1:4" x14ac:dyDescent="0.2">
      <c r="A318">
        <v>31750</v>
      </c>
      <c r="B318">
        <v>0.25966790318489102</v>
      </c>
      <c r="C318">
        <v>3.7080003576248601</v>
      </c>
      <c r="D318">
        <v>0.21491257786529999</v>
      </c>
    </row>
    <row r="319" spans="1:4" x14ac:dyDescent="0.2">
      <c r="A319">
        <v>31850</v>
      </c>
      <c r="B319">
        <v>7.6813579302387698</v>
      </c>
      <c r="C319">
        <v>3.4732919883386399</v>
      </c>
      <c r="D319">
        <v>0.211640658965772</v>
      </c>
    </row>
    <row r="320" spans="1:4" x14ac:dyDescent="0.2">
      <c r="A320">
        <v>31950</v>
      </c>
      <c r="B320">
        <v>0.37443500447740002</v>
      </c>
      <c r="C320">
        <v>3.7239651877375102</v>
      </c>
      <c r="D320">
        <v>0.208340779074279</v>
      </c>
    </row>
    <row r="321" spans="1:4" x14ac:dyDescent="0.2">
      <c r="A321">
        <v>32050</v>
      </c>
      <c r="B321">
        <v>0.18497146119590999</v>
      </c>
      <c r="C321">
        <v>3.7210731777496902</v>
      </c>
      <c r="D321">
        <v>0.204301881254004</v>
      </c>
    </row>
    <row r="322" spans="1:4" x14ac:dyDescent="0.2">
      <c r="A322">
        <v>32150</v>
      </c>
      <c r="B322">
        <v>0.41979522408474701</v>
      </c>
      <c r="C322">
        <v>3.7183270454406698</v>
      </c>
      <c r="D322">
        <v>0.20223214180935301</v>
      </c>
    </row>
    <row r="323" spans="1:4" x14ac:dyDescent="0.2">
      <c r="A323">
        <v>32250</v>
      </c>
      <c r="B323">
        <v>0.43720307889258803</v>
      </c>
      <c r="C323">
        <v>3.7087947529668299</v>
      </c>
      <c r="D323">
        <v>0.198503822043261</v>
      </c>
    </row>
    <row r="324" spans="1:4" x14ac:dyDescent="0.2">
      <c r="A324">
        <v>32350</v>
      </c>
      <c r="B324">
        <v>0.492793705183318</v>
      </c>
      <c r="C324">
        <v>3.7047110646794499</v>
      </c>
      <c r="D324">
        <v>0.195022744322214</v>
      </c>
    </row>
    <row r="325" spans="1:4" x14ac:dyDescent="0.2">
      <c r="A325">
        <v>32450</v>
      </c>
      <c r="B325">
        <v>0.25558677315711997</v>
      </c>
      <c r="C325">
        <v>3.70543130598125</v>
      </c>
      <c r="D325">
        <v>0.19063980504512801</v>
      </c>
    </row>
    <row r="326" spans="1:4" x14ac:dyDescent="0.2">
      <c r="A326">
        <v>32550</v>
      </c>
      <c r="B326">
        <v>0.45556330680847201</v>
      </c>
      <c r="C326">
        <v>3.6971175670623802</v>
      </c>
      <c r="D326">
        <v>0.18706505738210799</v>
      </c>
    </row>
    <row r="327" spans="1:4" x14ac:dyDescent="0.2">
      <c r="A327">
        <v>32650</v>
      </c>
      <c r="B327">
        <v>0.40191041320691601</v>
      </c>
      <c r="C327">
        <v>3.7034555608895801</v>
      </c>
      <c r="D327">
        <v>0.18494610926687899</v>
      </c>
    </row>
    <row r="328" spans="1:4" x14ac:dyDescent="0.2">
      <c r="A328">
        <v>32750</v>
      </c>
      <c r="B328">
        <v>-9.5998071055298992E-3</v>
      </c>
      <c r="C328">
        <v>3.71589476776761</v>
      </c>
      <c r="D328">
        <v>0.18118261776052599</v>
      </c>
    </row>
    <row r="329" spans="1:4" x14ac:dyDescent="0.2">
      <c r="A329">
        <v>32850</v>
      </c>
      <c r="B329">
        <v>-8.8805442293265202E-3</v>
      </c>
      <c r="C329">
        <v>3.7264869953497501</v>
      </c>
      <c r="D329">
        <v>0.18121810792964799</v>
      </c>
    </row>
    <row r="330" spans="1:4" x14ac:dyDescent="0.2">
      <c r="A330">
        <v>32950</v>
      </c>
      <c r="B330">
        <v>-9.6882339566945995E-3</v>
      </c>
      <c r="C330">
        <v>3.7311172485351598</v>
      </c>
      <c r="D330">
        <v>0.18125397571813701</v>
      </c>
    </row>
    <row r="331" spans="1:4" x14ac:dyDescent="0.2">
      <c r="A331">
        <v>33050</v>
      </c>
      <c r="B331">
        <v>-5.6070797145366703E-3</v>
      </c>
      <c r="C331">
        <v>3.7340316772460902</v>
      </c>
      <c r="D331">
        <v>0.18128755466156499</v>
      </c>
    </row>
    <row r="332" spans="1:4" x14ac:dyDescent="0.2">
      <c r="A332">
        <v>33150</v>
      </c>
      <c r="B332">
        <v>-5.6070797145366703E-3</v>
      </c>
      <c r="C332">
        <v>3.7359872326917398</v>
      </c>
      <c r="D332">
        <v>0.18132169941639001</v>
      </c>
    </row>
    <row r="333" spans="1:4" x14ac:dyDescent="0.2">
      <c r="A333">
        <v>33250</v>
      </c>
      <c r="B333">
        <v>0</v>
      </c>
      <c r="C333">
        <v>3.7374141610797502</v>
      </c>
      <c r="D333">
        <v>0.181321943252369</v>
      </c>
    </row>
    <row r="334" spans="1:4" x14ac:dyDescent="0.2">
      <c r="A334">
        <v>33350</v>
      </c>
      <c r="B334">
        <v>0</v>
      </c>
      <c r="C334">
        <v>3.73848187196241</v>
      </c>
      <c r="D334">
        <v>0.181321943252369</v>
      </c>
    </row>
    <row r="335" spans="1:4" x14ac:dyDescent="0.2">
      <c r="A335">
        <v>33450</v>
      </c>
      <c r="B335">
        <v>0</v>
      </c>
      <c r="C335">
        <v>3.7393991098739399</v>
      </c>
      <c r="D335">
        <v>0.181321943252369</v>
      </c>
    </row>
    <row r="336" spans="1:4" x14ac:dyDescent="0.2">
      <c r="A336">
        <v>33550</v>
      </c>
      <c r="B336">
        <v>1.31850731272081</v>
      </c>
      <c r="C336">
        <v>3.6827369265595502</v>
      </c>
      <c r="D336">
        <v>0.17956369242381801</v>
      </c>
    </row>
    <row r="337" spans="1:4" x14ac:dyDescent="0.2">
      <c r="A337">
        <v>33650</v>
      </c>
      <c r="B337">
        <v>-5.2707488849138402</v>
      </c>
      <c r="C337">
        <v>3.9084727616367299</v>
      </c>
      <c r="D337">
        <v>0.17607936091428</v>
      </c>
    </row>
    <row r="338" spans="1:4" x14ac:dyDescent="0.2">
      <c r="A338">
        <v>33750</v>
      </c>
      <c r="B338">
        <v>0.41966991778724899</v>
      </c>
      <c r="C338">
        <v>3.7089364528656001</v>
      </c>
      <c r="D338">
        <v>0.17601936525783901</v>
      </c>
    </row>
    <row r="339" spans="1:4" x14ac:dyDescent="0.2">
      <c r="A339">
        <v>33850</v>
      </c>
      <c r="B339">
        <v>0.26079771439537902</v>
      </c>
      <c r="C339">
        <v>3.6722145186501902</v>
      </c>
      <c r="D339">
        <v>0.16784166398505099</v>
      </c>
    </row>
    <row r="340" spans="1:4" x14ac:dyDescent="0.2">
      <c r="A340">
        <v>33950</v>
      </c>
      <c r="B340">
        <v>7.7244601537968496</v>
      </c>
      <c r="C340">
        <v>3.4348689354502602</v>
      </c>
      <c r="D340">
        <v>0.16458818786069601</v>
      </c>
    </row>
    <row r="341" spans="1:4" x14ac:dyDescent="0.2">
      <c r="A341">
        <v>34050</v>
      </c>
      <c r="B341">
        <v>0.37569499708842202</v>
      </c>
      <c r="C341">
        <v>3.6882413307888702</v>
      </c>
      <c r="D341">
        <v>0.16126954743402</v>
      </c>
    </row>
    <row r="342" spans="1:4" x14ac:dyDescent="0.2">
      <c r="A342">
        <v>34150</v>
      </c>
      <c r="B342">
        <v>0.20558476879916401</v>
      </c>
      <c r="C342">
        <v>3.6826784636006402</v>
      </c>
      <c r="D342">
        <v>0.15722942334651299</v>
      </c>
    </row>
    <row r="343" spans="1:4" x14ac:dyDescent="0.2">
      <c r="A343">
        <v>34250</v>
      </c>
      <c r="B343">
        <v>0.42123614256265202</v>
      </c>
      <c r="C343">
        <v>3.6807984307975099</v>
      </c>
      <c r="D343">
        <v>0.15516374204293501</v>
      </c>
    </row>
    <row r="344" spans="1:4" x14ac:dyDescent="0.2">
      <c r="A344">
        <v>34350</v>
      </c>
      <c r="B344">
        <v>0.43640137011137498</v>
      </c>
      <c r="C344">
        <v>3.6690306760341498</v>
      </c>
      <c r="D344">
        <v>0.15143467982536599</v>
      </c>
    </row>
    <row r="345" spans="1:4" x14ac:dyDescent="0.2">
      <c r="A345">
        <v>34450</v>
      </c>
      <c r="B345">
        <v>0.502887666774813</v>
      </c>
      <c r="C345">
        <v>3.6626595069660302</v>
      </c>
      <c r="D345">
        <v>0.147951885147041</v>
      </c>
    </row>
    <row r="346" spans="1:4" x14ac:dyDescent="0.2">
      <c r="A346">
        <v>34550</v>
      </c>
      <c r="B346">
        <v>0.25586185256156702</v>
      </c>
      <c r="C346">
        <v>3.6603871662474399</v>
      </c>
      <c r="D346">
        <v>0.14356373233521599</v>
      </c>
    </row>
    <row r="347" spans="1:4" x14ac:dyDescent="0.2">
      <c r="A347">
        <v>34650</v>
      </c>
      <c r="B347">
        <v>0.45148214697837802</v>
      </c>
      <c r="C347">
        <v>3.6495177745819101</v>
      </c>
      <c r="D347">
        <v>0.140007081704389</v>
      </c>
    </row>
    <row r="348" spans="1:4" x14ac:dyDescent="0.2">
      <c r="A348">
        <v>34750</v>
      </c>
      <c r="B348">
        <v>0.40311298203684498</v>
      </c>
      <c r="C348">
        <v>3.6556461801774498</v>
      </c>
      <c r="D348">
        <v>0.137884716402629</v>
      </c>
    </row>
    <row r="349" spans="1:4" x14ac:dyDescent="0.2">
      <c r="A349">
        <v>34850</v>
      </c>
      <c r="B349">
        <v>-5.6070797145366703E-3</v>
      </c>
      <c r="C349">
        <v>3.66487572394505</v>
      </c>
      <c r="D349">
        <v>0.13411398835397201</v>
      </c>
    </row>
    <row r="350" spans="1:4" x14ac:dyDescent="0.2">
      <c r="A350">
        <v>34950</v>
      </c>
      <c r="B350">
        <v>-5.6070797145366703E-3</v>
      </c>
      <c r="C350">
        <v>3.6781018590899599</v>
      </c>
      <c r="D350">
        <v>0.13414870722382999</v>
      </c>
    </row>
    <row r="351" spans="1:4" x14ac:dyDescent="0.2">
      <c r="A351">
        <v>35050</v>
      </c>
      <c r="B351">
        <v>-6.3026421197434597E-3</v>
      </c>
      <c r="C351">
        <v>3.6850022611255602</v>
      </c>
      <c r="D351">
        <v>0.134182850365789</v>
      </c>
    </row>
    <row r="352" spans="1:4" x14ac:dyDescent="0.2">
      <c r="A352">
        <v>35150</v>
      </c>
      <c r="B352">
        <v>-8.8355788566388798E-3</v>
      </c>
      <c r="C352">
        <v>3.6894741391976602</v>
      </c>
      <c r="D352">
        <v>0.13421799956206401</v>
      </c>
    </row>
    <row r="353" spans="1:4" x14ac:dyDescent="0.2">
      <c r="A353">
        <v>35250</v>
      </c>
      <c r="B353">
        <v>-5.6070797145366703E-3</v>
      </c>
      <c r="C353">
        <v>3.69271758420083</v>
      </c>
      <c r="D353">
        <v>0.13425137369540499</v>
      </c>
    </row>
    <row r="354" spans="1:4" x14ac:dyDescent="0.2">
      <c r="A354">
        <v>35350</v>
      </c>
      <c r="B354">
        <v>0</v>
      </c>
      <c r="C354">
        <v>3.6950379441522498</v>
      </c>
      <c r="D354">
        <v>0.134251637126095</v>
      </c>
    </row>
    <row r="355" spans="1:4" x14ac:dyDescent="0.2">
      <c r="A355">
        <v>35450</v>
      </c>
      <c r="B355">
        <v>0</v>
      </c>
      <c r="C355">
        <v>3.6971175670623802</v>
      </c>
      <c r="D355">
        <v>0.134251637126095</v>
      </c>
    </row>
    <row r="356" spans="1:4" x14ac:dyDescent="0.2">
      <c r="A356">
        <v>35550</v>
      </c>
      <c r="B356">
        <v>0</v>
      </c>
      <c r="C356">
        <v>3.69902869833899</v>
      </c>
      <c r="D356">
        <v>0.134251637126095</v>
      </c>
    </row>
    <row r="357" spans="1:4" x14ac:dyDescent="0.2">
      <c r="A357">
        <v>35650</v>
      </c>
      <c r="B357">
        <v>1.35704076618825</v>
      </c>
      <c r="C357">
        <v>3.6382942960533602</v>
      </c>
      <c r="D357">
        <v>0.13249785862611299</v>
      </c>
    </row>
    <row r="358" spans="1:4" x14ac:dyDescent="0.2">
      <c r="A358">
        <v>35750</v>
      </c>
      <c r="B358">
        <v>-5.2390101048890703</v>
      </c>
      <c r="C358">
        <v>3.8640795298144002</v>
      </c>
      <c r="D358">
        <v>0.12898529494104499</v>
      </c>
    </row>
    <row r="359" spans="1:4" x14ac:dyDescent="0.2">
      <c r="A359">
        <v>35850</v>
      </c>
      <c r="B359">
        <v>0.418832898139954</v>
      </c>
      <c r="C359">
        <v>3.6628029125695001</v>
      </c>
      <c r="D359">
        <v>0.12893971501835899</v>
      </c>
    </row>
    <row r="360" spans="1:4" x14ac:dyDescent="0.2">
      <c r="A360">
        <v>35950</v>
      </c>
      <c r="B360">
        <v>0.256907241841004</v>
      </c>
      <c r="C360">
        <v>3.61209879321297</v>
      </c>
      <c r="D360">
        <v>0.120761419712008</v>
      </c>
    </row>
    <row r="361" spans="1:4" x14ac:dyDescent="0.2">
      <c r="A361">
        <v>36050</v>
      </c>
      <c r="B361">
        <v>7.7643760795377599</v>
      </c>
      <c r="C361">
        <v>3.3635529163993598</v>
      </c>
      <c r="D361">
        <v>0.117526655683634</v>
      </c>
    </row>
    <row r="362" spans="1:4" x14ac:dyDescent="0.2">
      <c r="A362">
        <v>36150</v>
      </c>
      <c r="B362">
        <v>0.37298091897846503</v>
      </c>
      <c r="C362">
        <v>3.61908741187785</v>
      </c>
      <c r="D362">
        <v>0.114190873027521</v>
      </c>
    </row>
    <row r="363" spans="1:4" x14ac:dyDescent="0.2">
      <c r="A363">
        <v>36250</v>
      </c>
      <c r="B363">
        <v>0.22714207222673299</v>
      </c>
      <c r="C363">
        <v>3.6055874575517</v>
      </c>
      <c r="D363">
        <v>0.11015595703801399</v>
      </c>
    </row>
    <row r="364" spans="1:4" x14ac:dyDescent="0.2">
      <c r="A364">
        <v>36350</v>
      </c>
      <c r="B364">
        <v>0.41540005448949602</v>
      </c>
      <c r="C364">
        <v>3.60140660787525</v>
      </c>
      <c r="D364">
        <v>0.10808736667996301</v>
      </c>
    </row>
    <row r="365" spans="1:4" x14ac:dyDescent="0.2">
      <c r="A365">
        <v>36450</v>
      </c>
      <c r="B365">
        <v>0.43881909010541797</v>
      </c>
      <c r="C365">
        <v>3.5833158035220301</v>
      </c>
      <c r="D365">
        <v>0.1043584798037</v>
      </c>
    </row>
    <row r="366" spans="1:4" x14ac:dyDescent="0.2">
      <c r="A366">
        <v>36550</v>
      </c>
      <c r="B366">
        <v>0.50778952233927399</v>
      </c>
      <c r="C366">
        <v>3.57018534195312</v>
      </c>
      <c r="D366">
        <v>0.10087737039247199</v>
      </c>
    </row>
    <row r="367" spans="1:4" x14ac:dyDescent="0.2">
      <c r="A367">
        <v>36650</v>
      </c>
      <c r="B367">
        <v>0.25558677315711997</v>
      </c>
      <c r="C367">
        <v>3.55983628756253</v>
      </c>
      <c r="D367">
        <v>9.6492099064398498E-2</v>
      </c>
    </row>
    <row r="368" spans="1:4" x14ac:dyDescent="0.2">
      <c r="A368">
        <v>36750</v>
      </c>
      <c r="B368">
        <v>0.45294613147290302</v>
      </c>
      <c r="C368">
        <v>3.5417479442014801</v>
      </c>
      <c r="D368">
        <v>9.2919700516828102E-2</v>
      </c>
    </row>
    <row r="369" spans="1:4" x14ac:dyDescent="0.2">
      <c r="A369">
        <v>36850</v>
      </c>
      <c r="B369">
        <v>0.41135215591050101</v>
      </c>
      <c r="C369">
        <v>3.5443727504826601</v>
      </c>
      <c r="D369">
        <v>9.0800708873813002E-2</v>
      </c>
    </row>
    <row r="370" spans="1:4" x14ac:dyDescent="0.2">
      <c r="A370">
        <v>36950</v>
      </c>
      <c r="B370">
        <v>-9.6882339566945995E-3</v>
      </c>
      <c r="C370">
        <v>3.54699456122475</v>
      </c>
      <c r="D370">
        <v>8.7034381282418999E-2</v>
      </c>
    </row>
    <row r="371" spans="1:4" x14ac:dyDescent="0.2">
      <c r="A371">
        <v>37050</v>
      </c>
      <c r="B371">
        <v>-9.6882339566945995E-3</v>
      </c>
      <c r="C371">
        <v>3.56128001213074</v>
      </c>
      <c r="D371">
        <v>8.7069726659138397E-2</v>
      </c>
    </row>
    <row r="372" spans="1:4" x14ac:dyDescent="0.2">
      <c r="A372">
        <v>37150</v>
      </c>
      <c r="B372">
        <v>-6.11192654665453E-3</v>
      </c>
      <c r="C372">
        <v>3.5685658454895002</v>
      </c>
      <c r="D372">
        <v>8.7104453586688793E-2</v>
      </c>
    </row>
    <row r="373" spans="1:4" x14ac:dyDescent="0.2">
      <c r="A373">
        <v>37250</v>
      </c>
      <c r="B373">
        <v>-6.65056566242383E-3</v>
      </c>
      <c r="C373">
        <v>3.5734229087829599</v>
      </c>
      <c r="D373">
        <v>8.7138640438804302E-2</v>
      </c>
    </row>
    <row r="374" spans="1:4" x14ac:dyDescent="0.2">
      <c r="A374">
        <v>37350</v>
      </c>
      <c r="B374">
        <v>-7.0967112591467504E-3</v>
      </c>
      <c r="C374">
        <v>3.5771467685699498</v>
      </c>
      <c r="D374">
        <v>8.71727510492247E-2</v>
      </c>
    </row>
    <row r="375" spans="1:4" x14ac:dyDescent="0.2">
      <c r="A375">
        <v>37450</v>
      </c>
      <c r="B375">
        <v>0</v>
      </c>
      <c r="C375">
        <v>3.5797697320628101</v>
      </c>
      <c r="D375">
        <v>8.71730323071125E-2</v>
      </c>
    </row>
    <row r="376" spans="1:4" x14ac:dyDescent="0.2">
      <c r="A376">
        <v>37550</v>
      </c>
      <c r="B376">
        <v>0</v>
      </c>
      <c r="C376">
        <v>3.5821657180786102</v>
      </c>
      <c r="D376">
        <v>8.71730323071125E-2</v>
      </c>
    </row>
    <row r="377" spans="1:4" x14ac:dyDescent="0.2">
      <c r="A377">
        <v>37650</v>
      </c>
      <c r="B377">
        <v>0</v>
      </c>
      <c r="C377">
        <v>3.5844323635101301</v>
      </c>
      <c r="D377">
        <v>8.71730323071125E-2</v>
      </c>
    </row>
    <row r="378" spans="1:4" x14ac:dyDescent="0.2">
      <c r="A378">
        <v>37750</v>
      </c>
      <c r="B378">
        <v>1.3926315599863801</v>
      </c>
      <c r="C378">
        <v>3.51535922833465</v>
      </c>
      <c r="D378">
        <v>8.5423969310708101E-2</v>
      </c>
    </row>
    <row r="379" spans="1:4" x14ac:dyDescent="0.2">
      <c r="A379">
        <v>37850</v>
      </c>
      <c r="B379">
        <v>-5.2109038025214502</v>
      </c>
      <c r="C379">
        <v>3.7501680894537199</v>
      </c>
      <c r="D379">
        <v>8.1896124461349001E-2</v>
      </c>
    </row>
    <row r="380" spans="1:4" x14ac:dyDescent="0.2">
      <c r="A380">
        <v>37950</v>
      </c>
      <c r="B380">
        <v>0.41887731188762301</v>
      </c>
      <c r="C380">
        <v>3.5356993675231898</v>
      </c>
      <c r="D380">
        <v>8.1859906172459196E-2</v>
      </c>
    </row>
    <row r="381" spans="1:4" x14ac:dyDescent="0.2">
      <c r="A381">
        <v>38050</v>
      </c>
      <c r="B381">
        <v>0.25709072983311199</v>
      </c>
      <c r="C381">
        <v>3.4624246366731501</v>
      </c>
      <c r="D381">
        <v>7.3668076777963901E-2</v>
      </c>
    </row>
    <row r="382" spans="1:4" x14ac:dyDescent="0.2">
      <c r="A382">
        <v>38150</v>
      </c>
      <c r="B382">
        <v>7.8018599477739699</v>
      </c>
      <c r="C382">
        <v>3.1871185398249602</v>
      </c>
      <c r="D382">
        <v>7.0458145245983705E-2</v>
      </c>
    </row>
    <row r="383" spans="1:4" x14ac:dyDescent="0.2">
      <c r="A383">
        <v>38250</v>
      </c>
      <c r="B383">
        <v>0.37022742691960803</v>
      </c>
      <c r="C383">
        <v>3.4563431691790099</v>
      </c>
      <c r="D383">
        <v>6.7095279969130298E-2</v>
      </c>
    </row>
    <row r="384" spans="1:4" x14ac:dyDescent="0.2">
      <c r="A384">
        <v>38350</v>
      </c>
      <c r="B384">
        <v>0.24410828160419101</v>
      </c>
      <c r="C384">
        <v>3.42897647313433</v>
      </c>
      <c r="D384">
        <v>6.3077933333650402E-2</v>
      </c>
    </row>
    <row r="385" spans="1:4" x14ac:dyDescent="0.2">
      <c r="A385">
        <v>38450</v>
      </c>
      <c r="B385">
        <v>0.418832898139954</v>
      </c>
      <c r="C385">
        <v>3.41896653175354</v>
      </c>
      <c r="D385">
        <v>6.1009265398833903E-2</v>
      </c>
    </row>
    <row r="386" spans="1:4" x14ac:dyDescent="0.2">
      <c r="A386">
        <v>38550</v>
      </c>
      <c r="B386">
        <v>0.43381875293107403</v>
      </c>
      <c r="C386">
        <v>3.3869626525088399</v>
      </c>
      <c r="D386">
        <v>5.7275300867088201E-2</v>
      </c>
    </row>
    <row r="387" spans="1:4" x14ac:dyDescent="0.2">
      <c r="A387">
        <v>38650</v>
      </c>
      <c r="B387">
        <v>0.51147846380152096</v>
      </c>
      <c r="C387">
        <v>3.36012877555356</v>
      </c>
      <c r="D387">
        <v>5.37914255331573E-2</v>
      </c>
    </row>
    <row r="388" spans="1:4" x14ac:dyDescent="0.2">
      <c r="A388">
        <v>38750</v>
      </c>
      <c r="B388">
        <v>0.25150561332702598</v>
      </c>
      <c r="C388">
        <v>3.3307132876270198</v>
      </c>
      <c r="D388">
        <v>4.9402463421146903E-2</v>
      </c>
    </row>
    <row r="389" spans="1:4" x14ac:dyDescent="0.2">
      <c r="A389">
        <v>38850</v>
      </c>
      <c r="B389">
        <v>0.450695853132484</v>
      </c>
      <c r="C389">
        <v>3.2936871698855099</v>
      </c>
      <c r="D389">
        <v>4.5848191770167697E-2</v>
      </c>
    </row>
    <row r="390" spans="1:4" x14ac:dyDescent="0.2">
      <c r="A390">
        <v>38950</v>
      </c>
      <c r="B390">
        <v>0.40535832634309399</v>
      </c>
      <c r="C390">
        <v>3.2863809443421901</v>
      </c>
      <c r="D390">
        <v>4.3726391739475901E-2</v>
      </c>
    </row>
    <row r="391" spans="1:4" x14ac:dyDescent="0.2">
      <c r="A391">
        <v>39050</v>
      </c>
      <c r="B391">
        <v>-6.2700832728698596E-3</v>
      </c>
      <c r="C391">
        <v>3.2662385430879199</v>
      </c>
      <c r="D391">
        <v>3.9955038615746001E-2</v>
      </c>
    </row>
    <row r="392" spans="1:4" x14ac:dyDescent="0.2">
      <c r="A392">
        <v>39150</v>
      </c>
      <c r="B392">
        <v>-7.4769511556709396E-3</v>
      </c>
      <c r="C392">
        <v>3.2850720882415798</v>
      </c>
      <c r="D392">
        <v>3.9990297781019701E-2</v>
      </c>
    </row>
    <row r="393" spans="1:4" x14ac:dyDescent="0.2">
      <c r="A393">
        <v>39250</v>
      </c>
      <c r="B393">
        <v>-5.6070797145366703E-3</v>
      </c>
      <c r="C393">
        <v>3.2939767837524401</v>
      </c>
      <c r="D393">
        <v>4.0025626720249799E-2</v>
      </c>
    </row>
    <row r="394" spans="1:4" x14ac:dyDescent="0.2">
      <c r="A394">
        <v>39350</v>
      </c>
      <c r="B394">
        <v>-6.8341031219834704E-3</v>
      </c>
      <c r="C394">
        <v>3.29964327812195</v>
      </c>
      <c r="D394">
        <v>4.0060673625137801E-2</v>
      </c>
    </row>
    <row r="395" spans="1:4" x14ac:dyDescent="0.2">
      <c r="A395">
        <v>39450</v>
      </c>
      <c r="B395">
        <v>-8.3823973526954108E-3</v>
      </c>
      <c r="C395">
        <v>3.30433869361877</v>
      </c>
      <c r="D395">
        <v>4.00964364227544E-2</v>
      </c>
    </row>
    <row r="396" spans="1:4" x14ac:dyDescent="0.2">
      <c r="A396">
        <v>39550</v>
      </c>
      <c r="B396">
        <v>0</v>
      </c>
      <c r="C396">
        <v>3.3074972642224698</v>
      </c>
      <c r="D396">
        <v>4.0096758189190701E-2</v>
      </c>
    </row>
    <row r="397" spans="1:4" x14ac:dyDescent="0.2">
      <c r="A397">
        <v>39650</v>
      </c>
      <c r="B397">
        <v>0</v>
      </c>
      <c r="C397">
        <v>3.3103289604186998</v>
      </c>
      <c r="D397">
        <v>4.0096758189190701E-2</v>
      </c>
    </row>
    <row r="398" spans="1:4" x14ac:dyDescent="0.2">
      <c r="A398">
        <v>39750</v>
      </c>
      <c r="B398">
        <v>0</v>
      </c>
      <c r="C398">
        <v>3.3127581391323799</v>
      </c>
      <c r="D398">
        <v>4.0096758189190701E-2</v>
      </c>
    </row>
    <row r="399" spans="1:4" x14ac:dyDescent="0.2">
      <c r="A399">
        <v>39850</v>
      </c>
      <c r="B399">
        <v>1.43166961277106</v>
      </c>
      <c r="C399">
        <v>3.2189021875719401</v>
      </c>
      <c r="D399">
        <v>3.8356369581415799E-2</v>
      </c>
    </row>
    <row r="400" spans="1:4" x14ac:dyDescent="0.2">
      <c r="A400">
        <v>39950</v>
      </c>
      <c r="B400">
        <v>0</v>
      </c>
      <c r="C400">
        <v>3.2577958230172301</v>
      </c>
      <c r="D400">
        <v>3.6052552446404297E-2</v>
      </c>
    </row>
    <row r="401" spans="1:4" x14ac:dyDescent="0.2">
      <c r="A401">
        <v>40050</v>
      </c>
      <c r="B401">
        <v>0</v>
      </c>
      <c r="C401">
        <v>3.26594875143928</v>
      </c>
      <c r="D401">
        <v>3.6052552446404297E-2</v>
      </c>
    </row>
    <row r="402" spans="1:4" x14ac:dyDescent="0.2">
      <c r="A402">
        <v>40150</v>
      </c>
      <c r="B402">
        <v>0</v>
      </c>
      <c r="C402">
        <v>3.2705006599426301</v>
      </c>
      <c r="D402">
        <v>3.6052552446404297E-2</v>
      </c>
    </row>
    <row r="403" spans="1:4" x14ac:dyDescent="0.2">
      <c r="A403">
        <v>40250</v>
      </c>
      <c r="B403">
        <v>0.40371163302593799</v>
      </c>
      <c r="C403">
        <v>3.2173289821078801</v>
      </c>
      <c r="D403">
        <v>3.45067928247864E-2</v>
      </c>
    </row>
    <row r="404" spans="1:4" x14ac:dyDescent="0.2">
      <c r="A404">
        <v>40350</v>
      </c>
      <c r="B404">
        <v>0</v>
      </c>
      <c r="C404">
        <v>3.2296696571411001</v>
      </c>
      <c r="D404">
        <v>3.3295126851666898E-2</v>
      </c>
    </row>
    <row r="405" spans="1:4" x14ac:dyDescent="0.2">
      <c r="A405">
        <v>40450</v>
      </c>
      <c r="B405">
        <v>0</v>
      </c>
      <c r="C405">
        <v>3.23689407489077</v>
      </c>
      <c r="D405">
        <v>3.3295126851666898E-2</v>
      </c>
    </row>
    <row r="406" spans="1:4" ht="12.75" customHeight="1" x14ac:dyDescent="0.2">
      <c r="A406">
        <v>40550</v>
      </c>
      <c r="B406">
        <v>0</v>
      </c>
      <c r="C406">
        <v>3.2411961555481001</v>
      </c>
      <c r="D406">
        <v>3.3295126851666898E-2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6"/>
  <sheetViews>
    <sheetView topLeftCell="A363" workbookViewId="0">
      <selection activeCell="M398" sqref="M398"/>
    </sheetView>
  </sheetViews>
  <sheetFormatPr defaultRowHeight="12.75" x14ac:dyDescent="0.2"/>
  <sheetData>
    <row r="1" spans="1:9" x14ac:dyDescent="0.2">
      <c r="A1">
        <f ca="1">RANDBETWEEN(1,40599)</f>
        <v>8345</v>
      </c>
      <c r="B1">
        <f ca="1">INDEX(Sheet1!B:B,A1,1)</f>
        <v>0.426982656170034</v>
      </c>
      <c r="C1">
        <f ca="1">INDEX(Sheet1!C:C,A1,1)</f>
        <v>3.9755918765230001</v>
      </c>
      <c r="D1">
        <f ca="1">INDEX(Sheet1!D:D,A1,1)</f>
        <v>0.74453980251702601</v>
      </c>
      <c r="F1">
        <v>33531</v>
      </c>
      <c r="G1">
        <v>0.420693030718649</v>
      </c>
      <c r="H1">
        <v>3.7141835440323501</v>
      </c>
      <c r="I1">
        <v>0.17973546207529101</v>
      </c>
    </row>
    <row r="2" spans="1:9" x14ac:dyDescent="0.2">
      <c r="A2">
        <f ca="1">RANDBETWEEN(1,40599)</f>
        <v>29925</v>
      </c>
      <c r="B2">
        <f ca="1">INDEX(Sheet1!B:B,A2,1)</f>
        <v>4.4165783812148698</v>
      </c>
      <c r="C2">
        <f ca="1">INDEX(Sheet1!C:C,A2,1)</f>
        <v>3.6017166491813799</v>
      </c>
      <c r="D2">
        <f ca="1">INDEX(Sheet1!D:D,A2,1)</f>
        <v>0.252443611671824</v>
      </c>
      <c r="F2">
        <v>24942</v>
      </c>
      <c r="G2">
        <v>0</v>
      </c>
      <c r="H2">
        <v>3.8478803148398102</v>
      </c>
      <c r="I2">
        <v>0.369609453984449</v>
      </c>
    </row>
    <row r="3" spans="1:9" x14ac:dyDescent="0.2">
      <c r="A3">
        <f ca="1">RANDBETWEEN(1,40599)</f>
        <v>15864</v>
      </c>
      <c r="B3">
        <f ca="1">INDEX(Sheet1!B:B,A3,1)</f>
        <v>0.25558677315711997</v>
      </c>
      <c r="C3">
        <f ca="1">INDEX(Sheet1!C:C,A3,1)</f>
        <v>3.87710662129009</v>
      </c>
      <c r="D3">
        <f ca="1">INDEX(Sheet1!D:D,A3,1)</f>
        <v>0.55941521868727595</v>
      </c>
      <c r="F3">
        <v>6663</v>
      </c>
      <c r="G3">
        <v>0.45556330680847201</v>
      </c>
      <c r="H3">
        <v>3.9536085691040199</v>
      </c>
      <c r="I3">
        <v>0.775047354245193</v>
      </c>
    </row>
    <row r="4" spans="1:9" x14ac:dyDescent="0.2">
      <c r="A4">
        <f ca="1">RANDBETWEEN(1,40599)</f>
        <v>5931</v>
      </c>
      <c r="B4">
        <f ca="1">INDEX(Sheet1!B:B,A4,1)</f>
        <v>0</v>
      </c>
      <c r="C4">
        <f ca="1">INDEX(Sheet1!C:C,A4,1)</f>
        <v>4.0114984017246602</v>
      </c>
      <c r="D4">
        <f ca="1">INDEX(Sheet1!D:D,A4,1)</f>
        <v>0.793133073948316</v>
      </c>
      <c r="F4">
        <v>19554</v>
      </c>
      <c r="G4">
        <v>-2.51359752729241</v>
      </c>
      <c r="H4">
        <v>3.9572586784918902</v>
      </c>
      <c r="I4">
        <v>0.48464274007596903</v>
      </c>
    </row>
    <row r="5" spans="1:9" x14ac:dyDescent="0.2">
      <c r="A5">
        <f ca="1">RANDBETWEEN(1,40599)</f>
        <v>38685</v>
      </c>
      <c r="B5">
        <f ca="1">INDEX(Sheet1!B:B,A5,1)</f>
        <v>0.25254746962315</v>
      </c>
      <c r="C5">
        <f ca="1">INDEX(Sheet1!C:C,A5,1)</f>
        <v>3.34637164877052</v>
      </c>
      <c r="D5">
        <f ca="1">INDEX(Sheet1!D:D,A5,1)</f>
        <v>5.1532847351347402E-2</v>
      </c>
      <c r="F5">
        <v>14444</v>
      </c>
      <c r="G5">
        <v>0</v>
      </c>
      <c r="H5">
        <v>3.9470973014831499</v>
      </c>
      <c r="I5">
        <v>0.60490391326569004</v>
      </c>
    </row>
    <row r="6" spans="1:9" x14ac:dyDescent="0.2">
      <c r="A6">
        <f ca="1">RANDBETWEEN(1,40599)</f>
        <v>38884</v>
      </c>
      <c r="B6">
        <f ca="1">INDEX(Sheet1!B:B,A6,1)</f>
        <v>0.40807118485323501</v>
      </c>
      <c r="C6">
        <f ca="1">INDEX(Sheet1!C:C,A6,1)</f>
        <v>3.2945686744941902</v>
      </c>
      <c r="D6">
        <f ca="1">INDEX(Sheet1!D:D,A6,1)</f>
        <v>4.5388987281507399E-2</v>
      </c>
      <c r="F6">
        <v>11037</v>
      </c>
      <c r="G6">
        <v>0.25794692950165898</v>
      </c>
      <c r="H6">
        <v>3.9331519618260402</v>
      </c>
      <c r="I6">
        <v>0.675145621480014</v>
      </c>
    </row>
    <row r="7" spans="1:9" x14ac:dyDescent="0.2">
      <c r="A7">
        <f ca="1">RANDBETWEEN(1,40599)</f>
        <v>37401</v>
      </c>
      <c r="B7">
        <f ca="1">INDEX(Sheet1!B:B,A7,1)</f>
        <v>0</v>
      </c>
      <c r="C7">
        <f ca="1">INDEX(Sheet1!C:C,A7,1)</f>
        <v>3.57844185829163</v>
      </c>
      <c r="D7">
        <f ca="1">INDEX(Sheet1!D:D,A7,1)</f>
        <v>8.71730323071125E-2</v>
      </c>
      <c r="F7">
        <v>20489</v>
      </c>
      <c r="G7">
        <v>-5.6070797145366703E-3</v>
      </c>
      <c r="H7">
        <v>3.88573551177979</v>
      </c>
      <c r="I7">
        <v>0.46371484563792598</v>
      </c>
    </row>
    <row r="8" spans="1:9" x14ac:dyDescent="0.2">
      <c r="A8">
        <f ca="1">RANDBETWEEN(1,40599)</f>
        <v>34081</v>
      </c>
      <c r="B8">
        <f ca="1">INDEX(Sheet1!B:B,A8,1)</f>
        <v>0.25558677315711997</v>
      </c>
      <c r="C8">
        <f ca="1">INDEX(Sheet1!C:C,A8,1)</f>
        <v>3.6790081010189</v>
      </c>
      <c r="D8">
        <f ca="1">INDEX(Sheet1!D:D,A8,1)</f>
        <v>0.15927609705419901</v>
      </c>
      <c r="F8">
        <v>18076</v>
      </c>
      <c r="G8">
        <v>-5.8070859689468898E-3</v>
      </c>
      <c r="H8">
        <v>3.8905848798893099</v>
      </c>
      <c r="I8">
        <v>0.51066255561207496</v>
      </c>
    </row>
    <row r="9" spans="1:9" x14ac:dyDescent="0.2">
      <c r="A9">
        <f ca="1">RANDBETWEEN(1,40599)</f>
        <v>13962</v>
      </c>
      <c r="B9">
        <f ca="1">INDEX(Sheet1!B:B,A9,1)</f>
        <v>-8.5525715083127601E-3</v>
      </c>
      <c r="C9">
        <f ca="1">INDEX(Sheet1!C:C,A9,1)</f>
        <v>3.9357413118739402</v>
      </c>
      <c r="D9">
        <f ca="1">INDEX(Sheet1!D:D,A9,1)</f>
        <v>0.60480200461835198</v>
      </c>
      <c r="F9">
        <v>22240</v>
      </c>
      <c r="G9">
        <v>-5.6070797145366703E-3</v>
      </c>
      <c r="H9">
        <v>3.8442402404384599</v>
      </c>
      <c r="I9">
        <v>0.416533439350808</v>
      </c>
    </row>
    <row r="10" spans="1:9" x14ac:dyDescent="0.2">
      <c r="A10">
        <f ca="1">RANDBETWEEN(1,40599)</f>
        <v>33553</v>
      </c>
      <c r="B10">
        <f ca="1">INDEX(Sheet1!B:B,A10,1)</f>
        <v>0.39361129826319802</v>
      </c>
      <c r="C10">
        <f ca="1">INDEX(Sheet1!C:C,A10,1)</f>
        <v>3.7142502700658402</v>
      </c>
      <c r="D10">
        <f ca="1">INDEX(Sheet1!D:D,A10,1)</f>
        <v>0.17945926146211</v>
      </c>
      <c r="F10">
        <v>37788</v>
      </c>
      <c r="G10">
        <v>0.25658873832748902</v>
      </c>
      <c r="H10">
        <v>3.5256185787517</v>
      </c>
      <c r="I10">
        <v>8.1880953989176899E-2</v>
      </c>
    </row>
    <row r="11" spans="1:9" x14ac:dyDescent="0.2">
      <c r="A11">
        <f ca="1">RANDBETWEEN(1,40599)</f>
        <v>8233</v>
      </c>
      <c r="B11">
        <f ca="1">INDEX(Sheet1!B:B,A11,1)</f>
        <v>0</v>
      </c>
      <c r="C11">
        <f ca="1">INDEX(Sheet1!C:C,A11,1)</f>
        <v>3.9967917813541498</v>
      </c>
      <c r="D11">
        <f ca="1">INDEX(Sheet1!D:D,A11,1)</f>
        <v>0.74607383558914797</v>
      </c>
      <c r="F11">
        <v>3147</v>
      </c>
      <c r="G11">
        <v>0.25558677315711997</v>
      </c>
      <c r="H11">
        <v>3.9914356125870998</v>
      </c>
      <c r="I11">
        <v>0.84599800478475295</v>
      </c>
    </row>
    <row r="12" spans="1:9" x14ac:dyDescent="0.2">
      <c r="A12">
        <f ca="1">RANDBETWEEN(1,40599)</f>
        <v>9862</v>
      </c>
      <c r="B12">
        <f ca="1">INDEX(Sheet1!B:B,A12,1)</f>
        <v>-7.3371156905645604E-3</v>
      </c>
      <c r="C12">
        <f ca="1">INDEX(Sheet1!C:C,A12,1)</f>
        <v>3.9742970466613801</v>
      </c>
      <c r="D12">
        <f ca="1">INDEX(Sheet1!D:D,A12,1)</f>
        <v>0.69895347873792901</v>
      </c>
      <c r="F12">
        <v>9833</v>
      </c>
      <c r="G12">
        <v>-9.5907549609330102E-3</v>
      </c>
      <c r="H12">
        <v>3.9731638431549099</v>
      </c>
      <c r="I12">
        <v>0.69894251291421094</v>
      </c>
    </row>
    <row r="13" spans="1:9" x14ac:dyDescent="0.2">
      <c r="A13">
        <f ca="1">RANDBETWEEN(1,40599)</f>
        <v>33267</v>
      </c>
      <c r="B13">
        <f ca="1">INDEX(Sheet1!B:B,A13,1)</f>
        <v>0</v>
      </c>
      <c r="C13">
        <f ca="1">INDEX(Sheet1!C:C,A13,1)</f>
        <v>3.7374315261840798</v>
      </c>
      <c r="D13">
        <f ca="1">INDEX(Sheet1!D:D,A13,1)</f>
        <v>0.181321943252369</v>
      </c>
      <c r="F13">
        <v>8863</v>
      </c>
      <c r="G13">
        <v>0.72351227538217799</v>
      </c>
      <c r="H13">
        <v>3.9500632824537401</v>
      </c>
      <c r="I13">
        <v>0.72606146416145001</v>
      </c>
    </row>
    <row r="14" spans="1:9" x14ac:dyDescent="0.2">
      <c r="A14">
        <f ca="1">RANDBETWEEN(1,40599)</f>
        <v>12506</v>
      </c>
      <c r="B14">
        <f ca="1">INDEX(Sheet1!B:B,A14,1)</f>
        <v>1.97859636601123</v>
      </c>
      <c r="C14">
        <f ca="1">INDEX(Sheet1!C:C,A14,1)</f>
        <v>3.8811014920567701</v>
      </c>
      <c r="D14">
        <f ca="1">INDEX(Sheet1!D:D,A14,1)</f>
        <v>0.650388757098318</v>
      </c>
      <c r="F14">
        <v>16905</v>
      </c>
      <c r="G14">
        <v>0.44613066023402298</v>
      </c>
      <c r="H14">
        <v>3.9061859489038899</v>
      </c>
      <c r="I14">
        <v>0.55368997615536797</v>
      </c>
    </row>
    <row r="15" spans="1:9" x14ac:dyDescent="0.2">
      <c r="A15">
        <f ca="1">RANDBETWEEN(1,40599)</f>
        <v>2566</v>
      </c>
      <c r="B15">
        <f ca="1">INDEX(Sheet1!B:B,A15,1)</f>
        <v>7.7679264462914004</v>
      </c>
      <c r="C15">
        <f ca="1">INDEX(Sheet1!C:C,A15,1)</f>
        <v>3.76922135000749</v>
      </c>
      <c r="D15">
        <f ca="1">INDEX(Sheet1!D:D,A15,1)</f>
        <v>0.86635364682556504</v>
      </c>
      <c r="F15">
        <v>5621</v>
      </c>
      <c r="G15">
        <v>-9.6882339566945995E-3</v>
      </c>
      <c r="H15">
        <v>4.0046041618747701</v>
      </c>
      <c r="I15">
        <v>0.79305507193045999</v>
      </c>
    </row>
    <row r="16" spans="1:9" x14ac:dyDescent="0.2">
      <c r="A16">
        <f ca="1">RANDBETWEEN(1,40599)</f>
        <v>37469</v>
      </c>
      <c r="B16">
        <f ca="1">INDEX(Sheet1!B:B,A16,1)</f>
        <v>0</v>
      </c>
      <c r="C16">
        <f ca="1">INDEX(Sheet1!C:C,A16,1)</f>
        <v>3.5802978221333102</v>
      </c>
      <c r="D16">
        <f ca="1">INDEX(Sheet1!D:D,A16,1)</f>
        <v>8.71730323071125E-2</v>
      </c>
      <c r="F16">
        <v>4249</v>
      </c>
      <c r="G16">
        <v>-5.0584565754018502</v>
      </c>
      <c r="H16">
        <v>4.1921958834167796</v>
      </c>
      <c r="I16">
        <v>0.83486104972141695</v>
      </c>
    </row>
    <row r="17" spans="1:9" x14ac:dyDescent="0.2">
      <c r="A17">
        <f ca="1">RANDBETWEEN(1,40599)</f>
        <v>30086</v>
      </c>
      <c r="B17">
        <f ca="1">INDEX(Sheet1!B:B,A17,1)</f>
        <v>2.34874705762752</v>
      </c>
      <c r="C17">
        <f ca="1">INDEX(Sheet1!C:C,A17,1)</f>
        <v>3.67839380565876</v>
      </c>
      <c r="D17">
        <f ca="1">INDEX(Sheet1!D:D,A17,1)</f>
        <v>0.24845577452562501</v>
      </c>
      <c r="F17">
        <v>13942</v>
      </c>
      <c r="G17">
        <v>-5.6070797145366703E-3</v>
      </c>
      <c r="H17">
        <v>3.9344687461853001</v>
      </c>
      <c r="I17">
        <v>0.60479452827951796</v>
      </c>
    </row>
    <row r="18" spans="1:9" x14ac:dyDescent="0.2">
      <c r="A18">
        <f ca="1">RANDBETWEEN(1,40599)</f>
        <v>27022</v>
      </c>
      <c r="B18">
        <f ca="1">INDEX(Sheet1!B:B,A18,1)</f>
        <v>0</v>
      </c>
      <c r="C18">
        <f ca="1">INDEX(Sheet1!C:C,A18,1)</f>
        <v>3.8238883018493701</v>
      </c>
      <c r="D18">
        <f ca="1">INDEX(Sheet1!D:D,A18,1)</f>
        <v>0.32254187649733501</v>
      </c>
      <c r="F18">
        <v>16071</v>
      </c>
      <c r="G18">
        <v>-5.6070797145366703E-3</v>
      </c>
      <c r="H18">
        <v>3.9172564836893802</v>
      </c>
      <c r="I18">
        <v>0.55774488328146199</v>
      </c>
    </row>
    <row r="19" spans="1:9" x14ac:dyDescent="0.2">
      <c r="A19">
        <f ca="1">RANDBETWEEN(1,40599)</f>
        <v>31059</v>
      </c>
      <c r="B19">
        <f ca="1">INDEX(Sheet1!B:B,A19,1)</f>
        <v>0</v>
      </c>
      <c r="C19">
        <f ca="1">INDEX(Sheet1!C:C,A19,1)</f>
        <v>3.7660887241363499</v>
      </c>
      <c r="D19">
        <f ca="1">INDEX(Sheet1!D:D,A19,1)</f>
        <v>0.22839402294346101</v>
      </c>
      <c r="F19">
        <v>35587</v>
      </c>
      <c r="G19">
        <v>2.5055936616071901</v>
      </c>
      <c r="H19">
        <v>3.6096581879795799</v>
      </c>
      <c r="I19">
        <v>0.13396034086544001</v>
      </c>
    </row>
    <row r="20" spans="1:9" x14ac:dyDescent="0.2">
      <c r="A20">
        <f ca="1">RANDBETWEEN(1,40599)</f>
        <v>9963</v>
      </c>
      <c r="B20">
        <f ca="1">INDEX(Sheet1!B:B,A20,1)</f>
        <v>-6.3537669676499396E-3</v>
      </c>
      <c r="C20">
        <f ca="1">INDEX(Sheet1!C:C,A20,1)</f>
        <v>3.9767551969812001</v>
      </c>
      <c r="D20">
        <f ca="1">INDEX(Sheet1!D:D,A20,1)</f>
        <v>0.69899146343639595</v>
      </c>
      <c r="F20">
        <v>28721</v>
      </c>
      <c r="G20">
        <v>-6.7809363869302001E-3</v>
      </c>
      <c r="H20">
        <v>3.7893561602072801</v>
      </c>
      <c r="I20">
        <v>0.27538778761726801</v>
      </c>
    </row>
    <row r="21" spans="1:9" x14ac:dyDescent="0.2">
      <c r="A21">
        <f ca="1">RANDBETWEEN(1,40599)</f>
        <v>32153</v>
      </c>
      <c r="B21">
        <f ca="1">INDEX(Sheet1!B:B,A21,1)</f>
        <v>-0.26791092591767302</v>
      </c>
      <c r="C21">
        <f ca="1">INDEX(Sheet1!C:C,A21,1)</f>
        <v>3.7383394708556099</v>
      </c>
      <c r="D21">
        <f ca="1">INDEX(Sheet1!D:D,A21,1)</f>
        <v>0.20216742846914601</v>
      </c>
      <c r="F21">
        <v>26136</v>
      </c>
      <c r="G21">
        <v>2.9030494065121801</v>
      </c>
      <c r="H21">
        <v>3.6897860285535198</v>
      </c>
      <c r="I21">
        <v>0.33221122482999399</v>
      </c>
    </row>
    <row r="22" spans="1:9" x14ac:dyDescent="0.2">
      <c r="A22">
        <f ca="1">RANDBETWEEN(1,40599)</f>
        <v>6142</v>
      </c>
      <c r="B22">
        <f ca="1">INDEX(Sheet1!B:B,A22,1)</f>
        <v>0</v>
      </c>
      <c r="C22">
        <f ca="1">INDEX(Sheet1!C:C,A22,1)</f>
        <v>4.0138015747070304</v>
      </c>
      <c r="D22">
        <f ca="1">INDEX(Sheet1!D:D,A22,1)</f>
        <v>0.793133073948316</v>
      </c>
      <c r="F22">
        <v>6734</v>
      </c>
      <c r="G22">
        <v>0.69979548123629098</v>
      </c>
      <c r="H22">
        <v>3.9530537427345598</v>
      </c>
      <c r="I22">
        <v>0.77326517072939704</v>
      </c>
    </row>
    <row r="23" spans="1:9" x14ac:dyDescent="0.2">
      <c r="A23">
        <f ca="1">RANDBETWEEN(1,40599)</f>
        <v>4719</v>
      </c>
      <c r="B23">
        <f ca="1">INDEX(Sheet1!B:B,A23,1)</f>
        <v>1.47859999435929</v>
      </c>
      <c r="C23">
        <f ca="1">INDEX(Sheet1!C:C,A23,1)</f>
        <v>3.9568514337097902</v>
      </c>
      <c r="D23">
        <f ca="1">INDEX(Sheet1!D:D,A23,1)</f>
        <v>0.81841494568356898</v>
      </c>
      <c r="F23">
        <v>28208</v>
      </c>
      <c r="G23">
        <v>-0.15596566765900099</v>
      </c>
      <c r="H23">
        <v>3.78328004894116</v>
      </c>
      <c r="I23">
        <v>0.28658726762027298</v>
      </c>
    </row>
    <row r="24" spans="1:9" x14ac:dyDescent="0.2">
      <c r="A24">
        <f ca="1">RANDBETWEEN(1,40599)</f>
        <v>21392</v>
      </c>
      <c r="B24">
        <f ca="1">INDEX(Sheet1!B:B,A24,1)</f>
        <v>1.27795565040309</v>
      </c>
      <c r="C24">
        <f ca="1">INDEX(Sheet1!C:C,A24,1)</f>
        <v>3.8166565864828801</v>
      </c>
      <c r="D24">
        <f ca="1">INDEX(Sheet1!D:D,A24,1)</f>
        <v>0.44595744050249703</v>
      </c>
      <c r="F24">
        <v>28500</v>
      </c>
      <c r="G24">
        <v>-1.4124976355879999</v>
      </c>
      <c r="H24">
        <v>3.8263829584934999</v>
      </c>
      <c r="I24">
        <v>0.27695210992780001</v>
      </c>
    </row>
    <row r="25" spans="1:9" x14ac:dyDescent="0.2">
      <c r="A25">
        <f ca="1">RANDBETWEEN(1,40599)</f>
        <v>36964</v>
      </c>
      <c r="B25">
        <f ca="1">INDEX(Sheet1!B:B,A25,1)</f>
        <v>-8.4203524333837793E-3</v>
      </c>
      <c r="C25">
        <f ca="1">INDEX(Sheet1!C:C,A25,1)</f>
        <v>3.5500080856534999</v>
      </c>
      <c r="D25">
        <f ca="1">INDEX(Sheet1!D:D,A25,1)</f>
        <v>8.7039121832106797E-2</v>
      </c>
      <c r="F25">
        <v>5934</v>
      </c>
      <c r="G25">
        <v>0</v>
      </c>
      <c r="H25">
        <v>4.0115785159090498</v>
      </c>
      <c r="I25">
        <v>0.793133073948316</v>
      </c>
    </row>
    <row r="26" spans="1:9" x14ac:dyDescent="0.2">
      <c r="A26">
        <f ca="1">RANDBETWEEN(1,40599)</f>
        <v>5094</v>
      </c>
      <c r="B26">
        <f ca="1">INDEX(Sheet1!B:B,A26,1)</f>
        <v>0.25357145874484099</v>
      </c>
      <c r="C26">
        <f ca="1">INDEX(Sheet1!C:C,A26,1)</f>
        <v>3.9785065650939901</v>
      </c>
      <c r="D26">
        <f ca="1">INDEX(Sheet1!D:D,A26,1)</f>
        <v>0.80444544759217496</v>
      </c>
      <c r="F26">
        <v>26402</v>
      </c>
      <c r="G26">
        <v>0.364089755413603</v>
      </c>
      <c r="H26">
        <v>3.7937107006815398</v>
      </c>
      <c r="I26">
        <v>0.32405361249509701</v>
      </c>
    </row>
    <row r="27" spans="1:9" x14ac:dyDescent="0.2">
      <c r="A27">
        <f ca="1">RANDBETWEEN(1,40599)</f>
        <v>31813</v>
      </c>
      <c r="B27">
        <f ca="1">INDEX(Sheet1!B:B,A27,1)</f>
        <v>-2.7897473267545498</v>
      </c>
      <c r="C27">
        <f ca="1">INDEX(Sheet1!C:C,A27,1)</f>
        <v>3.8475368454743699</v>
      </c>
      <c r="D27">
        <f ca="1">INDEX(Sheet1!D:D,A27,1)</f>
        <v>0.21430212661822201</v>
      </c>
      <c r="F27">
        <v>13509</v>
      </c>
      <c r="G27">
        <v>-0.71084250492268097</v>
      </c>
      <c r="H27">
        <v>3.9495895090225601</v>
      </c>
      <c r="I27">
        <v>0.61604040925963999</v>
      </c>
    </row>
    <row r="28" spans="1:9" x14ac:dyDescent="0.2">
      <c r="A28">
        <f ca="1">RANDBETWEEN(1,40599)</f>
        <v>5513</v>
      </c>
      <c r="B28">
        <f ca="1">INDEX(Sheet1!B:B,A28,1)</f>
        <v>-8.3839344037811795E-3</v>
      </c>
      <c r="C28">
        <f ca="1">INDEX(Sheet1!C:C,A28,1)</f>
        <v>3.9984207153320299</v>
      </c>
      <c r="D28">
        <f ca="1">INDEX(Sheet1!D:D,A28,1)</f>
        <v>0.79301862202157802</v>
      </c>
      <c r="F28">
        <v>29733</v>
      </c>
      <c r="G28">
        <v>0.431174973740657</v>
      </c>
      <c r="H28">
        <v>3.75852786577346</v>
      </c>
      <c r="I28">
        <v>0.26104056216733601</v>
      </c>
    </row>
    <row r="29" spans="1:9" x14ac:dyDescent="0.2">
      <c r="A29">
        <f ca="1">RANDBETWEEN(1,40599)</f>
        <v>39399</v>
      </c>
      <c r="B29">
        <f ca="1">INDEX(Sheet1!B:B,A29,1)</f>
        <v>-9.5924232815540501E-3</v>
      </c>
      <c r="C29">
        <f ca="1">INDEX(Sheet1!C:C,A29,1)</f>
        <v>3.3022301283050499</v>
      </c>
      <c r="D29">
        <f ca="1">INDEX(Sheet1!D:D,A29,1)</f>
        <v>4.0077970262565203E-2</v>
      </c>
      <c r="F29">
        <v>36892</v>
      </c>
      <c r="G29">
        <v>0.36512861269657398</v>
      </c>
      <c r="H29">
        <v>3.5313972430210798</v>
      </c>
      <c r="I29">
        <v>8.8354711223851204E-2</v>
      </c>
    </row>
    <row r="30" spans="1:9" x14ac:dyDescent="0.2">
      <c r="A30">
        <f ca="1">RANDBETWEEN(1,40599)</f>
        <v>34457</v>
      </c>
      <c r="B30">
        <f ca="1">INDEX(Sheet1!B:B,A30,1)</f>
        <v>0.96854939367947601</v>
      </c>
      <c r="C30">
        <f ca="1">INDEX(Sheet1!C:C,A30,1)</f>
        <v>3.64725016343561</v>
      </c>
      <c r="D30">
        <f ca="1">INDEX(Sheet1!D:D,A30,1)</f>
        <v>0.14776727033068601</v>
      </c>
      <c r="F30">
        <v>22615</v>
      </c>
      <c r="G30">
        <v>-1.23062964024974E-2</v>
      </c>
      <c r="H30">
        <v>3.8661451339721702</v>
      </c>
      <c r="I30">
        <v>0.41666432051468599</v>
      </c>
    </row>
    <row r="31" spans="1:9" x14ac:dyDescent="0.2">
      <c r="A31">
        <f ca="1">RANDBETWEEN(1,40599)</f>
        <v>35694</v>
      </c>
      <c r="B31">
        <f ca="1">INDEX(Sheet1!B:B,A31,1)</f>
        <v>0.25643420573950998</v>
      </c>
      <c r="C31">
        <f ca="1">INDEX(Sheet1!C:C,A31,1)</f>
        <v>3.6557373962447399</v>
      </c>
      <c r="D31">
        <f ca="1">INDEX(Sheet1!D:D,A31,1)</f>
        <v>0.12888488925883801</v>
      </c>
      <c r="F31">
        <v>26477</v>
      </c>
      <c r="G31">
        <v>-4.4457788484598502E-3</v>
      </c>
      <c r="H31">
        <v>3.8059556316634802</v>
      </c>
      <c r="I31">
        <v>0.32241157820800798</v>
      </c>
    </row>
    <row r="32" spans="1:9" x14ac:dyDescent="0.2">
      <c r="A32">
        <f ca="1">RANDBETWEEN(1,40599)</f>
        <v>18741</v>
      </c>
      <c r="B32">
        <f ca="1">INDEX(Sheet1!B:B,A32,1)</f>
        <v>0</v>
      </c>
      <c r="C32">
        <f ca="1">INDEX(Sheet1!C:C,A32,1)</f>
        <v>3.9100213050842298</v>
      </c>
      <c r="D32">
        <f ca="1">INDEX(Sheet1!D:D,A32,1)</f>
        <v>0.51079571537443202</v>
      </c>
      <c r="F32">
        <v>27329</v>
      </c>
      <c r="G32">
        <v>0.36952356018870802</v>
      </c>
      <c r="H32">
        <v>3.7937980314858</v>
      </c>
      <c r="I32">
        <v>0.317082015485673</v>
      </c>
    </row>
    <row r="33" spans="1:9" x14ac:dyDescent="0.2">
      <c r="A33">
        <f ca="1">RANDBETWEEN(1,40599)</f>
        <v>250</v>
      </c>
      <c r="B33">
        <f ca="1">INDEX(Sheet1!B:B,A33,1)</f>
        <v>0</v>
      </c>
      <c r="C33">
        <f ca="1">INDEX(Sheet1!C:C,A33,1)</f>
        <v>4.1433484866331298</v>
      </c>
      <c r="D33">
        <f ca="1">INDEX(Sheet1!D:D,A33,1)</f>
        <v>1</v>
      </c>
      <c r="F33">
        <v>22366</v>
      </c>
      <c r="G33">
        <v>-9.6882339566945995E-3</v>
      </c>
      <c r="H33">
        <v>3.85788822174072</v>
      </c>
      <c r="I33">
        <v>0.41657803606258098</v>
      </c>
    </row>
    <row r="34" spans="1:9" x14ac:dyDescent="0.2">
      <c r="A34">
        <f ca="1">RANDBETWEEN(1,40599)</f>
        <v>35920</v>
      </c>
      <c r="B34">
        <f ca="1">INDEX(Sheet1!B:B,A34,1)</f>
        <v>0.416962147794322</v>
      </c>
      <c r="C34">
        <f ca="1">INDEX(Sheet1!C:C,A34,1)</f>
        <v>3.6575703200293099</v>
      </c>
      <c r="D34">
        <f ca="1">INDEX(Sheet1!D:D,A34,1)</f>
        <v>0.124701177188312</v>
      </c>
      <c r="F34">
        <v>24481</v>
      </c>
      <c r="G34">
        <v>-1.1154177994294899E-2</v>
      </c>
      <c r="H34">
        <v>3.8372099896606402</v>
      </c>
      <c r="I34">
        <v>0.36951648083213601</v>
      </c>
    </row>
    <row r="35" spans="1:9" x14ac:dyDescent="0.2">
      <c r="A35">
        <f ca="1">RANDBETWEEN(1,40599)</f>
        <v>33779</v>
      </c>
      <c r="B35">
        <f ca="1">INDEX(Sheet1!B:B,A35,1)</f>
        <v>2.4351555369301998</v>
      </c>
      <c r="C35">
        <f ca="1">INDEX(Sheet1!C:C,A35,1)</f>
        <v>3.60020683125106</v>
      </c>
      <c r="D35">
        <f ca="1">INDEX(Sheet1!D:D,A35,1)</f>
        <v>0.17104502977903299</v>
      </c>
      <c r="F35">
        <v>12781</v>
      </c>
      <c r="G35">
        <v>1.26808976866847</v>
      </c>
      <c r="H35">
        <v>3.8700797645867602</v>
      </c>
      <c r="I35">
        <v>0.64132937104423604</v>
      </c>
    </row>
    <row r="36" spans="1:9" x14ac:dyDescent="0.2">
      <c r="A36">
        <f ca="1">RANDBETWEEN(1,40599)</f>
        <v>30377</v>
      </c>
      <c r="B36">
        <f ca="1">INDEX(Sheet1!B:B,A36,1)</f>
        <v>1.07373753921682</v>
      </c>
      <c r="C36">
        <f ca="1">INDEX(Sheet1!C:C,A36,1)</f>
        <v>3.7166027791164402</v>
      </c>
      <c r="D36">
        <f ca="1">INDEX(Sheet1!D:D,A36,1)</f>
        <v>0.23770255679830499</v>
      </c>
      <c r="F36">
        <v>38303</v>
      </c>
      <c r="G36">
        <v>-0.229492484683086</v>
      </c>
      <c r="H36">
        <v>3.4605744716586302</v>
      </c>
      <c r="I36">
        <v>6.4835211524622099E-2</v>
      </c>
    </row>
    <row r="37" spans="1:9" x14ac:dyDescent="0.2">
      <c r="A37">
        <f ca="1">RANDBETWEEN(1,40599)</f>
        <v>10641</v>
      </c>
      <c r="B37">
        <f ca="1">INDEX(Sheet1!B:B,A37,1)</f>
        <v>0.93292455168892796</v>
      </c>
      <c r="C37">
        <f ca="1">INDEX(Sheet1!C:C,A37,1)</f>
        <v>3.9357879827289901</v>
      </c>
      <c r="D37">
        <f ca="1">INDEX(Sheet1!D:D,A37,1)</f>
        <v>0.69403616175260896</v>
      </c>
      <c r="F37">
        <v>1569</v>
      </c>
      <c r="G37">
        <v>0</v>
      </c>
      <c r="H37">
        <v>4.0407052202568403</v>
      </c>
      <c r="I37">
        <v>0.88728008504101297</v>
      </c>
    </row>
    <row r="38" spans="1:9" x14ac:dyDescent="0.2">
      <c r="A38">
        <f ca="1">RANDBETWEEN(1,40599)</f>
        <v>6397</v>
      </c>
      <c r="B38">
        <f ca="1">INDEX(Sheet1!B:B,A38,1)</f>
        <v>0.422914057970047</v>
      </c>
      <c r="C38">
        <f ca="1">INDEX(Sheet1!C:C,A38,1)</f>
        <v>3.9950362905186898</v>
      </c>
      <c r="D38">
        <f ca="1">INDEX(Sheet1!D:D,A38,1)</f>
        <v>0.78926414163271297</v>
      </c>
      <c r="F38">
        <v>12014</v>
      </c>
      <c r="G38">
        <v>-5.6070797145366703E-3</v>
      </c>
      <c r="H38">
        <v>3.9594018459320099</v>
      </c>
      <c r="I38">
        <v>0.65192254429823604</v>
      </c>
    </row>
    <row r="39" spans="1:9" x14ac:dyDescent="0.2">
      <c r="A39">
        <f ca="1">RANDBETWEEN(1,40599)</f>
        <v>27528</v>
      </c>
      <c r="B39">
        <f ca="1">INDEX(Sheet1!B:B,A39,1)</f>
        <v>0.41952046907479201</v>
      </c>
      <c r="C39">
        <f ca="1">INDEX(Sheet1!C:C,A39,1)</f>
        <v>3.79239717702441</v>
      </c>
      <c r="D39">
        <f ca="1">INDEX(Sheet1!D:D,A39,1)</f>
        <v>0.31282254243552798</v>
      </c>
      <c r="F39">
        <v>37110</v>
      </c>
      <c r="G39">
        <v>-5.6070797145366703E-3</v>
      </c>
      <c r="H39">
        <v>3.5659754276275599</v>
      </c>
      <c r="I39">
        <v>8.7091223358394504E-2</v>
      </c>
    </row>
    <row r="40" spans="1:9" x14ac:dyDescent="0.2">
      <c r="A40">
        <f ca="1">RANDBETWEEN(1,40599)</f>
        <v>32998</v>
      </c>
      <c r="B40">
        <f ca="1">INDEX(Sheet1!B:B,A40,1)</f>
        <v>-5.6070797145366703E-3</v>
      </c>
      <c r="C40">
        <f ca="1">INDEX(Sheet1!C:C,A40,1)</f>
        <v>3.7325744628906299</v>
      </c>
      <c r="D40">
        <f ca="1">INDEX(Sheet1!D:D,A40,1)</f>
        <v>0.181270025648885</v>
      </c>
      <c r="F40">
        <v>33963</v>
      </c>
      <c r="G40">
        <v>0.45556330680847201</v>
      </c>
      <c r="H40">
        <v>3.6708092834663302</v>
      </c>
      <c r="I40">
        <v>0.16324481103066901</v>
      </c>
    </row>
    <row r="41" spans="1:9" x14ac:dyDescent="0.2">
      <c r="A41">
        <f ca="1">RANDBETWEEN(1,40599)</f>
        <v>23944</v>
      </c>
      <c r="B41">
        <f ca="1">INDEX(Sheet1!B:B,A41,1)</f>
        <v>0.36306197532649798</v>
      </c>
      <c r="C41">
        <f ca="1">INDEX(Sheet1!C:C,A41,1)</f>
        <v>3.8130457486605298</v>
      </c>
      <c r="D41">
        <f ca="1">INDEX(Sheet1!D:D,A41,1)</f>
        <v>0.38343966916337002</v>
      </c>
      <c r="F41">
        <v>950</v>
      </c>
      <c r="G41">
        <v>2.89426705172577</v>
      </c>
      <c r="H41">
        <v>3.8564310073852499</v>
      </c>
      <c r="I41">
        <v>0.90293619006389603</v>
      </c>
    </row>
    <row r="42" spans="1:9" x14ac:dyDescent="0.2">
      <c r="A42">
        <f ca="1">RANDBETWEEN(1,40599)</f>
        <v>37707</v>
      </c>
      <c r="B42">
        <f ca="1">INDEX(Sheet1!B:B,A42,1)</f>
        <v>1.3616184345209399</v>
      </c>
      <c r="C42">
        <f ca="1">INDEX(Sheet1!C:C,A42,1)</f>
        <v>3.5069406043778302</v>
      </c>
      <c r="D42">
        <f ca="1">INDEX(Sheet1!D:D,A42,1)</f>
        <v>8.5565967990257605E-2</v>
      </c>
      <c r="F42">
        <v>32580</v>
      </c>
      <c r="G42">
        <v>0.90716489496859898</v>
      </c>
      <c r="H42">
        <v>3.6875334039649799</v>
      </c>
      <c r="I42">
        <v>0.18688590191471999</v>
      </c>
    </row>
    <row r="43" spans="1:9" x14ac:dyDescent="0.2">
      <c r="A43">
        <f ca="1">RANDBETWEEN(1,40599)</f>
        <v>30707</v>
      </c>
      <c r="B43">
        <f ca="1">INDEX(Sheet1!B:B,A43,1)</f>
        <v>-4.6300133285446304E-3</v>
      </c>
      <c r="C43">
        <f ca="1">INDEX(Sheet1!C:C,A43,1)</f>
        <v>3.75423084284047</v>
      </c>
      <c r="D43">
        <f ca="1">INDEX(Sheet1!D:D,A43,1)</f>
        <v>0.22827632948649201</v>
      </c>
      <c r="F43">
        <v>7134</v>
      </c>
      <c r="G43">
        <v>1.0562934100677699</v>
      </c>
      <c r="H43">
        <v>3.9461369974576201</v>
      </c>
      <c r="I43">
        <v>0.76072809847024003</v>
      </c>
    </row>
    <row r="44" spans="1:9" x14ac:dyDescent="0.2">
      <c r="A44">
        <f ca="1">RANDBETWEEN(1,40599)</f>
        <v>40094</v>
      </c>
      <c r="B44">
        <f ca="1">INDEX(Sheet1!B:B,A44,1)</f>
        <v>0</v>
      </c>
      <c r="C44">
        <f ca="1">INDEX(Sheet1!C:C,A44,1)</f>
        <v>3.2682340145111102</v>
      </c>
      <c r="D44">
        <f ca="1">INDEX(Sheet1!D:D,A44,1)</f>
        <v>3.6052552446404297E-2</v>
      </c>
      <c r="F44">
        <v>32379</v>
      </c>
      <c r="G44">
        <v>0.25558677315711997</v>
      </c>
      <c r="H44">
        <v>3.7031856915954502</v>
      </c>
      <c r="I44">
        <v>0.19285001448987399</v>
      </c>
    </row>
    <row r="45" spans="1:9" x14ac:dyDescent="0.2">
      <c r="A45">
        <f ca="1">RANDBETWEEN(1,40599)</f>
        <v>19245</v>
      </c>
      <c r="B45">
        <f ca="1">INDEX(Sheet1!B:B,A45,1)</f>
        <v>4.21641551020255</v>
      </c>
      <c r="C45">
        <f ca="1">INDEX(Sheet1!C:C,A45,1)</f>
        <v>3.7483671052747098</v>
      </c>
      <c r="D45">
        <f ca="1">INDEX(Sheet1!D:D,A45,1)</f>
        <v>0.495864123280299</v>
      </c>
      <c r="F45">
        <v>20162</v>
      </c>
      <c r="G45">
        <v>-5.6070797145366703E-3</v>
      </c>
      <c r="H45">
        <v>3.8692370323907901</v>
      </c>
      <c r="I45">
        <v>0.463598614951306</v>
      </c>
    </row>
    <row r="46" spans="1:9" x14ac:dyDescent="0.2">
      <c r="A46">
        <f ca="1">RANDBETWEEN(1,40599)</f>
        <v>8513</v>
      </c>
      <c r="B46">
        <f ca="1">INDEX(Sheet1!B:B,A46,1)</f>
        <v>0.43590901665283299</v>
      </c>
      <c r="C46">
        <f ca="1">INDEX(Sheet1!C:C,A46,1)</f>
        <v>3.9743695060844102</v>
      </c>
      <c r="D46">
        <f ca="1">INDEX(Sheet1!D:D,A46,1)</f>
        <v>0.741733486137092</v>
      </c>
      <c r="F46">
        <v>16637</v>
      </c>
      <c r="G46">
        <v>0</v>
      </c>
      <c r="H46">
        <v>3.9291257858276398</v>
      </c>
      <c r="I46">
        <v>0.557842287516091</v>
      </c>
    </row>
    <row r="47" spans="1:9" x14ac:dyDescent="0.2">
      <c r="A47">
        <f ca="1">RANDBETWEEN(1,40599)</f>
        <v>25466</v>
      </c>
      <c r="B47">
        <f ca="1">INDEX(Sheet1!B:B,A47,1)</f>
        <v>-2.36280397213836</v>
      </c>
      <c r="C47">
        <f ca="1">INDEX(Sheet1!C:C,A47,1)</f>
        <v>3.9064640515534501</v>
      </c>
      <c r="D47">
        <f ca="1">INDEX(Sheet1!D:D,A47,1)</f>
        <v>0.356922900266397</v>
      </c>
      <c r="F47">
        <v>26411</v>
      </c>
      <c r="G47">
        <v>0.92110064363885802</v>
      </c>
      <c r="H47">
        <v>3.7639414478018698</v>
      </c>
      <c r="I47">
        <v>0.32340324045009</v>
      </c>
    </row>
    <row r="48" spans="1:9" x14ac:dyDescent="0.2">
      <c r="A48">
        <f ca="1">RANDBETWEEN(1,40599)</f>
        <v>25600</v>
      </c>
      <c r="B48">
        <f ca="1">INDEX(Sheet1!B:B,A48,1)</f>
        <v>5.27752824773847</v>
      </c>
      <c r="C48">
        <f ca="1">INDEX(Sheet1!C:C,A48,1)</f>
        <v>3.6295074965874901</v>
      </c>
      <c r="D48">
        <f ca="1">INDEX(Sheet1!D:D,A48,1)</f>
        <v>0.35053835932152699</v>
      </c>
      <c r="F48">
        <v>18937</v>
      </c>
      <c r="G48">
        <v>7.71716996645105</v>
      </c>
      <c r="H48">
        <v>3.6471594271982899</v>
      </c>
      <c r="I48">
        <v>0.504442746230096</v>
      </c>
    </row>
    <row r="49" spans="1:9" x14ac:dyDescent="0.2">
      <c r="A49">
        <f ca="1">RANDBETWEEN(1,40599)</f>
        <v>25764</v>
      </c>
      <c r="B49">
        <f ca="1">INDEX(Sheet1!B:B,A49,1)</f>
        <v>0.86261052315161801</v>
      </c>
      <c r="C49">
        <f ca="1">INDEX(Sheet1!C:C,A49,1)</f>
        <v>3.79308191770291</v>
      </c>
      <c r="D49">
        <f ca="1">INDEX(Sheet1!D:D,A49,1)</f>
        <v>0.34599017424450002</v>
      </c>
      <c r="F49">
        <v>19509</v>
      </c>
      <c r="G49">
        <v>5.2323183543571998</v>
      </c>
      <c r="H49">
        <v>3.6934982464388302</v>
      </c>
      <c r="I49">
        <v>0.48484400931207999</v>
      </c>
    </row>
    <row r="50" spans="1:9" x14ac:dyDescent="0.2">
      <c r="A50">
        <f ca="1">RANDBETWEEN(1,40599)</f>
        <v>25853</v>
      </c>
      <c r="B50">
        <f ca="1">INDEX(Sheet1!B:B,A50,1)</f>
        <v>-0.70067241769653898</v>
      </c>
      <c r="C50">
        <f ca="1">INDEX(Sheet1!C:C,A50,1)</f>
        <v>3.83361378481084</v>
      </c>
      <c r="D50">
        <f ca="1">INDEX(Sheet1!D:D,A50,1)</f>
        <v>0.34338801567781502</v>
      </c>
      <c r="F50">
        <v>30212</v>
      </c>
      <c r="G50">
        <v>0.45528831459007102</v>
      </c>
      <c r="H50">
        <v>3.7279229179672599</v>
      </c>
      <c r="I50">
        <v>0.24225297054182601</v>
      </c>
    </row>
    <row r="51" spans="1:9" x14ac:dyDescent="0.2">
      <c r="A51">
        <f ca="1">RANDBETWEEN(1,40599)</f>
        <v>38701</v>
      </c>
      <c r="B51">
        <f ca="1">INDEX(Sheet1!B:B,A51,1)</f>
        <v>0.25824609364831402</v>
      </c>
      <c r="C51">
        <f ca="1">INDEX(Sheet1!C:C,A51,1)</f>
        <v>3.3505867590295102</v>
      </c>
      <c r="D51">
        <f ca="1">INDEX(Sheet1!D:D,A51,1)</f>
        <v>5.1311265469598098E-2</v>
      </c>
      <c r="F51">
        <v>34811</v>
      </c>
      <c r="G51">
        <v>0.97344134744365995</v>
      </c>
      <c r="H51">
        <v>3.6243308527996798</v>
      </c>
      <c r="I51">
        <v>0.13512386244317701</v>
      </c>
    </row>
    <row r="52" spans="1:9" x14ac:dyDescent="0.2">
      <c r="A52">
        <f ca="1">RANDBETWEEN(1,40599)</f>
        <v>36526</v>
      </c>
      <c r="B52">
        <f ca="1">INDEX(Sheet1!B:B,A52,1)</f>
        <v>-1.82235060260593</v>
      </c>
      <c r="C52">
        <f ca="1">INDEX(Sheet1!C:C,A52,1)</f>
        <v>3.6720240480578901</v>
      </c>
      <c r="D52">
        <f ca="1">INDEX(Sheet1!D:D,A52,1)</f>
        <v>0.101977111771687</v>
      </c>
      <c r="F52">
        <v>13754</v>
      </c>
      <c r="G52">
        <v>0.39181616725165902</v>
      </c>
      <c r="H52">
        <v>3.9137708672532501</v>
      </c>
      <c r="I52">
        <v>0.60855025240023797</v>
      </c>
    </row>
    <row r="53" spans="1:9" x14ac:dyDescent="0.2">
      <c r="A53">
        <f ca="1">RANDBETWEEN(1,40599)</f>
        <v>33765</v>
      </c>
      <c r="B53">
        <f ca="1">INDEX(Sheet1!B:B,A53,1)</f>
        <v>4.9095726349677697</v>
      </c>
      <c r="C53">
        <f ca="1">INDEX(Sheet1!C:C,A53,1)</f>
        <v>3.5278993336762801</v>
      </c>
      <c r="D53">
        <f ca="1">INDEX(Sheet1!D:D,A53,1)</f>
        <v>0.173476151425564</v>
      </c>
      <c r="F53">
        <v>17997</v>
      </c>
      <c r="G53">
        <v>-2.0149582647572699</v>
      </c>
      <c r="H53">
        <v>3.9516767117991201</v>
      </c>
      <c r="I53">
        <v>0.512089630600298</v>
      </c>
    </row>
    <row r="54" spans="1:9" x14ac:dyDescent="0.2">
      <c r="A54">
        <f ca="1">RANDBETWEEN(1,40599)</f>
        <v>20175</v>
      </c>
      <c r="B54">
        <f ca="1">INDEX(Sheet1!B:B,A54,1)</f>
        <v>-1.30916423550983E-2</v>
      </c>
      <c r="C54">
        <f ca="1">INDEX(Sheet1!C:C,A54,1)</f>
        <v>3.8708271074909701</v>
      </c>
      <c r="D54">
        <f ca="1">INDEX(Sheet1!D:D,A54,1)</f>
        <v>0.46360327031231902</v>
      </c>
      <c r="F54">
        <v>17442</v>
      </c>
      <c r="G54">
        <v>0.422914057970047</v>
      </c>
      <c r="H54">
        <v>3.8860451140182399</v>
      </c>
      <c r="I54">
        <v>0.53198878281242801</v>
      </c>
    </row>
    <row r="55" spans="1:9" x14ac:dyDescent="0.2">
      <c r="A55">
        <f ca="1">RANDBETWEEN(1,40599)</f>
        <v>37091</v>
      </c>
      <c r="B55">
        <f ca="1">INDEX(Sheet1!B:B,A55,1)</f>
        <v>-9.6882339566945995E-3</v>
      </c>
      <c r="C55">
        <f ca="1">INDEX(Sheet1!C:C,A55,1)</f>
        <v>3.5646800994872998</v>
      </c>
      <c r="D55">
        <f ca="1">INDEX(Sheet1!D:D,A55,1)</f>
        <v>8.7084820944592606E-2</v>
      </c>
      <c r="F55">
        <v>26428</v>
      </c>
      <c r="G55">
        <v>0.55351096391677901</v>
      </c>
      <c r="H55">
        <v>3.7756409645080602</v>
      </c>
      <c r="I55">
        <v>0.322503625734814</v>
      </c>
    </row>
    <row r="56" spans="1:9" x14ac:dyDescent="0.2">
      <c r="A56">
        <f ca="1">RANDBETWEEN(1,40599)</f>
        <v>39695</v>
      </c>
      <c r="B56">
        <f ca="1">INDEX(Sheet1!B:B,A56,1)</f>
        <v>0</v>
      </c>
      <c r="C56">
        <f ca="1">INDEX(Sheet1!C:C,A56,1)</f>
        <v>3.31146240234375</v>
      </c>
      <c r="D56">
        <f ca="1">INDEX(Sheet1!D:D,A56,1)</f>
        <v>4.0096758189190701E-2</v>
      </c>
      <c r="F56">
        <v>7967</v>
      </c>
      <c r="G56">
        <v>0</v>
      </c>
      <c r="H56">
        <v>3.9938240272790702</v>
      </c>
      <c r="I56">
        <v>0.74607383558914797</v>
      </c>
    </row>
    <row r="57" spans="1:9" x14ac:dyDescent="0.2">
      <c r="A57">
        <f ca="1">RANDBETWEEN(1,40599)</f>
        <v>40587</v>
      </c>
      <c r="B57">
        <f ca="1">INDEX(Sheet1!B:B,A57,1)</f>
        <v>0</v>
      </c>
      <c r="C57">
        <f ca="1">INDEX(Sheet1!C:C,A57,1)</f>
        <v>3.24240407936135</v>
      </c>
      <c r="D57">
        <f ca="1">INDEX(Sheet1!D:D,A57,1)</f>
        <v>3.3295126851666898E-2</v>
      </c>
      <c r="F57">
        <v>13283</v>
      </c>
      <c r="G57">
        <v>0.60243992675607105</v>
      </c>
      <c r="H57">
        <v>3.9134655715173499</v>
      </c>
      <c r="I57">
        <v>0.62523220082728204</v>
      </c>
    </row>
    <row r="58" spans="1:9" x14ac:dyDescent="0.2">
      <c r="A58">
        <f ca="1">RANDBETWEEN(1,40599)</f>
        <v>1197</v>
      </c>
      <c r="B58">
        <f ca="1">INDEX(Sheet1!B:B,A58,1)</f>
        <v>0</v>
      </c>
      <c r="C58">
        <f ca="1">INDEX(Sheet1!C:C,A58,1)</f>
        <v>4.0137952255791101</v>
      </c>
      <c r="D58">
        <f ca="1">INDEX(Sheet1!D:D,A58,1)</f>
        <v>0.88728008504101297</v>
      </c>
      <c r="F58">
        <v>37616</v>
      </c>
      <c r="G58">
        <v>0</v>
      </c>
      <c r="H58">
        <v>3.5836229324340798</v>
      </c>
      <c r="I58">
        <v>8.71730323071125E-2</v>
      </c>
    </row>
    <row r="59" spans="1:9" x14ac:dyDescent="0.2">
      <c r="A59">
        <f ca="1">RANDBETWEEN(1,40599)</f>
        <v>38653</v>
      </c>
      <c r="B59">
        <f ca="1">INDEX(Sheet1!B:B,A59,1)</f>
        <v>0.34457154758964098</v>
      </c>
      <c r="C59">
        <f ca="1">INDEX(Sheet1!C:C,A59,1)</f>
        <v>3.3670176503388398</v>
      </c>
      <c r="D59">
        <f ca="1">INDEX(Sheet1!D:D,A59,1)</f>
        <v>5.3725508255217401E-2</v>
      </c>
      <c r="F59">
        <v>35812</v>
      </c>
      <c r="G59">
        <v>0.421199676901925</v>
      </c>
      <c r="H59">
        <v>3.6702415943145801</v>
      </c>
      <c r="I59">
        <v>0.12993584075002701</v>
      </c>
    </row>
    <row r="60" spans="1:9" x14ac:dyDescent="0.2">
      <c r="A60">
        <f ca="1">RANDBETWEEN(1,40599)</f>
        <v>22985</v>
      </c>
      <c r="B60">
        <f ca="1">INDEX(Sheet1!B:B,A60,1)</f>
        <v>1.1982349457639001</v>
      </c>
      <c r="C60">
        <f ca="1">INDEX(Sheet1!C:C,A60,1)</f>
        <v>3.8319669630370301</v>
      </c>
      <c r="D60">
        <f ca="1">INDEX(Sheet1!D:D,A60,1)</f>
        <v>0.41657608981300498</v>
      </c>
      <c r="F60">
        <v>8864</v>
      </c>
      <c r="G60">
        <v>3.6405710263253002</v>
      </c>
      <c r="H60">
        <v>3.8603801189081701</v>
      </c>
      <c r="I60">
        <v>0.72595056152869097</v>
      </c>
    </row>
    <row r="61" spans="1:9" x14ac:dyDescent="0.2">
      <c r="A61">
        <f ca="1">RANDBETWEEN(1,40599)</f>
        <v>3018</v>
      </c>
      <c r="B61">
        <f ca="1">INDEX(Sheet1!B:B,A61,1)</f>
        <v>-1.35320881571749</v>
      </c>
      <c r="C61">
        <f ca="1">INDEX(Sheet1!C:C,A61,1)</f>
        <v>4.0680853823908301</v>
      </c>
      <c r="D61">
        <f ca="1">INDEX(Sheet1!D:D,A61,1)</f>
        <v>0.85227955662710497</v>
      </c>
      <c r="F61">
        <v>5792</v>
      </c>
      <c r="G61">
        <v>-6.2929368802206401E-3</v>
      </c>
      <c r="H61">
        <v>4.0094304084777797</v>
      </c>
      <c r="I61">
        <v>0.79311286852857699</v>
      </c>
    </row>
    <row r="62" spans="1:9" x14ac:dyDescent="0.2">
      <c r="A62">
        <f ca="1">RANDBETWEEN(1,40599)</f>
        <v>8648</v>
      </c>
      <c r="B62">
        <f ca="1">INDEX(Sheet1!B:B,A62,1)</f>
        <v>0.51292640199437101</v>
      </c>
      <c r="C62">
        <f ca="1">INDEX(Sheet1!C:C,A62,1)</f>
        <v>3.9252255848986999</v>
      </c>
      <c r="D62">
        <f ca="1">INDEX(Sheet1!D:D,A62,1)</f>
        <v>0.73262524867350298</v>
      </c>
      <c r="F62">
        <v>6053</v>
      </c>
      <c r="G62">
        <v>0</v>
      </c>
      <c r="H62">
        <v>4.0128302574157697</v>
      </c>
      <c r="I62">
        <v>0.793133073948316</v>
      </c>
    </row>
    <row r="63" spans="1:9" x14ac:dyDescent="0.2">
      <c r="A63">
        <f ca="1">RANDBETWEEN(1,40599)</f>
        <v>3746</v>
      </c>
      <c r="B63">
        <f ca="1">INDEX(Sheet1!B:B,A63,1)</f>
        <v>-5.6070797145366703E-3</v>
      </c>
      <c r="C63">
        <f ca="1">INDEX(Sheet1!C:C,A63,1)</f>
        <v>4.0294794411107304</v>
      </c>
      <c r="D63">
        <f ca="1">INDEX(Sheet1!D:D,A63,1)</f>
        <v>0.84019556350373303</v>
      </c>
      <c r="F63">
        <v>1109</v>
      </c>
      <c r="G63">
        <v>0</v>
      </c>
      <c r="H63">
        <v>3.9915153888413801</v>
      </c>
      <c r="I63">
        <v>0.88728008504101297</v>
      </c>
    </row>
    <row r="64" spans="1:9" x14ac:dyDescent="0.2">
      <c r="A64">
        <f ca="1">RANDBETWEEN(1,40599)</f>
        <v>30575</v>
      </c>
      <c r="B64">
        <f ca="1">INDEX(Sheet1!B:B,A64,1)</f>
        <v>0.259422324821312</v>
      </c>
      <c r="C64">
        <f ca="1">INDEX(Sheet1!C:C,A64,1)</f>
        <v>3.7306510726070798</v>
      </c>
      <c r="D64">
        <f ca="1">INDEX(Sheet1!D:D,A64,1)</f>
        <v>0.22983139919336901</v>
      </c>
      <c r="F64">
        <v>36677</v>
      </c>
      <c r="G64">
        <v>0.92944581721202202</v>
      </c>
      <c r="H64">
        <v>3.5447057647859301</v>
      </c>
      <c r="I64">
        <v>9.6478814720483294E-2</v>
      </c>
    </row>
    <row r="65" spans="1:9" x14ac:dyDescent="0.2">
      <c r="A65">
        <f ca="1">RANDBETWEEN(1,40599)</f>
        <v>40107</v>
      </c>
      <c r="B65">
        <f ca="1">INDEX(Sheet1!B:B,A65,1)</f>
        <v>0</v>
      </c>
      <c r="C65">
        <f ca="1">INDEX(Sheet1!C:C,A65,1)</f>
        <v>3.26888155937195</v>
      </c>
      <c r="D65">
        <f ca="1">INDEX(Sheet1!D:D,A65,1)</f>
        <v>3.6052552446404297E-2</v>
      </c>
      <c r="F65">
        <v>32802</v>
      </c>
      <c r="G65">
        <v>-8.62270705674981E-3</v>
      </c>
      <c r="H65">
        <v>3.72286033630371</v>
      </c>
      <c r="I65">
        <v>0.18120101389700899</v>
      </c>
    </row>
    <row r="66" spans="1:9" x14ac:dyDescent="0.2">
      <c r="A66">
        <f ca="1">RANDBETWEEN(1,40599)</f>
        <v>2264</v>
      </c>
      <c r="B66">
        <f ca="1">INDEX(Sheet1!B:B,A66,1)</f>
        <v>5.5961648059543601</v>
      </c>
      <c r="C66">
        <f ca="1">INDEX(Sheet1!C:C,A66,1)</f>
        <v>3.8291253545983701</v>
      </c>
      <c r="D66">
        <f ca="1">INDEX(Sheet1!D:D,A66,1)</f>
        <v>0.879529202895454</v>
      </c>
      <c r="F66">
        <v>28346</v>
      </c>
      <c r="G66">
        <v>0.25919886855859597</v>
      </c>
      <c r="H66">
        <v>3.7619852489180201</v>
      </c>
      <c r="I66">
        <v>0.28128571214285197</v>
      </c>
    </row>
    <row r="67" spans="1:9" x14ac:dyDescent="0.2">
      <c r="A67">
        <f ca="1">RANDBETWEEN(1,40599)</f>
        <v>29142</v>
      </c>
      <c r="B67">
        <f ca="1">INDEX(Sheet1!B:B,A67,1)</f>
        <v>0</v>
      </c>
      <c r="C67">
        <f ca="1">INDEX(Sheet1!C:C,A67,1)</f>
        <v>3.7983780990779801</v>
      </c>
      <c r="D67">
        <f ca="1">INDEX(Sheet1!D:D,A67,1)</f>
        <v>0.27546822722212999</v>
      </c>
      <c r="F67">
        <v>17310</v>
      </c>
      <c r="G67">
        <v>-1.54086006466488</v>
      </c>
      <c r="H67">
        <v>3.9604341545960202</v>
      </c>
      <c r="I67">
        <v>0.53615476004580398</v>
      </c>
    </row>
    <row r="68" spans="1:9" x14ac:dyDescent="0.2">
      <c r="A68">
        <f ca="1">RANDBETWEEN(1,40599)</f>
        <v>31877</v>
      </c>
      <c r="B68">
        <f ca="1">INDEX(Sheet1!B:B,A68,1)</f>
        <v>-2.0445219119551701</v>
      </c>
      <c r="C68">
        <f ca="1">INDEX(Sheet1!C:C,A68,1)</f>
        <v>3.80732463132437</v>
      </c>
      <c r="D68">
        <f ca="1">INDEX(Sheet1!D:D,A68,1)</f>
        <v>0.21068644859795799</v>
      </c>
      <c r="F68">
        <v>28960</v>
      </c>
      <c r="G68">
        <v>0</v>
      </c>
      <c r="H68">
        <v>3.7955551147460902</v>
      </c>
      <c r="I68">
        <v>0.27546822722212999</v>
      </c>
    </row>
    <row r="69" spans="1:9" x14ac:dyDescent="0.2">
      <c r="A69">
        <f ca="1">RANDBETWEEN(1,40599)</f>
        <v>29640</v>
      </c>
      <c r="B69">
        <f ca="1">INDEX(Sheet1!B:B,A69,1)</f>
        <v>8.0478948371185997</v>
      </c>
      <c r="C69">
        <f ca="1">INDEX(Sheet1!C:C,A69,1)</f>
        <v>3.5101175298867799</v>
      </c>
      <c r="D69">
        <f ca="1">INDEX(Sheet1!D:D,A69,1)</f>
        <v>0.26427082671572699</v>
      </c>
      <c r="F69">
        <v>4699</v>
      </c>
      <c r="G69">
        <v>0.45148214697837802</v>
      </c>
      <c r="H69">
        <v>3.9798018932342498</v>
      </c>
      <c r="I69">
        <v>0.81787930257861596</v>
      </c>
    </row>
    <row r="70" spans="1:9" x14ac:dyDescent="0.2">
      <c r="A70">
        <f ca="1">RANDBETWEEN(1,40599)</f>
        <v>37905</v>
      </c>
      <c r="B70">
        <f ca="1">INDEX(Sheet1!B:B,A70,1)</f>
        <v>0.45148214697837802</v>
      </c>
      <c r="C70">
        <f ca="1">INDEX(Sheet1!C:C,A70,1)</f>
        <v>3.5441098422698598</v>
      </c>
      <c r="D70">
        <f ca="1">INDEX(Sheet1!D:D,A70,1)</f>
        <v>8.3021420385378394E-2</v>
      </c>
      <c r="F70">
        <v>12312</v>
      </c>
      <c r="G70">
        <v>0</v>
      </c>
      <c r="H70">
        <v>3.9642591476440399</v>
      </c>
      <c r="I70">
        <v>0.65197070969890403</v>
      </c>
    </row>
    <row r="71" spans="1:9" x14ac:dyDescent="0.2">
      <c r="A71">
        <f ca="1">RANDBETWEEN(1,40599)</f>
        <v>28500</v>
      </c>
      <c r="B71">
        <f ca="1">INDEX(Sheet1!B:B,A71,1)</f>
        <v>-1.4124976355879999</v>
      </c>
      <c r="C71">
        <f ca="1">INDEX(Sheet1!C:C,A71,1)</f>
        <v>3.8263829584934999</v>
      </c>
      <c r="D71">
        <f ca="1">INDEX(Sheet1!D:D,A71,1)</f>
        <v>0.27695210992780001</v>
      </c>
      <c r="F71">
        <v>4322</v>
      </c>
      <c r="G71">
        <v>0.42981021812147602</v>
      </c>
      <c r="H71">
        <v>4.0083220417646004</v>
      </c>
      <c r="I71">
        <v>0.83563916666440097</v>
      </c>
    </row>
    <row r="72" spans="1:9" x14ac:dyDescent="0.2">
      <c r="A72">
        <f ca="1">RANDBETWEEN(1,40599)</f>
        <v>37998</v>
      </c>
      <c r="B72">
        <f ca="1">INDEX(Sheet1!B:B,A72,1)</f>
        <v>0.33671565355843702</v>
      </c>
      <c r="C72">
        <f ca="1">INDEX(Sheet1!C:C,A72,1)</f>
        <v>3.4906115623273002</v>
      </c>
      <c r="D72">
        <f ca="1">INDEX(Sheet1!D:D,A72,1)</f>
        <v>7.6193985099136705E-2</v>
      </c>
      <c r="F72">
        <v>35092</v>
      </c>
      <c r="G72">
        <v>-5.6070797145366703E-3</v>
      </c>
      <c r="H72">
        <v>3.68710892720713</v>
      </c>
      <c r="I72">
        <v>0.13419745188555299</v>
      </c>
    </row>
    <row r="73" spans="1:9" x14ac:dyDescent="0.2">
      <c r="A73">
        <f ca="1">RANDBETWEEN(1,40599)</f>
        <v>4994</v>
      </c>
      <c r="B73">
        <f ca="1">INDEX(Sheet1!B:B,A73,1)</f>
        <v>0.49247628825891199</v>
      </c>
      <c r="C73">
        <f ca="1">INDEX(Sheet1!C:C,A73,1)</f>
        <v>3.9744104759534999</v>
      </c>
      <c r="D73">
        <f ca="1">INDEX(Sheet1!D:D,A73,1)</f>
        <v>0.80890972385948001</v>
      </c>
      <c r="F73">
        <v>33721</v>
      </c>
      <c r="G73">
        <v>0.429045919884463</v>
      </c>
      <c r="H73">
        <v>3.71363094553534</v>
      </c>
      <c r="I73">
        <v>0.17680353064868801</v>
      </c>
    </row>
    <row r="74" spans="1:9" x14ac:dyDescent="0.2">
      <c r="A74">
        <f ca="1">RANDBETWEEN(1,40599)</f>
        <v>9691</v>
      </c>
      <c r="B74">
        <f ca="1">INDEX(Sheet1!B:B,A74,1)</f>
        <v>-1.79201541624573E-3</v>
      </c>
      <c r="C74">
        <f ca="1">INDEX(Sheet1!C:C,A74,1)</f>
        <v>3.9645934749863598</v>
      </c>
      <c r="D74">
        <f ca="1">INDEX(Sheet1!D:D,A74,1)</f>
        <v>0.69889059465449399</v>
      </c>
      <c r="F74">
        <v>37650</v>
      </c>
      <c r="G74">
        <v>0</v>
      </c>
      <c r="H74">
        <v>3.5844323635101301</v>
      </c>
      <c r="I74">
        <v>8.71730323071125E-2</v>
      </c>
    </row>
    <row r="75" spans="1:9" x14ac:dyDescent="0.2">
      <c r="A75">
        <f ca="1">RANDBETWEEN(1,40599)</f>
        <v>3273</v>
      </c>
      <c r="B75">
        <f ca="1">INDEX(Sheet1!B:B,A75,1)</f>
        <v>0.258402737268347</v>
      </c>
      <c r="C75">
        <f ca="1">INDEX(Sheet1!C:C,A75,1)</f>
        <v>3.9877463632129801</v>
      </c>
      <c r="D75">
        <f ca="1">INDEX(Sheet1!D:D,A75,1)</f>
        <v>0.84165549286694397</v>
      </c>
      <c r="F75">
        <v>36779</v>
      </c>
      <c r="G75">
        <v>0.43318829840515</v>
      </c>
      <c r="H75">
        <v>3.5496230125427202</v>
      </c>
      <c r="I75">
        <v>9.2788007075091397E-2</v>
      </c>
    </row>
    <row r="76" spans="1:9" x14ac:dyDescent="0.2">
      <c r="A76">
        <f ca="1">RANDBETWEEN(1,40599)</f>
        <v>39576</v>
      </c>
      <c r="B76">
        <f ca="1">INDEX(Sheet1!B:B,A76,1)</f>
        <v>0</v>
      </c>
      <c r="C76">
        <f ca="1">INDEX(Sheet1!C:C,A76,1)</f>
        <v>3.3082883333615798</v>
      </c>
      <c r="D76">
        <f ca="1">INDEX(Sheet1!D:D,A76,1)</f>
        <v>4.0096758189190701E-2</v>
      </c>
      <c r="F76">
        <v>29129</v>
      </c>
      <c r="G76">
        <v>0</v>
      </c>
      <c r="H76">
        <v>3.79814553260803</v>
      </c>
      <c r="I76">
        <v>0.27546822722212999</v>
      </c>
    </row>
    <row r="77" spans="1:9" x14ac:dyDescent="0.2">
      <c r="A77">
        <f ca="1">RANDBETWEEN(1,40599)</f>
        <v>7044</v>
      </c>
      <c r="B77">
        <f ca="1">INDEX(Sheet1!B:B,A77,1)</f>
        <v>0.40273359916331097</v>
      </c>
      <c r="C77">
        <f ca="1">INDEX(Sheet1!C:C,A77,1)</f>
        <v>3.9594107827032201</v>
      </c>
      <c r="D77">
        <f ca="1">INDEX(Sheet1!D:D,A77,1)</f>
        <v>0.76338101369579803</v>
      </c>
      <c r="F77">
        <v>37670</v>
      </c>
      <c r="G77">
        <v>0.25610435765629602</v>
      </c>
      <c r="H77">
        <v>3.5705292495187901</v>
      </c>
      <c r="I77">
        <v>8.6908301847355901E-2</v>
      </c>
    </row>
    <row r="78" spans="1:9" x14ac:dyDescent="0.2">
      <c r="A78">
        <f ca="1">RANDBETWEEN(1,40599)</f>
        <v>1755</v>
      </c>
      <c r="B78">
        <f ca="1">INDEX(Sheet1!B:B,A78,1)</f>
        <v>0</v>
      </c>
      <c r="C78">
        <f ca="1">INDEX(Sheet1!C:C,A78,1)</f>
        <v>4.0453729629516602</v>
      </c>
      <c r="D78">
        <f ca="1">INDEX(Sheet1!D:D,A78,1)</f>
        <v>0.88728008504101297</v>
      </c>
      <c r="F78">
        <v>10868</v>
      </c>
      <c r="G78">
        <v>0.15310281497178799</v>
      </c>
      <c r="H78">
        <v>3.9360157820169199</v>
      </c>
      <c r="I78">
        <v>0.68085074637186305</v>
      </c>
    </row>
    <row r="79" spans="1:9" x14ac:dyDescent="0.2">
      <c r="A79">
        <f ca="1">RANDBETWEEN(1,40599)</f>
        <v>22108</v>
      </c>
      <c r="B79">
        <f ca="1">INDEX(Sheet1!B:B,A79,1)</f>
        <v>0.45485857254481399</v>
      </c>
      <c r="C79">
        <f ca="1">INDEX(Sheet1!C:C,A79,1)</f>
        <v>3.82734429819623</v>
      </c>
      <c r="D79">
        <f ca="1">INDEX(Sheet1!D:D,A79,1)</f>
        <v>0.42074754850267398</v>
      </c>
      <c r="F79">
        <v>38035</v>
      </c>
      <c r="G79">
        <v>1.15525642229319</v>
      </c>
      <c r="H79">
        <v>3.48436099230734</v>
      </c>
      <c r="I79">
        <v>7.7259828878646603E-2</v>
      </c>
    </row>
    <row r="80" spans="1:9" x14ac:dyDescent="0.2">
      <c r="A80">
        <f ca="1">RANDBETWEEN(1,40599)</f>
        <v>5916</v>
      </c>
      <c r="B80">
        <f ca="1">INDEX(Sheet1!B:B,A80,1)</f>
        <v>0</v>
      </c>
      <c r="C80">
        <f ca="1">INDEX(Sheet1!C:C,A80,1)</f>
        <v>4.0112113952636701</v>
      </c>
      <c r="D80">
        <f ca="1">INDEX(Sheet1!D:D,A80,1)</f>
        <v>0.793133073948316</v>
      </c>
      <c r="F80">
        <v>14446</v>
      </c>
      <c r="G80">
        <v>0</v>
      </c>
      <c r="H80">
        <v>3.9469359949556901</v>
      </c>
      <c r="I80">
        <v>0.60490391326569004</v>
      </c>
    </row>
    <row r="81" spans="1:9" x14ac:dyDescent="0.2">
      <c r="A81">
        <f ca="1">RANDBETWEEN(1,40599)</f>
        <v>38286</v>
      </c>
      <c r="B81">
        <f ca="1">INDEX(Sheet1!B:B,A81,1)</f>
        <v>0.25558677315711997</v>
      </c>
      <c r="C81">
        <f ca="1">INDEX(Sheet1!C:C,A81,1)</f>
        <v>3.4378692701128801</v>
      </c>
      <c r="D81">
        <f ca="1">INDEX(Sheet1!D:D,A81,1)</f>
        <v>6.5045030136722901E-2</v>
      </c>
      <c r="F81">
        <v>3327</v>
      </c>
      <c r="G81">
        <v>0.557592153549194</v>
      </c>
      <c r="H81">
        <v>3.9804405633645401</v>
      </c>
      <c r="I81">
        <v>0.84017846637502303</v>
      </c>
    </row>
    <row r="82" spans="1:9" x14ac:dyDescent="0.2">
      <c r="A82">
        <f ca="1">RANDBETWEEN(1,40599)</f>
        <v>25012</v>
      </c>
      <c r="B82">
        <f ca="1">INDEX(Sheet1!B:B,A82,1)</f>
        <v>0</v>
      </c>
      <c r="C82">
        <f ca="1">INDEX(Sheet1!C:C,A82,1)</f>
        <v>3.8487969377573199</v>
      </c>
      <c r="D82">
        <f ca="1">INDEX(Sheet1!D:D,A82,1)</f>
        <v>0.369609453984449</v>
      </c>
      <c r="F82">
        <v>25449</v>
      </c>
      <c r="G82">
        <v>0.28701488314933299</v>
      </c>
      <c r="H82">
        <v>3.7856558929890598</v>
      </c>
      <c r="I82">
        <v>0.35614166593610602</v>
      </c>
    </row>
    <row r="83" spans="1:9" x14ac:dyDescent="0.2">
      <c r="A83">
        <f ca="1">RANDBETWEEN(1,40599)</f>
        <v>38649</v>
      </c>
      <c r="B83">
        <f ca="1">INDEX(Sheet1!B:B,A83,1)</f>
        <v>0.46336864275149597</v>
      </c>
      <c r="C83">
        <f ca="1">INDEX(Sheet1!C:C,A83,1)</f>
        <v>3.3619480819199801</v>
      </c>
      <c r="D83">
        <f ca="1">INDEX(Sheet1!D:D,A83,1)</f>
        <v>5.3818346241594303E-2</v>
      </c>
      <c r="F83">
        <v>11002</v>
      </c>
      <c r="G83">
        <v>-0.221335748475019</v>
      </c>
      <c r="H83">
        <v>3.9561553306029902</v>
      </c>
      <c r="I83">
        <v>0.67670033680695296</v>
      </c>
    </row>
    <row r="84" spans="1:9" x14ac:dyDescent="0.2">
      <c r="A84">
        <f ca="1">RANDBETWEEN(1,40599)</f>
        <v>22707</v>
      </c>
      <c r="B84">
        <f ca="1">INDEX(Sheet1!B:B,A84,1)</f>
        <v>0</v>
      </c>
      <c r="C84">
        <f ca="1">INDEX(Sheet1!C:C,A84,1)</f>
        <v>3.8676023483276398</v>
      </c>
      <c r="D84">
        <f ca="1">INDEX(Sheet1!D:D,A84,1)</f>
        <v>0.41667580196931397</v>
      </c>
      <c r="F84">
        <v>5103</v>
      </c>
      <c r="G84">
        <v>0.25966790318489102</v>
      </c>
      <c r="H84">
        <v>3.9805112870555002</v>
      </c>
      <c r="I84">
        <v>0.80432072265537702</v>
      </c>
    </row>
    <row r="85" spans="1:9" x14ac:dyDescent="0.2">
      <c r="A85">
        <f ca="1">RANDBETWEEN(1,40599)</f>
        <v>34811</v>
      </c>
      <c r="B85">
        <f ca="1">INDEX(Sheet1!B:B,A85,1)</f>
        <v>0.97344134744365995</v>
      </c>
      <c r="C85">
        <f ca="1">INDEX(Sheet1!C:C,A85,1)</f>
        <v>3.6243308527996798</v>
      </c>
      <c r="D85">
        <f ca="1">INDEX(Sheet1!D:D,A85,1)</f>
        <v>0.13512386244317701</v>
      </c>
      <c r="F85">
        <v>24179</v>
      </c>
      <c r="G85">
        <v>0.43066842329065202</v>
      </c>
      <c r="H85">
        <v>3.81215440456578</v>
      </c>
      <c r="I85">
        <v>0.37522914069626101</v>
      </c>
    </row>
    <row r="86" spans="1:9" x14ac:dyDescent="0.2">
      <c r="A86">
        <f ca="1">RANDBETWEEN(1,40599)</f>
        <v>33488</v>
      </c>
      <c r="B86">
        <f ca="1">INDEX(Sheet1!B:B,A86,1)</f>
        <v>2.0668385469852502</v>
      </c>
      <c r="C86">
        <f ca="1">INDEX(Sheet1!C:C,A86,1)</f>
        <v>3.6625076487307102</v>
      </c>
      <c r="D86">
        <f ca="1">INDEX(Sheet1!D:D,A86,1)</f>
        <v>0.18090006725326099</v>
      </c>
      <c r="F86">
        <v>27754</v>
      </c>
      <c r="G86">
        <v>0.37090180366332998</v>
      </c>
      <c r="H86">
        <v>3.7788210205725399</v>
      </c>
      <c r="I86">
        <v>0.302400058720944</v>
      </c>
    </row>
    <row r="87" spans="1:9" x14ac:dyDescent="0.2">
      <c r="A87">
        <f ca="1">RANDBETWEEN(1,40599)</f>
        <v>2845</v>
      </c>
      <c r="B87">
        <f ca="1">INDEX(Sheet1!B:B,A87,1)</f>
        <v>0.41628389004872202</v>
      </c>
      <c r="C87">
        <f ca="1">INDEX(Sheet1!C:C,A87,1)</f>
        <v>3.9934675151933399</v>
      </c>
      <c r="D87">
        <f ca="1">INDEX(Sheet1!D:D,A87,1)</f>
        <v>0.857489620254414</v>
      </c>
      <c r="F87">
        <v>2990</v>
      </c>
      <c r="G87">
        <v>0.25558677315711997</v>
      </c>
      <c r="H87">
        <v>3.9948893253234101</v>
      </c>
      <c r="I87">
        <v>0.85157546336847401</v>
      </c>
    </row>
    <row r="88" spans="1:9" x14ac:dyDescent="0.2">
      <c r="A88">
        <f ca="1">RANDBETWEEN(1,40599)</f>
        <v>33236</v>
      </c>
      <c r="B88">
        <f ca="1">INDEX(Sheet1!B:B,A88,1)</f>
        <v>0</v>
      </c>
      <c r="C88">
        <f ca="1">INDEX(Sheet1!C:C,A88,1)</f>
        <v>3.7371077537536599</v>
      </c>
      <c r="D88">
        <f ca="1">INDEX(Sheet1!D:D,A88,1)</f>
        <v>0.181321943252369</v>
      </c>
      <c r="F88">
        <v>10478</v>
      </c>
      <c r="G88">
        <v>0.25150612056563199</v>
      </c>
      <c r="H88">
        <v>3.9359258397977799</v>
      </c>
      <c r="I88">
        <v>0.69387358957432199</v>
      </c>
    </row>
    <row r="89" spans="1:9" x14ac:dyDescent="0.2">
      <c r="A89">
        <f ca="1">RANDBETWEEN(1,40599)</f>
        <v>33123</v>
      </c>
      <c r="B89">
        <f ca="1">INDEX(Sheet1!B:B,A89,1)</f>
        <v>-6.2875831301505E-3</v>
      </c>
      <c r="C89">
        <f ca="1">INDEX(Sheet1!C:C,A89,1)</f>
        <v>3.73551568631148</v>
      </c>
      <c r="D89">
        <f ca="1">INDEX(Sheet1!D:D,A89,1)</f>
        <v>0.18131243715390799</v>
      </c>
      <c r="F89">
        <v>13255</v>
      </c>
      <c r="G89">
        <v>-2.3596558636457798</v>
      </c>
      <c r="H89">
        <v>4.0185240564611702</v>
      </c>
      <c r="I89">
        <v>0.62595578929485796</v>
      </c>
    </row>
    <row r="90" spans="1:9" x14ac:dyDescent="0.2">
      <c r="A90">
        <f ca="1">RANDBETWEEN(1,40599)</f>
        <v>18745</v>
      </c>
      <c r="B90">
        <f ca="1">INDEX(Sheet1!B:B,A90,1)</f>
        <v>0</v>
      </c>
      <c r="C90">
        <f ca="1">INDEX(Sheet1!C:C,A90,1)</f>
        <v>3.9101078648693401</v>
      </c>
      <c r="D90">
        <f ca="1">INDEX(Sheet1!D:D,A90,1)</f>
        <v>0.51079571537443202</v>
      </c>
      <c r="F90">
        <v>21228</v>
      </c>
      <c r="G90">
        <v>0.41602249199117097</v>
      </c>
      <c r="H90">
        <v>3.8594062722656801</v>
      </c>
      <c r="I90">
        <v>0.45400978085154597</v>
      </c>
    </row>
    <row r="91" spans="1:9" x14ac:dyDescent="0.2">
      <c r="A91">
        <f ca="1">RANDBETWEEN(1,40599)</f>
        <v>27336</v>
      </c>
      <c r="B91">
        <f ca="1">INDEX(Sheet1!B:B,A91,1)</f>
        <v>2.9486847259150899</v>
      </c>
      <c r="C91">
        <f ca="1">INDEX(Sheet1!C:C,A91,1)</f>
        <v>3.70192355324405</v>
      </c>
      <c r="D91">
        <f ca="1">INDEX(Sheet1!D:D,A91,1)</f>
        <v>0.31649837668924402</v>
      </c>
      <c r="F91">
        <v>405</v>
      </c>
      <c r="G91">
        <v>2.9000322523329798</v>
      </c>
      <c r="H91">
        <v>3.9581293078826301</v>
      </c>
      <c r="I91">
        <v>0.98825791763852899</v>
      </c>
    </row>
    <row r="92" spans="1:9" x14ac:dyDescent="0.2">
      <c r="A92">
        <f ca="1">RANDBETWEEN(1,40599)</f>
        <v>8114</v>
      </c>
      <c r="B92">
        <f ca="1">INDEX(Sheet1!B:B,A92,1)</f>
        <v>0</v>
      </c>
      <c r="C92">
        <f ca="1">INDEX(Sheet1!C:C,A92,1)</f>
        <v>3.9956005507603201</v>
      </c>
      <c r="D92">
        <f ca="1">INDEX(Sheet1!D:D,A92,1)</f>
        <v>0.74607383558914797</v>
      </c>
      <c r="F92">
        <v>33685</v>
      </c>
      <c r="G92">
        <v>0.41476212784559602</v>
      </c>
      <c r="H92">
        <v>3.7251273926728499</v>
      </c>
      <c r="I92">
        <v>0.17773092226187301</v>
      </c>
    </row>
    <row r="93" spans="1:9" x14ac:dyDescent="0.2">
      <c r="A93">
        <f ca="1">RANDBETWEEN(1,40599)</f>
        <v>16406</v>
      </c>
      <c r="B93">
        <f ca="1">INDEX(Sheet1!B:B,A93,1)</f>
        <v>0</v>
      </c>
      <c r="C93">
        <f ca="1">INDEX(Sheet1!C:C,A93,1)</f>
        <v>3.9263734817504901</v>
      </c>
      <c r="D93">
        <f ca="1">INDEX(Sheet1!D:D,A93,1)</f>
        <v>0.557842287516091</v>
      </c>
      <c r="F93">
        <v>12520</v>
      </c>
      <c r="G93">
        <v>0.39949643594162998</v>
      </c>
      <c r="H93">
        <v>3.94588125036698</v>
      </c>
      <c r="I93">
        <v>0.65075501787578205</v>
      </c>
    </row>
    <row r="94" spans="1:9" x14ac:dyDescent="0.2">
      <c r="A94">
        <f ca="1">RANDBETWEEN(1,40599)</f>
        <v>32571</v>
      </c>
      <c r="B94">
        <f ca="1">INDEX(Sheet1!B:B,A94,1)</f>
        <v>0.64663062564481999</v>
      </c>
      <c r="C94">
        <f ca="1">INDEX(Sheet1!C:C,A94,1)</f>
        <v>3.6990345328048702</v>
      </c>
      <c r="D94">
        <f ca="1">INDEX(Sheet1!D:D,A94,1)</f>
        <v>0.187125649467904</v>
      </c>
      <c r="F94">
        <v>38167</v>
      </c>
      <c r="G94">
        <v>0.15649020606851399</v>
      </c>
      <c r="H94">
        <v>3.4538556417294801</v>
      </c>
      <c r="I94">
        <v>6.8992542985202507E-2</v>
      </c>
    </row>
    <row r="95" spans="1:9" x14ac:dyDescent="0.2">
      <c r="A95">
        <f ca="1">RANDBETWEEN(1,40599)</f>
        <v>24555</v>
      </c>
      <c r="B95">
        <f ca="1">INDEX(Sheet1!B:B,A95,1)</f>
        <v>-4.2258333800309399E-3</v>
      </c>
      <c r="C95">
        <f ca="1">INDEX(Sheet1!C:C,A95,1)</f>
        <v>3.8400788307189901</v>
      </c>
      <c r="D95">
        <f ca="1">INDEX(Sheet1!D:D,A95,1)</f>
        <v>0.36954183623040698</v>
      </c>
      <c r="F95">
        <v>29229</v>
      </c>
      <c r="G95">
        <v>0</v>
      </c>
      <c r="H95">
        <v>3.7993628580503298</v>
      </c>
      <c r="I95">
        <v>0.27546822722212999</v>
      </c>
    </row>
    <row r="96" spans="1:9" x14ac:dyDescent="0.2">
      <c r="A96">
        <f ca="1">RANDBETWEEN(1,40599)</f>
        <v>36738</v>
      </c>
      <c r="B96">
        <f ca="1">INDEX(Sheet1!B:B,A96,1)</f>
        <v>0.25558677315711997</v>
      </c>
      <c r="C96">
        <f ca="1">INDEX(Sheet1!C:C,A96,1)</f>
        <v>3.5377008250220201</v>
      </c>
      <c r="D96">
        <f ca="1">INDEX(Sheet1!D:D,A96,1)</f>
        <v>9.3098215390008301E-2</v>
      </c>
      <c r="F96">
        <v>9484</v>
      </c>
      <c r="G96">
        <v>0.39691370144045801</v>
      </c>
      <c r="H96">
        <v>3.9421642299538702</v>
      </c>
      <c r="I96">
        <v>0.70428914713776203</v>
      </c>
    </row>
    <row r="97" spans="1:9" x14ac:dyDescent="0.2">
      <c r="A97">
        <f ca="1">RANDBETWEEN(1,40599)</f>
        <v>22591</v>
      </c>
      <c r="B97">
        <f ca="1">INDEX(Sheet1!B:B,A97,1)</f>
        <v>-5.6070797145366703E-3</v>
      </c>
      <c r="C97">
        <f ca="1">INDEX(Sheet1!C:C,A97,1)</f>
        <v>3.86558020259486</v>
      </c>
      <c r="D97">
        <f ca="1">INDEX(Sheet1!D:D,A97,1)</f>
        <v>0.41665615130476003</v>
      </c>
      <c r="F97">
        <v>16729</v>
      </c>
      <c r="G97">
        <v>0.40199479920700398</v>
      </c>
      <c r="H97">
        <v>3.9052807190576901</v>
      </c>
      <c r="I97">
        <v>0.55629099124867298</v>
      </c>
    </row>
    <row r="98" spans="1:9" x14ac:dyDescent="0.2">
      <c r="A98">
        <f ca="1">RANDBETWEEN(1,40599)</f>
        <v>8905</v>
      </c>
      <c r="B98">
        <f ca="1">INDEX(Sheet1!B:B,A98,1)</f>
        <v>-0.57197701154973002</v>
      </c>
      <c r="C98">
        <f ca="1">INDEX(Sheet1!C:C,A98,1)</f>
        <v>3.98400493738071</v>
      </c>
      <c r="D98">
        <f ca="1">INDEX(Sheet1!D:D,A98,1)</f>
        <v>0.72380129410694105</v>
      </c>
      <c r="F98">
        <v>28793</v>
      </c>
      <c r="G98">
        <v>-6.7531474697528496E-3</v>
      </c>
      <c r="H98">
        <v>3.79183125495911</v>
      </c>
      <c r="I98">
        <v>0.27541328582116897</v>
      </c>
    </row>
    <row r="99" spans="1:9" x14ac:dyDescent="0.2">
      <c r="A99">
        <f ca="1">RANDBETWEEN(1,40599)</f>
        <v>27512</v>
      </c>
      <c r="B99">
        <f ca="1">INDEX(Sheet1!B:B,A99,1)</f>
        <v>-2.72695614158122</v>
      </c>
      <c r="C99">
        <f ca="1">INDEX(Sheet1!C:C,A99,1)</f>
        <v>3.90269881241636</v>
      </c>
      <c r="D99">
        <f ca="1">INDEX(Sheet1!D:D,A99,1)</f>
        <v>0.31264269962326102</v>
      </c>
      <c r="F99">
        <v>6330</v>
      </c>
      <c r="G99">
        <v>0.95771443566237202</v>
      </c>
      <c r="H99">
        <v>3.9627032035902401</v>
      </c>
      <c r="I99">
        <v>0.78761566255674198</v>
      </c>
    </row>
    <row r="100" spans="1:9" x14ac:dyDescent="0.2">
      <c r="A100">
        <f ca="1">RANDBETWEEN(1,40599)</f>
        <v>10819</v>
      </c>
      <c r="B100">
        <f ca="1">INDEX(Sheet1!B:B,A100,1)</f>
        <v>0.41958838807222298</v>
      </c>
      <c r="C100">
        <f ca="1">INDEX(Sheet1!C:C,A100,1)</f>
        <v>3.9505991026883098</v>
      </c>
      <c r="D100">
        <f ca="1">INDEX(Sheet1!D:D,A100,1)</f>
        <v>0.68492984628168696</v>
      </c>
      <c r="F100">
        <v>12373</v>
      </c>
      <c r="G100">
        <v>0</v>
      </c>
      <c r="H100">
        <v>3.96495961082474</v>
      </c>
      <c r="I100">
        <v>0.65197070969890403</v>
      </c>
    </row>
    <row r="101" spans="1:9" x14ac:dyDescent="0.2">
      <c r="A101">
        <f ca="1">RANDBETWEEN(1,40599)</f>
        <v>21026</v>
      </c>
      <c r="B101">
        <f ca="1">INDEX(Sheet1!B:B,A101,1)</f>
        <v>3.1788723647252199</v>
      </c>
      <c r="C101">
        <f ca="1">INDEX(Sheet1!C:C,A101,1)</f>
        <v>3.78112767204001</v>
      </c>
      <c r="D101">
        <f ca="1">INDEX(Sheet1!D:D,A101,1)</f>
        <v>0.45858467849027201</v>
      </c>
      <c r="F101">
        <v>21035</v>
      </c>
      <c r="G101">
        <v>7.2306285843817104</v>
      </c>
      <c r="H101">
        <v>3.6502756794975602</v>
      </c>
      <c r="I101">
        <v>0.457900663152285</v>
      </c>
    </row>
    <row r="102" spans="1:9" x14ac:dyDescent="0.2">
      <c r="A102">
        <f ca="1">RANDBETWEEN(1,40599)</f>
        <v>7881</v>
      </c>
      <c r="B102">
        <f ca="1">INDEX(Sheet1!B:B,A102,1)</f>
        <v>-9.6153628459171893E-3</v>
      </c>
      <c r="C102">
        <f ca="1">INDEX(Sheet1!C:C,A102,1)</f>
        <v>3.99259233474731</v>
      </c>
      <c r="D102">
        <f ca="1">INDEX(Sheet1!D:D,A102,1)</f>
        <v>0.74605096908578905</v>
      </c>
      <c r="F102">
        <v>3505</v>
      </c>
      <c r="G102">
        <v>-1.17705196007669E-2</v>
      </c>
      <c r="H102">
        <v>4.0222206115722701</v>
      </c>
      <c r="I102">
        <v>0.84011525229762896</v>
      </c>
    </row>
    <row r="103" spans="1:9" x14ac:dyDescent="0.2">
      <c r="A103">
        <f ca="1">RANDBETWEEN(1,40599)</f>
        <v>7407</v>
      </c>
      <c r="B103">
        <f ca="1">INDEX(Sheet1!B:B,A103,1)</f>
        <v>0.45360639150684801</v>
      </c>
      <c r="C103">
        <f ca="1">INDEX(Sheet1!C:C,A103,1)</f>
        <v>3.95381961337071</v>
      </c>
      <c r="D103">
        <f ca="1">INDEX(Sheet1!D:D,A103,1)</f>
        <v>0.75015799687163398</v>
      </c>
      <c r="F103">
        <v>31750</v>
      </c>
      <c r="G103">
        <v>0.25966790318489102</v>
      </c>
      <c r="H103">
        <v>3.7080003576248601</v>
      </c>
      <c r="I103">
        <v>0.21491257786529999</v>
      </c>
    </row>
    <row r="104" spans="1:9" x14ac:dyDescent="0.2">
      <c r="A104">
        <f ca="1">RANDBETWEEN(1,40599)</f>
        <v>35000</v>
      </c>
      <c r="B104">
        <f ca="1">INDEX(Sheet1!B:B,A104,1)</f>
        <v>-9.6882339566945995E-3</v>
      </c>
      <c r="C104">
        <f ca="1">INDEX(Sheet1!C:C,A104,1)</f>
        <v>3.6818985939025901</v>
      </c>
      <c r="D104">
        <f ca="1">INDEX(Sheet1!D:D,A104,1)</f>
        <v>0.13416578003507201</v>
      </c>
      <c r="F104">
        <v>12850</v>
      </c>
      <c r="G104">
        <v>0.25558677315711997</v>
      </c>
      <c r="H104">
        <v>3.9075595800381402</v>
      </c>
      <c r="I104">
        <v>0.63847701126428702</v>
      </c>
    </row>
    <row r="105" spans="1:9" x14ac:dyDescent="0.2">
      <c r="A105">
        <f ca="1">RANDBETWEEN(1,40599)</f>
        <v>3345</v>
      </c>
      <c r="B105">
        <f ca="1">INDEX(Sheet1!B:B,A105,1)</f>
        <v>-7.2129024807856702E-3</v>
      </c>
      <c r="C105">
        <f ca="1">INDEX(Sheet1!C:C,A105,1)</f>
        <v>4.0062556667179399</v>
      </c>
      <c r="D105">
        <f ca="1">INDEX(Sheet1!D:D,A105,1)</f>
        <v>0.84006041130065301</v>
      </c>
      <c r="F105">
        <v>25150</v>
      </c>
      <c r="G105">
        <v>1.1668084905876299</v>
      </c>
      <c r="H105">
        <v>3.7986481308351498</v>
      </c>
      <c r="I105">
        <v>0.36783514332955403</v>
      </c>
    </row>
    <row r="106" spans="1:9" x14ac:dyDescent="0.2">
      <c r="A106">
        <f ca="1">RANDBETWEEN(1,40599)</f>
        <v>39200</v>
      </c>
      <c r="B106">
        <f ca="1">INDEX(Sheet1!B:B,A106,1)</f>
        <v>-5.6070797145366703E-3</v>
      </c>
      <c r="C106">
        <f ca="1">INDEX(Sheet1!C:C,A106,1)</f>
        <v>3.2901779406698499</v>
      </c>
      <c r="D106">
        <f ca="1">INDEX(Sheet1!D:D,A106,1)</f>
        <v>4.0007971792359501E-2</v>
      </c>
      <c r="F106">
        <v>14582</v>
      </c>
      <c r="G106">
        <v>-1.5858346074309999</v>
      </c>
      <c r="H106">
        <v>4.00486444722209</v>
      </c>
      <c r="I106">
        <v>0.60481335829895699</v>
      </c>
    </row>
    <row r="107" spans="1:9" x14ac:dyDescent="0.2">
      <c r="A107">
        <f ca="1">RANDBETWEEN(1,40599)</f>
        <v>31167</v>
      </c>
      <c r="B107">
        <f ca="1">INDEX(Sheet1!B:B,A107,1)</f>
        <v>0</v>
      </c>
      <c r="C107">
        <f ca="1">INDEX(Sheet1!C:C,A107,1)</f>
        <v>3.76754570007324</v>
      </c>
      <c r="D107">
        <f ca="1">INDEX(Sheet1!D:D,A107,1)</f>
        <v>0.22839402294346101</v>
      </c>
      <c r="F107">
        <v>15849</v>
      </c>
      <c r="G107">
        <v>0.406575891106701</v>
      </c>
      <c r="H107">
        <v>3.8922527293201798</v>
      </c>
      <c r="I107">
        <v>0.56148312873547401</v>
      </c>
    </row>
    <row r="108" spans="1:9" x14ac:dyDescent="0.2">
      <c r="A108">
        <f ca="1">RANDBETWEEN(1,40599)</f>
        <v>7041</v>
      </c>
      <c r="B108">
        <f ca="1">INDEX(Sheet1!B:B,A108,1)</f>
        <v>1.41311664833805</v>
      </c>
      <c r="C108">
        <f ca="1">INDEX(Sheet1!C:C,A108,1)</f>
        <v>3.9246817335537201</v>
      </c>
      <c r="D108">
        <f ca="1">INDEX(Sheet1!D:D,A108,1)</f>
        <v>0.76348723654654804</v>
      </c>
      <c r="F108">
        <v>35445</v>
      </c>
      <c r="G108">
        <v>0</v>
      </c>
      <c r="H108">
        <v>3.6971175670623802</v>
      </c>
      <c r="I108">
        <v>0.134251637126095</v>
      </c>
    </row>
    <row r="109" spans="1:9" x14ac:dyDescent="0.2">
      <c r="A109">
        <f ca="1">RANDBETWEEN(1,40599)</f>
        <v>3414</v>
      </c>
      <c r="B109">
        <f ca="1">INDEX(Sheet1!B:B,A109,1)</f>
        <v>-8.6479353606493392E-3</v>
      </c>
      <c r="C109">
        <f ca="1">INDEX(Sheet1!C:C,A109,1)</f>
        <v>4.0161889018400601</v>
      </c>
      <c r="D109">
        <f ca="1">INDEX(Sheet1!D:D,A109,1)</f>
        <v>0.84008419644014698</v>
      </c>
      <c r="F109">
        <v>12569</v>
      </c>
      <c r="G109">
        <v>7.7799959188298899</v>
      </c>
      <c r="H109">
        <v>3.7011595890484101</v>
      </c>
      <c r="I109">
        <v>0.64877417061183695</v>
      </c>
    </row>
    <row r="110" spans="1:9" x14ac:dyDescent="0.2">
      <c r="A110">
        <f ca="1">RANDBETWEEN(1,40599)</f>
        <v>5342</v>
      </c>
      <c r="B110">
        <f ca="1">INDEX(Sheet1!B:B,A110,1)</f>
        <v>0.36508163754669198</v>
      </c>
      <c r="C110">
        <f ca="1">INDEX(Sheet1!C:C,A110,1)</f>
        <v>3.9783584883458101</v>
      </c>
      <c r="D110">
        <f ca="1">INDEX(Sheet1!D:D,A110,1)</f>
        <v>0.79697860313033497</v>
      </c>
      <c r="F110">
        <v>33021</v>
      </c>
      <c r="G110">
        <v>-5.6070797145366703E-3</v>
      </c>
      <c r="H110">
        <v>3.7332220077514702</v>
      </c>
      <c r="I110">
        <v>0.18127782401164999</v>
      </c>
    </row>
    <row r="111" spans="1:9" x14ac:dyDescent="0.2">
      <c r="A111">
        <f ca="1">RANDBETWEEN(1,40599)</f>
        <v>32416</v>
      </c>
      <c r="B111">
        <f ca="1">INDEX(Sheet1!B:B,A111,1)</f>
        <v>-2.22145752677765</v>
      </c>
      <c r="C111">
        <f ca="1">INDEX(Sheet1!C:C,A111,1)</f>
        <v>3.81040663059854</v>
      </c>
      <c r="D111">
        <f ca="1">INDEX(Sheet1!D:D,A111,1)</f>
        <v>0.19319920397014301</v>
      </c>
      <c r="F111">
        <v>4573</v>
      </c>
      <c r="G111">
        <v>-2.0109697539400502</v>
      </c>
      <c r="H111">
        <v>4.0600944700718804</v>
      </c>
      <c r="I111">
        <v>0.82213723101098302</v>
      </c>
    </row>
    <row r="112" spans="1:9" x14ac:dyDescent="0.2">
      <c r="A112">
        <f ca="1">RANDBETWEEN(1,40599)</f>
        <v>36498</v>
      </c>
      <c r="B112">
        <f ca="1">INDEX(Sheet1!B:B,A112,1)</f>
        <v>1.34961217538204</v>
      </c>
      <c r="C112">
        <f ca="1">INDEX(Sheet1!C:C,A112,1)</f>
        <v>3.5518307042702002</v>
      </c>
      <c r="D112">
        <f ca="1">INDEX(Sheet1!D:D,A112,1)</f>
        <v>0.10279540080824801</v>
      </c>
      <c r="F112">
        <v>14227</v>
      </c>
      <c r="G112">
        <v>-5.6070797145366703E-3</v>
      </c>
      <c r="H112">
        <v>3.9440209865570099</v>
      </c>
      <c r="I112">
        <v>0.60489578552218204</v>
      </c>
    </row>
    <row r="113" spans="1:9" x14ac:dyDescent="0.2">
      <c r="A113">
        <f ca="1">RANDBETWEEN(1,40599)</f>
        <v>15881</v>
      </c>
      <c r="B113">
        <f ca="1">INDEX(Sheet1!B:B,A113,1)</f>
        <v>0.25558677315711997</v>
      </c>
      <c r="C113">
        <f ca="1">INDEX(Sheet1!C:C,A113,1)</f>
        <v>3.8901570810338901</v>
      </c>
      <c r="D113">
        <f ca="1">INDEX(Sheet1!D:D,A113,1)</f>
        <v>0.55917989948010305</v>
      </c>
      <c r="F113">
        <v>1303</v>
      </c>
      <c r="G113">
        <v>0</v>
      </c>
      <c r="H113">
        <v>4.0271584925567598</v>
      </c>
      <c r="I113">
        <v>0.88728008504101297</v>
      </c>
    </row>
    <row r="114" spans="1:9" x14ac:dyDescent="0.2">
      <c r="A114">
        <f ca="1">RANDBETWEEN(1,40599)</f>
        <v>20361</v>
      </c>
      <c r="B114">
        <f ca="1">INDEX(Sheet1!B:B,A114,1)</f>
        <v>-8.2546875422894201E-3</v>
      </c>
      <c r="C114">
        <f ca="1">INDEX(Sheet1!C:C,A114,1)</f>
        <v>3.8822787986828899</v>
      </c>
      <c r="D114">
        <f ca="1">INDEX(Sheet1!D:D,A114,1)</f>
        <v>0.46366887123733802</v>
      </c>
      <c r="F114">
        <v>12586</v>
      </c>
      <c r="G114">
        <v>0.25902031757115701</v>
      </c>
      <c r="H114">
        <v>3.9289973469108199</v>
      </c>
      <c r="I114">
        <v>0.64670853702050202</v>
      </c>
    </row>
    <row r="115" spans="1:9" x14ac:dyDescent="0.2">
      <c r="A115">
        <f ca="1">RANDBETWEEN(1,40599)</f>
        <v>38854</v>
      </c>
      <c r="B115">
        <f ca="1">INDEX(Sheet1!B:B,A115,1)</f>
        <v>-0.196789512011801</v>
      </c>
      <c r="C115">
        <f ca="1">INDEX(Sheet1!C:C,A115,1)</f>
        <v>3.3203476108465799</v>
      </c>
      <c r="D115">
        <f ca="1">INDEX(Sheet1!D:D,A115,1)</f>
        <v>4.5785720862706797E-2</v>
      </c>
      <c r="F115">
        <v>12257</v>
      </c>
      <c r="G115">
        <v>0</v>
      </c>
      <c r="H115">
        <v>3.96377325057983</v>
      </c>
      <c r="I115">
        <v>0.65197070969890403</v>
      </c>
    </row>
    <row r="116" spans="1:9" x14ac:dyDescent="0.2">
      <c r="A116">
        <f ca="1">RANDBETWEEN(1,40599)</f>
        <v>20481</v>
      </c>
      <c r="B116">
        <f ca="1">INDEX(Sheet1!B:B,A116,1)</f>
        <v>-5.6070797145366703E-3</v>
      </c>
      <c r="C116">
        <f ca="1">INDEX(Sheet1!C:C,A116,1)</f>
        <v>3.8855736255645801</v>
      </c>
      <c r="D116">
        <f ca="1">INDEX(Sheet1!D:D,A116,1)</f>
        <v>0.46371194179707598</v>
      </c>
      <c r="F116">
        <v>6290</v>
      </c>
      <c r="G116">
        <v>0.25558677315711997</v>
      </c>
      <c r="H116">
        <v>3.9778242018357202</v>
      </c>
      <c r="I116">
        <v>0.78781759128568496</v>
      </c>
    </row>
    <row r="117" spans="1:9" x14ac:dyDescent="0.2">
      <c r="A117">
        <f ca="1">RANDBETWEEN(1,40599)</f>
        <v>24440</v>
      </c>
      <c r="B117">
        <f ca="1">INDEX(Sheet1!B:B,A117,1)</f>
        <v>-9.6882339566945995E-3</v>
      </c>
      <c r="C117">
        <f ca="1">INDEX(Sheet1!C:C,A117,1)</f>
        <v>3.8347480511154499</v>
      </c>
      <c r="D117">
        <f ca="1">INDEX(Sheet1!D:D,A117,1)</f>
        <v>0.36950264730452698</v>
      </c>
      <c r="F117">
        <v>837</v>
      </c>
      <c r="G117">
        <v>2.88795615024913</v>
      </c>
      <c r="H117">
        <v>3.8677642345428498</v>
      </c>
      <c r="I117">
        <v>0.920626986958758</v>
      </c>
    </row>
    <row r="118" spans="1:9" x14ac:dyDescent="0.2">
      <c r="A118">
        <f ca="1">RANDBETWEEN(1,40599)</f>
        <v>19880</v>
      </c>
      <c r="B118">
        <f ca="1">INDEX(Sheet1!B:B,A118,1)</f>
        <v>0.41044445717924399</v>
      </c>
      <c r="C118">
        <f ca="1">INDEX(Sheet1!C:C,A118,1)</f>
        <v>3.8552998114352</v>
      </c>
      <c r="D118">
        <f ca="1">INDEX(Sheet1!D:D,A118,1)</f>
        <v>0.47294040382061198</v>
      </c>
      <c r="F118">
        <v>38364</v>
      </c>
      <c r="G118">
        <v>0.62754063232000401</v>
      </c>
      <c r="H118">
        <v>3.43684998142023</v>
      </c>
      <c r="I118">
        <v>6.3564019761764207E-2</v>
      </c>
    </row>
    <row r="119" spans="1:9" x14ac:dyDescent="0.2">
      <c r="A119">
        <f ca="1">RANDBETWEEN(1,40599)</f>
        <v>34086</v>
      </c>
      <c r="B119">
        <f ca="1">INDEX(Sheet1!B:B,A119,1)</f>
        <v>0.25558677315711997</v>
      </c>
      <c r="C119">
        <f ca="1">INDEX(Sheet1!C:C,A119,1)</f>
        <v>3.6810786076362199</v>
      </c>
      <c r="D119">
        <f ca="1">INDEX(Sheet1!D:D,A119,1)</f>
        <v>0.15920675538777601</v>
      </c>
      <c r="F119">
        <v>4599</v>
      </c>
      <c r="G119">
        <v>6.6688276472062604</v>
      </c>
      <c r="H119">
        <v>3.7779671409521902</v>
      </c>
      <c r="I119">
        <v>0.82129990001504605</v>
      </c>
    </row>
    <row r="120" spans="1:9" x14ac:dyDescent="0.2">
      <c r="A120">
        <f ca="1">RANDBETWEEN(1,40599)</f>
        <v>20990</v>
      </c>
      <c r="B120">
        <f ca="1">INDEX(Sheet1!B:B,A120,1)</f>
        <v>0.25724235665413497</v>
      </c>
      <c r="C120">
        <f ca="1">INDEX(Sheet1!C:C,A120,1)</f>
        <v>3.8567853219450701</v>
      </c>
      <c r="D120">
        <f ca="1">INDEX(Sheet1!D:D,A120,1)</f>
        <v>0.45841872665879402</v>
      </c>
      <c r="F120">
        <v>346</v>
      </c>
      <c r="G120">
        <v>2.8929139258292502</v>
      </c>
      <c r="H120">
        <v>4.0040498430634397</v>
      </c>
      <c r="I120">
        <v>0.99749479881108505</v>
      </c>
    </row>
    <row r="121" spans="1:9" x14ac:dyDescent="0.2">
      <c r="A121">
        <f ca="1">RANDBETWEEN(1,40599)</f>
        <v>14504</v>
      </c>
      <c r="B121">
        <f ca="1">INDEX(Sheet1!B:B,A121,1)</f>
        <v>0</v>
      </c>
      <c r="C121">
        <f ca="1">INDEX(Sheet1!C:C,A121,1)</f>
        <v>3.94755118988577</v>
      </c>
      <c r="D121">
        <f ca="1">INDEX(Sheet1!D:D,A121,1)</f>
        <v>0.60490391326569004</v>
      </c>
      <c r="F121">
        <v>31967</v>
      </c>
      <c r="G121">
        <v>7.5723792921176702</v>
      </c>
      <c r="H121">
        <v>3.4849776655424201</v>
      </c>
      <c r="I121">
        <v>0.20733175616876001</v>
      </c>
    </row>
    <row r="122" spans="1:9" x14ac:dyDescent="0.2">
      <c r="A122">
        <f ca="1">RANDBETWEEN(1,40599)</f>
        <v>10014</v>
      </c>
      <c r="B122">
        <f ca="1">INDEX(Sheet1!B:B,A122,1)</f>
        <v>-9.6882339566945995E-3</v>
      </c>
      <c r="C122">
        <f ca="1">INDEX(Sheet1!C:C,A122,1)</f>
        <v>3.9777747597778501</v>
      </c>
      <c r="D122">
        <f ca="1">INDEX(Sheet1!D:D,A122,1)</f>
        <v>0.69901080438734597</v>
      </c>
      <c r="F122">
        <v>6557</v>
      </c>
      <c r="G122">
        <v>-4.7826271999536797E-2</v>
      </c>
      <c r="H122">
        <v>3.9732316697557302</v>
      </c>
      <c r="I122">
        <v>0.77953038962923504</v>
      </c>
    </row>
    <row r="123" spans="1:9" x14ac:dyDescent="0.2">
      <c r="A123">
        <f ca="1">RANDBETWEEN(1,40599)</f>
        <v>34314</v>
      </c>
      <c r="B123">
        <f ca="1">INDEX(Sheet1!B:B,A123,1)</f>
        <v>0.41054164255192999</v>
      </c>
      <c r="C123">
        <f ca="1">INDEX(Sheet1!C:C,A123,1)</f>
        <v>3.6764511195785299</v>
      </c>
      <c r="D123">
        <f ca="1">INDEX(Sheet1!D:D,A123,1)</f>
        <v>0.15309604991786199</v>
      </c>
      <c r="F123">
        <v>17292</v>
      </c>
      <c r="G123">
        <v>0.25871035073485799</v>
      </c>
      <c r="H123">
        <v>3.8835549685617501</v>
      </c>
      <c r="I123">
        <v>0.53564444308040104</v>
      </c>
    </row>
    <row r="124" spans="1:9" x14ac:dyDescent="0.2">
      <c r="A124">
        <f ca="1">RANDBETWEEN(1,40599)</f>
        <v>4316</v>
      </c>
      <c r="B124">
        <f ca="1">INDEX(Sheet1!B:B,A124,1)</f>
        <v>0.442151338344345</v>
      </c>
      <c r="C124">
        <f ca="1">INDEX(Sheet1!C:C,A124,1)</f>
        <v>4.00850514617155</v>
      </c>
      <c r="D124">
        <f ca="1">INDEX(Sheet1!D:D,A124,1)</f>
        <v>0.83577939963129699</v>
      </c>
      <c r="F124">
        <v>23087</v>
      </c>
      <c r="G124">
        <v>0.25726834860945802</v>
      </c>
      <c r="H124">
        <v>3.8350214198089798</v>
      </c>
      <c r="I124">
        <v>0.41140316928609999</v>
      </c>
    </row>
    <row r="125" spans="1:9" x14ac:dyDescent="0.2">
      <c r="A125">
        <f ca="1">RANDBETWEEN(1,40599)</f>
        <v>39282</v>
      </c>
      <c r="B125">
        <f ca="1">INDEX(Sheet1!B:B,A125,1)</f>
        <v>-8.2081599598479108E-3</v>
      </c>
      <c r="C125">
        <f ca="1">INDEX(Sheet1!C:C,A125,1)</f>
        <v>3.2961847194260399</v>
      </c>
      <c r="D125">
        <f ca="1">INDEX(Sheet1!D:D,A125,1)</f>
        <v>4.0036994081312803E-2</v>
      </c>
      <c r="F125">
        <v>12796</v>
      </c>
      <c r="G125">
        <v>0.256038817457242</v>
      </c>
      <c r="H125">
        <v>3.92148055609873</v>
      </c>
      <c r="I125">
        <v>0.64101786348292</v>
      </c>
    </row>
    <row r="126" spans="1:9" x14ac:dyDescent="0.2">
      <c r="A126">
        <f ca="1">RANDBETWEEN(1,40599)</f>
        <v>15207</v>
      </c>
      <c r="B126">
        <f ca="1">INDEX(Sheet1!B:B,A126,1)</f>
        <v>-2.28496662082126</v>
      </c>
      <c r="C126">
        <f ca="1">INDEX(Sheet1!C:C,A126,1)</f>
        <v>3.9969185380786998</v>
      </c>
      <c r="D126">
        <f ca="1">INDEX(Sheet1!D:D,A126,1)</f>
        <v>0.58285329347655201</v>
      </c>
      <c r="F126">
        <v>23366</v>
      </c>
      <c r="G126">
        <v>-2.3400836210824698</v>
      </c>
      <c r="H126">
        <v>3.9279401261412898</v>
      </c>
      <c r="I126">
        <v>0.40399620798619301</v>
      </c>
    </row>
    <row r="127" spans="1:9" x14ac:dyDescent="0.2">
      <c r="A127">
        <f ca="1">RANDBETWEEN(1,40599)</f>
        <v>5024</v>
      </c>
      <c r="B127">
        <f ca="1">INDEX(Sheet1!B:B,A127,1)</f>
        <v>-1.86042578567582</v>
      </c>
      <c r="C127">
        <f ca="1">INDEX(Sheet1!C:C,A127,1)</f>
        <v>4.0638744628330299</v>
      </c>
      <c r="D127">
        <f ca="1">INDEX(Sheet1!D:D,A127,1)</f>
        <v>0.80780764825659901</v>
      </c>
      <c r="F127">
        <v>16077</v>
      </c>
      <c r="G127">
        <v>-5.6070797145366703E-3</v>
      </c>
      <c r="H127">
        <v>3.91746878623962</v>
      </c>
      <c r="I127">
        <v>0.557747035162379</v>
      </c>
    </row>
    <row r="128" spans="1:9" x14ac:dyDescent="0.2">
      <c r="A128">
        <f ca="1">RANDBETWEEN(1,40599)</f>
        <v>33217</v>
      </c>
      <c r="B128">
        <f ca="1">INDEX(Sheet1!B:B,A128,1)</f>
        <v>0</v>
      </c>
      <c r="C128">
        <f ca="1">INDEX(Sheet1!C:C,A128,1)</f>
        <v>3.7369458675384499</v>
      </c>
      <c r="D128">
        <f ca="1">INDEX(Sheet1!D:D,A128,1)</f>
        <v>0.181321943252369</v>
      </c>
      <c r="F128">
        <v>15091</v>
      </c>
      <c r="G128">
        <v>1.2568534393970801</v>
      </c>
      <c r="H128">
        <v>3.8767372440004499</v>
      </c>
      <c r="I128">
        <v>0.58718337846080904</v>
      </c>
    </row>
    <row r="129" spans="1:9" x14ac:dyDescent="0.2">
      <c r="A129">
        <f ca="1">RANDBETWEEN(1,40599)</f>
        <v>3458</v>
      </c>
      <c r="B129">
        <f ca="1">INDEX(Sheet1!B:B,A129,1)</f>
        <v>-6.1709042218294303E-3</v>
      </c>
      <c r="C129">
        <f ca="1">INDEX(Sheet1!C:C,A129,1)</f>
        <v>4.0194906396550598</v>
      </c>
      <c r="D129">
        <f ca="1">INDEX(Sheet1!D:D,A129,1)</f>
        <v>0.84009955783157697</v>
      </c>
      <c r="F129">
        <v>8039</v>
      </c>
      <c r="G129">
        <v>0</v>
      </c>
      <c r="H129">
        <v>3.9948589801788299</v>
      </c>
      <c r="I129">
        <v>0.74607383558914797</v>
      </c>
    </row>
    <row r="130" spans="1:9" x14ac:dyDescent="0.2">
      <c r="A130">
        <f ca="1">RANDBETWEEN(1,40599)</f>
        <v>37820</v>
      </c>
      <c r="B130">
        <f ca="1">INDEX(Sheet1!B:B,A130,1)</f>
        <v>-0.838868881056686</v>
      </c>
      <c r="C130">
        <f ca="1">INDEX(Sheet1!C:C,A130,1)</f>
        <v>3.5728383288548899</v>
      </c>
      <c r="D130">
        <f ca="1">INDEX(Sheet1!D:D,A130,1)</f>
        <v>8.1474825561356795E-2</v>
      </c>
      <c r="F130">
        <v>36816</v>
      </c>
      <c r="G130">
        <v>0.11056293133169399</v>
      </c>
      <c r="H130">
        <v>3.5520387163687102</v>
      </c>
      <c r="I130">
        <v>9.1090810714225701E-2</v>
      </c>
    </row>
    <row r="131" spans="1:9" x14ac:dyDescent="0.2">
      <c r="A131">
        <f ca="1">RANDBETWEEN(1,40599)</f>
        <v>6326</v>
      </c>
      <c r="B131">
        <f ca="1">INDEX(Sheet1!B:B,A131,1)</f>
        <v>3.0016903657156999</v>
      </c>
      <c r="C131">
        <f ca="1">INDEX(Sheet1!C:C,A131,1)</f>
        <v>3.9055608425258499</v>
      </c>
      <c r="D131">
        <f ca="1">INDEX(Sheet1!D:D,A131,1)</f>
        <v>0.78793510016293</v>
      </c>
      <c r="F131">
        <v>579</v>
      </c>
      <c r="G131">
        <v>2.8914814076708399</v>
      </c>
      <c r="H131">
        <v>3.9045164585113499</v>
      </c>
      <c r="I131">
        <v>0.96101734966382402</v>
      </c>
    </row>
    <row r="132" spans="1:9" x14ac:dyDescent="0.2">
      <c r="A132">
        <f ca="1">RANDBETWEEN(1,40599)</f>
        <v>4139</v>
      </c>
      <c r="B132">
        <f ca="1">INDEX(Sheet1!B:B,A132,1)</f>
        <v>0.39842715859413103</v>
      </c>
      <c r="C132">
        <f ca="1">INDEX(Sheet1!C:C,A132,1)</f>
        <v>4.0154021761828496</v>
      </c>
      <c r="D132">
        <f ca="1">INDEX(Sheet1!D:D,A132,1)</f>
        <v>0.83879369179557295</v>
      </c>
      <c r="F132">
        <v>8248</v>
      </c>
      <c r="G132">
        <v>0</v>
      </c>
      <c r="H132">
        <v>3.9967264560726998</v>
      </c>
      <c r="I132">
        <v>0.74607383558914797</v>
      </c>
    </row>
    <row r="133" spans="1:9" x14ac:dyDescent="0.2">
      <c r="A133">
        <f ca="1">RANDBETWEEN(1,40599)</f>
        <v>16578</v>
      </c>
      <c r="B133">
        <f ca="1">INDEX(Sheet1!B:B,A133,1)</f>
        <v>0</v>
      </c>
      <c r="C133">
        <f ca="1">INDEX(Sheet1!C:C,A133,1)</f>
        <v>3.9286401271820099</v>
      </c>
      <c r="D133">
        <f ca="1">INDEX(Sheet1!D:D,A133,1)</f>
        <v>0.557842287516091</v>
      </c>
      <c r="F133">
        <v>9281</v>
      </c>
      <c r="G133">
        <v>0.25317728184399502</v>
      </c>
      <c r="H133">
        <v>3.94262244697964</v>
      </c>
      <c r="I133">
        <v>0.71050446163264103</v>
      </c>
    </row>
    <row r="134" spans="1:9" x14ac:dyDescent="0.2">
      <c r="A134">
        <f ca="1">RANDBETWEEN(1,40599)</f>
        <v>3305</v>
      </c>
      <c r="B134">
        <f ca="1">INDEX(Sheet1!B:B,A134,1)</f>
        <v>1.4260419295166</v>
      </c>
      <c r="C134">
        <f ca="1">INDEX(Sheet1!C:C,A134,1)</f>
        <v>3.95926965709742</v>
      </c>
      <c r="D134">
        <f ca="1">INDEX(Sheet1!D:D,A134,1)</f>
        <v>0.84154671185775198</v>
      </c>
      <c r="F134">
        <v>20546</v>
      </c>
      <c r="G134">
        <v>-5.6070797145366703E-3</v>
      </c>
      <c r="H134">
        <v>3.8870308399200399</v>
      </c>
      <c r="I134">
        <v>0.46373516881523202</v>
      </c>
    </row>
    <row r="135" spans="1:9" x14ac:dyDescent="0.2">
      <c r="A135">
        <f ca="1">RANDBETWEEN(1,40599)</f>
        <v>24532</v>
      </c>
      <c r="B135">
        <f ca="1">INDEX(Sheet1!B:B,A135,1)</f>
        <v>-5.6070797145366703E-3</v>
      </c>
      <c r="C135">
        <f ca="1">INDEX(Sheet1!C:C,A135,1)</f>
        <v>3.8392691612243701</v>
      </c>
      <c r="D135">
        <f ca="1">INDEX(Sheet1!D:D,A135,1)</f>
        <v>0.369533923065058</v>
      </c>
      <c r="F135">
        <v>10638</v>
      </c>
      <c r="G135">
        <v>1.3925758760000599</v>
      </c>
      <c r="H135">
        <v>3.9261280281280402</v>
      </c>
      <c r="I135">
        <v>0.69438303745958296</v>
      </c>
    </row>
    <row r="136" spans="1:9" x14ac:dyDescent="0.2">
      <c r="A136">
        <f ca="1">RANDBETWEEN(1,40599)</f>
        <v>3237</v>
      </c>
      <c r="B136">
        <f ca="1">INDEX(Sheet1!B:B,A136,1)</f>
        <v>0.42215222718571099</v>
      </c>
      <c r="C136">
        <f ca="1">INDEX(Sheet1!C:C,A136,1)</f>
        <v>3.99375575758051</v>
      </c>
      <c r="D136">
        <f ca="1">INDEX(Sheet1!D:D,A136,1)</f>
        <v>0.84413514986105997</v>
      </c>
      <c r="F136">
        <v>4017</v>
      </c>
      <c r="G136">
        <v>0</v>
      </c>
      <c r="H136">
        <v>4.0330681800842303</v>
      </c>
      <c r="I136">
        <v>0.84019688671856096</v>
      </c>
    </row>
    <row r="137" spans="1:9" x14ac:dyDescent="0.2">
      <c r="A137">
        <f ca="1">RANDBETWEEN(1,40599)</f>
        <v>38293</v>
      </c>
      <c r="B137">
        <f ca="1">INDEX(Sheet1!B:B,A137,1)</f>
        <v>0.25150561332702598</v>
      </c>
      <c r="C137">
        <f ca="1">INDEX(Sheet1!C:C,A137,1)</f>
        <v>3.4395284652710001</v>
      </c>
      <c r="D137">
        <f ca="1">INDEX(Sheet1!D:D,A137,1)</f>
        <v>6.4948202410915201E-2</v>
      </c>
      <c r="F137">
        <v>2052</v>
      </c>
      <c r="G137">
        <v>0.392173048471118</v>
      </c>
      <c r="H137">
        <v>4.0240981820847201</v>
      </c>
      <c r="I137">
        <v>0.88542298602793301</v>
      </c>
    </row>
    <row r="138" spans="1:9" x14ac:dyDescent="0.2">
      <c r="A138">
        <f ca="1">RANDBETWEEN(1,40599)</f>
        <v>18576</v>
      </c>
      <c r="B138">
        <f ca="1">INDEX(Sheet1!B:B,A138,1)</f>
        <v>0</v>
      </c>
      <c r="C138">
        <f ca="1">INDEX(Sheet1!C:C,A138,1)</f>
        <v>3.9080784320831299</v>
      </c>
      <c r="D138">
        <f ca="1">INDEX(Sheet1!D:D,A138,1)</f>
        <v>0.51079571537443202</v>
      </c>
      <c r="F138">
        <v>30298</v>
      </c>
      <c r="G138">
        <v>0.25918262207000198</v>
      </c>
      <c r="H138">
        <v>3.7408123638910502</v>
      </c>
      <c r="I138">
        <v>0.23966772705152001</v>
      </c>
    </row>
    <row r="139" spans="1:9" x14ac:dyDescent="0.2">
      <c r="A139">
        <f ca="1">RANDBETWEEN(1,40599)</f>
        <v>39052</v>
      </c>
      <c r="B139">
        <f ca="1">INDEX(Sheet1!B:B,A139,1)</f>
        <v>-5.6070797145366703E-3</v>
      </c>
      <c r="C139">
        <f ca="1">INDEX(Sheet1!C:C,A139,1)</f>
        <v>3.2669079173169799</v>
      </c>
      <c r="D139">
        <f ca="1">INDEX(Sheet1!D:D,A139,1)</f>
        <v>3.9955786089350603E-2</v>
      </c>
      <c r="F139">
        <v>28267</v>
      </c>
      <c r="G139">
        <v>0.40137693111626099</v>
      </c>
      <c r="H139">
        <v>3.77203134993725</v>
      </c>
      <c r="I139">
        <v>0.28502972215454497</v>
      </c>
    </row>
    <row r="140" spans="1:9" x14ac:dyDescent="0.2">
      <c r="A140">
        <f ca="1">RANDBETWEEN(1,40599)</f>
        <v>40284</v>
      </c>
      <c r="B140">
        <f ca="1">INDEX(Sheet1!B:B,A140,1)</f>
        <v>0.37993097089278699</v>
      </c>
      <c r="C140">
        <f ca="1">INDEX(Sheet1!C:C,A140,1)</f>
        <v>3.2051018684299701</v>
      </c>
      <c r="D140">
        <f ca="1">INDEX(Sheet1!D:D,A140,1)</f>
        <v>3.3748329548635402E-2</v>
      </c>
      <c r="F140">
        <v>18048</v>
      </c>
      <c r="G140">
        <v>-5.6070797145366703E-3</v>
      </c>
      <c r="H140">
        <v>3.8861687097039002</v>
      </c>
      <c r="I140">
        <v>0.51065238197466301</v>
      </c>
    </row>
    <row r="141" spans="1:9" x14ac:dyDescent="0.2">
      <c r="A141">
        <f ca="1">RANDBETWEEN(1,40599)</f>
        <v>17755</v>
      </c>
      <c r="B141">
        <f ca="1">INDEX(Sheet1!B:B,A141,1)</f>
        <v>0.45556330680847201</v>
      </c>
      <c r="C141">
        <f ca="1">INDEX(Sheet1!C:C,A141,1)</f>
        <v>3.8678255645239501</v>
      </c>
      <c r="D141">
        <f ca="1">INDEX(Sheet1!D:D,A141,1)</f>
        <v>0.52000707591216</v>
      </c>
      <c r="F141">
        <v>38248</v>
      </c>
      <c r="G141">
        <v>-1.6251912036829601</v>
      </c>
      <c r="H141">
        <v>3.5222967909715002</v>
      </c>
      <c r="I141">
        <v>6.7036604821466894E-2</v>
      </c>
    </row>
    <row r="142" spans="1:9" x14ac:dyDescent="0.2">
      <c r="A142">
        <f ca="1">RANDBETWEEN(1,40599)</f>
        <v>1243</v>
      </c>
      <c r="B142">
        <f ca="1">INDEX(Sheet1!B:B,A142,1)</f>
        <v>0</v>
      </c>
      <c r="C142">
        <f ca="1">INDEX(Sheet1!C:C,A142,1)</f>
        <v>4.0206544667108197</v>
      </c>
      <c r="D142">
        <f ca="1">INDEX(Sheet1!D:D,A142,1)</f>
        <v>0.88728008504101297</v>
      </c>
      <c r="F142">
        <v>23313</v>
      </c>
      <c r="G142">
        <v>-2.1335680104745198</v>
      </c>
      <c r="H142">
        <v>3.9308687231449699</v>
      </c>
      <c r="I142">
        <v>0.40690198754458201</v>
      </c>
    </row>
    <row r="143" spans="1:9" x14ac:dyDescent="0.2">
      <c r="A143">
        <f ca="1">RANDBETWEEN(1,40599)</f>
        <v>32550</v>
      </c>
      <c r="B143">
        <f ca="1">INDEX(Sheet1!B:B,A143,1)</f>
        <v>0.45556330680847201</v>
      </c>
      <c r="C143">
        <f ca="1">INDEX(Sheet1!C:C,A143,1)</f>
        <v>3.6971175670623802</v>
      </c>
      <c r="D143">
        <f ca="1">INDEX(Sheet1!D:D,A143,1)</f>
        <v>0.18706505738210799</v>
      </c>
      <c r="F143">
        <v>38910</v>
      </c>
      <c r="G143">
        <v>0.454619290382551</v>
      </c>
      <c r="H143">
        <v>3.2805762434116899</v>
      </c>
      <c r="I143">
        <v>4.4125308649574799E-2</v>
      </c>
    </row>
    <row r="144" spans="1:9" x14ac:dyDescent="0.2">
      <c r="A144">
        <f ca="1">RANDBETWEEN(1,40599)</f>
        <v>20613</v>
      </c>
      <c r="B144">
        <f ca="1">INDEX(Sheet1!B:B,A144,1)</f>
        <v>0</v>
      </c>
      <c r="C144">
        <f ca="1">INDEX(Sheet1!C:C,A144,1)</f>
        <v>3.8878402709960902</v>
      </c>
      <c r="D144">
        <f ca="1">INDEX(Sheet1!D:D,A144,1)</f>
        <v>0.463736710973019</v>
      </c>
      <c r="F144">
        <v>7989</v>
      </c>
      <c r="G144">
        <v>0</v>
      </c>
      <c r="H144">
        <v>3.9940987005188799</v>
      </c>
      <c r="I144">
        <v>0.74607383558914797</v>
      </c>
    </row>
    <row r="145" spans="1:9" x14ac:dyDescent="0.2">
      <c r="A145">
        <f ca="1">RANDBETWEEN(1,40599)</f>
        <v>18894</v>
      </c>
      <c r="B145">
        <f ca="1">INDEX(Sheet1!B:B,A145,1)</f>
        <v>0.257982399896379</v>
      </c>
      <c r="C145">
        <f ca="1">INDEX(Sheet1!C:C,A145,1)</f>
        <v>3.8776017953642601</v>
      </c>
      <c r="D145">
        <f ca="1">INDEX(Sheet1!D:D,A145,1)</f>
        <v>0.50542951577265305</v>
      </c>
      <c r="F145">
        <v>36556</v>
      </c>
      <c r="G145">
        <v>0.64335407387397503</v>
      </c>
      <c r="H145">
        <v>3.5664554354263198</v>
      </c>
      <c r="I145">
        <v>0.100743860050943</v>
      </c>
    </row>
    <row r="146" spans="1:9" x14ac:dyDescent="0.2">
      <c r="A146">
        <f ca="1">RANDBETWEEN(1,40599)</f>
        <v>5975</v>
      </c>
      <c r="B146">
        <f ca="1">INDEX(Sheet1!B:B,A146,1)</f>
        <v>0</v>
      </c>
      <c r="C146">
        <f ca="1">INDEX(Sheet1!C:C,A146,1)</f>
        <v>4.0120205879211399</v>
      </c>
      <c r="D146">
        <f ca="1">INDEX(Sheet1!D:D,A146,1)</f>
        <v>0.793133073948316</v>
      </c>
      <c r="F146">
        <v>5248</v>
      </c>
      <c r="G146">
        <v>0.32883144455660501</v>
      </c>
      <c r="H146">
        <v>3.97227151515072</v>
      </c>
      <c r="I146">
        <v>0.79892434804684398</v>
      </c>
    </row>
    <row r="147" spans="1:9" x14ac:dyDescent="0.2">
      <c r="A147">
        <f ca="1">RANDBETWEEN(1,40599)</f>
        <v>15470</v>
      </c>
      <c r="B147">
        <f ca="1">INDEX(Sheet1!B:B,A147,1)</f>
        <v>0.49413362105862302</v>
      </c>
      <c r="C147">
        <f ca="1">INDEX(Sheet1!C:C,A147,1)</f>
        <v>3.8858693961905901</v>
      </c>
      <c r="D147">
        <f ca="1">INDEX(Sheet1!D:D,A147,1)</f>
        <v>0.57414739954761096</v>
      </c>
      <c r="F147">
        <v>40192</v>
      </c>
      <c r="G147">
        <v>0.259810366817736</v>
      </c>
      <c r="H147">
        <v>3.2515294243418298</v>
      </c>
      <c r="I147">
        <v>3.5771306276133001E-2</v>
      </c>
    </row>
    <row r="148" spans="1:9" x14ac:dyDescent="0.2">
      <c r="A148">
        <f ca="1">RANDBETWEEN(1,40599)</f>
        <v>16432</v>
      </c>
      <c r="B148">
        <f ca="1">INDEX(Sheet1!B:B,A148,1)</f>
        <v>0</v>
      </c>
      <c r="C148">
        <f ca="1">INDEX(Sheet1!C:C,A148,1)</f>
        <v>3.9266198429747599</v>
      </c>
      <c r="D148">
        <f ca="1">INDEX(Sheet1!D:D,A148,1)</f>
        <v>0.557842287516091</v>
      </c>
      <c r="F148">
        <v>75</v>
      </c>
      <c r="G148">
        <v>0</v>
      </c>
      <c r="H148">
        <v>4.1433248519897496</v>
      </c>
      <c r="I148">
        <v>1</v>
      </c>
    </row>
    <row r="149" spans="1:9" x14ac:dyDescent="0.2">
      <c r="A149">
        <f ca="1">RANDBETWEEN(1,40599)</f>
        <v>21226</v>
      </c>
      <c r="B149">
        <f ca="1">INDEX(Sheet1!B:B,A149,1)</f>
        <v>0.42014738654248202</v>
      </c>
      <c r="C149">
        <f ca="1">INDEX(Sheet1!C:C,A149,1)</f>
        <v>3.8600999945845298</v>
      </c>
      <c r="D149">
        <f ca="1">INDEX(Sheet1!D:D,A149,1)</f>
        <v>0.45405540749136403</v>
      </c>
      <c r="F149">
        <v>1383</v>
      </c>
      <c r="G149">
        <v>0</v>
      </c>
      <c r="H149">
        <v>4.0330681800842303</v>
      </c>
      <c r="I149">
        <v>0.88728008504101297</v>
      </c>
    </row>
    <row r="150" spans="1:9" x14ac:dyDescent="0.2">
      <c r="A150">
        <f ca="1">RANDBETWEEN(1,40599)</f>
        <v>31397</v>
      </c>
      <c r="B150">
        <f ca="1">INDEX(Sheet1!B:B,A150,1)</f>
        <v>-2.1095290714844501</v>
      </c>
      <c r="C150">
        <f ca="1">INDEX(Sheet1!C:C,A150,1)</f>
        <v>3.8293857900486001</v>
      </c>
      <c r="D150">
        <f ca="1">INDEX(Sheet1!D:D,A150,1)</f>
        <v>0.227180588119831</v>
      </c>
      <c r="F150">
        <v>18373</v>
      </c>
      <c r="G150">
        <v>-9.0931381797187006E-3</v>
      </c>
      <c r="H150">
        <v>3.9048402309417698</v>
      </c>
      <c r="I150">
        <v>0.51076848564166599</v>
      </c>
    </row>
    <row r="151" spans="1:9" x14ac:dyDescent="0.2">
      <c r="A151">
        <f ca="1">RANDBETWEEN(1,40599)</f>
        <v>37723</v>
      </c>
      <c r="B151">
        <f ca="1">INDEX(Sheet1!B:B,A151,1)</f>
        <v>0.39904992695395203</v>
      </c>
      <c r="C151">
        <f ca="1">INDEX(Sheet1!C:C,A151,1)</f>
        <v>3.5581332550992602</v>
      </c>
      <c r="D151">
        <f ca="1">INDEX(Sheet1!D:D,A151,1)</f>
        <v>8.5905738104838994E-2</v>
      </c>
      <c r="F151">
        <v>333</v>
      </c>
      <c r="G151">
        <v>2.8923522288657102</v>
      </c>
      <c r="H151">
        <v>4.0285211868749196</v>
      </c>
      <c r="I151">
        <v>0.99953032833081301</v>
      </c>
    </row>
    <row r="152" spans="1:9" x14ac:dyDescent="0.2">
      <c r="A152">
        <f ca="1">RANDBETWEEN(1,40599)</f>
        <v>33198</v>
      </c>
      <c r="B152">
        <f ca="1">INDEX(Sheet1!B:B,A152,1)</f>
        <v>0</v>
      </c>
      <c r="C152">
        <f ca="1">INDEX(Sheet1!C:C,A152,1)</f>
        <v>3.7365589563524702</v>
      </c>
      <c r="D152">
        <f ca="1">INDEX(Sheet1!D:D,A152,1)</f>
        <v>0.181321943252369</v>
      </c>
      <c r="F152">
        <v>24988</v>
      </c>
      <c r="G152">
        <v>0</v>
      </c>
      <c r="H152">
        <v>3.8486595153808598</v>
      </c>
      <c r="I152">
        <v>0.369609453984449</v>
      </c>
    </row>
    <row r="153" spans="1:9" x14ac:dyDescent="0.2">
      <c r="A153">
        <f ca="1">RANDBETWEEN(1,40599)</f>
        <v>2291</v>
      </c>
      <c r="B153">
        <f ca="1">INDEX(Sheet1!B:B,A153,1)</f>
        <v>0.25342925468217098</v>
      </c>
      <c r="C153">
        <f ca="1">INDEX(Sheet1!C:C,A153,1)</f>
        <v>3.9992592606548398</v>
      </c>
      <c r="D153">
        <f ca="1">INDEX(Sheet1!D:D,A153,1)</f>
        <v>0.87639987218305604</v>
      </c>
      <c r="F153">
        <v>35414</v>
      </c>
      <c r="G153">
        <v>0</v>
      </c>
      <c r="H153">
        <v>3.6964700222015399</v>
      </c>
      <c r="I153">
        <v>0.134251637126095</v>
      </c>
    </row>
    <row r="154" spans="1:9" x14ac:dyDescent="0.2">
      <c r="A154">
        <f ca="1">RANDBETWEEN(1,40599)</f>
        <v>30991</v>
      </c>
      <c r="B154">
        <f ca="1">INDEX(Sheet1!B:B,A154,1)</f>
        <v>-9.6882339566945995E-3</v>
      </c>
      <c r="C154">
        <f ca="1">INDEX(Sheet1!C:C,A154,1)</f>
        <v>3.7649552822113002</v>
      </c>
      <c r="D154">
        <f ca="1">INDEX(Sheet1!D:D,A154,1)</f>
        <v>0.228373479713879</v>
      </c>
      <c r="F154">
        <v>16971</v>
      </c>
      <c r="G154">
        <v>2.47113351685155</v>
      </c>
      <c r="H154">
        <v>3.8076030671245502</v>
      </c>
      <c r="I154">
        <v>0.54917998867225704</v>
      </c>
    </row>
    <row r="155" spans="1:9" x14ac:dyDescent="0.2">
      <c r="A155">
        <f ca="1">RANDBETWEEN(1,40599)</f>
        <v>17469</v>
      </c>
      <c r="B155">
        <f ca="1">INDEX(Sheet1!B:B,A155,1)</f>
        <v>1.93092671024456</v>
      </c>
      <c r="C155">
        <f ca="1">INDEX(Sheet1!C:C,A155,1)</f>
        <v>3.8361338288074398</v>
      </c>
      <c r="D155">
        <f ca="1">INDEX(Sheet1!D:D,A155,1)</f>
        <v>0.53174407302994298</v>
      </c>
      <c r="F155">
        <v>11420</v>
      </c>
      <c r="G155">
        <v>0.386158664610459</v>
      </c>
      <c r="H155">
        <v>3.94449969950269</v>
      </c>
      <c r="I155">
        <v>0.66402285108460501</v>
      </c>
    </row>
    <row r="156" spans="1:9" x14ac:dyDescent="0.2">
      <c r="A156">
        <f ca="1">RANDBETWEEN(1,40599)</f>
        <v>23310</v>
      </c>
      <c r="B156">
        <f ca="1">INDEX(Sheet1!B:B,A156,1)</f>
        <v>-1.8783659449728201</v>
      </c>
      <c r="C156">
        <f ca="1">INDEX(Sheet1!C:C,A156,1)</f>
        <v>3.91734919428837</v>
      </c>
      <c r="D156">
        <f ca="1">INDEX(Sheet1!D:D,A156,1)</f>
        <v>0.40649855293314302</v>
      </c>
      <c r="F156">
        <v>31647</v>
      </c>
      <c r="G156">
        <v>0.42935891411398303</v>
      </c>
      <c r="H156">
        <v>3.73891999397383</v>
      </c>
      <c r="I156">
        <v>0.22315978537095399</v>
      </c>
    </row>
    <row r="157" spans="1:9" x14ac:dyDescent="0.2">
      <c r="A157">
        <f ca="1">RANDBETWEEN(1,40599)</f>
        <v>19617</v>
      </c>
      <c r="B157">
        <f ca="1">INDEX(Sheet1!B:B,A157,1)</f>
        <v>2.3524660168387399</v>
      </c>
      <c r="C157">
        <f ca="1">INDEX(Sheet1!C:C,A157,1)</f>
        <v>3.7923987210501902</v>
      </c>
      <c r="D157">
        <f ca="1">INDEX(Sheet1!D:D,A157,1)</f>
        <v>0.48227639868535999</v>
      </c>
      <c r="F157">
        <v>18822</v>
      </c>
      <c r="G157">
        <v>0.41172983801257601</v>
      </c>
      <c r="H157">
        <v>3.8899709811754</v>
      </c>
      <c r="I157">
        <v>0.50954352461683905</v>
      </c>
    </row>
    <row r="158" spans="1:9" x14ac:dyDescent="0.2">
      <c r="A158">
        <f ca="1">RANDBETWEEN(1,40599)</f>
        <v>15508</v>
      </c>
      <c r="B158">
        <f ca="1">INDEX(Sheet1!B:B,A158,1)</f>
        <v>0.25781280833262199</v>
      </c>
      <c r="C158">
        <f ca="1">INDEX(Sheet1!C:C,A158,1)</f>
        <v>3.88329239001316</v>
      </c>
      <c r="D158">
        <f ca="1">INDEX(Sheet1!D:D,A158,1)</f>
        <v>0.57174491216900902</v>
      </c>
      <c r="F158">
        <v>4268</v>
      </c>
      <c r="G158">
        <v>0.40332429194284702</v>
      </c>
      <c r="H158">
        <v>4.0191606953162404</v>
      </c>
      <c r="I158">
        <v>0.83633437423191503</v>
      </c>
    </row>
    <row r="159" spans="1:9" x14ac:dyDescent="0.2">
      <c r="A159">
        <f ca="1">RANDBETWEEN(1,40599)</f>
        <v>25435</v>
      </c>
      <c r="B159">
        <f ca="1">INDEX(Sheet1!B:B,A159,1)</f>
        <v>1.32099025141869</v>
      </c>
      <c r="C159">
        <f ca="1">INDEX(Sheet1!C:C,A159,1)</f>
        <v>3.78509777389425</v>
      </c>
      <c r="D159">
        <f ca="1">INDEX(Sheet1!D:D,A159,1)</f>
        <v>0.35969356449252898</v>
      </c>
      <c r="F159">
        <v>30672</v>
      </c>
      <c r="G159">
        <v>-7.8748260477983605E-3</v>
      </c>
      <c r="H159">
        <v>3.7508697509765598</v>
      </c>
      <c r="I159">
        <v>0.22826433758034301</v>
      </c>
    </row>
    <row r="160" spans="1:9" x14ac:dyDescent="0.2">
      <c r="A160">
        <f ca="1">RANDBETWEEN(1,40599)</f>
        <v>18827</v>
      </c>
      <c r="B160">
        <f ca="1">INDEX(Sheet1!B:B,A160,1)</f>
        <v>1.19923593745827</v>
      </c>
      <c r="C160">
        <f ca="1">INDEX(Sheet1!C:C,A160,1)</f>
        <v>3.8642326742243398</v>
      </c>
      <c r="D160">
        <f ca="1">INDEX(Sheet1!D:D,A160,1)</f>
        <v>0.50933798511898198</v>
      </c>
      <c r="F160">
        <v>17163</v>
      </c>
      <c r="G160">
        <v>0.45742070451281502</v>
      </c>
      <c r="H160">
        <v>3.8696188987373099</v>
      </c>
      <c r="I160">
        <v>0.53976017673086796</v>
      </c>
    </row>
    <row r="161" spans="1:9" x14ac:dyDescent="0.2">
      <c r="A161">
        <f ca="1">RANDBETWEEN(1,40599)</f>
        <v>8738</v>
      </c>
      <c r="B161">
        <f ca="1">INDEX(Sheet1!B:B,A161,1)</f>
        <v>0.44200567487338699</v>
      </c>
      <c r="C161">
        <f ca="1">INDEX(Sheet1!C:C,A161,1)</f>
        <v>3.9594279100366698</v>
      </c>
      <c r="D161">
        <f ca="1">INDEX(Sheet1!D:D,A161,1)</f>
        <v>0.73152174573120099</v>
      </c>
      <c r="F161">
        <v>6687</v>
      </c>
      <c r="G161">
        <v>0.41184332846745902</v>
      </c>
      <c r="H161">
        <v>3.9707041688313698</v>
      </c>
      <c r="I161">
        <v>0.77552677073751097</v>
      </c>
    </row>
    <row r="162" spans="1:9" x14ac:dyDescent="0.2">
      <c r="A162">
        <f ca="1">RANDBETWEEN(1,40599)</f>
        <v>35201</v>
      </c>
      <c r="B162">
        <f ca="1">INDEX(Sheet1!B:B,A162,1)</f>
        <v>-2.2414479715518599E-3</v>
      </c>
      <c r="C162">
        <f ca="1">INDEX(Sheet1!C:C,A162,1)</f>
        <v>3.6912889480590798</v>
      </c>
      <c r="D162">
        <f ca="1">INDEX(Sheet1!D:D,A162,1)</f>
        <v>0.13423497942495899</v>
      </c>
      <c r="F162">
        <v>3074</v>
      </c>
      <c r="G162">
        <v>0.73352685887398805</v>
      </c>
      <c r="H162">
        <v>3.9861845541981702</v>
      </c>
      <c r="I162">
        <v>0.84960923785699205</v>
      </c>
    </row>
    <row r="163" spans="1:9" x14ac:dyDescent="0.2">
      <c r="A163">
        <f ca="1">RANDBETWEEN(1,40599)</f>
        <v>7966</v>
      </c>
      <c r="B163">
        <f ca="1">INDEX(Sheet1!B:B,A163,1)</f>
        <v>0</v>
      </c>
      <c r="C163">
        <f ca="1">INDEX(Sheet1!C:C,A163,1)</f>
        <v>3.9937866819907102</v>
      </c>
      <c r="D163">
        <f ca="1">INDEX(Sheet1!D:D,A163,1)</f>
        <v>0.74607383558914797</v>
      </c>
      <c r="F163">
        <v>28138</v>
      </c>
      <c r="G163">
        <v>1.6561860635755199</v>
      </c>
      <c r="H163">
        <v>3.7284574458540098</v>
      </c>
      <c r="I163">
        <v>0.28989639387309801</v>
      </c>
    </row>
    <row r="164" spans="1:9" x14ac:dyDescent="0.2">
      <c r="A164">
        <f ca="1">RANDBETWEEN(1,40599)</f>
        <v>6790</v>
      </c>
      <c r="B164">
        <f ca="1">INDEX(Sheet1!B:B,A164,1)</f>
        <v>0.25558677315711997</v>
      </c>
      <c r="C164">
        <f ca="1">INDEX(Sheet1!C:C,A164,1)</f>
        <v>3.96799292286495</v>
      </c>
      <c r="D164">
        <f ca="1">INDEX(Sheet1!D:D,A164,1)</f>
        <v>0.77096240429855201</v>
      </c>
      <c r="F164">
        <v>32087</v>
      </c>
      <c r="G164">
        <v>-2.2885287634009699</v>
      </c>
      <c r="H164">
        <v>3.8016591983555901</v>
      </c>
      <c r="I164">
        <v>0.203245337502482</v>
      </c>
    </row>
    <row r="165" spans="1:9" x14ac:dyDescent="0.2">
      <c r="A165">
        <f ca="1">RANDBETWEEN(1,40599)</f>
        <v>11458</v>
      </c>
      <c r="B165">
        <f ca="1">INDEX(Sheet1!B:B,A165,1)</f>
        <v>-0.28067092016823098</v>
      </c>
      <c r="C165">
        <f ca="1">INDEX(Sheet1!C:C,A165,1)</f>
        <v>3.9478932150832402</v>
      </c>
      <c r="D165">
        <f ca="1">INDEX(Sheet1!D:D,A165,1)</f>
        <v>0.66113895499684805</v>
      </c>
      <c r="F165">
        <v>2771</v>
      </c>
      <c r="G165">
        <v>0.43830321339871597</v>
      </c>
      <c r="H165">
        <v>4.0017197276274104</v>
      </c>
      <c r="I165">
        <v>0.86100329935139897</v>
      </c>
    </row>
    <row r="166" spans="1:9" x14ac:dyDescent="0.2">
      <c r="A166">
        <f ca="1">RANDBETWEEN(1,40599)</f>
        <v>20580</v>
      </c>
      <c r="B166">
        <f ca="1">INDEX(Sheet1!B:B,A166,1)</f>
        <v>0</v>
      </c>
      <c r="C166">
        <f ca="1">INDEX(Sheet1!C:C,A166,1)</f>
        <v>3.8873546123504599</v>
      </c>
      <c r="D166">
        <f ca="1">INDEX(Sheet1!D:D,A166,1)</f>
        <v>0.463736710973019</v>
      </c>
      <c r="F166">
        <v>16039</v>
      </c>
      <c r="G166">
        <v>-5.0766257910086401E-3</v>
      </c>
      <c r="H166">
        <v>3.9152231822054002</v>
      </c>
      <c r="I166">
        <v>0.55773336596557899</v>
      </c>
    </row>
    <row r="167" spans="1:9" x14ac:dyDescent="0.2">
      <c r="A167">
        <f ca="1">RANDBETWEEN(1,40599)</f>
        <v>40079</v>
      </c>
      <c r="B167">
        <f ca="1">INDEX(Sheet1!B:B,A167,1)</f>
        <v>0</v>
      </c>
      <c r="C167">
        <f ca="1">INDEX(Sheet1!C:C,A167,1)</f>
        <v>3.2675030920952599</v>
      </c>
      <c r="D167">
        <f ca="1">INDEX(Sheet1!D:D,A167,1)</f>
        <v>3.6052552446404297E-2</v>
      </c>
      <c r="F167">
        <v>27233</v>
      </c>
      <c r="G167">
        <v>0.407960200745698</v>
      </c>
      <c r="H167">
        <v>3.80120596020899</v>
      </c>
      <c r="I167">
        <v>0.32090132831191398</v>
      </c>
    </row>
    <row r="168" spans="1:9" x14ac:dyDescent="0.2">
      <c r="A168">
        <f ca="1">RANDBETWEEN(1,40599)</f>
        <v>33195</v>
      </c>
      <c r="B168">
        <f ca="1">INDEX(Sheet1!B:B,A168,1)</f>
        <v>0</v>
      </c>
      <c r="C168">
        <f ca="1">INDEX(Sheet1!C:C,A168,1)</f>
        <v>3.73662209510803</v>
      </c>
      <c r="D168">
        <f ca="1">INDEX(Sheet1!D:D,A168,1)</f>
        <v>0.181321943252369</v>
      </c>
      <c r="F168">
        <v>30192</v>
      </c>
      <c r="G168">
        <v>0.66349401118601803</v>
      </c>
      <c r="H168">
        <v>3.7323626716673899</v>
      </c>
      <c r="I168">
        <v>0.24430299564221999</v>
      </c>
    </row>
    <row r="169" spans="1:9" x14ac:dyDescent="0.2">
      <c r="A169">
        <f ca="1">RANDBETWEEN(1,40599)</f>
        <v>23133</v>
      </c>
      <c r="B169">
        <f ca="1">INDEX(Sheet1!B:B,A169,1)</f>
        <v>-2.1842051516669598</v>
      </c>
      <c r="C169">
        <f ca="1">INDEX(Sheet1!C:C,A169,1)</f>
        <v>3.9255199723335399</v>
      </c>
      <c r="D169">
        <f ca="1">INDEX(Sheet1!D:D,A169,1)</f>
        <v>0.41114815897819601</v>
      </c>
      <c r="F169">
        <v>8058</v>
      </c>
      <c r="G169">
        <v>0</v>
      </c>
      <c r="H169">
        <v>3.9951255659885598</v>
      </c>
      <c r="I169">
        <v>0.74607383558914797</v>
      </c>
    </row>
    <row r="170" spans="1:9" x14ac:dyDescent="0.2">
      <c r="A170">
        <f ca="1">RANDBETWEEN(1,40599)</f>
        <v>13003</v>
      </c>
      <c r="B170">
        <f ca="1">INDEX(Sheet1!B:B,A170,1)</f>
        <v>0.25522259262501501</v>
      </c>
      <c r="C170">
        <f ca="1">INDEX(Sheet1!C:C,A170,1)</f>
        <v>3.9062048276842298</v>
      </c>
      <c r="D170">
        <f ca="1">INDEX(Sheet1!D:D,A170,1)</f>
        <v>0.63243348807199895</v>
      </c>
      <c r="F170">
        <v>22187</v>
      </c>
      <c r="G170">
        <v>0.25966790318489102</v>
      </c>
      <c r="H170">
        <v>3.83281986114824</v>
      </c>
      <c r="I170">
        <v>0.41793495567809802</v>
      </c>
    </row>
    <row r="171" spans="1:9" x14ac:dyDescent="0.2">
      <c r="A171">
        <f ca="1">RANDBETWEEN(1,40599)</f>
        <v>9974</v>
      </c>
      <c r="B171">
        <f ca="1">INDEX(Sheet1!B:B,A171,1)</f>
        <v>-5.4796337354320801E-3</v>
      </c>
      <c r="C171">
        <f ca="1">INDEX(Sheet1!C:C,A171,1)</f>
        <v>3.9770442953673402</v>
      </c>
      <c r="D171">
        <f ca="1">INDEX(Sheet1!D:D,A171,1)</f>
        <v>0.69899578688133601</v>
      </c>
      <c r="F171">
        <v>4928</v>
      </c>
      <c r="G171">
        <v>0.38784878034634701</v>
      </c>
      <c r="H171">
        <v>3.97821258067665</v>
      </c>
      <c r="I171">
        <v>0.81109405700542903</v>
      </c>
    </row>
    <row r="172" spans="1:9" x14ac:dyDescent="0.2">
      <c r="A172">
        <f ca="1">RANDBETWEEN(1,40599)</f>
        <v>21064</v>
      </c>
      <c r="B172">
        <f ca="1">INDEX(Sheet1!B:B,A172,1)</f>
        <v>0.422914057970047</v>
      </c>
      <c r="C172">
        <f ca="1">INDEX(Sheet1!C:C,A172,1)</f>
        <v>3.8810379655992802</v>
      </c>
      <c r="D172">
        <f ca="1">INDEX(Sheet1!D:D,A172,1)</f>
        <v>0.45997092794383299</v>
      </c>
      <c r="F172">
        <v>31681</v>
      </c>
      <c r="G172">
        <v>2.0056650473989901</v>
      </c>
      <c r="H172">
        <v>3.6479959053278201</v>
      </c>
      <c r="I172">
        <v>0.217806607435685</v>
      </c>
    </row>
    <row r="173" spans="1:9" x14ac:dyDescent="0.2">
      <c r="A173">
        <f ca="1">RANDBETWEEN(1,40599)</f>
        <v>14150</v>
      </c>
      <c r="B173">
        <f ca="1">INDEX(Sheet1!B:B,A173,1)</f>
        <v>-1.52592593804002E-3</v>
      </c>
      <c r="C173">
        <f ca="1">INDEX(Sheet1!C:C,A173,1)</f>
        <v>3.9424018859863299</v>
      </c>
      <c r="D173">
        <f ca="1">INDEX(Sheet1!D:D,A173,1)</f>
        <v>0.60486857124430005</v>
      </c>
      <c r="F173">
        <v>31061</v>
      </c>
      <c r="G173">
        <v>0</v>
      </c>
      <c r="H173">
        <v>3.7660610872213902</v>
      </c>
      <c r="I173">
        <v>0.22839402294346101</v>
      </c>
    </row>
    <row r="174" spans="1:9" x14ac:dyDescent="0.2">
      <c r="A174">
        <f ca="1">RANDBETWEEN(1,40599)</f>
        <v>32429</v>
      </c>
      <c r="B174">
        <f ca="1">INDEX(Sheet1!B:B,A174,1)</f>
        <v>5.0732749763865899</v>
      </c>
      <c r="C174">
        <f ca="1">INDEX(Sheet1!C:C,A174,1)</f>
        <v>3.55516324103055</v>
      </c>
      <c r="D174">
        <f ca="1">INDEX(Sheet1!D:D,A174,1)</f>
        <v>0.19253964539719301</v>
      </c>
      <c r="F174">
        <v>29019</v>
      </c>
      <c r="G174">
        <v>0</v>
      </c>
      <c r="H174">
        <v>3.7966213744494999</v>
      </c>
      <c r="I174">
        <v>0.27546822722212999</v>
      </c>
    </row>
    <row r="175" spans="1:9" x14ac:dyDescent="0.2">
      <c r="A175">
        <f ca="1">RANDBETWEEN(1,40599)</f>
        <v>3296</v>
      </c>
      <c r="B175">
        <f ca="1">INDEX(Sheet1!B:B,A175,1)</f>
        <v>-0.97788436231481402</v>
      </c>
      <c r="C175">
        <f ca="1">INDEX(Sheet1!C:C,A175,1)</f>
        <v>4.0375007067039004</v>
      </c>
      <c r="D175">
        <f ca="1">INDEX(Sheet1!D:D,A175,1)</f>
        <v>0.84145799548562406</v>
      </c>
      <c r="F175">
        <v>37781</v>
      </c>
      <c r="G175">
        <v>0.25558677315711997</v>
      </c>
      <c r="H175">
        <v>3.51903596685968</v>
      </c>
      <c r="I175">
        <v>8.1978148888691205E-2</v>
      </c>
    </row>
    <row r="176" spans="1:9" x14ac:dyDescent="0.2">
      <c r="A176">
        <f ca="1">RANDBETWEEN(1,40599)</f>
        <v>26234</v>
      </c>
      <c r="B176">
        <f ca="1">INDEX(Sheet1!B:B,A176,1)</f>
        <v>5.9691777880716304</v>
      </c>
      <c r="C176">
        <f ca="1">INDEX(Sheet1!C:C,A176,1)</f>
        <v>3.60055252992488</v>
      </c>
      <c r="D176">
        <f ca="1">INDEX(Sheet1!D:D,A176,1)</f>
        <v>0.328923668590478</v>
      </c>
      <c r="F176">
        <v>37906</v>
      </c>
      <c r="G176">
        <v>0.441396636123213</v>
      </c>
      <c r="H176">
        <v>3.5452660240532001</v>
      </c>
      <c r="I176">
        <v>8.2997370632235196E-2</v>
      </c>
    </row>
    <row r="177" spans="1:9" x14ac:dyDescent="0.2">
      <c r="A177">
        <f ca="1">RANDBETWEEN(1,40599)</f>
        <v>24991</v>
      </c>
      <c r="B177">
        <f ca="1">INDEX(Sheet1!B:B,A177,1)</f>
        <v>0</v>
      </c>
      <c r="C177">
        <f ca="1">INDEX(Sheet1!C:C,A177,1)</f>
        <v>3.8485198589619198</v>
      </c>
      <c r="D177">
        <f ca="1">INDEX(Sheet1!D:D,A177,1)</f>
        <v>0.369609453984449</v>
      </c>
      <c r="F177">
        <v>31317</v>
      </c>
      <c r="G177">
        <v>0</v>
      </c>
      <c r="H177">
        <v>3.7692816173358299</v>
      </c>
      <c r="I177">
        <v>0.22839402294346101</v>
      </c>
    </row>
    <row r="178" spans="1:9" x14ac:dyDescent="0.2">
      <c r="A178">
        <f ca="1">RANDBETWEEN(1,40599)</f>
        <v>38863</v>
      </c>
      <c r="B178">
        <f ca="1">INDEX(Sheet1!B:B,A178,1)</f>
        <v>-0.136913094122462</v>
      </c>
      <c r="C178">
        <f ca="1">INDEX(Sheet1!C:C,A178,1)</f>
        <v>3.3205170694962098</v>
      </c>
      <c r="D178">
        <f ca="1">INDEX(Sheet1!D:D,A178,1)</f>
        <v>4.56703838691691E-2</v>
      </c>
      <c r="F178">
        <v>2955</v>
      </c>
      <c r="G178">
        <v>0.42003268638989899</v>
      </c>
      <c r="H178">
        <v>3.9948963809230502</v>
      </c>
      <c r="I178">
        <v>0.85379318542359095</v>
      </c>
    </row>
    <row r="179" spans="1:9" x14ac:dyDescent="0.2">
      <c r="A179">
        <f ca="1">RANDBETWEEN(1,40599)</f>
        <v>17684</v>
      </c>
      <c r="B179">
        <f ca="1">INDEX(Sheet1!B:B,A179,1)</f>
        <v>0.25820617988495798</v>
      </c>
      <c r="C179">
        <f ca="1">INDEX(Sheet1!C:C,A179,1)</f>
        <v>3.8731772374414102</v>
      </c>
      <c r="D179">
        <f ca="1">INDEX(Sheet1!D:D,A179,1)</f>
        <v>0.52223708393151502</v>
      </c>
      <c r="F179">
        <v>4905</v>
      </c>
      <c r="G179">
        <v>0.41428955989796701</v>
      </c>
      <c r="H179">
        <v>3.9836507322522898</v>
      </c>
      <c r="I179">
        <v>0.81215513052570698</v>
      </c>
    </row>
    <row r="180" spans="1:9" x14ac:dyDescent="0.2">
      <c r="A180">
        <f ca="1">RANDBETWEEN(1,40599)</f>
        <v>23339</v>
      </c>
      <c r="B180">
        <f ca="1">INDEX(Sheet1!B:B,A180,1)</f>
        <v>8.0759604632473696</v>
      </c>
      <c r="C180">
        <f ca="1">INDEX(Sheet1!C:C,A180,1)</f>
        <v>3.5918919895018</v>
      </c>
      <c r="D180">
        <f ca="1">INDEX(Sheet1!D:D,A180,1)</f>
        <v>0.40584849945877</v>
      </c>
      <c r="F180">
        <v>15022</v>
      </c>
      <c r="G180">
        <v>0.41067060828208901</v>
      </c>
      <c r="H180">
        <v>3.9139661125813801</v>
      </c>
      <c r="I180">
        <v>0.59073984351444997</v>
      </c>
    </row>
    <row r="181" spans="1:9" x14ac:dyDescent="0.2">
      <c r="A181">
        <f ca="1">RANDBETWEEN(1,40599)</f>
        <v>23317</v>
      </c>
      <c r="B181">
        <f ca="1">INDEX(Sheet1!B:B,A181,1)</f>
        <v>-1.3007090111647901</v>
      </c>
      <c r="C181">
        <f ca="1">INDEX(Sheet1!C:C,A181,1)</f>
        <v>3.90872498981894</v>
      </c>
      <c r="D181">
        <f ca="1">INDEX(Sheet1!D:D,A181,1)</f>
        <v>0.40710601255889201</v>
      </c>
      <c r="F181">
        <v>10630</v>
      </c>
      <c r="G181">
        <v>-3.38440165003927</v>
      </c>
      <c r="H181">
        <v>4.0854076921073297</v>
      </c>
      <c r="I181">
        <v>0.69446833507084005</v>
      </c>
    </row>
    <row r="182" spans="1:9" x14ac:dyDescent="0.2">
      <c r="A182">
        <f ca="1">RANDBETWEEN(1,40599)</f>
        <v>36949</v>
      </c>
      <c r="B182">
        <f ca="1">INDEX(Sheet1!B:B,A182,1)</f>
        <v>-9.2649890267282597E-3</v>
      </c>
      <c r="C182">
        <f ca="1">INDEX(Sheet1!C:C,A182,1)</f>
        <v>3.5466752447300101</v>
      </c>
      <c r="D182">
        <f ca="1">INDEX(Sheet1!D:D,A182,1)</f>
        <v>8.7034026934954503E-2</v>
      </c>
      <c r="F182">
        <v>8751</v>
      </c>
      <c r="G182">
        <v>7.5013245103014699</v>
      </c>
      <c r="H182">
        <v>3.7085634802070002</v>
      </c>
      <c r="I182">
        <v>0.72871337731483699</v>
      </c>
    </row>
    <row r="183" spans="1:9" x14ac:dyDescent="0.2">
      <c r="A183">
        <f ca="1">RANDBETWEEN(1,40599)</f>
        <v>38988</v>
      </c>
      <c r="B183">
        <f ca="1">INDEX(Sheet1!B:B,A183,1)</f>
        <v>0.25841426720822502</v>
      </c>
      <c r="C183">
        <f ca="1">INDEX(Sheet1!C:C,A183,1)</f>
        <v>3.2605746807343001</v>
      </c>
      <c r="D183">
        <f ca="1">INDEX(Sheet1!D:D,A183,1)</f>
        <v>4.13436838974683E-2</v>
      </c>
      <c r="F183">
        <v>34739</v>
      </c>
      <c r="G183">
        <v>0.41915650086518502</v>
      </c>
      <c r="H183">
        <v>3.6557446912663498</v>
      </c>
      <c r="I183">
        <v>0.13816419898691101</v>
      </c>
    </row>
    <row r="184" spans="1:9" x14ac:dyDescent="0.2">
      <c r="A184">
        <f ca="1">RANDBETWEEN(1,40599)</f>
        <v>9837</v>
      </c>
      <c r="B184">
        <f ca="1">INDEX(Sheet1!B:B,A184,1)</f>
        <v>-1.00108693943467E-2</v>
      </c>
      <c r="C184">
        <f ca="1">INDEX(Sheet1!C:C,A184,1)</f>
        <v>3.9733257293701199</v>
      </c>
      <c r="D184">
        <f ca="1">INDEX(Sheet1!D:D,A184,1)</f>
        <v>0.69894402911286202</v>
      </c>
      <c r="F184">
        <v>40166</v>
      </c>
      <c r="G184">
        <v>0</v>
      </c>
      <c r="H184">
        <v>3.2711482048034699</v>
      </c>
      <c r="I184">
        <v>3.6052552446404297E-2</v>
      </c>
    </row>
    <row r="185" spans="1:9" x14ac:dyDescent="0.2">
      <c r="A185">
        <f ca="1">RANDBETWEEN(1,40599)</f>
        <v>13886</v>
      </c>
      <c r="B185">
        <f ca="1">INDEX(Sheet1!B:B,A185,1)</f>
        <v>-5.97756185307486E-3</v>
      </c>
      <c r="C185">
        <f ca="1">INDEX(Sheet1!C:C,A185,1)</f>
        <v>3.9297735691070601</v>
      </c>
      <c r="D185">
        <f ca="1">INDEX(Sheet1!D:D,A185,1)</f>
        <v>0.60477407820575901</v>
      </c>
      <c r="F185">
        <v>34256</v>
      </c>
      <c r="G185">
        <v>-2.4000308007385902</v>
      </c>
      <c r="H185">
        <v>3.7831370450022499</v>
      </c>
      <c r="I185">
        <v>0.15537490281435801</v>
      </c>
    </row>
    <row r="186" spans="1:9" x14ac:dyDescent="0.2">
      <c r="A186">
        <f ca="1">RANDBETWEEN(1,40599)</f>
        <v>16627</v>
      </c>
      <c r="B186">
        <f ca="1">INDEX(Sheet1!B:B,A186,1)</f>
        <v>0</v>
      </c>
      <c r="C186">
        <f ca="1">INDEX(Sheet1!C:C,A186,1)</f>
        <v>3.9291257858276398</v>
      </c>
      <c r="D186">
        <f ca="1">INDEX(Sheet1!D:D,A186,1)</f>
        <v>0.557842287516091</v>
      </c>
      <c r="F186">
        <v>16629</v>
      </c>
      <c r="G186">
        <v>0</v>
      </c>
      <c r="H186">
        <v>3.9290941102499999</v>
      </c>
      <c r="I186">
        <v>0.557842287516091</v>
      </c>
    </row>
    <row r="187" spans="1:9" x14ac:dyDescent="0.2">
      <c r="A187">
        <f ca="1">RANDBETWEEN(1,40599)</f>
        <v>37278</v>
      </c>
      <c r="B187">
        <f ca="1">INDEX(Sheet1!B:B,A187,1)</f>
        <v>-7.0686066345749497E-3</v>
      </c>
      <c r="C187">
        <f ca="1">INDEX(Sheet1!C:C,A187,1)</f>
        <v>3.5744524385480498</v>
      </c>
      <c r="D187">
        <f ca="1">INDEX(Sheet1!D:D,A187,1)</f>
        <v>8.7148448361641997E-2</v>
      </c>
      <c r="F187">
        <v>31233</v>
      </c>
      <c r="G187">
        <v>0</v>
      </c>
      <c r="H187">
        <v>3.7683553695678702</v>
      </c>
      <c r="I187">
        <v>0.22839402294346101</v>
      </c>
    </row>
    <row r="188" spans="1:9" x14ac:dyDescent="0.2">
      <c r="A188">
        <f ca="1">RANDBETWEEN(1,40599)</f>
        <v>2999</v>
      </c>
      <c r="B188">
        <f ca="1">INDEX(Sheet1!B:B,A188,1)</f>
        <v>0.25750301103214002</v>
      </c>
      <c r="C188">
        <f ca="1">INDEX(Sheet1!C:C,A188,1)</f>
        <v>3.9968777381295402</v>
      </c>
      <c r="D188">
        <f ca="1">INDEX(Sheet1!D:D,A188,1)</f>
        <v>0.85145076515539098</v>
      </c>
      <c r="F188">
        <v>38198</v>
      </c>
      <c r="G188">
        <v>5.6012591426226299</v>
      </c>
      <c r="H188">
        <v>3.27784198660295</v>
      </c>
      <c r="I188">
        <v>6.8913834433069102E-2</v>
      </c>
    </row>
    <row r="189" spans="1:9" x14ac:dyDescent="0.2">
      <c r="A189">
        <f ca="1">RANDBETWEEN(1,40599)</f>
        <v>32413</v>
      </c>
      <c r="B189">
        <f ca="1">INDEX(Sheet1!B:B,A189,1)</f>
        <v>-2.4959820054579098</v>
      </c>
      <c r="C189">
        <f ca="1">INDEX(Sheet1!C:C,A189,1)</f>
        <v>3.8127901367315502</v>
      </c>
      <c r="D189">
        <f ca="1">INDEX(Sheet1!D:D,A189,1)</f>
        <v>0.192818234829392</v>
      </c>
      <c r="F189">
        <v>15991</v>
      </c>
      <c r="G189">
        <v>-6.4555985505441596E-3</v>
      </c>
      <c r="H189">
        <v>3.9114446230178301</v>
      </c>
      <c r="I189">
        <v>0.55771627768347098</v>
      </c>
    </row>
    <row r="190" spans="1:9" x14ac:dyDescent="0.2">
      <c r="A190">
        <f ca="1">RANDBETWEEN(1,40599)</f>
        <v>24668</v>
      </c>
      <c r="B190">
        <f ca="1">INDEX(Sheet1!B:B,A190,1)</f>
        <v>-4.7080457696650401E-3</v>
      </c>
      <c r="C190">
        <f ca="1">INDEX(Sheet1!C:C,A190,1)</f>
        <v>3.8433524552204399</v>
      </c>
      <c r="D190">
        <f ca="1">INDEX(Sheet1!D:D,A190,1)</f>
        <v>0.36958106557880899</v>
      </c>
      <c r="F190">
        <v>16037</v>
      </c>
      <c r="G190">
        <v>-6.2502683991586903E-3</v>
      </c>
      <c r="H190">
        <v>3.9150657678118601</v>
      </c>
      <c r="I190">
        <v>0.55773264514844401</v>
      </c>
    </row>
    <row r="191" spans="1:9" x14ac:dyDescent="0.2">
      <c r="A191">
        <f ca="1">RANDBETWEEN(1,40599)</f>
        <v>23662</v>
      </c>
      <c r="B191">
        <f ca="1">INDEX(Sheet1!B:B,A191,1)</f>
        <v>-2.1878454148389901</v>
      </c>
      <c r="C191">
        <f ca="1">INDEX(Sheet1!C:C,A191,1)</f>
        <v>3.9164158350935701</v>
      </c>
      <c r="D191">
        <f ca="1">INDEX(Sheet1!D:D,A191,1)</f>
        <v>0.39305215511136699</v>
      </c>
      <c r="F191">
        <v>6341</v>
      </c>
      <c r="G191">
        <v>-0.198284919671677</v>
      </c>
      <c r="H191">
        <v>3.9863511111619201</v>
      </c>
      <c r="I191">
        <v>0.78626812889914899</v>
      </c>
    </row>
    <row r="192" spans="1:9" x14ac:dyDescent="0.2">
      <c r="A192">
        <f ca="1">RANDBETWEEN(1,40599)</f>
        <v>37549</v>
      </c>
      <c r="B192">
        <f ca="1">INDEX(Sheet1!B:B,A192,1)</f>
        <v>0</v>
      </c>
      <c r="C192">
        <f ca="1">INDEX(Sheet1!C:C,A192,1)</f>
        <v>3.5821657180786102</v>
      </c>
      <c r="D192">
        <f ca="1">INDEX(Sheet1!D:D,A192,1)</f>
        <v>8.71730323071125E-2</v>
      </c>
      <c r="F192">
        <v>33382</v>
      </c>
      <c r="G192">
        <v>0</v>
      </c>
      <c r="H192">
        <v>3.7388887405395499</v>
      </c>
      <c r="I192">
        <v>0.181321943252369</v>
      </c>
    </row>
    <row r="193" spans="1:9" x14ac:dyDescent="0.2">
      <c r="A193">
        <f ca="1">RANDBETWEEN(1,40599)</f>
        <v>3851</v>
      </c>
      <c r="B193">
        <f ca="1">INDEX(Sheet1!B:B,A193,1)</f>
        <v>0</v>
      </c>
      <c r="C193">
        <f ca="1">INDEX(Sheet1!C:C,A193,1)</f>
        <v>4.0309634208679199</v>
      </c>
      <c r="D193">
        <f ca="1">INDEX(Sheet1!D:D,A193,1)</f>
        <v>0.84019688671856096</v>
      </c>
      <c r="F193">
        <v>1447</v>
      </c>
      <c r="G193">
        <v>0</v>
      </c>
      <c r="H193">
        <v>4.0363891592011498</v>
      </c>
      <c r="I193">
        <v>0.88728008504101297</v>
      </c>
    </row>
    <row r="194" spans="1:9" x14ac:dyDescent="0.2">
      <c r="A194">
        <f ca="1">RANDBETWEEN(1,40599)</f>
        <v>5267</v>
      </c>
      <c r="B194">
        <f ca="1">INDEX(Sheet1!B:B,A194,1)</f>
        <v>0.32675566314544602</v>
      </c>
      <c r="C194">
        <f ca="1">INDEX(Sheet1!C:C,A194,1)</f>
        <v>3.9847564835229399</v>
      </c>
      <c r="D194">
        <f ca="1">INDEX(Sheet1!D:D,A194,1)</f>
        <v>0.79904277923949196</v>
      </c>
      <c r="F194">
        <v>36559</v>
      </c>
      <c r="G194">
        <v>0.41925609515911499</v>
      </c>
      <c r="H194">
        <v>3.5733335726849802</v>
      </c>
      <c r="I194">
        <v>0.100642288533195</v>
      </c>
    </row>
    <row r="195" spans="1:9" x14ac:dyDescent="0.2">
      <c r="A195">
        <f ca="1">RANDBETWEEN(1,40599)</f>
        <v>2755</v>
      </c>
      <c r="B195">
        <f ca="1">INDEX(Sheet1!B:B,A195,1)</f>
        <v>-2.3782463515849201</v>
      </c>
      <c r="C195">
        <f ca="1">INDEX(Sheet1!C:C,A195,1)</f>
        <v>4.1018869334632502</v>
      </c>
      <c r="D195">
        <f ca="1">INDEX(Sheet1!D:D,A195,1)</f>
        <v>0.86129731307514101</v>
      </c>
      <c r="F195">
        <v>12310</v>
      </c>
      <c r="G195">
        <v>0</v>
      </c>
      <c r="H195">
        <v>3.9642591476440399</v>
      </c>
      <c r="I195">
        <v>0.65197070969890403</v>
      </c>
    </row>
    <row r="196" spans="1:9" x14ac:dyDescent="0.2">
      <c r="A196">
        <f ca="1">RANDBETWEEN(1,40599)</f>
        <v>33190</v>
      </c>
      <c r="B196">
        <f ca="1">INDEX(Sheet1!B:B,A196,1)</f>
        <v>0</v>
      </c>
      <c r="C196">
        <f ca="1">INDEX(Sheet1!C:C,A196,1)</f>
        <v>3.73646020889282</v>
      </c>
      <c r="D196">
        <f ca="1">INDEX(Sheet1!D:D,A196,1)</f>
        <v>0.181321943252369</v>
      </c>
      <c r="F196">
        <v>3851</v>
      </c>
      <c r="G196">
        <v>0</v>
      </c>
      <c r="H196">
        <v>4.0309634208679199</v>
      </c>
      <c r="I196">
        <v>0.84019688671856096</v>
      </c>
    </row>
    <row r="197" spans="1:9" x14ac:dyDescent="0.2">
      <c r="A197">
        <f ca="1">RANDBETWEEN(1,40599)</f>
        <v>18026</v>
      </c>
      <c r="B197">
        <f ca="1">INDEX(Sheet1!B:B,A197,1)</f>
        <v>0.557592153549194</v>
      </c>
      <c r="C197">
        <f ca="1">INDEX(Sheet1!C:C,A197,1)</f>
        <v>3.8600967020399901</v>
      </c>
      <c r="D197">
        <f ca="1">INDEX(Sheet1!D:D,A197,1)</f>
        <v>0.51080902239406001</v>
      </c>
      <c r="F197">
        <v>33805</v>
      </c>
      <c r="G197">
        <v>-1.9599522988339799</v>
      </c>
      <c r="H197">
        <v>3.7713840995540502</v>
      </c>
      <c r="I197">
        <v>0.17042966677962701</v>
      </c>
    </row>
    <row r="198" spans="1:9" x14ac:dyDescent="0.2">
      <c r="A198">
        <f ca="1">RANDBETWEEN(1,40599)</f>
        <v>3256</v>
      </c>
      <c r="B198">
        <f ca="1">INDEX(Sheet1!B:B,A198,1)</f>
        <v>7.1547903391072101</v>
      </c>
      <c r="C198">
        <f ca="1">INDEX(Sheet1!C:C,A198,1)</f>
        <v>3.8345715457440899</v>
      </c>
      <c r="D198">
        <f ca="1">INDEX(Sheet1!D:D,A198,1)</f>
        <v>0.84372259082802303</v>
      </c>
      <c r="F198">
        <v>24199</v>
      </c>
      <c r="G198">
        <v>0.25457014994971</v>
      </c>
      <c r="H198">
        <v>3.8108547401176001</v>
      </c>
      <c r="I198">
        <v>0.37385765321616798</v>
      </c>
    </row>
    <row r="199" spans="1:9" x14ac:dyDescent="0.2">
      <c r="A199">
        <f ca="1">RANDBETWEEN(1,40599)</f>
        <v>21023</v>
      </c>
      <c r="B199">
        <f ca="1">INDEX(Sheet1!B:B,A199,1)</f>
        <v>-3.04954345585841</v>
      </c>
      <c r="C199">
        <f ca="1">INDEX(Sheet1!C:C,A199,1)</f>
        <v>3.9810955714552199</v>
      </c>
      <c r="D199">
        <f ca="1">INDEX(Sheet1!D:D,A199,1)</f>
        <v>0.45842029838551301</v>
      </c>
      <c r="F199">
        <v>34459</v>
      </c>
      <c r="G199">
        <v>0.41725469956611899</v>
      </c>
      <c r="H199">
        <v>3.66597984194751</v>
      </c>
      <c r="I199">
        <v>0.147718204379131</v>
      </c>
    </row>
    <row r="200" spans="1:9" x14ac:dyDescent="0.2">
      <c r="A200">
        <f ca="1">RANDBETWEEN(1,40599)</f>
        <v>26193</v>
      </c>
      <c r="B200">
        <f ca="1">INDEX(Sheet1!B:B,A200,1)</f>
        <v>1.7701128810949101</v>
      </c>
      <c r="C200">
        <f ca="1">INDEX(Sheet1!C:C,A200,1)</f>
        <v>3.7446346119046798</v>
      </c>
      <c r="D200">
        <f ca="1">INDEX(Sheet1!D:D,A200,1)</f>
        <v>0.33136801905002899</v>
      </c>
      <c r="F200">
        <v>38121</v>
      </c>
      <c r="G200">
        <v>0.44048031690537998</v>
      </c>
      <c r="H200">
        <v>3.4918444758194198</v>
      </c>
      <c r="I200">
        <v>7.3015838517969306E-2</v>
      </c>
    </row>
    <row r="201" spans="1:9" x14ac:dyDescent="0.2">
      <c r="A201">
        <f ca="1">RANDBETWEEN(1,40599)</f>
        <v>18751</v>
      </c>
      <c r="B201">
        <f ca="1">INDEX(Sheet1!B:B,A201,1)</f>
        <v>0.14704736703189999</v>
      </c>
      <c r="C201">
        <f ca="1">INDEX(Sheet1!C:C,A201,1)</f>
        <v>3.9049570661038202</v>
      </c>
      <c r="D201">
        <f ca="1">INDEX(Sheet1!D:D,A201,1)</f>
        <v>0.51078806547694799</v>
      </c>
      <c r="F201">
        <v>16513</v>
      </c>
      <c r="G201">
        <v>0</v>
      </c>
      <c r="H201">
        <v>3.9278306961059601</v>
      </c>
      <c r="I201">
        <v>0.557842287516091</v>
      </c>
    </row>
    <row r="202" spans="1:9" x14ac:dyDescent="0.2">
      <c r="A202">
        <f ca="1">RANDBETWEEN(1,40599)</f>
        <v>12648</v>
      </c>
      <c r="B202">
        <f ca="1">INDEX(Sheet1!B:B,A202,1)</f>
        <v>-4.6016663479788198</v>
      </c>
      <c r="C202">
        <f ca="1">INDEX(Sheet1!C:C,A202,1)</f>
        <v>4.1099387399573297</v>
      </c>
      <c r="D202">
        <f ca="1">INDEX(Sheet1!D:D,A202,1)</f>
        <v>0.64631217030798005</v>
      </c>
      <c r="F202">
        <v>21734</v>
      </c>
      <c r="G202">
        <v>0.68008646253458405</v>
      </c>
      <c r="H202">
        <v>3.8287868345915101</v>
      </c>
      <c r="I202">
        <v>0.434505058705772</v>
      </c>
    </row>
    <row r="203" spans="1:9" x14ac:dyDescent="0.2">
      <c r="A203">
        <f ca="1">RANDBETWEEN(1,40599)</f>
        <v>29945</v>
      </c>
      <c r="B203">
        <f ca="1">INDEX(Sheet1!B:B,A203,1)</f>
        <v>0.25558677315711997</v>
      </c>
      <c r="C203">
        <f ca="1">INDEX(Sheet1!C:C,A203,1)</f>
        <v>3.7481982765034099</v>
      </c>
      <c r="D203">
        <f ca="1">INDEX(Sheet1!D:D,A203,1)</f>
        <v>0.251485090182895</v>
      </c>
      <c r="F203">
        <v>17338</v>
      </c>
      <c r="G203">
        <v>0.25913359635393801</v>
      </c>
      <c r="H203">
        <v>3.8792034646797302</v>
      </c>
      <c r="I203">
        <v>0.53395385563886799</v>
      </c>
    </row>
    <row r="204" spans="1:9" x14ac:dyDescent="0.2">
      <c r="A204">
        <f ca="1">RANDBETWEEN(1,40599)</f>
        <v>34987</v>
      </c>
      <c r="B204">
        <f ca="1">INDEX(Sheet1!B:B,A204,1)</f>
        <v>-9.5270775183290708E-3</v>
      </c>
      <c r="C204">
        <f ca="1">INDEX(Sheet1!C:C,A204,1)</f>
        <v>3.6810891628265399</v>
      </c>
      <c r="D204">
        <f ca="1">INDEX(Sheet1!D:D,A204,1)</f>
        <v>0.13416135787116601</v>
      </c>
      <c r="F204">
        <v>16776</v>
      </c>
      <c r="G204">
        <v>0.689621328818393</v>
      </c>
      <c r="H204">
        <v>3.8632708778023699</v>
      </c>
      <c r="I204">
        <v>0.55272936671718098</v>
      </c>
    </row>
    <row r="205" spans="1:9" x14ac:dyDescent="0.2">
      <c r="A205">
        <f ca="1">RANDBETWEEN(1,40599)</f>
        <v>31177</v>
      </c>
      <c r="B205">
        <f ca="1">INDEX(Sheet1!B:B,A205,1)</f>
        <v>0</v>
      </c>
      <c r="C205">
        <f ca="1">INDEX(Sheet1!C:C,A205,1)</f>
        <v>3.7676380225721902</v>
      </c>
      <c r="D205">
        <f ca="1">INDEX(Sheet1!D:D,A205,1)</f>
        <v>0.22839402294346101</v>
      </c>
      <c r="F205">
        <v>19459</v>
      </c>
      <c r="G205">
        <v>-1.84684180776378</v>
      </c>
      <c r="H205">
        <v>3.9395424995544399</v>
      </c>
      <c r="I205">
        <v>0.486857190954325</v>
      </c>
    </row>
    <row r="206" spans="1:9" x14ac:dyDescent="0.2">
      <c r="A206">
        <f ca="1">RANDBETWEEN(1,40599)</f>
        <v>7705</v>
      </c>
      <c r="B206">
        <f ca="1">INDEX(Sheet1!B:B,A206,1)</f>
        <v>-5.6070797145366703E-3</v>
      </c>
      <c r="C206">
        <f ca="1">INDEX(Sheet1!C:C,A206,1)</f>
        <v>3.9874112606048602</v>
      </c>
      <c r="D206">
        <f ca="1">INDEX(Sheet1!D:D,A206,1)</f>
        <v>0.74599170617898203</v>
      </c>
      <c r="F206">
        <v>9737</v>
      </c>
      <c r="G206">
        <v>-1.1318416229795699E-2</v>
      </c>
      <c r="H206">
        <v>3.9686305522918701</v>
      </c>
      <c r="I206">
        <v>0.69890738607356695</v>
      </c>
    </row>
    <row r="207" spans="1:9" x14ac:dyDescent="0.2">
      <c r="A207">
        <f ca="1">RANDBETWEEN(1,40599)</f>
        <v>37725</v>
      </c>
      <c r="B207">
        <f ca="1">INDEX(Sheet1!B:B,A207,1)</f>
        <v>1.1930322213211599</v>
      </c>
      <c r="C207">
        <f ca="1">INDEX(Sheet1!C:C,A207,1)</f>
        <v>3.5275734784181498</v>
      </c>
      <c r="D207">
        <f ca="1">INDEX(Sheet1!D:D,A207,1)</f>
        <v>8.58174518081503E-2</v>
      </c>
      <c r="F207">
        <v>31388</v>
      </c>
      <c r="G207">
        <v>2.03869923908149</v>
      </c>
      <c r="H207">
        <v>3.6940194737857301</v>
      </c>
      <c r="I207">
        <v>0.22796565500823299</v>
      </c>
    </row>
    <row r="208" spans="1:9" x14ac:dyDescent="0.2">
      <c r="A208">
        <f ca="1">RANDBETWEEN(1,40599)</f>
        <v>34025</v>
      </c>
      <c r="B208">
        <f ca="1">INDEX(Sheet1!B:B,A208,1)</f>
        <v>-0.467284252380812</v>
      </c>
      <c r="C208">
        <f ca="1">INDEX(Sheet1!C:C,A208,1)</f>
        <v>3.7105906369620598</v>
      </c>
      <c r="D208">
        <f ca="1">INDEX(Sheet1!D:D,A208,1)</f>
        <v>0.161537799966051</v>
      </c>
      <c r="F208">
        <v>13845</v>
      </c>
      <c r="G208">
        <v>-5.6070797145366703E-3</v>
      </c>
      <c r="H208">
        <v>3.9234511221055302</v>
      </c>
      <c r="I208">
        <v>0.60475950437580195</v>
      </c>
    </row>
    <row r="209" spans="1:9" x14ac:dyDescent="0.2">
      <c r="A209">
        <f ca="1">RANDBETWEEN(1,40599)</f>
        <v>36903</v>
      </c>
      <c r="B209">
        <f ca="1">INDEX(Sheet1!B:B,A209,1)</f>
        <v>0.382605726909786</v>
      </c>
      <c r="C209">
        <f ca="1">INDEX(Sheet1!C:C,A209,1)</f>
        <v>3.5421155247070502</v>
      </c>
      <c r="D209">
        <f ca="1">INDEX(Sheet1!D:D,A209,1)</f>
        <v>8.8671150012197594E-2</v>
      </c>
      <c r="F209">
        <v>26082</v>
      </c>
      <c r="G209">
        <v>0.25558677315711997</v>
      </c>
      <c r="H209">
        <v>3.7891735519753902</v>
      </c>
      <c r="I209">
        <v>0.33402994403849501</v>
      </c>
    </row>
    <row r="210" spans="1:9" x14ac:dyDescent="0.2">
      <c r="A210">
        <f ca="1">RANDBETWEEN(1,40599)</f>
        <v>8120</v>
      </c>
      <c r="B210">
        <f ca="1">INDEX(Sheet1!B:B,A210,1)</f>
        <v>0</v>
      </c>
      <c r="C210">
        <f ca="1">INDEX(Sheet1!C:C,A210,1)</f>
        <v>3.9955871481491898</v>
      </c>
      <c r="D210">
        <f ca="1">INDEX(Sheet1!D:D,A210,1)</f>
        <v>0.74607383558914797</v>
      </c>
      <c r="F210">
        <v>27151</v>
      </c>
      <c r="G210">
        <v>9.6716036893271407E-2</v>
      </c>
      <c r="H210">
        <v>3.8219540188555401</v>
      </c>
      <c r="I210">
        <v>0.32253675534500398</v>
      </c>
    </row>
    <row r="211" spans="1:9" x14ac:dyDescent="0.2">
      <c r="A211">
        <f ca="1">RANDBETWEEN(1,40599)</f>
        <v>39086</v>
      </c>
      <c r="B211">
        <f ca="1">INDEX(Sheet1!B:B,A211,1)</f>
        <v>-1.52592593804002E-3</v>
      </c>
      <c r="C211">
        <f ca="1">INDEX(Sheet1!C:C,A211,1)</f>
        <v>3.2755748122641801</v>
      </c>
      <c r="D211">
        <f ca="1">INDEX(Sheet1!D:D,A211,1)</f>
        <v>3.9967628499967198E-2</v>
      </c>
      <c r="F211">
        <v>31423</v>
      </c>
      <c r="G211">
        <v>0.39158011267540599</v>
      </c>
      <c r="H211">
        <v>3.74922297029077</v>
      </c>
      <c r="I211">
        <v>0.22712139822075</v>
      </c>
    </row>
    <row r="212" spans="1:9" x14ac:dyDescent="0.2">
      <c r="A212">
        <f ca="1">RANDBETWEEN(1,40599)</f>
        <v>14633</v>
      </c>
      <c r="B212">
        <f ca="1">INDEX(Sheet1!B:B,A212,1)</f>
        <v>0.40191343228770798</v>
      </c>
      <c r="C212">
        <f ca="1">INDEX(Sheet1!C:C,A212,1)</f>
        <v>3.9243771950295998</v>
      </c>
      <c r="D212">
        <f ca="1">INDEX(Sheet1!D:D,A212,1)</f>
        <v>0.60325731968484897</v>
      </c>
      <c r="F212">
        <v>10918</v>
      </c>
      <c r="G212">
        <v>0.25150561332702598</v>
      </c>
      <c r="H212">
        <v>3.93670171492683</v>
      </c>
      <c r="I212">
        <v>0.67928715056308997</v>
      </c>
    </row>
    <row r="213" spans="1:9" x14ac:dyDescent="0.2">
      <c r="A213">
        <f ca="1">RANDBETWEEN(1,40599)</f>
        <v>9767</v>
      </c>
      <c r="B213">
        <f ca="1">INDEX(Sheet1!B:B,A213,1)</f>
        <v>-6.5338141581425804E-3</v>
      </c>
      <c r="C213">
        <f ca="1">INDEX(Sheet1!C:C,A213,1)</f>
        <v>3.9702677947280498</v>
      </c>
      <c r="D213">
        <f ca="1">INDEX(Sheet1!D:D,A213,1)</f>
        <v>0.69891825820954101</v>
      </c>
      <c r="F213">
        <v>21070</v>
      </c>
      <c r="G213">
        <v>0.396349240883621</v>
      </c>
      <c r="H213">
        <v>3.87724009640087</v>
      </c>
      <c r="I213">
        <v>0.45983833366700899</v>
      </c>
    </row>
    <row r="214" spans="1:9" x14ac:dyDescent="0.2">
      <c r="A214">
        <f ca="1">RANDBETWEEN(1,40599)</f>
        <v>11032</v>
      </c>
      <c r="B214">
        <f ca="1">INDEX(Sheet1!B:B,A214,1)</f>
        <v>0.25820634649435698</v>
      </c>
      <c r="C214">
        <f ca="1">INDEX(Sheet1!C:C,A214,1)</f>
        <v>3.9285144479261098</v>
      </c>
      <c r="D214">
        <f ca="1">INDEX(Sheet1!D:D,A214,1)</f>
        <v>0.67521479391927897</v>
      </c>
      <c r="F214">
        <v>971</v>
      </c>
      <c r="G214">
        <v>2.8960933685302699</v>
      </c>
      <c r="H214">
        <v>3.8541899090719398</v>
      </c>
      <c r="I214">
        <v>0.89964852381203697</v>
      </c>
    </row>
    <row r="215" spans="1:9" x14ac:dyDescent="0.2">
      <c r="A215">
        <f ca="1">RANDBETWEEN(1,40599)</f>
        <v>30474</v>
      </c>
      <c r="B215">
        <f ca="1">INDEX(Sheet1!B:B,A215,1)</f>
        <v>0.38988414987676701</v>
      </c>
      <c r="C215">
        <f ca="1">INDEX(Sheet1!C:C,A215,1)</f>
        <v>3.7372113478893598</v>
      </c>
      <c r="D215">
        <f ca="1">INDEX(Sheet1!D:D,A215,1)</f>
        <v>0.23412996943569001</v>
      </c>
      <c r="F215">
        <v>1661</v>
      </c>
      <c r="G215">
        <v>0</v>
      </c>
      <c r="H215">
        <v>4.0431969145245503</v>
      </c>
      <c r="I215">
        <v>0.88728008504101297</v>
      </c>
    </row>
    <row r="216" spans="1:9" x14ac:dyDescent="0.2">
      <c r="A216">
        <f ca="1">RANDBETWEEN(1,40599)</f>
        <v>36444</v>
      </c>
      <c r="B216">
        <f ca="1">INDEX(Sheet1!B:B,A216,1)</f>
        <v>0.39378378728056801</v>
      </c>
      <c r="C216">
        <f ca="1">INDEX(Sheet1!C:C,A216,1)</f>
        <v>3.5821937977883298</v>
      </c>
      <c r="D216">
        <f ca="1">INDEX(Sheet1!D:D,A216,1)</f>
        <v>0.104493530810361</v>
      </c>
      <c r="F216">
        <v>147</v>
      </c>
      <c r="G216">
        <v>0</v>
      </c>
      <c r="H216">
        <v>4.1433248519897496</v>
      </c>
      <c r="I216">
        <v>1</v>
      </c>
    </row>
    <row r="217" spans="1:9" x14ac:dyDescent="0.2">
      <c r="A217">
        <f ca="1">RANDBETWEEN(1,40599)</f>
        <v>36743</v>
      </c>
      <c r="B217">
        <f ca="1">INDEX(Sheet1!B:B,A217,1)</f>
        <v>0.25752685843241502</v>
      </c>
      <c r="C217">
        <f ca="1">INDEX(Sheet1!C:C,A217,1)</f>
        <v>3.54568683143561</v>
      </c>
      <c r="D217">
        <f ca="1">INDEX(Sheet1!D:D,A217,1)</f>
        <v>9.3029018803811106E-2</v>
      </c>
      <c r="F217">
        <v>16020</v>
      </c>
      <c r="G217">
        <v>-8.0880398022586102E-3</v>
      </c>
      <c r="H217">
        <v>3.9138718755262998</v>
      </c>
      <c r="I217">
        <v>0.55772646587096197</v>
      </c>
    </row>
    <row r="218" spans="1:9" x14ac:dyDescent="0.2">
      <c r="A218">
        <f ca="1">RANDBETWEEN(1,40599)</f>
        <v>15491</v>
      </c>
      <c r="B218">
        <f ca="1">INDEX(Sheet1!B:B,A218,1)</f>
        <v>0.35398072421848398</v>
      </c>
      <c r="C218">
        <f ca="1">INDEX(Sheet1!C:C,A218,1)</f>
        <v>3.8976484093933101</v>
      </c>
      <c r="D218">
        <f ca="1">INDEX(Sheet1!D:D,A218,1)</f>
        <v>0.57377183752346805</v>
      </c>
      <c r="F218">
        <v>32660</v>
      </c>
      <c r="G218">
        <v>6.2848558983136398</v>
      </c>
      <c r="H218">
        <v>3.4879669512014599</v>
      </c>
      <c r="I218">
        <v>0.18345104099396101</v>
      </c>
    </row>
    <row r="219" spans="1:9" x14ac:dyDescent="0.2">
      <c r="A219">
        <f ca="1">RANDBETWEEN(1,40599)</f>
        <v>32713</v>
      </c>
      <c r="B219">
        <f ca="1">INDEX(Sheet1!B:B,A219,1)</f>
        <v>0.81470483541488703</v>
      </c>
      <c r="C219">
        <f ca="1">INDEX(Sheet1!C:C,A219,1)</f>
        <v>3.6814129352569598</v>
      </c>
      <c r="D219">
        <f ca="1">INDEX(Sheet1!D:D,A219,1)</f>
        <v>0.18210106880947899</v>
      </c>
      <c r="F219">
        <v>39043</v>
      </c>
      <c r="G219">
        <v>-9.6882339566945995E-3</v>
      </c>
      <c r="H219">
        <v>3.2633556121635099</v>
      </c>
      <c r="I219">
        <v>3.9952475005208703E-2</v>
      </c>
    </row>
    <row r="220" spans="1:9" x14ac:dyDescent="0.2">
      <c r="A220">
        <f ca="1">RANDBETWEEN(1,40599)</f>
        <v>31140</v>
      </c>
      <c r="B220">
        <f ca="1">INDEX(Sheet1!B:B,A220,1)</f>
        <v>0</v>
      </c>
      <c r="C220">
        <f ca="1">INDEX(Sheet1!C:C,A220,1)</f>
        <v>3.76737073805683</v>
      </c>
      <c r="D220">
        <f ca="1">INDEX(Sheet1!D:D,A220,1)</f>
        <v>0.22839402294346101</v>
      </c>
      <c r="F220">
        <v>11033</v>
      </c>
      <c r="G220">
        <v>0.25558677315711997</v>
      </c>
      <c r="H220">
        <v>3.92983998327905</v>
      </c>
      <c r="I220">
        <v>0.67520095955133497</v>
      </c>
    </row>
    <row r="221" spans="1:9" x14ac:dyDescent="0.2">
      <c r="A221">
        <f ca="1">RANDBETWEEN(1,40599)</f>
        <v>22984</v>
      </c>
      <c r="B221">
        <f ca="1">INDEX(Sheet1!B:B,A221,1)</f>
        <v>0.38523852036371298</v>
      </c>
      <c r="C221">
        <f ca="1">INDEX(Sheet1!C:C,A221,1)</f>
        <v>3.86022776285657</v>
      </c>
      <c r="D221">
        <f ca="1">INDEX(Sheet1!D:D,A221,1)</f>
        <v>0.41661544374642401</v>
      </c>
      <c r="F221">
        <v>28253</v>
      </c>
      <c r="G221">
        <v>0.28575644774350401</v>
      </c>
      <c r="H221">
        <v>3.7645701556905</v>
      </c>
      <c r="I221">
        <v>0.28474873048773303</v>
      </c>
    </row>
    <row r="222" spans="1:9" x14ac:dyDescent="0.2">
      <c r="A222">
        <f ca="1">RANDBETWEEN(1,40599)</f>
        <v>3832</v>
      </c>
      <c r="B222">
        <f ca="1">INDEX(Sheet1!B:B,A222,1)</f>
        <v>0</v>
      </c>
      <c r="C222">
        <f ca="1">INDEX(Sheet1!C:C,A222,1)</f>
        <v>4.0306083859021502</v>
      </c>
      <c r="D222">
        <f ca="1">INDEX(Sheet1!D:D,A222,1)</f>
        <v>0.84019688671856096</v>
      </c>
      <c r="F222">
        <v>31314</v>
      </c>
      <c r="G222">
        <v>0</v>
      </c>
      <c r="H222">
        <v>3.7692749724159</v>
      </c>
      <c r="I222">
        <v>0.22839402294346101</v>
      </c>
    </row>
    <row r="223" spans="1:9" x14ac:dyDescent="0.2">
      <c r="A223">
        <f ca="1">RANDBETWEEN(1,40599)</f>
        <v>11148</v>
      </c>
      <c r="B223">
        <f ca="1">INDEX(Sheet1!B:B,A223,1)</f>
        <v>0.41982043718463002</v>
      </c>
      <c r="C223">
        <f ca="1">INDEX(Sheet1!C:C,A223,1)</f>
        <v>3.9378685951232901</v>
      </c>
      <c r="D223">
        <f ca="1">INDEX(Sheet1!D:D,A223,1)</f>
        <v>0.67290569990898097</v>
      </c>
      <c r="F223">
        <v>35890</v>
      </c>
      <c r="G223">
        <v>0.25761112030345601</v>
      </c>
      <c r="H223">
        <v>3.6297680838161699</v>
      </c>
      <c r="I223">
        <v>0.123385836030552</v>
      </c>
    </row>
    <row r="224" spans="1:9" x14ac:dyDescent="0.2">
      <c r="A224">
        <f ca="1">RANDBETWEEN(1,40599)</f>
        <v>18041</v>
      </c>
      <c r="B224">
        <f ca="1">INDEX(Sheet1!B:B,A224,1)</f>
        <v>-5.6070797145366703E-3</v>
      </c>
      <c r="C224">
        <f ca="1">INDEX(Sheet1!C:C,A224,1)</f>
        <v>3.8843273182472902</v>
      </c>
      <c r="D224">
        <f ca="1">INDEX(Sheet1!D:D,A224,1)</f>
        <v>0.51064977262468203</v>
      </c>
      <c r="F224">
        <v>32445</v>
      </c>
      <c r="G224">
        <v>0.42587234126696799</v>
      </c>
      <c r="H224">
        <v>3.6967598731109002</v>
      </c>
      <c r="I224">
        <v>0.190717505526177</v>
      </c>
    </row>
    <row r="225" spans="1:9" x14ac:dyDescent="0.2">
      <c r="A225">
        <f ca="1">RANDBETWEEN(1,40599)</f>
        <v>5953</v>
      </c>
      <c r="B225">
        <f ca="1">INDEX(Sheet1!B:B,A225,1)</f>
        <v>0</v>
      </c>
      <c r="C225">
        <f ca="1">INDEX(Sheet1!C:C,A225,1)</f>
        <v>4.01178277613971</v>
      </c>
      <c r="D225">
        <f ca="1">INDEX(Sheet1!D:D,A225,1)</f>
        <v>0.793133073948316</v>
      </c>
      <c r="F225">
        <v>30901</v>
      </c>
      <c r="G225">
        <v>-7.9062984513322502E-3</v>
      </c>
      <c r="H225">
        <v>3.76301240921021</v>
      </c>
      <c r="I225">
        <v>0.22834250410847101</v>
      </c>
    </row>
    <row r="226" spans="1:9" x14ac:dyDescent="0.2">
      <c r="A226">
        <f ca="1">RANDBETWEEN(1,40599)</f>
        <v>14280</v>
      </c>
      <c r="B226">
        <f ca="1">INDEX(Sheet1!B:B,A226,1)</f>
        <v>0</v>
      </c>
      <c r="C226">
        <f ca="1">INDEX(Sheet1!C:C,A226,1)</f>
        <v>3.9447843389825898</v>
      </c>
      <c r="D226">
        <f ca="1">INDEX(Sheet1!D:D,A226,1)</f>
        <v>0.60490391326569004</v>
      </c>
      <c r="F226">
        <v>27042</v>
      </c>
      <c r="G226">
        <v>0</v>
      </c>
      <c r="H226">
        <v>3.82421207427979</v>
      </c>
      <c r="I226">
        <v>0.32254187649733501</v>
      </c>
    </row>
    <row r="227" spans="1:9" x14ac:dyDescent="0.2">
      <c r="A227">
        <f ca="1">RANDBETWEEN(1,40599)</f>
        <v>21304</v>
      </c>
      <c r="B227">
        <f ca="1">INDEX(Sheet1!B:B,A227,1)</f>
        <v>-1.0567544132114299</v>
      </c>
      <c r="C227">
        <f ca="1">INDEX(Sheet1!C:C,A227,1)</f>
        <v>3.8913827252726301</v>
      </c>
      <c r="D227">
        <f ca="1">INDEX(Sheet1!D:D,A227,1)</f>
        <v>0.44833966832092298</v>
      </c>
      <c r="F227">
        <v>24665</v>
      </c>
      <c r="G227">
        <v>-6.3372267233504798E-3</v>
      </c>
      <c r="H227">
        <v>3.8433167934417698</v>
      </c>
      <c r="I227">
        <v>0.36958000349787401</v>
      </c>
    </row>
    <row r="228" spans="1:9" x14ac:dyDescent="0.2">
      <c r="A228">
        <f ca="1">RANDBETWEEN(1,40599)</f>
        <v>16819</v>
      </c>
      <c r="B228">
        <f ca="1">INDEX(Sheet1!B:B,A228,1)</f>
        <v>-0.65082926760786297</v>
      </c>
      <c r="C228">
        <f ca="1">INDEX(Sheet1!C:C,A228,1)</f>
        <v>3.93122069595496</v>
      </c>
      <c r="D228">
        <f ca="1">INDEX(Sheet1!D:D,A228,1)</f>
        <v>0.55213513671590897</v>
      </c>
      <c r="F228">
        <v>5927</v>
      </c>
      <c r="G228">
        <v>0</v>
      </c>
      <c r="H228">
        <v>4.01153516769409</v>
      </c>
      <c r="I228">
        <v>0.793133073948316</v>
      </c>
    </row>
    <row r="229" spans="1:9" x14ac:dyDescent="0.2">
      <c r="A229">
        <f ca="1">RANDBETWEEN(1,40599)</f>
        <v>35772</v>
      </c>
      <c r="B229">
        <f ca="1">INDEX(Sheet1!B:B,A229,1)</f>
        <v>0.39788930181023902</v>
      </c>
      <c r="C229">
        <f ca="1">INDEX(Sheet1!C:C,A229,1)</f>
        <v>3.6782726152910499</v>
      </c>
      <c r="D229">
        <f ca="1">INDEX(Sheet1!D:D,A229,1)</f>
        <v>0.13030930002858801</v>
      </c>
      <c r="F229">
        <v>7112</v>
      </c>
      <c r="G229">
        <v>0.45388878358644802</v>
      </c>
      <c r="H229">
        <v>3.9490026943547498</v>
      </c>
      <c r="I229">
        <v>0.75991274173747902</v>
      </c>
    </row>
    <row r="230" spans="1:9" x14ac:dyDescent="0.2">
      <c r="A230">
        <f ca="1">RANDBETWEEN(1,40599)</f>
        <v>11569</v>
      </c>
      <c r="B230">
        <f ca="1">INDEX(Sheet1!B:B,A230,1)</f>
        <v>0.408665600440272</v>
      </c>
      <c r="C230">
        <f ca="1">INDEX(Sheet1!C:C,A230,1)</f>
        <v>3.93214361810699</v>
      </c>
      <c r="D230">
        <f ca="1">INDEX(Sheet1!D:D,A230,1)</f>
        <v>0.65781809115949696</v>
      </c>
      <c r="F230">
        <v>22830</v>
      </c>
      <c r="G230">
        <v>0</v>
      </c>
      <c r="H230">
        <v>3.8692214488983199</v>
      </c>
      <c r="I230">
        <v>0.41667580196931397</v>
      </c>
    </row>
    <row r="231" spans="1:9" x14ac:dyDescent="0.2">
      <c r="A231">
        <f ca="1">RANDBETWEEN(1,40599)</f>
        <v>15506</v>
      </c>
      <c r="B231">
        <f ca="1">INDEX(Sheet1!B:B,A231,1)</f>
        <v>0.25558677315711997</v>
      </c>
      <c r="C231">
        <f ca="1">INDEX(Sheet1!C:C,A231,1)</f>
        <v>3.8738327969442201</v>
      </c>
      <c r="D231">
        <f ca="1">INDEX(Sheet1!D:D,A231,1)</f>
        <v>0.57177259496789601</v>
      </c>
      <c r="F231">
        <v>26371</v>
      </c>
      <c r="G231">
        <v>0.25558677315711997</v>
      </c>
      <c r="H231">
        <v>3.7824476698421501</v>
      </c>
      <c r="I231">
        <v>0.32402954231497499</v>
      </c>
    </row>
    <row r="232" spans="1:9" x14ac:dyDescent="0.2">
      <c r="A232">
        <f ca="1">RANDBETWEEN(1,40599)</f>
        <v>1260</v>
      </c>
      <c r="B232">
        <f ca="1">INDEX(Sheet1!B:B,A232,1)</f>
        <v>0</v>
      </c>
      <c r="C232">
        <f ca="1">INDEX(Sheet1!C:C,A232,1)</f>
        <v>4.0227065086364799</v>
      </c>
      <c r="D232">
        <f ca="1">INDEX(Sheet1!D:D,A232,1)</f>
        <v>0.88728008504101297</v>
      </c>
      <c r="F232">
        <v>3050</v>
      </c>
      <c r="G232">
        <v>0.25558677315711997</v>
      </c>
      <c r="H232">
        <v>3.99280245432722</v>
      </c>
      <c r="I232">
        <v>0.84951735114403404</v>
      </c>
    </row>
    <row r="233" spans="1:9" x14ac:dyDescent="0.2">
      <c r="A233">
        <f ca="1">RANDBETWEEN(1,40599)</f>
        <v>10131</v>
      </c>
      <c r="B233">
        <f ca="1">INDEX(Sheet1!B:B,A233,1)</f>
        <v>0</v>
      </c>
      <c r="C233">
        <f ca="1">INDEX(Sheet1!C:C,A233,1)</f>
        <v>3.9793159961700399</v>
      </c>
      <c r="D233">
        <f ca="1">INDEX(Sheet1!D:D,A233,1)</f>
        <v>0.69902454017719895</v>
      </c>
      <c r="F233">
        <v>4775</v>
      </c>
      <c r="G233">
        <v>0.60059511996285697</v>
      </c>
      <c r="H233">
        <v>3.9613433697179699</v>
      </c>
      <c r="I233">
        <v>0.81508269193180705</v>
      </c>
    </row>
    <row r="234" spans="1:9" x14ac:dyDescent="0.2">
      <c r="A234">
        <f ca="1">RANDBETWEEN(1,40599)</f>
        <v>22179</v>
      </c>
      <c r="B234">
        <f ca="1">INDEX(Sheet1!B:B,A234,1)</f>
        <v>0.25887878807319797</v>
      </c>
      <c r="C234">
        <f ca="1">INDEX(Sheet1!C:C,A234,1)</f>
        <v>3.8307508418139502</v>
      </c>
      <c r="D234">
        <f ca="1">INDEX(Sheet1!D:D,A234,1)</f>
        <v>0.41804576069342703</v>
      </c>
      <c r="F234">
        <v>16412</v>
      </c>
      <c r="G234">
        <v>0</v>
      </c>
      <c r="H234">
        <v>3.9265026140265902</v>
      </c>
      <c r="I234">
        <v>0.557842287516091</v>
      </c>
    </row>
    <row r="235" spans="1:9" x14ac:dyDescent="0.2">
      <c r="A235">
        <f ca="1">RANDBETWEEN(1,40599)</f>
        <v>30719</v>
      </c>
      <c r="B235">
        <f ca="1">INDEX(Sheet1!B:B,A235,1)</f>
        <v>-5.6070797145366703E-3</v>
      </c>
      <c r="C235">
        <f ca="1">INDEX(Sheet1!C:C,A235,1)</f>
        <v>3.75525311108695</v>
      </c>
      <c r="D235">
        <f ca="1">INDEX(Sheet1!D:D,A235,1)</f>
        <v>0.22828027369359599</v>
      </c>
      <c r="F235">
        <v>27600</v>
      </c>
      <c r="G235">
        <v>0.45148214697837802</v>
      </c>
      <c r="H235">
        <v>3.7718887195023298</v>
      </c>
      <c r="I235">
        <v>0.30713579380247802</v>
      </c>
    </row>
    <row r="236" spans="1:9" x14ac:dyDescent="0.2">
      <c r="A236">
        <f ca="1">RANDBETWEEN(1,40599)</f>
        <v>24961</v>
      </c>
      <c r="B236">
        <f ca="1">INDEX(Sheet1!B:B,A236,1)</f>
        <v>0</v>
      </c>
      <c r="C236">
        <f ca="1">INDEX(Sheet1!C:C,A236,1)</f>
        <v>3.8481738567352299</v>
      </c>
      <c r="D236">
        <f ca="1">INDEX(Sheet1!D:D,A236,1)</f>
        <v>0.369609453984449</v>
      </c>
      <c r="F236">
        <v>27208</v>
      </c>
      <c r="G236">
        <v>-1.00832505628595</v>
      </c>
      <c r="H236">
        <v>3.8430466724417101</v>
      </c>
      <c r="I236">
        <v>0.320949973096256</v>
      </c>
    </row>
    <row r="237" spans="1:9" x14ac:dyDescent="0.2">
      <c r="A237">
        <f ca="1">RANDBETWEEN(1,40599)</f>
        <v>32476</v>
      </c>
      <c r="B237">
        <f ca="1">INDEX(Sheet1!B:B,A237,1)</f>
        <v>0.51908609660198801</v>
      </c>
      <c r="C237">
        <f ca="1">INDEX(Sheet1!C:C,A237,1)</f>
        <v>3.7041228918839901</v>
      </c>
      <c r="D237">
        <f ca="1">INDEX(Sheet1!D:D,A237,1)</f>
        <v>0.19066616619759899</v>
      </c>
      <c r="F237">
        <v>7144</v>
      </c>
      <c r="G237">
        <v>0.35232406745135902</v>
      </c>
      <c r="H237">
        <v>3.9600557860543399</v>
      </c>
      <c r="I237">
        <v>0.75990487779389204</v>
      </c>
    </row>
    <row r="238" spans="1:9" x14ac:dyDescent="0.2">
      <c r="A238">
        <f ca="1">RANDBETWEEN(1,40599)</f>
        <v>171</v>
      </c>
      <c r="B238">
        <f ca="1">INDEX(Sheet1!B:B,A238,1)</f>
        <v>0</v>
      </c>
      <c r="C238">
        <f ca="1">INDEX(Sheet1!C:C,A238,1)</f>
        <v>4.1433248519897496</v>
      </c>
      <c r="D238">
        <f ca="1">INDEX(Sheet1!D:D,A238,1)</f>
        <v>1</v>
      </c>
      <c r="F238">
        <v>8798</v>
      </c>
      <c r="G238">
        <v>7.9206930379657203</v>
      </c>
      <c r="H238">
        <v>3.7212059580026402</v>
      </c>
      <c r="I238">
        <v>0.72760843788240603</v>
      </c>
    </row>
    <row r="239" spans="1:9" x14ac:dyDescent="0.2">
      <c r="A239">
        <f ca="1">RANDBETWEEN(1,40599)</f>
        <v>1435</v>
      </c>
      <c r="B239">
        <f ca="1">INDEX(Sheet1!B:B,A239,1)</f>
        <v>0</v>
      </c>
      <c r="C239">
        <f ca="1">INDEX(Sheet1!C:C,A239,1)</f>
        <v>4.0357683863765201</v>
      </c>
      <c r="D239">
        <f ca="1">INDEX(Sheet1!D:D,A239,1)</f>
        <v>0.88728008504101297</v>
      </c>
      <c r="F239">
        <v>391</v>
      </c>
      <c r="G239">
        <v>2.8926581781491398</v>
      </c>
      <c r="H239">
        <v>3.9662355360772499</v>
      </c>
      <c r="I239">
        <v>0.99044948645182396</v>
      </c>
    </row>
    <row r="240" spans="1:9" x14ac:dyDescent="0.2">
      <c r="A240">
        <f ca="1">RANDBETWEEN(1,40599)</f>
        <v>8107</v>
      </c>
      <c r="B240">
        <f ca="1">INDEX(Sheet1!B:B,A240,1)</f>
        <v>0</v>
      </c>
      <c r="C240">
        <f ca="1">INDEX(Sheet1!C:C,A240,1)</f>
        <v>3.9953968682989398</v>
      </c>
      <c r="D240">
        <f ca="1">INDEX(Sheet1!D:D,A240,1)</f>
        <v>0.74607383558914797</v>
      </c>
      <c r="F240">
        <v>39770</v>
      </c>
      <c r="G240">
        <v>0.25895903469824799</v>
      </c>
      <c r="H240">
        <v>3.2946805659963601</v>
      </c>
      <c r="I240">
        <v>3.98327620458995E-2</v>
      </c>
    </row>
    <row r="241" spans="1:9" x14ac:dyDescent="0.2">
      <c r="A241">
        <f ca="1">RANDBETWEEN(1,40599)</f>
        <v>29720</v>
      </c>
      <c r="B241">
        <f ca="1">INDEX(Sheet1!B:B,A241,1)</f>
        <v>0.432179213297333</v>
      </c>
      <c r="C241">
        <f ca="1">INDEX(Sheet1!C:C,A241,1)</f>
        <v>3.76336335505033</v>
      </c>
      <c r="D241">
        <f ca="1">INDEX(Sheet1!D:D,A241,1)</f>
        <v>0.26135865848759499</v>
      </c>
      <c r="F241">
        <v>37310</v>
      </c>
      <c r="G241">
        <v>-9.0089845243727096E-3</v>
      </c>
      <c r="H241">
        <v>3.5756760823975</v>
      </c>
      <c r="I241">
        <v>8.7159300207584403E-2</v>
      </c>
    </row>
    <row r="242" spans="1:9" x14ac:dyDescent="0.2">
      <c r="A242">
        <f ca="1">RANDBETWEEN(1,40599)</f>
        <v>21587</v>
      </c>
      <c r="B242">
        <f ca="1">INDEX(Sheet1!B:B,A242,1)</f>
        <v>-2.2822543721902</v>
      </c>
      <c r="C242">
        <f ca="1">INDEX(Sheet1!C:C,A242,1)</f>
        <v>3.92807322577695</v>
      </c>
      <c r="D242">
        <f ca="1">INDEX(Sheet1!D:D,A242,1)</f>
        <v>0.43863397195320702</v>
      </c>
      <c r="F242">
        <v>23956</v>
      </c>
      <c r="G242">
        <v>0.90216809275751897</v>
      </c>
      <c r="H242">
        <v>3.7983727294623701</v>
      </c>
      <c r="I242">
        <v>0.38315851637993198</v>
      </c>
    </row>
    <row r="243" spans="1:9" x14ac:dyDescent="0.2">
      <c r="A243">
        <f ca="1">RANDBETWEEN(1,40599)</f>
        <v>32068</v>
      </c>
      <c r="B243">
        <f ca="1">INDEX(Sheet1!B:B,A243,1)</f>
        <v>0.466546981758237</v>
      </c>
      <c r="C243">
        <f ca="1">INDEX(Sheet1!C:C,A243,1)</f>
        <v>3.72047015426813</v>
      </c>
      <c r="D243">
        <f ca="1">INDEX(Sheet1!D:D,A243,1)</f>
        <v>0.20466506649760299</v>
      </c>
      <c r="F243">
        <v>35139</v>
      </c>
      <c r="G243">
        <v>-5.8402598959101503E-3</v>
      </c>
      <c r="H243">
        <v>3.6890223026275599</v>
      </c>
      <c r="I243">
        <v>0.13421424037172899</v>
      </c>
    </row>
    <row r="244" spans="1:9" x14ac:dyDescent="0.2">
      <c r="A244">
        <f ca="1">RANDBETWEEN(1,40599)</f>
        <v>3048</v>
      </c>
      <c r="B244">
        <f ca="1">INDEX(Sheet1!B:B,A244,1)</f>
        <v>0.25558677315711997</v>
      </c>
      <c r="C244">
        <f ca="1">INDEX(Sheet1!C:C,A244,1)</f>
        <v>3.9918109497022001</v>
      </c>
      <c r="D244">
        <f ca="1">INDEX(Sheet1!D:D,A244,1)</f>
        <v>0.84954508178529198</v>
      </c>
      <c r="F244">
        <v>28208</v>
      </c>
      <c r="G244">
        <v>-0.15596566765900099</v>
      </c>
      <c r="H244">
        <v>3.78328004894116</v>
      </c>
      <c r="I244">
        <v>0.28658726762027298</v>
      </c>
    </row>
    <row r="245" spans="1:9" x14ac:dyDescent="0.2">
      <c r="A245">
        <f ca="1">RANDBETWEEN(1,40599)</f>
        <v>40551</v>
      </c>
      <c r="B245">
        <f ca="1">INDEX(Sheet1!B:B,A245,1)</f>
        <v>0</v>
      </c>
      <c r="C245">
        <f ca="1">INDEX(Sheet1!C:C,A245,1)</f>
        <v>3.2411961555481001</v>
      </c>
      <c r="D245">
        <f ca="1">INDEX(Sheet1!D:D,A245,1)</f>
        <v>3.3295126851666898E-2</v>
      </c>
      <c r="F245">
        <v>8823</v>
      </c>
      <c r="G245">
        <v>-4.8412447667237499E-2</v>
      </c>
      <c r="H245">
        <v>3.96348780030175</v>
      </c>
      <c r="I245">
        <v>0.72626462940060998</v>
      </c>
    </row>
    <row r="246" spans="1:9" x14ac:dyDescent="0.2">
      <c r="A246">
        <f ca="1">RANDBETWEEN(1,40599)</f>
        <v>30729</v>
      </c>
      <c r="B246">
        <f ca="1">INDEX(Sheet1!B:B,A246,1)</f>
        <v>-9.4266705687897894E-3</v>
      </c>
      <c r="C246">
        <f ca="1">INDEX(Sheet1!C:C,A246,1)</f>
        <v>3.7558783251099301</v>
      </c>
      <c r="D246">
        <f ca="1">INDEX(Sheet1!D:D,A246,1)</f>
        <v>0.228283786526844</v>
      </c>
      <c r="F246">
        <v>40122</v>
      </c>
      <c r="G246">
        <v>0</v>
      </c>
      <c r="H246">
        <v>3.2695118051043299</v>
      </c>
      <c r="I246">
        <v>3.6052552446404297E-2</v>
      </c>
    </row>
    <row r="247" spans="1:9" x14ac:dyDescent="0.2">
      <c r="A247">
        <f ca="1">RANDBETWEEN(1,40599)</f>
        <v>40576</v>
      </c>
      <c r="B247">
        <f ca="1">INDEX(Sheet1!B:B,A247,1)</f>
        <v>0</v>
      </c>
      <c r="C247">
        <f ca="1">INDEX(Sheet1!C:C,A247,1)</f>
        <v>3.24195542836314</v>
      </c>
      <c r="D247">
        <f ca="1">INDEX(Sheet1!D:D,A247,1)</f>
        <v>3.3295126851666898E-2</v>
      </c>
      <c r="F247">
        <v>36262</v>
      </c>
      <c r="G247">
        <v>-2.2306887077153199</v>
      </c>
      <c r="H247">
        <v>3.7062090712595102</v>
      </c>
      <c r="I247">
        <v>0.110579150182932</v>
      </c>
    </row>
    <row r="248" spans="1:9" x14ac:dyDescent="0.2">
      <c r="A248">
        <f ca="1">RANDBETWEEN(1,40599)</f>
        <v>4917</v>
      </c>
      <c r="B248">
        <f ca="1">INDEX(Sheet1!B:B,A248,1)</f>
        <v>2.0954837071699299</v>
      </c>
      <c r="C248">
        <f ca="1">INDEX(Sheet1!C:C,A248,1)</f>
        <v>3.9210298564550601</v>
      </c>
      <c r="D248">
        <f ca="1">INDEX(Sheet1!D:D,A248,1)</f>
        <v>0.81163135238870798</v>
      </c>
      <c r="F248">
        <v>40067</v>
      </c>
      <c r="G248">
        <v>0</v>
      </c>
      <c r="H248">
        <v>3.2668821084514699</v>
      </c>
      <c r="I248">
        <v>3.6052552446404297E-2</v>
      </c>
    </row>
    <row r="249" spans="1:9" x14ac:dyDescent="0.2">
      <c r="A249">
        <f ca="1">RANDBETWEEN(1,40599)</f>
        <v>23586</v>
      </c>
      <c r="B249">
        <f ca="1">INDEX(Sheet1!B:B,A249,1)</f>
        <v>0.25558677315711997</v>
      </c>
      <c r="C249">
        <f ca="1">INDEX(Sheet1!C:C,A249,1)</f>
        <v>3.8221736082544702</v>
      </c>
      <c r="D249">
        <f ca="1">INDEX(Sheet1!D:D,A249,1)</f>
        <v>0.39455954417016398</v>
      </c>
      <c r="F249">
        <v>23804</v>
      </c>
      <c r="G249">
        <v>-0.18645327172724999</v>
      </c>
      <c r="H249">
        <v>3.8428820467258</v>
      </c>
      <c r="I249">
        <v>0.38865321298088001</v>
      </c>
    </row>
    <row r="250" spans="1:9" x14ac:dyDescent="0.2">
      <c r="A250">
        <f ca="1">RANDBETWEEN(1,40599)</f>
        <v>14989</v>
      </c>
      <c r="B250">
        <f ca="1">INDEX(Sheet1!B:B,A250,1)</f>
        <v>0.25558677315711997</v>
      </c>
      <c r="C250">
        <f ca="1">INDEX(Sheet1!C:C,A250,1)</f>
        <v>3.8982757551417202</v>
      </c>
      <c r="D250">
        <f ca="1">INDEX(Sheet1!D:D,A250,1)</f>
        <v>0.58966271449609597</v>
      </c>
      <c r="F250">
        <v>4009</v>
      </c>
      <c r="G250">
        <v>0</v>
      </c>
      <c r="H250">
        <v>4.0329065322876003</v>
      </c>
      <c r="I250">
        <v>0.84019688671856096</v>
      </c>
    </row>
    <row r="251" spans="1:9" x14ac:dyDescent="0.2">
      <c r="A251">
        <f ca="1">RANDBETWEEN(1,40599)</f>
        <v>8549</v>
      </c>
      <c r="B251">
        <f ca="1">INDEX(Sheet1!B:B,A251,1)</f>
        <v>0.42138322817774898</v>
      </c>
      <c r="C251">
        <f ca="1">INDEX(Sheet1!C:C,A251,1)</f>
        <v>3.9688025053952201</v>
      </c>
      <c r="D251">
        <f ca="1">INDEX(Sheet1!D:D,A251,1)</f>
        <v>0.74078480778078004</v>
      </c>
      <c r="F251">
        <v>11788</v>
      </c>
      <c r="G251">
        <v>-9.4022029914890993E-3</v>
      </c>
      <c r="H251">
        <v>3.9480572728493102</v>
      </c>
      <c r="I251">
        <v>0.651841385557137</v>
      </c>
    </row>
    <row r="252" spans="1:9" x14ac:dyDescent="0.2">
      <c r="A252">
        <f ca="1">RANDBETWEEN(1,40599)</f>
        <v>15630</v>
      </c>
      <c r="B252">
        <f ca="1">INDEX(Sheet1!B:B,A252,1)</f>
        <v>1.82357544385447</v>
      </c>
      <c r="C252">
        <f ca="1">INDEX(Sheet1!C:C,A252,1)</f>
        <v>3.8409785319193501</v>
      </c>
      <c r="D252">
        <f ca="1">INDEX(Sheet1!D:D,A252,1)</f>
        <v>0.56884051803914804</v>
      </c>
      <c r="F252">
        <v>38814</v>
      </c>
      <c r="G252">
        <v>0.255207560439911</v>
      </c>
      <c r="H252">
        <v>3.3136122879315599</v>
      </c>
      <c r="I252">
        <v>4.72624745162709E-2</v>
      </c>
    </row>
    <row r="253" spans="1:9" x14ac:dyDescent="0.2">
      <c r="A253">
        <f ca="1">RANDBETWEEN(1,40599)</f>
        <v>11088</v>
      </c>
      <c r="B253">
        <f ca="1">INDEX(Sheet1!B:B,A253,1)</f>
        <v>-2.5230055844015999</v>
      </c>
      <c r="C253">
        <f ca="1">INDEX(Sheet1!C:C,A253,1)</f>
        <v>4.0346443880201397</v>
      </c>
      <c r="D253">
        <f ca="1">INDEX(Sheet1!D:D,A253,1)</f>
        <v>0.67406435323946901</v>
      </c>
      <c r="F253">
        <v>36396</v>
      </c>
      <c r="G253">
        <v>0.32964272476916501</v>
      </c>
      <c r="H253">
        <v>3.5841322005248299</v>
      </c>
      <c r="I253">
        <v>0.105947882624663</v>
      </c>
    </row>
    <row r="254" spans="1:9" x14ac:dyDescent="0.2">
      <c r="A254">
        <f ca="1">RANDBETWEEN(1,40599)</f>
        <v>26323</v>
      </c>
      <c r="B254">
        <f ca="1">INDEX(Sheet1!B:B,A254,1)</f>
        <v>-1.1902904120043201</v>
      </c>
      <c r="C254">
        <f ca="1">INDEX(Sheet1!C:C,A254,1)</f>
        <v>3.8415000208553498</v>
      </c>
      <c r="D254">
        <f ca="1">INDEX(Sheet1!D:D,A254,1)</f>
        <v>0.32644085550950003</v>
      </c>
      <c r="F254">
        <v>11349</v>
      </c>
      <c r="G254">
        <v>0.55144165626913699</v>
      </c>
      <c r="H254">
        <v>3.9244986271031101</v>
      </c>
      <c r="I254">
        <v>0.66567647298403099</v>
      </c>
    </row>
    <row r="255" spans="1:9" x14ac:dyDescent="0.2">
      <c r="A255">
        <f ca="1">RANDBETWEEN(1,40599)</f>
        <v>22509</v>
      </c>
      <c r="B255">
        <f ca="1">INDEX(Sheet1!B:B,A255,1)</f>
        <v>-5.6070797145366703E-3</v>
      </c>
      <c r="C255">
        <f ca="1">INDEX(Sheet1!C:C,A255,1)</f>
        <v>3.8635547161102299</v>
      </c>
      <c r="D255">
        <f ca="1">INDEX(Sheet1!D:D,A255,1)</f>
        <v>0.41662716455376297</v>
      </c>
      <c r="F255">
        <v>30155</v>
      </c>
      <c r="G255">
        <v>0.42470579618619198</v>
      </c>
      <c r="H255">
        <v>3.7381227068310698</v>
      </c>
      <c r="I255">
        <v>0.24537453580031099</v>
      </c>
    </row>
    <row r="256" spans="1:9" x14ac:dyDescent="0.2">
      <c r="A256">
        <f ca="1">RANDBETWEEN(1,40599)</f>
        <v>9040</v>
      </c>
      <c r="B256">
        <f ca="1">INDEX(Sheet1!B:B,A256,1)</f>
        <v>0.43515753746032698</v>
      </c>
      <c r="C256">
        <f ca="1">INDEX(Sheet1!C:C,A256,1)</f>
        <v>3.9568666400541201</v>
      </c>
      <c r="D256">
        <f ca="1">INDEX(Sheet1!D:D,A256,1)</f>
        <v>0.72026081317614399</v>
      </c>
      <c r="F256">
        <v>25440</v>
      </c>
      <c r="G256">
        <v>8.0411124494935304</v>
      </c>
      <c r="H256">
        <v>3.56299561385348</v>
      </c>
      <c r="I256">
        <v>0.35836618900626899</v>
      </c>
    </row>
    <row r="257" spans="1:9" x14ac:dyDescent="0.2">
      <c r="A257">
        <f ca="1">RANDBETWEEN(1,40599)</f>
        <v>15042</v>
      </c>
      <c r="B257">
        <f ca="1">INDEX(Sheet1!B:B,A257,1)</f>
        <v>0.43515753746032698</v>
      </c>
      <c r="C257">
        <f ca="1">INDEX(Sheet1!C:C,A257,1)</f>
        <v>3.9087640118471101</v>
      </c>
      <c r="D257">
        <f ca="1">INDEX(Sheet1!D:D,A257,1)</f>
        <v>0.59026136222609205</v>
      </c>
      <c r="F257">
        <v>8565</v>
      </c>
      <c r="G257">
        <v>4.3139910516359397</v>
      </c>
      <c r="H257">
        <v>3.81118931882185</v>
      </c>
      <c r="I257">
        <v>0.73808220657762502</v>
      </c>
    </row>
    <row r="258" spans="1:9" x14ac:dyDescent="0.2">
      <c r="A258">
        <f ca="1">RANDBETWEEN(1,40599)</f>
        <v>18115</v>
      </c>
      <c r="B258">
        <f ca="1">INDEX(Sheet1!B:B,A258,1)</f>
        <v>-3.9213177126197702E-3</v>
      </c>
      <c r="C258">
        <f ca="1">INDEX(Sheet1!C:C,A258,1)</f>
        <v>3.8944114523306701</v>
      </c>
      <c r="D258">
        <f ca="1">INDEX(Sheet1!D:D,A258,1)</f>
        <v>0.51067691502628298</v>
      </c>
      <c r="F258">
        <v>9444</v>
      </c>
      <c r="G258">
        <v>0.25966790318489102</v>
      </c>
      <c r="H258">
        <v>3.9416520380328599</v>
      </c>
      <c r="I258">
        <v>0.70484570234307997</v>
      </c>
    </row>
    <row r="259" spans="1:9" x14ac:dyDescent="0.2">
      <c r="A259">
        <f ca="1">RANDBETWEEN(1,40599)</f>
        <v>11546</v>
      </c>
      <c r="B259">
        <f ca="1">INDEX(Sheet1!B:B,A259,1)</f>
        <v>0.25558677315711997</v>
      </c>
      <c r="C259">
        <f ca="1">INDEX(Sheet1!C:C,A259,1)</f>
        <v>3.9265036744867698</v>
      </c>
      <c r="D259">
        <f ca="1">INDEX(Sheet1!D:D,A259,1)</f>
        <v>0.65777036304553005</v>
      </c>
      <c r="F259">
        <v>21420</v>
      </c>
      <c r="G259">
        <v>0.25150561332702598</v>
      </c>
      <c r="H259">
        <v>3.8444483341865001</v>
      </c>
      <c r="I259">
        <v>0.44397506128238601</v>
      </c>
    </row>
    <row r="260" spans="1:9" x14ac:dyDescent="0.2">
      <c r="A260">
        <f ca="1">RANDBETWEEN(1,40599)</f>
        <v>36133</v>
      </c>
      <c r="B260">
        <f ca="1">INDEX(Sheet1!B:B,A260,1)</f>
        <v>0.61038540818851195</v>
      </c>
      <c r="C260">
        <f ca="1">INDEX(Sheet1!C:C,A260,1)</f>
        <v>3.6088902691401099</v>
      </c>
      <c r="D260">
        <f ca="1">INDEX(Sheet1!D:D,A260,1)</f>
        <v>0.114461158181168</v>
      </c>
      <c r="F260">
        <v>21730</v>
      </c>
      <c r="G260">
        <v>0.38683860761564598</v>
      </c>
      <c r="H260">
        <v>3.8375874389604698</v>
      </c>
      <c r="I260">
        <v>0.43459661986421999</v>
      </c>
    </row>
    <row r="261" spans="1:9" x14ac:dyDescent="0.2">
      <c r="A261">
        <f ca="1">RANDBETWEEN(1,40599)</f>
        <v>14477</v>
      </c>
      <c r="B261">
        <f ca="1">INDEX(Sheet1!B:B,A261,1)</f>
        <v>0</v>
      </c>
      <c r="C261">
        <f ca="1">INDEX(Sheet1!C:C,A261,1)</f>
        <v>3.9472591876983598</v>
      </c>
      <c r="D261">
        <f ca="1">INDEX(Sheet1!D:D,A261,1)</f>
        <v>0.60490391326569004</v>
      </c>
      <c r="F261">
        <v>35193</v>
      </c>
      <c r="G261">
        <v>-8.8802948888496297E-3</v>
      </c>
      <c r="H261">
        <v>3.6909651756286599</v>
      </c>
      <c r="I261">
        <v>0.13423235992639401</v>
      </c>
    </row>
    <row r="262" spans="1:9" x14ac:dyDescent="0.2">
      <c r="A262">
        <f ca="1">RANDBETWEEN(1,40599)</f>
        <v>35983</v>
      </c>
      <c r="B262">
        <f ca="1">INDEX(Sheet1!B:B,A262,1)</f>
        <v>0.25240853427454801</v>
      </c>
      <c r="C262">
        <f ca="1">INDEX(Sheet1!C:C,A262,1)</f>
        <v>3.6121523924262098</v>
      </c>
      <c r="D262">
        <f ca="1">INDEX(Sheet1!D:D,A262,1)</f>
        <v>0.11908535696589</v>
      </c>
      <c r="F262">
        <v>36815</v>
      </c>
      <c r="G262">
        <v>6.9763348194994898E-2</v>
      </c>
      <c r="H262">
        <v>3.5527818391526398</v>
      </c>
      <c r="I262">
        <v>9.1095631850635697E-2</v>
      </c>
    </row>
    <row r="263" spans="1:9" x14ac:dyDescent="0.2">
      <c r="A263">
        <f ca="1">RANDBETWEEN(1,40599)</f>
        <v>5060</v>
      </c>
      <c r="B263">
        <f ca="1">INDEX(Sheet1!B:B,A263,1)</f>
        <v>1.9433395350818501</v>
      </c>
      <c r="C263">
        <f ca="1">INDEX(Sheet1!C:C,A263,1)</f>
        <v>3.9257239524202898</v>
      </c>
      <c r="D263">
        <f ca="1">INDEX(Sheet1!D:D,A263,1)</f>
        <v>0.80648908709503397</v>
      </c>
      <c r="F263">
        <v>39281</v>
      </c>
      <c r="G263">
        <v>-4.1833421695378504E-3</v>
      </c>
      <c r="H263">
        <v>3.2960250678895902</v>
      </c>
      <c r="I263">
        <v>4.0036666207770799E-2</v>
      </c>
    </row>
    <row r="264" spans="1:9" x14ac:dyDescent="0.2">
      <c r="A264">
        <f ca="1">RANDBETWEEN(1,40599)</f>
        <v>8175</v>
      </c>
      <c r="B264">
        <f ca="1">INDEX(Sheet1!B:B,A264,1)</f>
        <v>0</v>
      </c>
      <c r="C264">
        <f ca="1">INDEX(Sheet1!C:C,A264,1)</f>
        <v>3.99615406990051</v>
      </c>
      <c r="D264">
        <f ca="1">INDEX(Sheet1!D:D,A264,1)</f>
        <v>0.74607383558914797</v>
      </c>
      <c r="F264">
        <v>21541</v>
      </c>
      <c r="G264">
        <v>0.25558677315711997</v>
      </c>
      <c r="H264">
        <v>3.8416947129136698</v>
      </c>
      <c r="I264">
        <v>0.43982094084762002</v>
      </c>
    </row>
    <row r="265" spans="1:9" x14ac:dyDescent="0.2">
      <c r="A265">
        <f ca="1">RANDBETWEEN(1,40599)</f>
        <v>19097</v>
      </c>
      <c r="B265">
        <f ca="1">INDEX(Sheet1!B:B,A265,1)</f>
        <v>0.25645665764019698</v>
      </c>
      <c r="C265">
        <f ca="1">INDEX(Sheet1!C:C,A265,1)</f>
        <v>3.8668512863239899</v>
      </c>
      <c r="D265">
        <f ca="1">INDEX(Sheet1!D:D,A265,1)</f>
        <v>0.49984569208572899</v>
      </c>
      <c r="F265">
        <v>23710</v>
      </c>
      <c r="G265">
        <v>2.7242394199565001</v>
      </c>
      <c r="H265">
        <v>3.7241857517888599</v>
      </c>
      <c r="I265">
        <v>0.39051383138714801</v>
      </c>
    </row>
    <row r="266" spans="1:9" x14ac:dyDescent="0.2">
      <c r="A266">
        <f ca="1">RANDBETWEEN(1,40599)</f>
        <v>23076</v>
      </c>
      <c r="B266">
        <f ca="1">INDEX(Sheet1!B:B,A266,1)</f>
        <v>0.73343099757087304</v>
      </c>
      <c r="C266">
        <f ca="1">INDEX(Sheet1!C:C,A266,1)</f>
        <v>3.8029266046833001</v>
      </c>
      <c r="D266">
        <f ca="1">INDEX(Sheet1!D:D,A266,1)</f>
        <v>0.41156926749526102</v>
      </c>
      <c r="F266">
        <v>3532</v>
      </c>
      <c r="G266">
        <v>-5.6070797145366703E-3</v>
      </c>
      <c r="H266">
        <v>4.02335405349731</v>
      </c>
      <c r="I266">
        <v>0.84012424674422204</v>
      </c>
    </row>
    <row r="267" spans="1:9" x14ac:dyDescent="0.2">
      <c r="A267">
        <f ca="1">RANDBETWEEN(1,40599)</f>
        <v>22749</v>
      </c>
      <c r="B267">
        <f ca="1">INDEX(Sheet1!B:B,A267,1)</f>
        <v>0</v>
      </c>
      <c r="C267">
        <f ca="1">INDEX(Sheet1!C:C,A267,1)</f>
        <v>3.8682498931884801</v>
      </c>
      <c r="D267">
        <f ca="1">INDEX(Sheet1!D:D,A267,1)</f>
        <v>0.41667580196931397</v>
      </c>
      <c r="F267">
        <v>9187</v>
      </c>
      <c r="G267">
        <v>0.42725057710549702</v>
      </c>
      <c r="H267">
        <v>3.9464915911833498</v>
      </c>
      <c r="I267">
        <v>0.71502192687912702</v>
      </c>
    </row>
    <row r="268" spans="1:9" x14ac:dyDescent="0.2">
      <c r="A268">
        <f ca="1">RANDBETWEEN(1,40599)</f>
        <v>19449</v>
      </c>
      <c r="B268">
        <f ca="1">INDEX(Sheet1!B:B,A268,1)</f>
        <v>0.45148214697837802</v>
      </c>
      <c r="C268">
        <f ca="1">INDEX(Sheet1!C:C,A268,1)</f>
        <v>3.8565928936004599</v>
      </c>
      <c r="D268">
        <f ca="1">INDEX(Sheet1!D:D,A268,1)</f>
        <v>0.48672122615669999</v>
      </c>
      <c r="F268">
        <v>16768</v>
      </c>
      <c r="G268">
        <v>7.7837668881354602</v>
      </c>
      <c r="H268">
        <v>3.6759270109252502</v>
      </c>
      <c r="I268">
        <v>0.55510794048686896</v>
      </c>
    </row>
    <row r="269" spans="1:9" x14ac:dyDescent="0.2">
      <c r="A269">
        <f ca="1">RANDBETWEEN(1,40599)</f>
        <v>3359</v>
      </c>
      <c r="B269">
        <f ca="1">INDEX(Sheet1!B:B,A269,1)</f>
        <v>-5.6070797145366703E-3</v>
      </c>
      <c r="C269">
        <f ca="1">INDEX(Sheet1!C:C,A269,1)</f>
        <v>4.0092697432187601</v>
      </c>
      <c r="D269">
        <f ca="1">INDEX(Sheet1!D:D,A269,1)</f>
        <v>0.84006524635733704</v>
      </c>
      <c r="F269">
        <v>24395</v>
      </c>
      <c r="G269">
        <v>-7.8333541702208694E-3</v>
      </c>
      <c r="H269">
        <v>3.8313357830047599</v>
      </c>
      <c r="I269">
        <v>0.36948693478092598</v>
      </c>
    </row>
    <row r="270" spans="1:9" x14ac:dyDescent="0.2">
      <c r="A270">
        <f ca="1">RANDBETWEEN(1,40599)</f>
        <v>19869</v>
      </c>
      <c r="B270">
        <f ca="1">INDEX(Sheet1!B:B,A270,1)</f>
        <v>0.38759279474687902</v>
      </c>
      <c r="C270">
        <f ca="1">INDEX(Sheet1!C:C,A270,1)</f>
        <v>3.8593619295148498</v>
      </c>
      <c r="D270">
        <f ca="1">INDEX(Sheet1!D:D,A270,1)</f>
        <v>0.47324742723199897</v>
      </c>
      <c r="F270">
        <v>3386</v>
      </c>
      <c r="G270">
        <v>-5.6070797145366703E-3</v>
      </c>
      <c r="H270">
        <v>4.0131753208536303</v>
      </c>
      <c r="I270">
        <v>0.84007455649199103</v>
      </c>
    </row>
    <row r="271" spans="1:9" x14ac:dyDescent="0.2">
      <c r="A271">
        <f ca="1">RANDBETWEEN(1,40599)</f>
        <v>27266</v>
      </c>
      <c r="B271">
        <f ca="1">INDEX(Sheet1!B:B,A271,1)</f>
        <v>0.42167039089166902</v>
      </c>
      <c r="C271">
        <f ca="1">INDEX(Sheet1!C:C,A271,1)</f>
        <v>3.7982863968957501</v>
      </c>
      <c r="D271">
        <f ca="1">INDEX(Sheet1!D:D,A271,1)</f>
        <v>0.32017328157327102</v>
      </c>
      <c r="F271">
        <v>5024</v>
      </c>
      <c r="G271">
        <v>-1.86042578567582</v>
      </c>
      <c r="H271">
        <v>4.0638744628330299</v>
      </c>
      <c r="I271">
        <v>0.80780764825659901</v>
      </c>
    </row>
    <row r="272" spans="1:9" x14ac:dyDescent="0.2">
      <c r="A272">
        <f ca="1">RANDBETWEEN(1,40599)</f>
        <v>3132</v>
      </c>
      <c r="B272">
        <f ca="1">INDEX(Sheet1!B:B,A272,1)</f>
        <v>7.1704232701549904</v>
      </c>
      <c r="C272">
        <f ca="1">INDEX(Sheet1!C:C,A272,1)</f>
        <v>3.7853093814726502</v>
      </c>
      <c r="D272">
        <f ca="1">INDEX(Sheet1!D:D,A272,1)</f>
        <v>0.847139628330142</v>
      </c>
      <c r="F272">
        <v>32296</v>
      </c>
      <c r="G272">
        <v>0.37975562864999401</v>
      </c>
      <c r="H272">
        <v>3.7003203164027498</v>
      </c>
      <c r="I272">
        <v>0.19698829102215601</v>
      </c>
    </row>
    <row r="273" spans="1:9" x14ac:dyDescent="0.2">
      <c r="A273">
        <f ca="1">RANDBETWEEN(1,40599)</f>
        <v>9147</v>
      </c>
      <c r="B273">
        <f ca="1">INDEX(Sheet1!B:B,A273,1)</f>
        <v>0.42062364158272902</v>
      </c>
      <c r="C273">
        <f ca="1">INDEX(Sheet1!C:C,A273,1)</f>
        <v>3.9449016889664001</v>
      </c>
      <c r="D273">
        <f ca="1">INDEX(Sheet1!D:D,A273,1)</f>
        <v>0.71624834201196796</v>
      </c>
      <c r="F273">
        <v>32992</v>
      </c>
      <c r="G273">
        <v>-4.13882341685617E-3</v>
      </c>
      <c r="H273">
        <v>3.7324125766754199</v>
      </c>
      <c r="I273">
        <v>0.18126794737146801</v>
      </c>
    </row>
    <row r="274" spans="1:9" x14ac:dyDescent="0.2">
      <c r="A274">
        <f ca="1">RANDBETWEEN(1,40599)</f>
        <v>31977</v>
      </c>
      <c r="B274">
        <f ca="1">INDEX(Sheet1!B:B,A274,1)</f>
        <v>0.254121879543941</v>
      </c>
      <c r="C274">
        <f ca="1">INDEX(Sheet1!C:C,A274,1)</f>
        <v>3.71388501134382</v>
      </c>
      <c r="D274">
        <f ca="1">INDEX(Sheet1!D:D,A274,1)</f>
        <v>0.20640315113916999</v>
      </c>
      <c r="F274">
        <v>15194</v>
      </c>
      <c r="G274">
        <v>0.25646052030663002</v>
      </c>
      <c r="H274">
        <v>3.9029552673518202</v>
      </c>
      <c r="I274">
        <v>0.58267822490958299</v>
      </c>
    </row>
    <row r="275" spans="1:9" x14ac:dyDescent="0.2">
      <c r="A275">
        <f ca="1">RANDBETWEEN(1,40599)</f>
        <v>1710</v>
      </c>
      <c r="B275">
        <f ca="1">INDEX(Sheet1!B:B,A275,1)</f>
        <v>0</v>
      </c>
      <c r="C275">
        <f ca="1">INDEX(Sheet1!C:C,A275,1)</f>
        <v>4.0443828970615696</v>
      </c>
      <c r="D275">
        <f ca="1">INDEX(Sheet1!D:D,A275,1)</f>
        <v>0.88728008504101297</v>
      </c>
      <c r="F275">
        <v>18323</v>
      </c>
      <c r="G275">
        <v>-5.6070797145366703E-3</v>
      </c>
      <c r="H275">
        <v>3.9036331891334499</v>
      </c>
      <c r="I275">
        <v>0.51075071068980504</v>
      </c>
    </row>
    <row r="276" spans="1:9" x14ac:dyDescent="0.2">
      <c r="A276">
        <f ca="1">RANDBETWEEN(1,40599)</f>
        <v>4555</v>
      </c>
      <c r="B276">
        <f ca="1">INDEX(Sheet1!B:B,A276,1)</f>
        <v>0.25534650444631002</v>
      </c>
      <c r="C276">
        <f ca="1">INDEX(Sheet1!C:C,A276,1)</f>
        <v>3.96447791942497</v>
      </c>
      <c r="D276">
        <f ca="1">INDEX(Sheet1!D:D,A276,1)</f>
        <v>0.82222270887386495</v>
      </c>
      <c r="F276">
        <v>13635</v>
      </c>
      <c r="G276">
        <v>2.59234870584981</v>
      </c>
      <c r="H276">
        <v>3.8192093819666599</v>
      </c>
      <c r="I276">
        <v>0.61094527187940495</v>
      </c>
    </row>
    <row r="277" spans="1:9" x14ac:dyDescent="0.2">
      <c r="A277">
        <f ca="1">RANDBETWEEN(1,40599)</f>
        <v>1288</v>
      </c>
      <c r="B277">
        <f ca="1">INDEX(Sheet1!B:B,A277,1)</f>
        <v>0</v>
      </c>
      <c r="C277">
        <f ca="1">INDEX(Sheet1!C:C,A277,1)</f>
        <v>4.0257825851440403</v>
      </c>
      <c r="D277">
        <f ca="1">INDEX(Sheet1!D:D,A277,1)</f>
        <v>0.88728008504101297</v>
      </c>
      <c r="F277">
        <v>25281</v>
      </c>
      <c r="G277">
        <v>0.41674070818199999</v>
      </c>
      <c r="H277">
        <v>3.8413507995987901</v>
      </c>
      <c r="I277">
        <v>0.366106663441914</v>
      </c>
    </row>
    <row r="278" spans="1:9" x14ac:dyDescent="0.2">
      <c r="A278">
        <f ca="1">RANDBETWEEN(1,40599)</f>
        <v>17507</v>
      </c>
      <c r="B278">
        <f ca="1">INDEX(Sheet1!B:B,A278,1)</f>
        <v>0.40985332267344399</v>
      </c>
      <c r="C278">
        <f ca="1">INDEX(Sheet1!C:C,A278,1)</f>
        <v>3.8808138193838801</v>
      </c>
      <c r="D278">
        <f ca="1">INDEX(Sheet1!D:D,A278,1)</f>
        <v>0.52976636082981399</v>
      </c>
      <c r="F278">
        <v>32452</v>
      </c>
      <c r="G278">
        <v>0.25966790318489102</v>
      </c>
      <c r="H278">
        <v>3.7062129462652802</v>
      </c>
      <c r="I278">
        <v>0.19061207785158099</v>
      </c>
    </row>
    <row r="279" spans="1:9" x14ac:dyDescent="0.2">
      <c r="A279">
        <f ca="1">RANDBETWEEN(1,40599)</f>
        <v>13865</v>
      </c>
      <c r="B279">
        <f ca="1">INDEX(Sheet1!B:B,A279,1)</f>
        <v>-5.6070797145366703E-3</v>
      </c>
      <c r="C279">
        <f ca="1">INDEX(Sheet1!C:C,A279,1)</f>
        <v>3.9272153479998901</v>
      </c>
      <c r="D279">
        <f ca="1">INDEX(Sheet1!D:D,A279,1)</f>
        <v>0.60476656621122105</v>
      </c>
      <c r="F279">
        <v>3606</v>
      </c>
      <c r="G279">
        <v>-9.2937610601267692E-3</v>
      </c>
      <c r="H279">
        <v>4.0259442329406703</v>
      </c>
      <c r="I279">
        <v>0.84014900928435898</v>
      </c>
    </row>
    <row r="280" spans="1:9" x14ac:dyDescent="0.2">
      <c r="A280">
        <f ca="1">RANDBETWEEN(1,40599)</f>
        <v>33289</v>
      </c>
      <c r="B280">
        <f ca="1">INDEX(Sheet1!B:B,A280,1)</f>
        <v>0</v>
      </c>
      <c r="C280">
        <f ca="1">INDEX(Sheet1!C:C,A280,1)</f>
        <v>3.73785999629879</v>
      </c>
      <c r="D280">
        <f ca="1">INDEX(Sheet1!D:D,A280,1)</f>
        <v>0.181321943252369</v>
      </c>
      <c r="F280">
        <v>26597</v>
      </c>
      <c r="G280">
        <v>-6.0407266801094702E-3</v>
      </c>
      <c r="H280">
        <v>3.8143532628530101</v>
      </c>
      <c r="I280">
        <v>0.32245449196422499</v>
      </c>
    </row>
    <row r="281" spans="1:9" x14ac:dyDescent="0.2">
      <c r="A281">
        <f ca="1">RANDBETWEEN(1,40599)</f>
        <v>12291</v>
      </c>
      <c r="B281">
        <f ca="1">INDEX(Sheet1!B:B,A281,1)</f>
        <v>0</v>
      </c>
      <c r="C281">
        <f ca="1">INDEX(Sheet1!C:C,A281,1)</f>
        <v>3.9640653418110698</v>
      </c>
      <c r="D281">
        <f ca="1">INDEX(Sheet1!D:D,A281,1)</f>
        <v>0.65197070969890403</v>
      </c>
      <c r="F281">
        <v>29023</v>
      </c>
      <c r="G281">
        <v>0</v>
      </c>
      <c r="H281">
        <v>3.7966885566711399</v>
      </c>
      <c r="I281">
        <v>0.27546822722212999</v>
      </c>
    </row>
    <row r="282" spans="1:9" x14ac:dyDescent="0.2">
      <c r="A282">
        <f ca="1">RANDBETWEEN(1,40599)</f>
        <v>28164</v>
      </c>
      <c r="B282">
        <f ca="1">INDEX(Sheet1!B:B,A282,1)</f>
        <v>1.4227311333427499</v>
      </c>
      <c r="C282">
        <f ca="1">INDEX(Sheet1!C:C,A282,1)</f>
        <v>3.7253274688129299</v>
      </c>
      <c r="D282">
        <f ca="1">INDEX(Sheet1!D:D,A282,1)</f>
        <v>0.28839781924954999</v>
      </c>
      <c r="F282">
        <v>9510</v>
      </c>
      <c r="G282">
        <v>0.45380194451260297</v>
      </c>
      <c r="H282">
        <v>3.93891001829423</v>
      </c>
      <c r="I282">
        <v>0.70302303253049803</v>
      </c>
    </row>
    <row r="283" spans="1:9" x14ac:dyDescent="0.2">
      <c r="A283">
        <f ca="1">RANDBETWEEN(1,40599)</f>
        <v>29574</v>
      </c>
      <c r="B283">
        <f ca="1">INDEX(Sheet1!B:B,A283,1)</f>
        <v>7.9277001036064201</v>
      </c>
      <c r="C283">
        <f ca="1">INDEX(Sheet1!C:C,A283,1)</f>
        <v>3.5037519150996301</v>
      </c>
      <c r="D283">
        <f ca="1">INDEX(Sheet1!D:D,A283,1)</f>
        <v>0.26598337877575801</v>
      </c>
      <c r="F283">
        <v>6327</v>
      </c>
      <c r="G283">
        <v>2.1390525730956602</v>
      </c>
      <c r="H283">
        <v>3.92678728113217</v>
      </c>
      <c r="I283">
        <v>0.78779151390299296</v>
      </c>
    </row>
    <row r="284" spans="1:9" x14ac:dyDescent="0.2">
      <c r="A284">
        <f ca="1">RANDBETWEEN(1,40599)</f>
        <v>24796</v>
      </c>
      <c r="B284">
        <f ca="1">INDEX(Sheet1!B:B,A284,1)</f>
        <v>0</v>
      </c>
      <c r="C284">
        <f ca="1">INDEX(Sheet1!C:C,A284,1)</f>
        <v>3.84587924164481</v>
      </c>
      <c r="D284">
        <f ca="1">INDEX(Sheet1!D:D,A284,1)</f>
        <v>0.369609453984449</v>
      </c>
      <c r="F284">
        <v>36229</v>
      </c>
      <c r="G284">
        <v>0.82924628601758998</v>
      </c>
      <c r="H284">
        <v>3.5636750926945799</v>
      </c>
      <c r="I284">
        <v>0.110504824805429</v>
      </c>
    </row>
    <row r="285" spans="1:9" x14ac:dyDescent="0.2">
      <c r="A285">
        <f ca="1">RANDBETWEEN(1,40599)</f>
        <v>8874</v>
      </c>
      <c r="B285">
        <f ca="1">INDEX(Sheet1!B:B,A285,1)</f>
        <v>0.256421500719342</v>
      </c>
      <c r="C285">
        <f ca="1">INDEX(Sheet1!C:C,A285,1)</f>
        <v>3.94425281333258</v>
      </c>
      <c r="D285">
        <f ca="1">INDEX(Sheet1!D:D,A285,1)</f>
        <v>0.72412409491165097</v>
      </c>
      <c r="F285">
        <v>921</v>
      </c>
      <c r="G285">
        <v>2.8954710805192798</v>
      </c>
      <c r="H285">
        <v>3.85907079241152</v>
      </c>
      <c r="I285">
        <v>0.90747602217252299</v>
      </c>
    </row>
    <row r="286" spans="1:9" x14ac:dyDescent="0.2">
      <c r="A286">
        <f ca="1">RANDBETWEEN(1,40599)</f>
        <v>20305</v>
      </c>
      <c r="B286">
        <f ca="1">INDEX(Sheet1!B:B,A286,1)</f>
        <v>-5.6070797145366703E-3</v>
      </c>
      <c r="C286">
        <f ca="1">INDEX(Sheet1!C:C,A286,1)</f>
        <v>3.8800690174102801</v>
      </c>
      <c r="D286">
        <f ca="1">INDEX(Sheet1!D:D,A286,1)</f>
        <v>0.46364912472459502</v>
      </c>
      <c r="F286">
        <v>32343</v>
      </c>
      <c r="G286">
        <v>0.42004816986071702</v>
      </c>
      <c r="H286">
        <v>3.7025917814713498</v>
      </c>
      <c r="I286">
        <v>0.195180210542374</v>
      </c>
    </row>
    <row r="287" spans="1:9" x14ac:dyDescent="0.2">
      <c r="A287">
        <f ca="1">RANDBETWEEN(1,40599)</f>
        <v>19630</v>
      </c>
      <c r="B287">
        <f ca="1">INDEX(Sheet1!B:B,A287,1)</f>
        <v>0.39097226248575701</v>
      </c>
      <c r="C287">
        <f ca="1">INDEX(Sheet1!C:C,A287,1)</f>
        <v>3.8573319578535799</v>
      </c>
      <c r="D287">
        <f ca="1">INDEX(Sheet1!D:D,A287,1)</f>
        <v>0.481665804204574</v>
      </c>
      <c r="F287">
        <v>24914</v>
      </c>
      <c r="G287">
        <v>0</v>
      </c>
      <c r="H287">
        <v>3.8475263118743901</v>
      </c>
      <c r="I287">
        <v>0.369609453984449</v>
      </c>
    </row>
    <row r="288" spans="1:9" x14ac:dyDescent="0.2">
      <c r="A288">
        <f ca="1">RANDBETWEEN(1,40599)</f>
        <v>37652</v>
      </c>
      <c r="B288">
        <f ca="1">INDEX(Sheet1!B:B,A288,1)</f>
        <v>0.25200132726065799</v>
      </c>
      <c r="C288">
        <f ca="1">INDEX(Sheet1!C:C,A288,1)</f>
        <v>3.5741930131695998</v>
      </c>
      <c r="D288">
        <f ca="1">INDEX(Sheet1!D:D,A288,1)</f>
        <v>8.7157800841409602E-2</v>
      </c>
      <c r="F288">
        <v>35806</v>
      </c>
      <c r="G288">
        <v>0.43791024697104702</v>
      </c>
      <c r="H288">
        <v>3.6698610869808199</v>
      </c>
      <c r="I288">
        <v>0.130073724266554</v>
      </c>
    </row>
    <row r="289" spans="1:9" x14ac:dyDescent="0.2">
      <c r="A289">
        <f ca="1">RANDBETWEEN(1,40599)</f>
        <v>35912</v>
      </c>
      <c r="B289">
        <f ca="1">INDEX(Sheet1!B:B,A289,1)</f>
        <v>-2.9100741813888802</v>
      </c>
      <c r="C289">
        <f ca="1">INDEX(Sheet1!C:C,A289,1)</f>
        <v>3.76976476067107</v>
      </c>
      <c r="D289">
        <f ca="1">INDEX(Sheet1!D:D,A289,1)</f>
        <v>0.124317686661753</v>
      </c>
      <c r="F289">
        <v>32903</v>
      </c>
      <c r="G289">
        <v>-5.6070797145366703E-3</v>
      </c>
      <c r="H289">
        <v>3.7293365001678498</v>
      </c>
      <c r="I289">
        <v>0.18123714854025599</v>
      </c>
    </row>
    <row r="290" spans="1:9" x14ac:dyDescent="0.2">
      <c r="A290">
        <f ca="1">RANDBETWEEN(1,40599)</f>
        <v>14757</v>
      </c>
      <c r="B290">
        <f ca="1">INDEX(Sheet1!B:B,A290,1)</f>
        <v>-2.3796494985958998</v>
      </c>
      <c r="C290">
        <f ca="1">INDEX(Sheet1!C:C,A290,1)</f>
        <v>4.0413185117170798</v>
      </c>
      <c r="D290">
        <f ca="1">INDEX(Sheet1!D:D,A290,1)</f>
        <v>0.601242671819749</v>
      </c>
      <c r="F290">
        <v>32997</v>
      </c>
      <c r="G290">
        <v>-5.6070797145366703E-3</v>
      </c>
      <c r="H290">
        <v>3.7325744628906299</v>
      </c>
      <c r="I290">
        <v>0.181269683484611</v>
      </c>
    </row>
    <row r="291" spans="1:9" x14ac:dyDescent="0.2">
      <c r="A291">
        <f ca="1">RANDBETWEEN(1,40599)</f>
        <v>24641</v>
      </c>
      <c r="B291">
        <f ca="1">INDEX(Sheet1!B:B,A291,1)</f>
        <v>-9.6882339566945995E-3</v>
      </c>
      <c r="C291">
        <f ca="1">INDEX(Sheet1!C:C,A291,1)</f>
        <v>3.8426938800522201</v>
      </c>
      <c r="D291">
        <f ca="1">INDEX(Sheet1!D:D,A291,1)</f>
        <v>0.36957170440958298</v>
      </c>
      <c r="F291">
        <v>2952</v>
      </c>
      <c r="G291">
        <v>0.35016513160747598</v>
      </c>
      <c r="H291">
        <v>3.99646872748125</v>
      </c>
      <c r="I291">
        <v>0.85385078334270303</v>
      </c>
    </row>
    <row r="292" spans="1:9" x14ac:dyDescent="0.2">
      <c r="A292">
        <f ca="1">RANDBETWEEN(1,40599)</f>
        <v>10435</v>
      </c>
      <c r="B292">
        <f ca="1">INDEX(Sheet1!B:B,A292,1)</f>
        <v>-2.03214776156647</v>
      </c>
      <c r="C292">
        <f ca="1">INDEX(Sheet1!C:C,A292,1)</f>
        <v>4.0402244924773498</v>
      </c>
      <c r="D292">
        <f ca="1">INDEX(Sheet1!D:D,A292,1)</f>
        <v>0.69742242772835805</v>
      </c>
      <c r="F292">
        <v>799</v>
      </c>
      <c r="G292">
        <v>2.8941766675312901</v>
      </c>
      <c r="H292">
        <v>3.8719737529754599</v>
      </c>
      <c r="I292">
        <v>0.92657622079620305</v>
      </c>
    </row>
    <row r="293" spans="1:9" x14ac:dyDescent="0.2">
      <c r="A293">
        <f ca="1">RANDBETWEEN(1,40599)</f>
        <v>28139</v>
      </c>
      <c r="B293">
        <f ca="1">INDEX(Sheet1!B:B,A293,1)</f>
        <v>1.53697234851446</v>
      </c>
      <c r="C293">
        <f ca="1">INDEX(Sheet1!C:C,A293,1)</f>
        <v>3.7306196445917799</v>
      </c>
      <c r="D293">
        <f ca="1">INDEX(Sheet1!D:D,A293,1)</f>
        <v>0.289811287412372</v>
      </c>
      <c r="F293">
        <v>2017</v>
      </c>
      <c r="G293">
        <v>0.43447410471961601</v>
      </c>
      <c r="H293">
        <v>4.0271023271882598</v>
      </c>
      <c r="I293">
        <v>0.88612259384796099</v>
      </c>
    </row>
    <row r="294" spans="1:9" x14ac:dyDescent="0.2">
      <c r="A294">
        <f ca="1">RANDBETWEEN(1,40599)</f>
        <v>16966</v>
      </c>
      <c r="B294">
        <f ca="1">INDEX(Sheet1!B:B,A294,1)</f>
        <v>3.43956819471282</v>
      </c>
      <c r="C294">
        <f ca="1">INDEX(Sheet1!C:C,A294,1)</f>
        <v>3.7705148440026499</v>
      </c>
      <c r="D294">
        <f ca="1">INDEX(Sheet1!D:D,A294,1)</f>
        <v>0.54967207029935095</v>
      </c>
      <c r="F294">
        <v>16161</v>
      </c>
      <c r="G294">
        <v>-7.4318717651426598E-3</v>
      </c>
      <c r="H294">
        <v>3.9210307598114</v>
      </c>
      <c r="I294">
        <v>0.55777584172544703</v>
      </c>
    </row>
    <row r="295" spans="1:9" x14ac:dyDescent="0.2">
      <c r="A295">
        <f ca="1">RANDBETWEEN(1,40599)</f>
        <v>3437</v>
      </c>
      <c r="B295">
        <f ca="1">INDEX(Sheet1!B:B,A295,1)</f>
        <v>-5.6070797145366703E-3</v>
      </c>
      <c r="C295">
        <f ca="1">INDEX(Sheet1!C:C,A295,1)</f>
        <v>4.0181038650873999</v>
      </c>
      <c r="D295">
        <f ca="1">INDEX(Sheet1!D:D,A295,1)</f>
        <v>0.84009218729545099</v>
      </c>
      <c r="F295">
        <v>19143</v>
      </c>
      <c r="G295">
        <v>6.5170421257428899</v>
      </c>
      <c r="H295">
        <v>3.6521598454559299</v>
      </c>
      <c r="I295">
        <v>0.49828543691659699</v>
      </c>
    </row>
    <row r="296" spans="1:9" x14ac:dyDescent="0.2">
      <c r="A296">
        <f ca="1">RANDBETWEEN(1,40599)</f>
        <v>25925</v>
      </c>
      <c r="B296">
        <f ca="1">INDEX(Sheet1!B:B,A296,1)</f>
        <v>0.39809532295601402</v>
      </c>
      <c r="C296">
        <f ca="1">INDEX(Sheet1!C:C,A296,1)</f>
        <v>3.7913719204625602</v>
      </c>
      <c r="D296">
        <f ca="1">INDEX(Sheet1!D:D,A296,1)</f>
        <v>0.34057941023778199</v>
      </c>
      <c r="F296">
        <v>23946</v>
      </c>
      <c r="G296">
        <v>0.39664104619497398</v>
      </c>
      <c r="H296">
        <v>3.8133437524191001</v>
      </c>
      <c r="I296">
        <v>0.38339991699624498</v>
      </c>
    </row>
    <row r="297" spans="1:9" x14ac:dyDescent="0.2">
      <c r="A297">
        <f ca="1">RANDBETWEEN(1,40599)</f>
        <v>36834</v>
      </c>
      <c r="B297">
        <f ca="1">INDEX(Sheet1!B:B,A297,1)</f>
        <v>1.91337095642983</v>
      </c>
      <c r="C297">
        <f ca="1">INDEX(Sheet1!C:C,A297,1)</f>
        <v>3.4946937026393701</v>
      </c>
      <c r="D297">
        <f ca="1">INDEX(Sheet1!D:D,A297,1)</f>
        <v>9.1263776266369806E-2</v>
      </c>
      <c r="F297">
        <v>6188</v>
      </c>
      <c r="G297">
        <v>2.0700276400023099</v>
      </c>
      <c r="H297">
        <v>3.9361588263921301</v>
      </c>
      <c r="I297">
        <v>0.79263630538072005</v>
      </c>
    </row>
    <row r="298" spans="1:9" x14ac:dyDescent="0.2">
      <c r="A298">
        <f ca="1">RANDBETWEEN(1,40599)</f>
        <v>13006</v>
      </c>
      <c r="B298">
        <f ca="1">INDEX(Sheet1!B:B,A298,1)</f>
        <v>0.25558677315711997</v>
      </c>
      <c r="C298">
        <f ca="1">INDEX(Sheet1!C:C,A298,1)</f>
        <v>3.9121880534864899</v>
      </c>
      <c r="D298">
        <f ca="1">INDEX(Sheet1!D:D,A298,1)</f>
        <v>0.632391936831743</v>
      </c>
      <c r="F298">
        <v>13137</v>
      </c>
      <c r="G298">
        <v>0.25347163284227903</v>
      </c>
      <c r="H298">
        <v>3.9160896151371398</v>
      </c>
      <c r="I298">
        <v>0.62808841953845396</v>
      </c>
    </row>
    <row r="299" spans="1:9" x14ac:dyDescent="0.2">
      <c r="A299">
        <f ca="1">RANDBETWEEN(1,40599)</f>
        <v>989</v>
      </c>
      <c r="B299">
        <f ca="1">INDEX(Sheet1!B:B,A299,1)</f>
        <v>2.88866857975925</v>
      </c>
      <c r="C299">
        <f ca="1">INDEX(Sheet1!C:C,A299,1)</f>
        <v>3.8527217785390402</v>
      </c>
      <c r="D299">
        <f ca="1">INDEX(Sheet1!D:D,A299,1)</f>
        <v>0.89683082284210802</v>
      </c>
      <c r="F299">
        <v>39523</v>
      </c>
      <c r="G299">
        <v>0</v>
      </c>
      <c r="H299">
        <v>3.3066053390502899</v>
      </c>
      <c r="I299">
        <v>4.0096758189190701E-2</v>
      </c>
    </row>
    <row r="300" spans="1:9" x14ac:dyDescent="0.2">
      <c r="A300">
        <f ca="1">RANDBETWEEN(1,40599)</f>
        <v>20245</v>
      </c>
      <c r="B300">
        <f ca="1">INDEX(Sheet1!B:B,A300,1)</f>
        <v>-5.4087658872457598E-3</v>
      </c>
      <c r="C300">
        <f ca="1">INDEX(Sheet1!C:C,A300,1)</f>
        <v>3.8769848360138401</v>
      </c>
      <c r="D300">
        <f ca="1">INDEX(Sheet1!D:D,A300,1)</f>
        <v>0.463628077628299</v>
      </c>
      <c r="F300">
        <v>14500</v>
      </c>
      <c r="G300">
        <v>0</v>
      </c>
      <c r="H300">
        <v>3.9474617835230998</v>
      </c>
      <c r="I300">
        <v>0.60490391326569004</v>
      </c>
    </row>
    <row r="301" spans="1:9" x14ac:dyDescent="0.2">
      <c r="A301">
        <f ca="1">RANDBETWEEN(1,40599)</f>
        <v>19319</v>
      </c>
      <c r="B301">
        <f ca="1">INDEX(Sheet1!B:B,A301,1)</f>
        <v>0.25558677315711997</v>
      </c>
      <c r="C301">
        <f ca="1">INDEX(Sheet1!C:C,A301,1)</f>
        <v>3.86362742267444</v>
      </c>
      <c r="D301">
        <f ca="1">INDEX(Sheet1!D:D,A301,1)</f>
        <v>0.49105330318485702</v>
      </c>
      <c r="F301">
        <v>29222</v>
      </c>
      <c r="G301">
        <v>0</v>
      </c>
      <c r="H301">
        <v>3.7991794611148899</v>
      </c>
      <c r="I301">
        <v>0.27546822722212999</v>
      </c>
    </row>
    <row r="302" spans="1:9" x14ac:dyDescent="0.2">
      <c r="A302">
        <f ca="1">RANDBETWEEN(1,40599)</f>
        <v>31356</v>
      </c>
      <c r="B302">
        <f ca="1">INDEX(Sheet1!B:B,A302,1)</f>
        <v>0.25235073603203201</v>
      </c>
      <c r="C302">
        <f ca="1">INDEX(Sheet1!C:C,A302,1)</f>
        <v>3.75928854942322</v>
      </c>
      <c r="D302">
        <f ca="1">INDEX(Sheet1!D:D,A302,1)</f>
        <v>0.22832134072979901</v>
      </c>
      <c r="F302">
        <v>20398</v>
      </c>
      <c r="G302">
        <v>-5.6070797145366703E-3</v>
      </c>
      <c r="H302">
        <v>3.8834688663482702</v>
      </c>
      <c r="I302">
        <v>0.46368190234088702</v>
      </c>
    </row>
    <row r="303" spans="1:9" x14ac:dyDescent="0.2">
      <c r="A303">
        <f ca="1">RANDBETWEEN(1,40599)</f>
        <v>15876</v>
      </c>
      <c r="B303">
        <f ca="1">INDEX(Sheet1!B:B,A303,1)</f>
        <v>0.25404231636162899</v>
      </c>
      <c r="C303">
        <f ca="1">INDEX(Sheet1!C:C,A303,1)</f>
        <v>3.8884093359724399</v>
      </c>
      <c r="D303">
        <f ca="1">INDEX(Sheet1!D:D,A303,1)</f>
        <v>0.55924907521366296</v>
      </c>
      <c r="F303">
        <v>23323</v>
      </c>
      <c r="G303">
        <v>0.373940229415894</v>
      </c>
      <c r="H303">
        <v>3.8426696135040501</v>
      </c>
      <c r="I303">
        <v>0.40706235114794997</v>
      </c>
    </row>
    <row r="304" spans="1:9" x14ac:dyDescent="0.2">
      <c r="A304">
        <f ca="1">RANDBETWEEN(1,40599)</f>
        <v>38143</v>
      </c>
      <c r="B304">
        <f ca="1">INDEX(Sheet1!B:B,A304,1)</f>
        <v>0.43515753746032698</v>
      </c>
      <c r="C304">
        <f ca="1">INDEX(Sheet1!C:C,A304,1)</f>
        <v>3.4837281703949001</v>
      </c>
      <c r="D304">
        <f ca="1">INDEX(Sheet1!D:D,A304,1)</f>
        <v>7.2490131516395301E-2</v>
      </c>
      <c r="F304">
        <v>36246</v>
      </c>
      <c r="G304">
        <v>0.37347473560710898</v>
      </c>
      <c r="H304">
        <v>3.60050408953061</v>
      </c>
      <c r="I304">
        <v>0.110244445391687</v>
      </c>
    </row>
    <row r="305" spans="1:9" x14ac:dyDescent="0.2">
      <c r="A305">
        <f ca="1">RANDBETWEEN(1,40599)</f>
        <v>33295</v>
      </c>
      <c r="B305">
        <f ca="1">INDEX(Sheet1!B:B,A305,1)</f>
        <v>0</v>
      </c>
      <c r="C305">
        <f ca="1">INDEX(Sheet1!C:C,A305,1)</f>
        <v>3.7377555370330802</v>
      </c>
      <c r="D305">
        <f ca="1">INDEX(Sheet1!D:D,A305,1)</f>
        <v>0.181321943252369</v>
      </c>
      <c r="F305">
        <v>19022</v>
      </c>
      <c r="G305">
        <v>0.43515753746032698</v>
      </c>
      <c r="H305">
        <v>3.8863832950592001</v>
      </c>
      <c r="I305">
        <v>0.50625340622005299</v>
      </c>
    </row>
    <row r="306" spans="1:9" x14ac:dyDescent="0.2">
      <c r="A306">
        <f ca="1">RANDBETWEEN(1,40599)</f>
        <v>39575</v>
      </c>
      <c r="B306">
        <f ca="1">INDEX(Sheet1!B:B,A306,1)</f>
        <v>0</v>
      </c>
      <c r="C306">
        <f ca="1">INDEX(Sheet1!C:C,A306,1)</f>
        <v>3.3082242012023899</v>
      </c>
      <c r="D306">
        <f ca="1">INDEX(Sheet1!D:D,A306,1)</f>
        <v>4.0096758189190701E-2</v>
      </c>
      <c r="F306">
        <v>33190</v>
      </c>
      <c r="G306">
        <v>0</v>
      </c>
      <c r="H306">
        <v>3.73646020889282</v>
      </c>
      <c r="I306">
        <v>0.181321943252369</v>
      </c>
    </row>
    <row r="307" spans="1:9" x14ac:dyDescent="0.2">
      <c r="A307">
        <f ca="1">RANDBETWEEN(1,40599)</f>
        <v>23359</v>
      </c>
      <c r="B307">
        <f ca="1">INDEX(Sheet1!B:B,A307,1)</f>
        <v>-0.78949451690176997</v>
      </c>
      <c r="C307">
        <f ca="1">INDEX(Sheet1!C:C,A307,1)</f>
        <v>3.8581418601033501</v>
      </c>
      <c r="D307">
        <f ca="1">INDEX(Sheet1!D:D,A307,1)</f>
        <v>0.40311024781056298</v>
      </c>
      <c r="F307">
        <v>14144</v>
      </c>
      <c r="G307">
        <v>-8.4670787205920802E-3</v>
      </c>
      <c r="H307">
        <v>3.9422399997711199</v>
      </c>
      <c r="I307">
        <v>0.60486637259218601</v>
      </c>
    </row>
    <row r="308" spans="1:9" x14ac:dyDescent="0.2">
      <c r="A308">
        <f ca="1">RANDBETWEEN(1,40599)</f>
        <v>14496</v>
      </c>
      <c r="B308">
        <f ca="1">INDEX(Sheet1!B:B,A308,1)</f>
        <v>0</v>
      </c>
      <c r="C308">
        <f ca="1">INDEX(Sheet1!C:C,A308,1)</f>
        <v>3.9475829601287802</v>
      </c>
      <c r="D308">
        <f ca="1">INDEX(Sheet1!D:D,A308,1)</f>
        <v>0.60490391326569004</v>
      </c>
      <c r="F308">
        <v>17301</v>
      </c>
      <c r="G308">
        <v>5.2144169473227796E-3</v>
      </c>
      <c r="H308">
        <v>3.8932677222457799</v>
      </c>
      <c r="I308">
        <v>0.53550743626594499</v>
      </c>
    </row>
    <row r="309" spans="1:9" x14ac:dyDescent="0.2">
      <c r="A309">
        <f ca="1">RANDBETWEEN(1,40599)</f>
        <v>16860</v>
      </c>
      <c r="B309">
        <f ca="1">INDEX(Sheet1!B:B,A309,1)</f>
        <v>0.428119898188138</v>
      </c>
      <c r="C309">
        <f ca="1">INDEX(Sheet1!C:C,A309,1)</f>
        <v>3.9243630905257301</v>
      </c>
      <c r="D309">
        <f ca="1">INDEX(Sheet1!D:D,A309,1)</f>
        <v>0.55416972164006795</v>
      </c>
      <c r="F309">
        <v>28746</v>
      </c>
      <c r="G309">
        <v>-8.1883532281166096E-3</v>
      </c>
      <c r="H309">
        <v>3.79031478359519</v>
      </c>
      <c r="I309">
        <v>0.27539673290736699</v>
      </c>
    </row>
    <row r="310" spans="1:9" x14ac:dyDescent="0.2">
      <c r="A310">
        <f ca="1">RANDBETWEEN(1,40599)</f>
        <v>15054</v>
      </c>
      <c r="B310">
        <f ca="1">INDEX(Sheet1!B:B,A310,1)</f>
        <v>1.35736540104398</v>
      </c>
      <c r="C310">
        <f ca="1">INDEX(Sheet1!C:C,A310,1)</f>
        <v>3.8416257743617899</v>
      </c>
      <c r="D310">
        <f ca="1">INDEX(Sheet1!D:D,A310,1)</f>
        <v>0.58695872985849795</v>
      </c>
      <c r="F310">
        <v>28047</v>
      </c>
      <c r="G310">
        <v>0.418832898139954</v>
      </c>
      <c r="H310">
        <v>3.76657744990159</v>
      </c>
      <c r="I310">
        <v>0.29273021328367999</v>
      </c>
    </row>
    <row r="311" spans="1:9" x14ac:dyDescent="0.2">
      <c r="A311">
        <f ca="1">RANDBETWEEN(1,40599)</f>
        <v>39669</v>
      </c>
      <c r="B311">
        <f ca="1">INDEX(Sheet1!B:B,A311,1)</f>
        <v>0</v>
      </c>
      <c r="C311">
        <f ca="1">INDEX(Sheet1!C:C,A311,1)</f>
        <v>3.3108329923890101</v>
      </c>
      <c r="D311">
        <f ca="1">INDEX(Sheet1!D:D,A311,1)</f>
        <v>4.0096758189190701E-2</v>
      </c>
      <c r="F311">
        <v>2638</v>
      </c>
      <c r="G311">
        <v>0.25558677315711997</v>
      </c>
      <c r="H311">
        <v>3.9981532267759401</v>
      </c>
      <c r="I311">
        <v>0.863379354649352</v>
      </c>
    </row>
    <row r="312" spans="1:9" x14ac:dyDescent="0.2">
      <c r="A312">
        <f ca="1">RANDBETWEEN(1,40599)</f>
        <v>16583</v>
      </c>
      <c r="B312">
        <f ca="1">INDEX(Sheet1!B:B,A312,1)</f>
        <v>0</v>
      </c>
      <c r="C312">
        <f ca="1">INDEX(Sheet1!C:C,A312,1)</f>
        <v>3.92854929501256</v>
      </c>
      <c r="D312">
        <f ca="1">INDEX(Sheet1!D:D,A312,1)</f>
        <v>0.557842287516091</v>
      </c>
      <c r="F312">
        <v>27401</v>
      </c>
      <c r="G312">
        <v>0.43450746313608501</v>
      </c>
      <c r="H312">
        <v>3.8048093690021401</v>
      </c>
      <c r="I312">
        <v>0.31858862382429698</v>
      </c>
    </row>
    <row r="313" spans="1:9" x14ac:dyDescent="0.2">
      <c r="A313">
        <f ca="1">RANDBETWEEN(1,40599)</f>
        <v>16014</v>
      </c>
      <c r="B313">
        <f ca="1">INDEX(Sheet1!B:B,A313,1)</f>
        <v>-7.7503936700445003E-3</v>
      </c>
      <c r="C313">
        <f ca="1">INDEX(Sheet1!C:C,A313,1)</f>
        <v>3.9135830402374299</v>
      </c>
      <c r="D313">
        <f ca="1">INDEX(Sheet1!D:D,A313,1)</f>
        <v>0.557724322834104</v>
      </c>
      <c r="F313">
        <v>24716</v>
      </c>
      <c r="G313">
        <v>-5.6070797145366703E-3</v>
      </c>
      <c r="H313">
        <v>3.8443071920586198</v>
      </c>
      <c r="I313">
        <v>0.36959772800810398</v>
      </c>
    </row>
    <row r="314" spans="1:9" x14ac:dyDescent="0.2">
      <c r="A314">
        <f ca="1">RANDBETWEEN(1,40599)</f>
        <v>17383</v>
      </c>
      <c r="B314">
        <f ca="1">INDEX(Sheet1!B:B,A314,1)</f>
        <v>-0.225574137214995</v>
      </c>
      <c r="C314">
        <f ca="1">INDEX(Sheet1!C:C,A314,1)</f>
        <v>3.8948519460323601</v>
      </c>
      <c r="D314">
        <f ca="1">INDEX(Sheet1!D:D,A314,1)</f>
        <v>0.53260396848840996</v>
      </c>
      <c r="F314">
        <v>38220</v>
      </c>
      <c r="G314">
        <v>0.25558677315711997</v>
      </c>
      <c r="H314">
        <v>3.4505843018402298</v>
      </c>
      <c r="I314">
        <v>6.7393547069436996E-2</v>
      </c>
    </row>
    <row r="315" spans="1:9" x14ac:dyDescent="0.2">
      <c r="A315">
        <f ca="1">RANDBETWEEN(1,40599)</f>
        <v>12748</v>
      </c>
      <c r="B315">
        <f ca="1">INDEX(Sheet1!B:B,A315,1)</f>
        <v>0.431810560327344</v>
      </c>
      <c r="C315">
        <f ca="1">INDEX(Sheet1!C:C,A315,1)</f>
        <v>3.9368681547492401</v>
      </c>
      <c r="D315">
        <f ca="1">INDEX(Sheet1!D:D,A315,1)</f>
        <v>0.64669637827668902</v>
      </c>
      <c r="F315">
        <v>35326</v>
      </c>
      <c r="G315">
        <v>0</v>
      </c>
      <c r="H315">
        <v>3.6945271492004399</v>
      </c>
      <c r="I315">
        <v>0.134251637126095</v>
      </c>
    </row>
    <row r="316" spans="1:9" x14ac:dyDescent="0.2">
      <c r="A316">
        <f ca="1">RANDBETWEEN(1,40599)</f>
        <v>7049</v>
      </c>
      <c r="B316">
        <f ca="1">INDEX(Sheet1!B:B,A316,1)</f>
        <v>0.430402645638991</v>
      </c>
      <c r="C316">
        <f ca="1">INDEX(Sheet1!C:C,A316,1)</f>
        <v>3.9602248775238702</v>
      </c>
      <c r="D316">
        <f ca="1">INDEX(Sheet1!D:D,A316,1)</f>
        <v>0.76326830248003597</v>
      </c>
      <c r="F316">
        <v>21658</v>
      </c>
      <c r="G316">
        <v>0.39279511139053003</v>
      </c>
      <c r="H316">
        <v>3.8602615991384002</v>
      </c>
      <c r="I316">
        <v>0.43802397416681399</v>
      </c>
    </row>
    <row r="317" spans="1:9" x14ac:dyDescent="0.2">
      <c r="A317">
        <f ca="1">RANDBETWEEN(1,40599)</f>
        <v>20456</v>
      </c>
      <c r="B317">
        <f ca="1">INDEX(Sheet1!B:B,A317,1)</f>
        <v>-5.6070797145366703E-3</v>
      </c>
      <c r="C317">
        <f ca="1">INDEX(Sheet1!C:C,A317,1)</f>
        <v>3.88508134035271</v>
      </c>
      <c r="D317">
        <f ca="1">INDEX(Sheet1!D:D,A317,1)</f>
        <v>0.463702763384991</v>
      </c>
      <c r="F317">
        <v>10112</v>
      </c>
      <c r="G317">
        <v>0</v>
      </c>
      <c r="H317">
        <v>3.9788113801377101</v>
      </c>
      <c r="I317">
        <v>0.69902454017719895</v>
      </c>
    </row>
    <row r="318" spans="1:9" x14ac:dyDescent="0.2">
      <c r="A318">
        <f ca="1">RANDBETWEEN(1,40599)</f>
        <v>5763</v>
      </c>
      <c r="B318">
        <f ca="1">INDEX(Sheet1!B:B,A318,1)</f>
        <v>-5.6070797145366703E-3</v>
      </c>
      <c r="C318">
        <f ca="1">INDEX(Sheet1!C:C,A318,1)</f>
        <v>4.00865822933239</v>
      </c>
      <c r="D318">
        <f ca="1">INDEX(Sheet1!D:D,A318,1)</f>
        <v>0.79310281375418401</v>
      </c>
      <c r="F318">
        <v>9597</v>
      </c>
      <c r="G318">
        <v>-2.0003073821015098</v>
      </c>
      <c r="H318">
        <v>4.0242639976426497</v>
      </c>
      <c r="I318">
        <v>0.70033739166159503</v>
      </c>
    </row>
    <row r="319" spans="1:9" x14ac:dyDescent="0.2">
      <c r="A319">
        <f ca="1">RANDBETWEEN(1,40599)</f>
        <v>1491</v>
      </c>
      <c r="B319">
        <f ca="1">INDEX(Sheet1!B:B,A319,1)</f>
        <v>0</v>
      </c>
      <c r="C319">
        <f ca="1">INDEX(Sheet1!C:C,A319,1)</f>
        <v>4.03823369447099</v>
      </c>
      <c r="D319">
        <f ca="1">INDEX(Sheet1!D:D,A319,1)</f>
        <v>0.88728008504101297</v>
      </c>
      <c r="F319">
        <v>28829</v>
      </c>
      <c r="G319">
        <v>-5.6070797145366703E-3</v>
      </c>
      <c r="H319">
        <v>3.7929646968841602</v>
      </c>
      <c r="I319">
        <v>0.27542596810006897</v>
      </c>
    </row>
    <row r="320" spans="1:9" x14ac:dyDescent="0.2">
      <c r="A320">
        <f ca="1">RANDBETWEEN(1,40599)</f>
        <v>2287</v>
      </c>
      <c r="B320">
        <f ca="1">INDEX(Sheet1!B:B,A320,1)</f>
        <v>0.25558677315711997</v>
      </c>
      <c r="C320">
        <f ca="1">INDEX(Sheet1!C:C,A320,1)</f>
        <v>3.99567422393085</v>
      </c>
      <c r="D320">
        <f ca="1">INDEX(Sheet1!D:D,A320,1)</f>
        <v>0.87645535593630397</v>
      </c>
      <c r="F320">
        <v>25042</v>
      </c>
      <c r="G320">
        <v>0</v>
      </c>
      <c r="H320">
        <v>3.8489835262298602</v>
      </c>
      <c r="I320">
        <v>0.369609453984449</v>
      </c>
    </row>
    <row r="321" spans="1:9" x14ac:dyDescent="0.2">
      <c r="A321">
        <f ca="1">RANDBETWEEN(1,40599)</f>
        <v>27878</v>
      </c>
      <c r="B321">
        <f ca="1">INDEX(Sheet1!B:B,A321,1)</f>
        <v>0.25558677315711997</v>
      </c>
      <c r="C321">
        <f ca="1">INDEX(Sheet1!C:C,A321,1)</f>
        <v>3.7687965154049698</v>
      </c>
      <c r="D321">
        <f ca="1">INDEX(Sheet1!D:D,A321,1)</f>
        <v>0.297395974906354</v>
      </c>
      <c r="F321">
        <v>25925</v>
      </c>
      <c r="G321">
        <v>0.39809532295601402</v>
      </c>
      <c r="H321">
        <v>3.7913719204625602</v>
      </c>
      <c r="I321">
        <v>0.34057941023778199</v>
      </c>
    </row>
    <row r="322" spans="1:9" x14ac:dyDescent="0.2">
      <c r="A322">
        <f ca="1">RANDBETWEEN(1,40599)</f>
        <v>603</v>
      </c>
      <c r="B322">
        <f ca="1">INDEX(Sheet1!B:B,A322,1)</f>
        <v>2.88888585939947</v>
      </c>
      <c r="C322">
        <f ca="1">INDEX(Sheet1!C:C,A322,1)</f>
        <v>3.8999452871854001</v>
      </c>
      <c r="D322">
        <f ca="1">INDEX(Sheet1!D:D,A322,1)</f>
        <v>0.95726001123589299</v>
      </c>
      <c r="F322">
        <v>24636</v>
      </c>
      <c r="G322">
        <v>-8.7856108502080907E-3</v>
      </c>
      <c r="H322">
        <v>3.8425431665107799</v>
      </c>
      <c r="I322">
        <v>0.369569965279537</v>
      </c>
    </row>
    <row r="323" spans="1:9" x14ac:dyDescent="0.2">
      <c r="A323">
        <f ca="1">RANDBETWEEN(1,40599)</f>
        <v>20754</v>
      </c>
      <c r="B323">
        <f ca="1">INDEX(Sheet1!B:B,A323,1)</f>
        <v>0</v>
      </c>
      <c r="C323">
        <f ca="1">INDEX(Sheet1!C:C,A323,1)</f>
        <v>3.8897415758408198</v>
      </c>
      <c r="D323">
        <f ca="1">INDEX(Sheet1!D:D,A323,1)</f>
        <v>0.463736710973019</v>
      </c>
      <c r="F323">
        <v>12887</v>
      </c>
      <c r="G323">
        <v>0.25558677315711997</v>
      </c>
      <c r="H323">
        <v>3.9149004173915798</v>
      </c>
      <c r="I323">
        <v>0.63674603131826502</v>
      </c>
    </row>
    <row r="324" spans="1:9" x14ac:dyDescent="0.2">
      <c r="A324">
        <f ca="1">RANDBETWEEN(1,40599)</f>
        <v>18582</v>
      </c>
      <c r="B324">
        <f ca="1">INDEX(Sheet1!B:B,A324,1)</f>
        <v>0</v>
      </c>
      <c r="C324">
        <f ca="1">INDEX(Sheet1!C:C,A324,1)</f>
        <v>3.9082403182983398</v>
      </c>
      <c r="D324">
        <f ca="1">INDEX(Sheet1!D:D,A324,1)</f>
        <v>0.51079571537443202</v>
      </c>
      <c r="F324">
        <v>36086</v>
      </c>
      <c r="G324">
        <v>0.43026202632780502</v>
      </c>
      <c r="H324">
        <v>3.6222205576303299</v>
      </c>
      <c r="I324">
        <v>0.11666749717885</v>
      </c>
    </row>
    <row r="325" spans="1:9" x14ac:dyDescent="0.2">
      <c r="A325">
        <f ca="1">RANDBETWEEN(1,40599)</f>
        <v>10313</v>
      </c>
      <c r="B325">
        <f ca="1">INDEX(Sheet1!B:B,A325,1)</f>
        <v>0</v>
      </c>
      <c r="C325">
        <f ca="1">INDEX(Sheet1!C:C,A325,1)</f>
        <v>3.9814207553863499</v>
      </c>
      <c r="D325">
        <f ca="1">INDEX(Sheet1!D:D,A325,1)</f>
        <v>0.69902454017719895</v>
      </c>
      <c r="F325">
        <v>9922</v>
      </c>
      <c r="G325">
        <v>-5.6070797145366703E-3</v>
      </c>
      <c r="H325">
        <v>3.9758754052265401</v>
      </c>
      <c r="I325">
        <v>0.69897579135952803</v>
      </c>
    </row>
    <row r="326" spans="1:9" x14ac:dyDescent="0.2">
      <c r="A326">
        <f ca="1">RANDBETWEEN(1,40599)</f>
        <v>21146</v>
      </c>
      <c r="B326">
        <f ca="1">INDEX(Sheet1!B:B,A326,1)</f>
        <v>0.42880103211130799</v>
      </c>
      <c r="C326">
        <f ca="1">INDEX(Sheet1!C:C,A326,1)</f>
        <v>3.8614127073700999</v>
      </c>
      <c r="D326">
        <f ca="1">INDEX(Sheet1!D:D,A326,1)</f>
        <v>0.45851828085929702</v>
      </c>
      <c r="F326">
        <v>37786</v>
      </c>
      <c r="G326">
        <v>0.25855344462767499</v>
      </c>
      <c r="H326">
        <v>3.5241455518231199</v>
      </c>
      <c r="I326">
        <v>8.1908754882601395E-2</v>
      </c>
    </row>
    <row r="327" spans="1:9" x14ac:dyDescent="0.2">
      <c r="A327">
        <f ca="1">RANDBETWEEN(1,40599)</f>
        <v>2829</v>
      </c>
      <c r="B327">
        <f ca="1">INDEX(Sheet1!B:B,A327,1)</f>
        <v>0.38361615129373899</v>
      </c>
      <c r="C327">
        <f ca="1">INDEX(Sheet1!C:C,A327,1)</f>
        <v>3.9961958744873902</v>
      </c>
      <c r="D327">
        <f ca="1">INDEX(Sheet1!D:D,A327,1)</f>
        <v>0.85814875261814705</v>
      </c>
      <c r="F327">
        <v>3692</v>
      </c>
      <c r="G327">
        <v>-9.3227133192348606E-3</v>
      </c>
      <c r="H327">
        <v>4.0280635125342998</v>
      </c>
      <c r="I327">
        <v>0.84017731953208197</v>
      </c>
    </row>
    <row r="328" spans="1:9" x14ac:dyDescent="0.2">
      <c r="A328">
        <f ca="1">RANDBETWEEN(1,40599)</f>
        <v>40159</v>
      </c>
      <c r="B328">
        <f ca="1">INDEX(Sheet1!B:B,A328,1)</f>
        <v>0</v>
      </c>
      <c r="C328">
        <f ca="1">INDEX(Sheet1!C:C,A328,1)</f>
        <v>3.27082443237305</v>
      </c>
      <c r="D328">
        <f ca="1">INDEX(Sheet1!D:D,A328,1)</f>
        <v>3.6052552446404297E-2</v>
      </c>
      <c r="F328">
        <v>10166</v>
      </c>
      <c r="G328">
        <v>0</v>
      </c>
      <c r="H328">
        <v>3.97967182943334</v>
      </c>
      <c r="I328">
        <v>0.69902454017719895</v>
      </c>
    </row>
    <row r="329" spans="1:9" x14ac:dyDescent="0.2">
      <c r="A329">
        <f ca="1">RANDBETWEEN(1,40599)</f>
        <v>18899</v>
      </c>
      <c r="B329">
        <f ca="1">INDEX(Sheet1!B:B,A329,1)</f>
        <v>0.25347259941332401</v>
      </c>
      <c r="C329">
        <f ca="1">INDEX(Sheet1!C:C,A329,1)</f>
        <v>3.87886339005453</v>
      </c>
      <c r="D329">
        <f ca="1">INDEX(Sheet1!D:D,A329,1)</f>
        <v>0.50536021612037396</v>
      </c>
      <c r="F329">
        <v>908</v>
      </c>
      <c r="G329">
        <v>2.8920121192932098</v>
      </c>
      <c r="H329">
        <v>3.8604786396026598</v>
      </c>
      <c r="I329">
        <v>0.90951124582941001</v>
      </c>
    </row>
    <row r="330" spans="1:9" x14ac:dyDescent="0.2">
      <c r="A330">
        <f ca="1">RANDBETWEEN(1,40599)</f>
        <v>8737</v>
      </c>
      <c r="B330">
        <f ca="1">INDEX(Sheet1!B:B,A330,1)</f>
        <v>0.43592713975470498</v>
      </c>
      <c r="C330">
        <f ca="1">INDEX(Sheet1!C:C,A330,1)</f>
        <v>3.9596950906539501</v>
      </c>
      <c r="D330">
        <f ca="1">INDEX(Sheet1!D:D,A330,1)</f>
        <v>0.73154542817750701</v>
      </c>
      <c r="F330">
        <v>5689</v>
      </c>
      <c r="G330">
        <v>-8.6568365949798703E-3</v>
      </c>
      <c r="H330">
        <v>4.00700187683106</v>
      </c>
      <c r="I330">
        <v>0.79307782234973201</v>
      </c>
    </row>
    <row r="331" spans="1:9" x14ac:dyDescent="0.2">
      <c r="A331">
        <f ca="1">RANDBETWEEN(1,40599)</f>
        <v>37209</v>
      </c>
      <c r="B331">
        <f ca="1">INDEX(Sheet1!B:B,A331,1)</f>
        <v>-5.6070797145366703E-3</v>
      </c>
      <c r="C331">
        <f ca="1">INDEX(Sheet1!C:C,A331,1)</f>
        <v>3.5714800357818599</v>
      </c>
      <c r="D331">
        <f ca="1">INDEX(Sheet1!D:D,A331,1)</f>
        <v>8.7124563412796299E-2</v>
      </c>
      <c r="F331">
        <v>16776</v>
      </c>
      <c r="G331">
        <v>0.689621328818393</v>
      </c>
      <c r="H331">
        <v>3.8632708778023699</v>
      </c>
      <c r="I331">
        <v>0.55272936671718098</v>
      </c>
    </row>
    <row r="332" spans="1:9" x14ac:dyDescent="0.2">
      <c r="A332">
        <f ca="1">RANDBETWEEN(1,40599)</f>
        <v>1392</v>
      </c>
      <c r="B332">
        <f ca="1">INDEX(Sheet1!B:B,A332,1)</f>
        <v>0</v>
      </c>
      <c r="C332">
        <f ca="1">INDEX(Sheet1!C:C,A332,1)</f>
        <v>4.0335540771484402</v>
      </c>
      <c r="D332">
        <f ca="1">INDEX(Sheet1!D:D,A332,1)</f>
        <v>0.88728008504101297</v>
      </c>
      <c r="F332">
        <v>39521</v>
      </c>
      <c r="G332">
        <v>0</v>
      </c>
      <c r="H332">
        <v>3.3066053390502899</v>
      </c>
      <c r="I332">
        <v>4.0096758189190701E-2</v>
      </c>
    </row>
    <row r="333" spans="1:9" x14ac:dyDescent="0.2">
      <c r="A333">
        <f ca="1">RANDBETWEEN(1,40599)</f>
        <v>14893</v>
      </c>
      <c r="B333">
        <f ca="1">INDEX(Sheet1!B:B,A333,1)</f>
        <v>0.25584047633818502</v>
      </c>
      <c r="C333">
        <f ca="1">INDEX(Sheet1!C:C,A333,1)</f>
        <v>3.9018857860655198</v>
      </c>
      <c r="D333">
        <f ca="1">INDEX(Sheet1!D:D,A333,1)</f>
        <v>0.59400276498909699</v>
      </c>
      <c r="F333">
        <v>16996</v>
      </c>
      <c r="G333">
        <v>0.25496826193100702</v>
      </c>
      <c r="H333">
        <v>3.8851762502034002</v>
      </c>
      <c r="I333">
        <v>0.54690056266614095</v>
      </c>
    </row>
    <row r="334" spans="1:9" x14ac:dyDescent="0.2">
      <c r="A334">
        <f ca="1">RANDBETWEEN(1,40599)</f>
        <v>24788</v>
      </c>
      <c r="B334">
        <f ca="1">INDEX(Sheet1!B:B,A334,1)</f>
        <v>0</v>
      </c>
      <c r="C334">
        <f ca="1">INDEX(Sheet1!C:C,A334,1)</f>
        <v>3.8457453250885001</v>
      </c>
      <c r="D334">
        <f ca="1">INDEX(Sheet1!D:D,A334,1)</f>
        <v>0.369609453984449</v>
      </c>
      <c r="F334">
        <v>24771</v>
      </c>
      <c r="G334">
        <v>0</v>
      </c>
      <c r="H334">
        <v>3.84528751635079</v>
      </c>
      <c r="I334">
        <v>0.369609453984449</v>
      </c>
    </row>
    <row r="335" spans="1:9" x14ac:dyDescent="0.2">
      <c r="A335">
        <f ca="1">RANDBETWEEN(1,40599)</f>
        <v>31322</v>
      </c>
      <c r="B335">
        <f ca="1">INDEX(Sheet1!B:B,A335,1)</f>
        <v>0</v>
      </c>
      <c r="C335">
        <f ca="1">INDEX(Sheet1!C:C,A335,1)</f>
        <v>3.76932668685913</v>
      </c>
      <c r="D335">
        <f ca="1">INDEX(Sheet1!D:D,A335,1)</f>
        <v>0.22839402294346101</v>
      </c>
      <c r="F335">
        <v>17802</v>
      </c>
      <c r="G335">
        <v>1.2902686253487601</v>
      </c>
      <c r="H335">
        <v>3.8269159453100801</v>
      </c>
      <c r="I335">
        <v>0.51812743214322299</v>
      </c>
    </row>
    <row r="336" spans="1:9" x14ac:dyDescent="0.2">
      <c r="A336">
        <f ca="1">RANDBETWEEN(1,40599)</f>
        <v>1777</v>
      </c>
      <c r="B336">
        <f ca="1">INDEX(Sheet1!B:B,A336,1)</f>
        <v>0</v>
      </c>
      <c r="C336">
        <f ca="1">INDEX(Sheet1!C:C,A336,1)</f>
        <v>4.0456967353820801</v>
      </c>
      <c r="D336">
        <f ca="1">INDEX(Sheet1!D:D,A336,1)</f>
        <v>0.88728008504101297</v>
      </c>
      <c r="F336">
        <v>13572</v>
      </c>
      <c r="G336">
        <v>0.31597753128024503</v>
      </c>
      <c r="H336">
        <v>3.9179482961419101</v>
      </c>
      <c r="I336">
        <v>0.61434751593748405</v>
      </c>
    </row>
    <row r="337" spans="1:9" x14ac:dyDescent="0.2">
      <c r="A337">
        <f ca="1">RANDBETWEEN(1,40599)</f>
        <v>38416</v>
      </c>
      <c r="B337">
        <f ca="1">INDEX(Sheet1!B:B,A337,1)</f>
        <v>0.25558677315711997</v>
      </c>
      <c r="C337">
        <f ca="1">INDEX(Sheet1!C:C,A337,1)</f>
        <v>3.40040049989627</v>
      </c>
      <c r="D337">
        <f ca="1">INDEX(Sheet1!D:D,A337,1)</f>
        <v>6.0521224541415099E-2</v>
      </c>
      <c r="F337">
        <v>36034</v>
      </c>
      <c r="G337">
        <v>0.42473766543935398</v>
      </c>
      <c r="H337">
        <v>3.6341426529300902</v>
      </c>
      <c r="I337">
        <v>0.11978961551133099</v>
      </c>
    </row>
    <row r="338" spans="1:9" x14ac:dyDescent="0.2">
      <c r="A338">
        <f ca="1">RANDBETWEEN(1,40599)</f>
        <v>14128</v>
      </c>
      <c r="B338">
        <f ca="1">INDEX(Sheet1!B:B,A338,1)</f>
        <v>-9.6882339566945995E-3</v>
      </c>
      <c r="C338">
        <f ca="1">INDEX(Sheet1!C:C,A338,1)</f>
        <v>3.9419162273407</v>
      </c>
      <c r="D338">
        <f ca="1">INDEX(Sheet1!D:D,A338,1)</f>
        <v>0.60486060818361798</v>
      </c>
      <c r="F338">
        <v>14677</v>
      </c>
      <c r="G338">
        <v>0.29172413606199399</v>
      </c>
      <c r="H338">
        <v>3.8981856489548199</v>
      </c>
      <c r="I338">
        <v>0.59976781222365205</v>
      </c>
    </row>
    <row r="339" spans="1:9" x14ac:dyDescent="0.2">
      <c r="A339">
        <f ca="1">RANDBETWEEN(1,40599)</f>
        <v>39999</v>
      </c>
      <c r="B339">
        <f ca="1">INDEX(Sheet1!B:B,A339,1)</f>
        <v>0</v>
      </c>
      <c r="C339">
        <f ca="1">INDEX(Sheet1!C:C,A339,1)</f>
        <v>3.2625672817230198</v>
      </c>
      <c r="D339">
        <f ca="1">INDEX(Sheet1!D:D,A339,1)</f>
        <v>3.6052552446404297E-2</v>
      </c>
      <c r="F339">
        <v>23867</v>
      </c>
      <c r="G339">
        <v>1.02711239418699</v>
      </c>
      <c r="H339">
        <v>3.7937616074331002</v>
      </c>
      <c r="I339">
        <v>0.38621322721413798</v>
      </c>
    </row>
    <row r="340" spans="1:9" x14ac:dyDescent="0.2">
      <c r="A340">
        <f ca="1">RANDBETWEEN(1,40599)</f>
        <v>40386</v>
      </c>
      <c r="B340">
        <f ca="1">INDEX(Sheet1!B:B,A340,1)</f>
        <v>0</v>
      </c>
      <c r="C340">
        <f ca="1">INDEX(Sheet1!C:C,A340,1)</f>
        <v>3.23293900489807</v>
      </c>
      <c r="D340">
        <f ca="1">INDEX(Sheet1!D:D,A340,1)</f>
        <v>3.3295126851666898E-2</v>
      </c>
      <c r="F340">
        <v>40061</v>
      </c>
      <c r="G340">
        <v>0</v>
      </c>
      <c r="H340">
        <v>3.2666149139404301</v>
      </c>
      <c r="I340">
        <v>3.6052552446404297E-2</v>
      </c>
    </row>
    <row r="341" spans="1:9" x14ac:dyDescent="0.2">
      <c r="A341">
        <f ca="1">RANDBETWEEN(1,40599)</f>
        <v>32440</v>
      </c>
      <c r="B341">
        <f ca="1">INDEX(Sheet1!B:B,A341,1)</f>
        <v>0.25558677315711997</v>
      </c>
      <c r="C341">
        <f ca="1">INDEX(Sheet1!C:C,A341,1)</f>
        <v>3.6974088795453302</v>
      </c>
      <c r="D341">
        <f ca="1">INDEX(Sheet1!D:D,A341,1)</f>
        <v>0.19081444577630499</v>
      </c>
      <c r="F341">
        <v>3117</v>
      </c>
      <c r="G341">
        <v>0.25623195556443601</v>
      </c>
      <c r="H341">
        <v>3.9935380595832202</v>
      </c>
      <c r="I341">
        <v>0.84732777968594197</v>
      </c>
    </row>
    <row r="342" spans="1:9" x14ac:dyDescent="0.2">
      <c r="A342">
        <f ca="1">RANDBETWEEN(1,40599)</f>
        <v>13151</v>
      </c>
      <c r="B342">
        <f ca="1">INDEX(Sheet1!B:B,A342,1)</f>
        <v>-0.18091177225292601</v>
      </c>
      <c r="C342">
        <f ca="1">INDEX(Sheet1!C:C,A342,1)</f>
        <v>3.9352940472881102</v>
      </c>
      <c r="D342">
        <f ca="1">INDEX(Sheet1!D:D,A342,1)</f>
        <v>0.62787989251936105</v>
      </c>
      <c r="F342">
        <v>7578</v>
      </c>
      <c r="G342">
        <v>-2.84587261596401E-3</v>
      </c>
      <c r="H342">
        <v>3.9785065650939901</v>
      </c>
      <c r="I342">
        <v>0.74594846111382196</v>
      </c>
    </row>
    <row r="343" spans="1:9" x14ac:dyDescent="0.2">
      <c r="A343">
        <f ca="1">RANDBETWEEN(1,40599)</f>
        <v>3713</v>
      </c>
      <c r="B343">
        <f ca="1">INDEX(Sheet1!B:B,A343,1)</f>
        <v>-8.14069759680453E-3</v>
      </c>
      <c r="C343">
        <f ca="1">INDEX(Sheet1!C:C,A343,1)</f>
        <v>4.0286970138549796</v>
      </c>
      <c r="D343">
        <f ca="1">INDEX(Sheet1!D:D,A343,1)</f>
        <v>0.84018443878043902</v>
      </c>
      <c r="F343">
        <v>37446</v>
      </c>
      <c r="G343">
        <v>0</v>
      </c>
      <c r="H343">
        <v>3.5797135775277402</v>
      </c>
      <c r="I343">
        <v>8.71730323071125E-2</v>
      </c>
    </row>
    <row r="344" spans="1:9" x14ac:dyDescent="0.2">
      <c r="A344">
        <f ca="1">RANDBETWEEN(1,40599)</f>
        <v>36989</v>
      </c>
      <c r="B344">
        <f ca="1">INDEX(Sheet1!B:B,A344,1)</f>
        <v>-5.6070797145366703E-3</v>
      </c>
      <c r="C344">
        <f ca="1">INDEX(Sheet1!C:C,A344,1)</f>
        <v>3.5543181896209699</v>
      </c>
      <c r="D344">
        <f ca="1">INDEX(Sheet1!D:D,A344,1)</f>
        <v>8.7047930656910202E-2</v>
      </c>
      <c r="F344">
        <v>30629</v>
      </c>
      <c r="G344">
        <v>0.557592153549194</v>
      </c>
      <c r="H344">
        <v>3.7214541689852001</v>
      </c>
      <c r="I344">
        <v>0.22833145689273401</v>
      </c>
    </row>
    <row r="345" spans="1:9" x14ac:dyDescent="0.2">
      <c r="A345">
        <f ca="1">RANDBETWEEN(1,40599)</f>
        <v>19165</v>
      </c>
      <c r="B345">
        <f ca="1">INDEX(Sheet1!B:B,A345,1)</f>
        <v>-2.6550796072910998</v>
      </c>
      <c r="C345">
        <f ca="1">INDEX(Sheet1!C:C,A345,1)</f>
        <v>3.9757730811332199</v>
      </c>
      <c r="D345">
        <f ca="1">INDEX(Sheet1!D:D,A345,1)</f>
        <v>0.49800639420742299</v>
      </c>
      <c r="F345">
        <v>28770</v>
      </c>
      <c r="G345">
        <v>-9.5394857496571093E-3</v>
      </c>
      <c r="H345">
        <v>3.7913396959522498</v>
      </c>
      <c r="I345">
        <v>0.27540511682819702</v>
      </c>
    </row>
    <row r="346" spans="1:9" x14ac:dyDescent="0.2">
      <c r="A346">
        <f ca="1">RANDBETWEEN(1,40599)</f>
        <v>9214</v>
      </c>
      <c r="B346">
        <f ca="1">INDEX(Sheet1!B:B,A346,1)</f>
        <v>-0.111096932097746</v>
      </c>
      <c r="C346">
        <f ca="1">INDEX(Sheet1!C:C,A346,1)</f>
        <v>3.95365873015959</v>
      </c>
      <c r="D346">
        <f ca="1">INDEX(Sheet1!D:D,A346,1)</f>
        <v>0.71281190949051898</v>
      </c>
      <c r="F346">
        <v>30366</v>
      </c>
      <c r="G346">
        <v>0.22300653196946901</v>
      </c>
      <c r="H346">
        <v>3.75305547180113</v>
      </c>
      <c r="I346">
        <v>0.237974919876562</v>
      </c>
    </row>
    <row r="347" spans="1:9" x14ac:dyDescent="0.2">
      <c r="A347">
        <f ca="1">RANDBETWEEN(1,40599)</f>
        <v>14958</v>
      </c>
      <c r="B347">
        <f ca="1">INDEX(Sheet1!B:B,A347,1)</f>
        <v>-0.49432877867524999</v>
      </c>
      <c r="C347">
        <f ca="1">INDEX(Sheet1!C:C,A347,1)</f>
        <v>3.9242084318703498</v>
      </c>
      <c r="D347">
        <f ca="1">INDEX(Sheet1!D:D,A347,1)</f>
        <v>0.59130950246454095</v>
      </c>
      <c r="F347">
        <v>33040</v>
      </c>
      <c r="G347">
        <v>-5.6070797145366703E-3</v>
      </c>
      <c r="H347">
        <v>3.7335460186004599</v>
      </c>
      <c r="I347">
        <v>0.181284171618812</v>
      </c>
    </row>
    <row r="348" spans="1:9" x14ac:dyDescent="0.2">
      <c r="A348">
        <f ca="1">RANDBETWEEN(1,40599)</f>
        <v>35029</v>
      </c>
      <c r="B348">
        <f ca="1">INDEX(Sheet1!B:B,A348,1)</f>
        <v>-9.6882339566945995E-3</v>
      </c>
      <c r="C348">
        <f ca="1">INDEX(Sheet1!C:C,A348,1)</f>
        <v>3.68391595084685</v>
      </c>
      <c r="D348">
        <f ca="1">INDEX(Sheet1!D:D,A348,1)</f>
        <v>0.13417560959614599</v>
      </c>
      <c r="F348">
        <v>13472</v>
      </c>
      <c r="G348">
        <v>0.25713836165644199</v>
      </c>
      <c r="H348">
        <v>3.89240690924861</v>
      </c>
      <c r="I348">
        <v>0.61651840061310803</v>
      </c>
    </row>
    <row r="349" spans="1:9" x14ac:dyDescent="0.2">
      <c r="A349">
        <f ca="1">RANDBETWEEN(1,40599)</f>
        <v>33822</v>
      </c>
      <c r="B349">
        <f ca="1">INDEX(Sheet1!B:B,A349,1)</f>
        <v>0.42074404653773101</v>
      </c>
      <c r="C349">
        <f ca="1">INDEX(Sheet1!C:C,A349,1)</f>
        <v>3.7077122099537201</v>
      </c>
      <c r="D349">
        <f ca="1">INDEX(Sheet1!D:D,A349,1)</f>
        <v>0.17173444198930901</v>
      </c>
      <c r="F349">
        <v>30692</v>
      </c>
      <c r="G349">
        <v>-9.2499196911978807E-3</v>
      </c>
      <c r="H349">
        <v>3.7530467600526798</v>
      </c>
      <c r="I349">
        <v>0.22827114963196901</v>
      </c>
    </row>
    <row r="350" spans="1:9" x14ac:dyDescent="0.2">
      <c r="A350">
        <f ca="1">RANDBETWEEN(1,40599)</f>
        <v>2536</v>
      </c>
      <c r="B350">
        <f ca="1">INDEX(Sheet1!B:B,A350,1)</f>
        <v>0.46054220394755102</v>
      </c>
      <c r="C350">
        <f ca="1">INDEX(Sheet1!C:C,A350,1)</f>
        <v>3.9965155539701902</v>
      </c>
      <c r="D350">
        <f ca="1">INDEX(Sheet1!D:D,A350,1)</f>
        <v>0.86732632856028702</v>
      </c>
      <c r="F350">
        <v>30629</v>
      </c>
      <c r="G350">
        <v>0.557592153549194</v>
      </c>
      <c r="H350">
        <v>3.7214541689852001</v>
      </c>
      <c r="I350">
        <v>0.22833145689273401</v>
      </c>
    </row>
    <row r="351" spans="1:9" x14ac:dyDescent="0.2">
      <c r="A351">
        <f ca="1">RANDBETWEEN(1,40599)</f>
        <v>2458</v>
      </c>
      <c r="B351">
        <f ca="1">INDEX(Sheet1!B:B,A351,1)</f>
        <v>0.25558677315711997</v>
      </c>
      <c r="C351">
        <f ca="1">INDEX(Sheet1!C:C,A351,1)</f>
        <v>3.9882728951306299</v>
      </c>
      <c r="D351">
        <f ca="1">INDEX(Sheet1!D:D,A351,1)</f>
        <v>0.86926443033753298</v>
      </c>
      <c r="F351">
        <v>10955</v>
      </c>
      <c r="G351">
        <v>0.40227080308616497</v>
      </c>
      <c r="H351">
        <v>3.9385937326920599</v>
      </c>
      <c r="I351">
        <v>0.67885991725355799</v>
      </c>
    </row>
    <row r="352" spans="1:9" x14ac:dyDescent="0.2">
      <c r="A352">
        <f ca="1">RANDBETWEEN(1,40599)</f>
        <v>15158</v>
      </c>
      <c r="B352">
        <f ca="1">INDEX(Sheet1!B:B,A352,1)</f>
        <v>0.385320871749604</v>
      </c>
      <c r="C352">
        <f ca="1">INDEX(Sheet1!C:C,A352,1)</f>
        <v>3.90351261622058</v>
      </c>
      <c r="D352">
        <f ca="1">INDEX(Sheet1!D:D,A352,1)</f>
        <v>0.58467759681216702</v>
      </c>
      <c r="F352">
        <v>769</v>
      </c>
      <c r="G352">
        <v>2.8960933685302699</v>
      </c>
      <c r="H352">
        <v>3.8755447623107302</v>
      </c>
      <c r="I352">
        <v>0.93127270368609705</v>
      </c>
    </row>
    <row r="353" spans="1:9" x14ac:dyDescent="0.2">
      <c r="A353">
        <f ca="1">RANDBETWEEN(1,40599)</f>
        <v>13944</v>
      </c>
      <c r="B353">
        <f ca="1">INDEX(Sheet1!B:B,A353,1)</f>
        <v>-5.6070797145366703E-3</v>
      </c>
      <c r="C353">
        <f ca="1">INDEX(Sheet1!C:C,A353,1)</f>
        <v>3.93463063240051</v>
      </c>
      <c r="D353">
        <f ca="1">INDEX(Sheet1!D:D,A353,1)</f>
        <v>0.60479525446546201</v>
      </c>
      <c r="F353">
        <v>36249</v>
      </c>
      <c r="G353">
        <v>0.45373470108421898</v>
      </c>
      <c r="H353">
        <v>3.5973678745975999</v>
      </c>
      <c r="I353">
        <v>0.110172895764183</v>
      </c>
    </row>
    <row r="354" spans="1:9" x14ac:dyDescent="0.2">
      <c r="A354">
        <f ca="1">RANDBETWEEN(1,40599)</f>
        <v>33798</v>
      </c>
      <c r="B354">
        <f ca="1">INDEX(Sheet1!B:B,A354,1)</f>
        <v>0.36164845005552898</v>
      </c>
      <c r="C354">
        <f ca="1">INDEX(Sheet1!C:C,A354,1)</f>
        <v>3.68680388603791</v>
      </c>
      <c r="D354">
        <f ca="1">INDEX(Sheet1!D:D,A354,1)</f>
        <v>0.17035102155708401</v>
      </c>
      <c r="F354">
        <v>2512</v>
      </c>
      <c r="G354">
        <v>0.25635089739144301</v>
      </c>
      <c r="H354">
        <v>3.9983497606818998</v>
      </c>
      <c r="I354">
        <v>0.86762029933487905</v>
      </c>
    </row>
    <row r="355" spans="1:9" x14ac:dyDescent="0.2">
      <c r="A355">
        <f ca="1">RANDBETWEEN(1,40599)</f>
        <v>40120</v>
      </c>
      <c r="B355">
        <f ca="1">INDEX(Sheet1!B:B,A355,1)</f>
        <v>0</v>
      </c>
      <c r="C355">
        <f ca="1">INDEX(Sheet1!C:C,A355,1)</f>
        <v>3.2693672180175799</v>
      </c>
      <c r="D355">
        <f ca="1">INDEX(Sheet1!D:D,A355,1)</f>
        <v>3.6052552446404297E-2</v>
      </c>
      <c r="F355">
        <v>28999</v>
      </c>
      <c r="G355">
        <v>0</v>
      </c>
      <c r="H355">
        <v>3.7963144956595301</v>
      </c>
      <c r="I355">
        <v>0.27546822722212999</v>
      </c>
    </row>
    <row r="356" spans="1:9" x14ac:dyDescent="0.2">
      <c r="A356">
        <f ca="1">RANDBETWEEN(1,40599)</f>
        <v>27772</v>
      </c>
      <c r="B356">
        <f ca="1">INDEX(Sheet1!B:B,A356,1)</f>
        <v>0.25558677315711997</v>
      </c>
      <c r="C356">
        <f ca="1">INDEX(Sheet1!C:C,A356,1)</f>
        <v>3.7640249315592098</v>
      </c>
      <c r="D356">
        <f ca="1">INDEX(Sheet1!D:D,A356,1)</f>
        <v>0.300628728250248</v>
      </c>
      <c r="F356">
        <v>7595</v>
      </c>
      <c r="G356">
        <v>-5.6070797145366703E-3</v>
      </c>
      <c r="H356">
        <v>3.9805995128122502</v>
      </c>
      <c r="I356">
        <v>0.74595443900814795</v>
      </c>
    </row>
    <row r="357" spans="1:9" x14ac:dyDescent="0.2">
      <c r="A357">
        <f ca="1">RANDBETWEEN(1,40599)</f>
        <v>23917</v>
      </c>
      <c r="B357">
        <f ca="1">INDEX(Sheet1!B:B,A357,1)</f>
        <v>-0.98179304692476199</v>
      </c>
      <c r="C357">
        <f ca="1">INDEX(Sheet1!C:C,A357,1)</f>
        <v>3.8564842693386199</v>
      </c>
      <c r="D357">
        <f ca="1">INDEX(Sheet1!D:D,A357,1)</f>
        <v>0.38348754146823499</v>
      </c>
      <c r="F357">
        <v>32605</v>
      </c>
      <c r="G357">
        <v>0.44748878907365103</v>
      </c>
      <c r="H357">
        <v>3.6976067085222</v>
      </c>
      <c r="I357">
        <v>0.185467047693295</v>
      </c>
    </row>
    <row r="358" spans="1:9" x14ac:dyDescent="0.2">
      <c r="A358">
        <f ca="1">RANDBETWEEN(1,40599)</f>
        <v>13397</v>
      </c>
      <c r="B358">
        <f ca="1">INDEX(Sheet1!B:B,A358,1)</f>
        <v>0.94320797368291398</v>
      </c>
      <c r="C358">
        <f ca="1">INDEX(Sheet1!C:C,A358,1)</f>
        <v>3.89637375920976</v>
      </c>
      <c r="D358">
        <f ca="1">INDEX(Sheet1!D:D,A358,1)</f>
        <v>0.62053568051365804</v>
      </c>
      <c r="F358">
        <v>11472</v>
      </c>
      <c r="G358">
        <v>0.31208824052191902</v>
      </c>
      <c r="H358">
        <v>3.9356955495264998</v>
      </c>
      <c r="I358">
        <v>0.66141209340959195</v>
      </c>
    </row>
    <row r="359" spans="1:9" x14ac:dyDescent="0.2">
      <c r="A359">
        <f ca="1">RANDBETWEEN(1,40599)</f>
        <v>22389</v>
      </c>
      <c r="B359">
        <f ca="1">INDEX(Sheet1!B:B,A359,1)</f>
        <v>-5.6070797145366703E-3</v>
      </c>
      <c r="C359">
        <f ca="1">INDEX(Sheet1!C:C,A359,1)</f>
        <v>3.8590214252471902</v>
      </c>
      <c r="D359">
        <f ca="1">INDEX(Sheet1!D:D,A359,1)</f>
        <v>0.416585866505084</v>
      </c>
      <c r="F359">
        <v>38315</v>
      </c>
      <c r="G359">
        <v>0.41475176811218301</v>
      </c>
      <c r="H359">
        <v>3.4526929962731199</v>
      </c>
      <c r="I359">
        <v>6.5489693529396306E-2</v>
      </c>
    </row>
    <row r="360" spans="1:9" x14ac:dyDescent="0.2">
      <c r="A360">
        <f ca="1">RANDBETWEEN(1,40599)</f>
        <v>35992</v>
      </c>
      <c r="B360">
        <f ca="1">INDEX(Sheet1!B:B,A360,1)</f>
        <v>0.25598327629199702</v>
      </c>
      <c r="C360">
        <f ca="1">INDEX(Sheet1!C:C,A360,1)</f>
        <v>3.6209079993266302</v>
      </c>
      <c r="D360">
        <f ca="1">INDEX(Sheet1!D:D,A360,1)</f>
        <v>0.118960706671471</v>
      </c>
      <c r="F360">
        <v>8077</v>
      </c>
      <c r="G360">
        <v>0</v>
      </c>
      <c r="H360">
        <v>3.9951827526092498</v>
      </c>
      <c r="I360">
        <v>0.74607383558914797</v>
      </c>
    </row>
    <row r="361" spans="1:9" x14ac:dyDescent="0.2">
      <c r="A361">
        <f ca="1">RANDBETWEEN(1,40599)</f>
        <v>18146</v>
      </c>
      <c r="B361">
        <f ca="1">INDEX(Sheet1!B:B,A361,1)</f>
        <v>-9.6287598441850992E-3</v>
      </c>
      <c r="C361">
        <f ca="1">INDEX(Sheet1!C:C,A361,1)</f>
        <v>3.8965807211456802</v>
      </c>
      <c r="D361">
        <f ca="1">INDEX(Sheet1!D:D,A361,1)</f>
        <v>0.51068839804696897</v>
      </c>
      <c r="F361">
        <v>40016</v>
      </c>
      <c r="G361">
        <v>0</v>
      </c>
      <c r="H361">
        <v>3.2638626098632799</v>
      </c>
      <c r="I361">
        <v>3.6052552446404297E-2</v>
      </c>
    </row>
    <row r="362" spans="1:9" x14ac:dyDescent="0.2">
      <c r="A362">
        <f ca="1">RANDBETWEEN(1,40599)</f>
        <v>21294</v>
      </c>
      <c r="B362">
        <f ca="1">INDEX(Sheet1!B:B,A362,1)</f>
        <v>0.25966790318489102</v>
      </c>
      <c r="C362">
        <f ca="1">INDEX(Sheet1!C:C,A362,1)</f>
        <v>3.84377039832088</v>
      </c>
      <c r="D362">
        <f ca="1">INDEX(Sheet1!D:D,A362,1)</f>
        <v>0.44841905633958501</v>
      </c>
      <c r="F362">
        <v>10259</v>
      </c>
      <c r="G362">
        <v>0</v>
      </c>
      <c r="H362">
        <v>3.9809211300884502</v>
      </c>
      <c r="I362">
        <v>0.69902454017719895</v>
      </c>
    </row>
    <row r="363" spans="1:9" x14ac:dyDescent="0.2">
      <c r="A363">
        <f ca="1">RANDBETWEEN(1,40599)</f>
        <v>12826</v>
      </c>
      <c r="B363">
        <f ca="1">INDEX(Sheet1!B:B,A363,1)</f>
        <v>0.418832898139954</v>
      </c>
      <c r="C363">
        <f ca="1">INDEX(Sheet1!C:C,A363,1)</f>
        <v>3.9353441624534899</v>
      </c>
      <c r="D363">
        <f ca="1">INDEX(Sheet1!D:D,A363,1)</f>
        <v>0.642279826564357</v>
      </c>
      <c r="F363">
        <v>7826</v>
      </c>
      <c r="G363">
        <v>-6.6648417030823201E-3</v>
      </c>
      <c r="H363">
        <v>3.9913389646107902</v>
      </c>
      <c r="I363">
        <v>0.74603227913592995</v>
      </c>
    </row>
    <row r="364" spans="1:9" x14ac:dyDescent="0.2">
      <c r="A364">
        <f ca="1">RANDBETWEEN(1,40599)</f>
        <v>38833</v>
      </c>
      <c r="B364">
        <f ca="1">INDEX(Sheet1!B:B,A364,1)</f>
        <v>7.4054919469771399</v>
      </c>
      <c r="C364">
        <f ca="1">INDEX(Sheet1!C:C,A364,1)</f>
        <v>3.0541345932272201</v>
      </c>
      <c r="D364">
        <f ca="1">INDEX(Sheet1!D:D,A364,1)</f>
        <v>4.6959442570958701E-2</v>
      </c>
      <c r="F364">
        <v>37767</v>
      </c>
      <c r="G364">
        <v>1.2398013209652099</v>
      </c>
      <c r="H364">
        <v>3.5171385472355601</v>
      </c>
      <c r="I364">
        <v>8.4764649755975502E-2</v>
      </c>
    </row>
    <row r="365" spans="1:9" x14ac:dyDescent="0.2">
      <c r="A365">
        <f ca="1">RANDBETWEEN(1,40599)</f>
        <v>58</v>
      </c>
      <c r="B365">
        <f ca="1">INDEX(Sheet1!B:B,A365,1)</f>
        <v>0</v>
      </c>
      <c r="C365">
        <f ca="1">INDEX(Sheet1!C:C,A365,1)</f>
        <v>4.1433248519897496</v>
      </c>
      <c r="D365">
        <f ca="1">INDEX(Sheet1!D:D,A365,1)</f>
        <v>1</v>
      </c>
      <c r="F365">
        <v>22337</v>
      </c>
      <c r="G365">
        <v>-5.5504713457780602E-3</v>
      </c>
      <c r="H365">
        <v>3.8561094804263498</v>
      </c>
      <c r="I365">
        <v>0.41656809995046701</v>
      </c>
    </row>
    <row r="366" spans="1:9" x14ac:dyDescent="0.2">
      <c r="A366">
        <f ca="1">RANDBETWEEN(1,40599)</f>
        <v>37606</v>
      </c>
      <c r="B366">
        <f ca="1">INDEX(Sheet1!B:B,A366,1)</f>
        <v>0</v>
      </c>
      <c r="C366">
        <f ca="1">INDEX(Sheet1!C:C,A366,1)</f>
        <v>3.5833562740017499</v>
      </c>
      <c r="D366">
        <f ca="1">INDEX(Sheet1!D:D,A366,1)</f>
        <v>8.71730323071125E-2</v>
      </c>
      <c r="F366">
        <v>29545</v>
      </c>
      <c r="G366">
        <v>0.43187658355386499</v>
      </c>
      <c r="H366">
        <v>3.7577638517816299</v>
      </c>
      <c r="I366">
        <v>0.27028492983797903</v>
      </c>
    </row>
    <row r="367" spans="1:9" x14ac:dyDescent="0.2">
      <c r="A367">
        <f ca="1">RANDBETWEEN(1,40599)</f>
        <v>16555</v>
      </c>
      <c r="B367">
        <f ca="1">INDEX(Sheet1!B:B,A367,1)</f>
        <v>0</v>
      </c>
      <c r="C367">
        <f ca="1">INDEX(Sheet1!C:C,A367,1)</f>
        <v>3.9281544685363801</v>
      </c>
      <c r="D367">
        <f ca="1">INDEX(Sheet1!D:D,A367,1)</f>
        <v>0.557842287516091</v>
      </c>
      <c r="F367">
        <v>7138</v>
      </c>
      <c r="G367">
        <v>1.8571099384066501</v>
      </c>
      <c r="H367">
        <v>3.9157427001067102</v>
      </c>
      <c r="I367">
        <v>0.76045626162052404</v>
      </c>
    </row>
    <row r="368" spans="1:9" x14ac:dyDescent="0.2">
      <c r="A368">
        <f ca="1">RANDBETWEEN(1,40599)</f>
        <v>33786</v>
      </c>
      <c r="B368">
        <f ca="1">INDEX(Sheet1!B:B,A368,1)</f>
        <v>0.239506281083641</v>
      </c>
      <c r="C368">
        <f ca="1">INDEX(Sheet1!C:C,A368,1)</f>
        <v>3.6808339244694599</v>
      </c>
      <c r="D368">
        <f ca="1">INDEX(Sheet1!D:D,A368,1)</f>
        <v>0.17052118094325699</v>
      </c>
      <c r="F368">
        <v>10421</v>
      </c>
      <c r="G368">
        <v>0.41126222343602298</v>
      </c>
      <c r="H368">
        <v>3.9610320840831799</v>
      </c>
      <c r="I368">
        <v>0.69778620269691605</v>
      </c>
    </row>
    <row r="369" spans="1:9" x14ac:dyDescent="0.2">
      <c r="A369">
        <f ca="1">RANDBETWEEN(1,40599)</f>
        <v>38439</v>
      </c>
      <c r="B369">
        <f ca="1">INDEX(Sheet1!B:B,A369,1)</f>
        <v>0.42833440676037199</v>
      </c>
      <c r="C369">
        <f ca="1">INDEX(Sheet1!C:C,A369,1)</f>
        <v>3.42744114841416</v>
      </c>
      <c r="D369">
        <f ca="1">INDEX(Sheet1!D:D,A369,1)</f>
        <v>6.1387210267427002E-2</v>
      </c>
      <c r="F369">
        <v>24836</v>
      </c>
      <c r="G369">
        <v>0</v>
      </c>
      <c r="H369">
        <v>3.84643745813616</v>
      </c>
      <c r="I369">
        <v>0.369609453984449</v>
      </c>
    </row>
    <row r="370" spans="1:9" x14ac:dyDescent="0.2">
      <c r="A370">
        <f ca="1">RANDBETWEEN(1,40599)</f>
        <v>26745</v>
      </c>
      <c r="B370">
        <f ca="1">INDEX(Sheet1!B:B,A370,1)</f>
        <v>-5.8715324121513699E-3</v>
      </c>
      <c r="C370">
        <f ca="1">INDEX(Sheet1!C:C,A370,1)</f>
        <v>3.8193550109863299</v>
      </c>
      <c r="D370">
        <f ca="1">INDEX(Sheet1!D:D,A370,1)</f>
        <v>0.32250543114292901</v>
      </c>
      <c r="F370">
        <v>28540</v>
      </c>
      <c r="G370">
        <v>-5.6070797145366703E-3</v>
      </c>
      <c r="H370">
        <v>3.7734081613482902</v>
      </c>
      <c r="I370">
        <v>0.27532430282971498</v>
      </c>
    </row>
    <row r="371" spans="1:9" x14ac:dyDescent="0.2">
      <c r="A371">
        <f ca="1">RANDBETWEEN(1,40599)</f>
        <v>24806</v>
      </c>
      <c r="B371">
        <f ca="1">INDEX(Sheet1!B:B,A371,1)</f>
        <v>0</v>
      </c>
      <c r="C371">
        <f ca="1">INDEX(Sheet1!C:C,A371,1)</f>
        <v>3.8460187869052902</v>
      </c>
      <c r="D371">
        <f ca="1">INDEX(Sheet1!D:D,A371,1)</f>
        <v>0.369609453984449</v>
      </c>
      <c r="F371">
        <v>15546</v>
      </c>
      <c r="G371">
        <v>0.40963751102305002</v>
      </c>
      <c r="H371">
        <v>3.89234693626871</v>
      </c>
      <c r="I371">
        <v>0.57163395413135898</v>
      </c>
    </row>
    <row r="372" spans="1:9" x14ac:dyDescent="0.2">
      <c r="A372">
        <f ca="1">RANDBETWEEN(1,40599)</f>
        <v>36776</v>
      </c>
      <c r="B372">
        <f ca="1">INDEX(Sheet1!B:B,A372,1)</f>
        <v>0.426907677637543</v>
      </c>
      <c r="C372">
        <f ca="1">INDEX(Sheet1!C:C,A372,1)</f>
        <v>3.55055221576974</v>
      </c>
      <c r="D372">
        <f ca="1">INDEX(Sheet1!D:D,A372,1)</f>
        <v>9.2859533778806305E-2</v>
      </c>
      <c r="F372">
        <v>14525</v>
      </c>
      <c r="G372">
        <v>0</v>
      </c>
      <c r="H372">
        <v>3.9477448463439901</v>
      </c>
      <c r="I372">
        <v>0.60490391326569004</v>
      </c>
    </row>
    <row r="373" spans="1:9" x14ac:dyDescent="0.2">
      <c r="A373">
        <f ca="1">RANDBETWEEN(1,40599)</f>
        <v>37310</v>
      </c>
      <c r="B373">
        <f ca="1">INDEX(Sheet1!B:B,A373,1)</f>
        <v>-9.0089845243727096E-3</v>
      </c>
      <c r="C373">
        <f ca="1">INDEX(Sheet1!C:C,A373,1)</f>
        <v>3.5756760823975</v>
      </c>
      <c r="D373">
        <f ca="1">INDEX(Sheet1!D:D,A373,1)</f>
        <v>8.7159300207584403E-2</v>
      </c>
      <c r="F373">
        <v>4197</v>
      </c>
      <c r="G373">
        <v>0.25509449538269602</v>
      </c>
      <c r="H373">
        <v>3.9983816612449301</v>
      </c>
      <c r="I373">
        <v>0.83477778439654804</v>
      </c>
    </row>
    <row r="374" spans="1:9" x14ac:dyDescent="0.2">
      <c r="A374">
        <f ca="1">RANDBETWEEN(1,40599)</f>
        <v>3406</v>
      </c>
      <c r="B374">
        <f ca="1">INDEX(Sheet1!B:B,A374,1)</f>
        <v>-9.0986209674304395E-3</v>
      </c>
      <c r="C374">
        <f ca="1">INDEX(Sheet1!C:C,A374,1)</f>
        <v>4.0155357854047802</v>
      </c>
      <c r="D374">
        <f ca="1">INDEX(Sheet1!D:D,A374,1)</f>
        <v>0.84008140385378904</v>
      </c>
      <c r="F374">
        <v>35419</v>
      </c>
      <c r="G374">
        <v>0</v>
      </c>
      <c r="H374">
        <v>3.6964873262589402</v>
      </c>
      <c r="I374">
        <v>0.134251637126095</v>
      </c>
    </row>
    <row r="375" spans="1:9" x14ac:dyDescent="0.2">
      <c r="A375">
        <f ca="1">RANDBETWEEN(1,40599)</f>
        <v>15789</v>
      </c>
      <c r="B375">
        <f ca="1">INDEX(Sheet1!B:B,A375,1)</f>
        <v>3.4806395454810501</v>
      </c>
      <c r="C375">
        <f ca="1">INDEX(Sheet1!C:C,A375,1)</f>
        <v>3.7815757196151698</v>
      </c>
      <c r="D375">
        <f ca="1">INDEX(Sheet1!D:D,A375,1)</f>
        <v>0.56247156460257697</v>
      </c>
      <c r="F375">
        <v>30565</v>
      </c>
      <c r="G375">
        <v>0.25966790318489102</v>
      </c>
      <c r="H375">
        <v>3.7214322069291899</v>
      </c>
      <c r="I375">
        <v>0.22996985284827801</v>
      </c>
    </row>
    <row r="376" spans="1:9" x14ac:dyDescent="0.2">
      <c r="A376">
        <f ca="1">RANDBETWEEN(1,40599)</f>
        <v>16702</v>
      </c>
      <c r="B376">
        <f ca="1">INDEX(Sheet1!B:B,A376,1)</f>
        <v>0.43806205374857199</v>
      </c>
      <c r="C376">
        <f ca="1">INDEX(Sheet1!C:C,A376,1)</f>
        <v>3.9108244479199601</v>
      </c>
      <c r="D376">
        <f ca="1">INDEX(Sheet1!D:D,A376,1)</f>
        <v>0.55695559571868503</v>
      </c>
      <c r="F376">
        <v>9924</v>
      </c>
      <c r="G376">
        <v>-5.6070797145366703E-3</v>
      </c>
      <c r="H376">
        <v>3.9759161472320601</v>
      </c>
      <c r="I376">
        <v>0.69897650838690895</v>
      </c>
    </row>
    <row r="377" spans="1:9" x14ac:dyDescent="0.2">
      <c r="A377">
        <f ca="1">RANDBETWEEN(1,40599)</f>
        <v>31244</v>
      </c>
      <c r="B377">
        <f ca="1">INDEX(Sheet1!B:B,A377,1)</f>
        <v>0</v>
      </c>
      <c r="C377">
        <f ca="1">INDEX(Sheet1!C:C,A377,1)</f>
        <v>3.7685172557830802</v>
      </c>
      <c r="D377">
        <f ca="1">INDEX(Sheet1!D:D,A377,1)</f>
        <v>0.22839402294346101</v>
      </c>
      <c r="F377">
        <v>25533</v>
      </c>
      <c r="G377">
        <v>0.42823165152034898</v>
      </c>
      <c r="H377">
        <v>3.8095916561090499</v>
      </c>
      <c r="I377">
        <v>0.35517624937268599</v>
      </c>
    </row>
    <row r="378" spans="1:9" x14ac:dyDescent="0.2">
      <c r="A378">
        <f ca="1">RANDBETWEEN(1,40599)</f>
        <v>14747</v>
      </c>
      <c r="B378">
        <f ca="1">INDEX(Sheet1!B:B,A378,1)</f>
        <v>-4.6294815672298801</v>
      </c>
      <c r="C378">
        <f ca="1">INDEX(Sheet1!C:C,A378,1)</f>
        <v>4.08889872638792</v>
      </c>
      <c r="D378">
        <f ca="1">INDEX(Sheet1!D:D,A378,1)</f>
        <v>0.59899556638198803</v>
      </c>
      <c r="F378">
        <v>22405</v>
      </c>
      <c r="G378">
        <v>-5.9169585380587E-3</v>
      </c>
      <c r="H378">
        <v>3.8596815004192799</v>
      </c>
      <c r="I378">
        <v>0.41659147566242799</v>
      </c>
    </row>
    <row r="379" spans="1:9" x14ac:dyDescent="0.2">
      <c r="A379">
        <f ca="1">RANDBETWEEN(1,40599)</f>
        <v>33471</v>
      </c>
      <c r="B379">
        <f ca="1">INDEX(Sheet1!B:B,A379,1)</f>
        <v>0.255387074811529</v>
      </c>
      <c r="C379">
        <f ca="1">INDEX(Sheet1!C:C,A379,1)</f>
        <v>3.7273936271667498</v>
      </c>
      <c r="D379">
        <f ca="1">INDEX(Sheet1!D:D,A379,1)</f>
        <v>0.181042603389266</v>
      </c>
      <c r="F379">
        <v>36505</v>
      </c>
      <c r="G379">
        <v>3.9562074633601299</v>
      </c>
      <c r="H379">
        <v>3.42245789748107</v>
      </c>
      <c r="I379">
        <v>0.101296669401317</v>
      </c>
    </row>
    <row r="380" spans="1:9" x14ac:dyDescent="0.2">
      <c r="A380">
        <f ca="1">RANDBETWEEN(1,40599)</f>
        <v>577</v>
      </c>
      <c r="B380">
        <f ca="1">INDEX(Sheet1!B:B,A380,1)</f>
        <v>2.8903495707460398</v>
      </c>
      <c r="C380">
        <f ca="1">INDEX(Sheet1!C:C,A380,1)</f>
        <v>3.9048402309417698</v>
      </c>
      <c r="D380">
        <f ca="1">INDEX(Sheet1!D:D,A380,1)</f>
        <v>0.96133047184535003</v>
      </c>
      <c r="F380">
        <v>33484</v>
      </c>
      <c r="G380">
        <v>0.36591083157499998</v>
      </c>
      <c r="H380">
        <v>3.7308798243838499</v>
      </c>
      <c r="I380">
        <v>0.18126646702628599</v>
      </c>
    </row>
    <row r="381" spans="1:9" x14ac:dyDescent="0.2">
      <c r="A381">
        <f ca="1">RANDBETWEEN(1,40599)</f>
        <v>11220</v>
      </c>
      <c r="B381">
        <f ca="1">INDEX(Sheet1!B:B,A381,1)</f>
        <v>1.61525838195847</v>
      </c>
      <c r="C381">
        <f ca="1">INDEX(Sheet1!C:C,A381,1)</f>
        <v>3.8868443883821699</v>
      </c>
      <c r="D381">
        <f ca="1">INDEX(Sheet1!D:D,A381,1)</f>
        <v>0.67016599626807605</v>
      </c>
      <c r="F381">
        <v>14463</v>
      </c>
      <c r="G381">
        <v>0</v>
      </c>
      <c r="H381">
        <v>3.9472591876983598</v>
      </c>
      <c r="I381">
        <v>0.60490391326569004</v>
      </c>
    </row>
    <row r="382" spans="1:9" x14ac:dyDescent="0.2">
      <c r="A382">
        <f ca="1">RANDBETWEEN(1,40599)</f>
        <v>1692</v>
      </c>
      <c r="B382">
        <f ca="1">INDEX(Sheet1!B:B,A382,1)</f>
        <v>0</v>
      </c>
      <c r="C382">
        <f ca="1">INDEX(Sheet1!C:C,A382,1)</f>
        <v>4.0440778732299796</v>
      </c>
      <c r="D382">
        <f ca="1">INDEX(Sheet1!D:D,A382,1)</f>
        <v>0.88728008504101297</v>
      </c>
      <c r="F382">
        <v>21899</v>
      </c>
      <c r="G382">
        <v>0.25558677315711997</v>
      </c>
      <c r="H382">
        <v>3.83800109707474</v>
      </c>
      <c r="I382">
        <v>0.42791535296624</v>
      </c>
    </row>
    <row r="383" spans="1:9" x14ac:dyDescent="0.2">
      <c r="A383">
        <f ca="1">RANDBETWEEN(1,40599)</f>
        <v>38511</v>
      </c>
      <c r="B383">
        <f ca="1">INDEX(Sheet1!B:B,A383,1)</f>
        <v>0.38951992788935302</v>
      </c>
      <c r="C383">
        <f ca="1">INDEX(Sheet1!C:C,A383,1)</f>
        <v>3.4057936406268898</v>
      </c>
      <c r="D383">
        <f ca="1">INDEX(Sheet1!D:D,A383,1)</f>
        <v>5.89979822475089E-2</v>
      </c>
      <c r="F383">
        <v>2632</v>
      </c>
      <c r="G383">
        <v>0.25558677315711997</v>
      </c>
      <c r="H383">
        <v>3.9932812830281601</v>
      </c>
      <c r="I383">
        <v>0.86346250309647699</v>
      </c>
    </row>
    <row r="384" spans="1:9" x14ac:dyDescent="0.2">
      <c r="A384">
        <f ca="1">RANDBETWEEN(1,40599)</f>
        <v>30049</v>
      </c>
      <c r="B384">
        <f ca="1">INDEX(Sheet1!B:B,A384,1)</f>
        <v>0.421625308900203</v>
      </c>
      <c r="C384">
        <f ca="1">INDEX(Sheet1!C:C,A384,1)</f>
        <v>3.74833021514169</v>
      </c>
      <c r="D384">
        <f ca="1">INDEX(Sheet1!D:D,A384,1)</f>
        <v>0.249335868632409</v>
      </c>
      <c r="F384">
        <v>18022</v>
      </c>
      <c r="G384">
        <v>0.465741455844981</v>
      </c>
      <c r="H384">
        <v>3.86278551000236</v>
      </c>
      <c r="I384">
        <v>0.51092900261382801</v>
      </c>
    </row>
    <row r="385" spans="1:9" x14ac:dyDescent="0.2">
      <c r="A385">
        <f ca="1">RANDBETWEEN(1,40599)</f>
        <v>38424</v>
      </c>
      <c r="B385">
        <f ca="1">INDEX(Sheet1!B:B,A385,1)</f>
        <v>-0.60917307458376702</v>
      </c>
      <c r="C385">
        <f ca="1">INDEX(Sheet1!C:C,A385,1)</f>
        <v>3.4458214243303402</v>
      </c>
      <c r="D385">
        <f ca="1">INDEX(Sheet1!D:D,A385,1)</f>
        <v>6.0500738917711502E-2</v>
      </c>
      <c r="F385">
        <v>1617</v>
      </c>
      <c r="G385">
        <v>0</v>
      </c>
      <c r="H385">
        <v>4.0421618727724304</v>
      </c>
      <c r="I385">
        <v>0.88728008504101297</v>
      </c>
    </row>
    <row r="386" spans="1:9" x14ac:dyDescent="0.2">
      <c r="A386">
        <f ca="1">RANDBETWEEN(1,40599)</f>
        <v>29496</v>
      </c>
      <c r="B386">
        <f ca="1">INDEX(Sheet1!B:B,A386,1)</f>
        <v>0.41906174554227699</v>
      </c>
      <c r="C386">
        <f ca="1">INDEX(Sheet1!C:C,A386,1)</f>
        <v>3.7801833329964198</v>
      </c>
      <c r="D386">
        <f ca="1">INDEX(Sheet1!D:D,A386,1)</f>
        <v>0.271634631177257</v>
      </c>
      <c r="F386">
        <v>24217</v>
      </c>
      <c r="G386">
        <v>0.25150561332702598</v>
      </c>
      <c r="H386">
        <v>3.8146599619478798</v>
      </c>
      <c r="I386">
        <v>0.37352377581247398</v>
      </c>
    </row>
    <row r="387" spans="1:9" x14ac:dyDescent="0.2">
      <c r="A387">
        <f ca="1">RANDBETWEEN(1,40599)</f>
        <v>130</v>
      </c>
      <c r="B387">
        <f ca="1">INDEX(Sheet1!B:B,A387,1)</f>
        <v>0</v>
      </c>
      <c r="C387">
        <f ca="1">INDEX(Sheet1!C:C,A387,1)</f>
        <v>4.1433248519897496</v>
      </c>
      <c r="D387">
        <f ca="1">INDEX(Sheet1!D:D,A387,1)</f>
        <v>1</v>
      </c>
      <c r="F387">
        <v>17732</v>
      </c>
      <c r="G387">
        <v>5.55344993437798</v>
      </c>
      <c r="H387">
        <v>3.7029256008209401</v>
      </c>
      <c r="I387">
        <v>0.52131997737647195</v>
      </c>
    </row>
    <row r="388" spans="1:9" x14ac:dyDescent="0.2">
      <c r="A388">
        <f ca="1">RANDBETWEEN(1,40599)</f>
        <v>35370</v>
      </c>
      <c r="B388">
        <f ca="1">INDEX(Sheet1!B:B,A388,1)</f>
        <v>0</v>
      </c>
      <c r="C388">
        <f ca="1">INDEX(Sheet1!C:C,A388,1)</f>
        <v>3.6955905692933801</v>
      </c>
      <c r="D388">
        <f ca="1">INDEX(Sheet1!D:D,A388,1)</f>
        <v>0.134251637126095</v>
      </c>
      <c r="F388">
        <v>18291</v>
      </c>
      <c r="G388">
        <v>-5.6669721635849799E-3</v>
      </c>
      <c r="H388">
        <v>3.9027354717254599</v>
      </c>
      <c r="I388">
        <v>0.51073945962866196</v>
      </c>
    </row>
    <row r="389" spans="1:9" x14ac:dyDescent="0.2">
      <c r="A389">
        <f ca="1">RANDBETWEEN(1,40599)</f>
        <v>37417</v>
      </c>
      <c r="B389">
        <f ca="1">INDEX(Sheet1!B:B,A389,1)</f>
        <v>0</v>
      </c>
      <c r="C389">
        <f ca="1">INDEX(Sheet1!C:C,A389,1)</f>
        <v>3.5789689020871398</v>
      </c>
      <c r="D389">
        <f ca="1">INDEX(Sheet1!D:D,A389,1)</f>
        <v>8.71730323071125E-2</v>
      </c>
      <c r="F389">
        <v>6566</v>
      </c>
      <c r="G389">
        <v>-1.9195611864504001</v>
      </c>
      <c r="H389">
        <v>4.0567940099638502</v>
      </c>
      <c r="I389">
        <v>0.78049338678470703</v>
      </c>
    </row>
    <row r="390" spans="1:9" x14ac:dyDescent="0.2">
      <c r="A390">
        <f ca="1">RANDBETWEEN(1,40599)</f>
        <v>5570</v>
      </c>
      <c r="B390">
        <f ca="1">INDEX(Sheet1!B:B,A390,1)</f>
        <v>-9.2562015109354905E-3</v>
      </c>
      <c r="C390">
        <f ca="1">INDEX(Sheet1!C:C,A390,1)</f>
        <v>4.0023064613342303</v>
      </c>
      <c r="D390">
        <f ca="1">INDEX(Sheet1!D:D,A390,1)</f>
        <v>0.79303784189273796</v>
      </c>
      <c r="F390">
        <v>18181</v>
      </c>
      <c r="G390">
        <v>-5.6070797145366703E-3</v>
      </c>
      <c r="H390">
        <v>3.8984454359302898</v>
      </c>
      <c r="I390">
        <v>0.51070056976530198</v>
      </c>
    </row>
    <row r="391" spans="1:9" x14ac:dyDescent="0.2">
      <c r="A391">
        <f ca="1">RANDBETWEEN(1,40599)</f>
        <v>15839</v>
      </c>
      <c r="B391">
        <f ca="1">INDEX(Sheet1!B:B,A391,1)</f>
        <v>0.42246012289992602</v>
      </c>
      <c r="C391">
        <f ca="1">INDEX(Sheet1!C:C,A391,1)</f>
        <v>3.8922297082768198</v>
      </c>
      <c r="D391">
        <f ca="1">INDEX(Sheet1!D:D,A391,1)</f>
        <v>0.561740296923116</v>
      </c>
      <c r="F391">
        <v>4287</v>
      </c>
      <c r="G391">
        <v>0.406237553127069</v>
      </c>
      <c r="H391">
        <v>4.0185249081250101</v>
      </c>
      <c r="I391">
        <v>0.83654633553336899</v>
      </c>
    </row>
    <row r="392" spans="1:9" x14ac:dyDescent="0.2">
      <c r="A392">
        <f ca="1">RANDBETWEEN(1,40599)</f>
        <v>13730</v>
      </c>
      <c r="B392">
        <f ca="1">INDEX(Sheet1!B:B,A392,1)</f>
        <v>0.34104177897538501</v>
      </c>
      <c r="C392">
        <f ca="1">INDEX(Sheet1!C:C,A392,1)</f>
        <v>3.9185725583609599</v>
      </c>
      <c r="D392">
        <f ca="1">INDEX(Sheet1!D:D,A392,1)</f>
        <v>0.60915206358967799</v>
      </c>
      <c r="F392">
        <v>17178</v>
      </c>
      <c r="G392">
        <v>-2.1314914660472399</v>
      </c>
      <c r="H392">
        <v>3.9735925425390799</v>
      </c>
      <c r="I392">
        <v>0.54028850413621898</v>
      </c>
    </row>
    <row r="393" spans="1:9" x14ac:dyDescent="0.2">
      <c r="A393">
        <f ca="1">RANDBETWEEN(1,40599)</f>
        <v>7909</v>
      </c>
      <c r="B393">
        <f ca="1">INDEX(Sheet1!B:B,A393,1)</f>
        <v>-4.8238850949821298E-3</v>
      </c>
      <c r="C393">
        <f ca="1">INDEX(Sheet1!C:C,A393,1)</f>
        <v>3.9930779933929399</v>
      </c>
      <c r="D393">
        <f ca="1">INDEX(Sheet1!D:D,A393,1)</f>
        <v>0.746060242734222</v>
      </c>
      <c r="F393">
        <v>31364</v>
      </c>
      <c r="G393">
        <v>0.258878312300725</v>
      </c>
      <c r="H393">
        <v>3.7581396856201899</v>
      </c>
      <c r="I393">
        <v>0.22821047303007899</v>
      </c>
    </row>
    <row r="394" spans="1:9" x14ac:dyDescent="0.2">
      <c r="A394">
        <f ca="1">RANDBETWEEN(1,40599)</f>
        <v>26506</v>
      </c>
      <c r="B394">
        <f ca="1">INDEX(Sheet1!B:B,A394,1)</f>
        <v>-5.6070797145366703E-3</v>
      </c>
      <c r="C394">
        <f ca="1">INDEX(Sheet1!C:C,A394,1)</f>
        <v>3.8086693286895801</v>
      </c>
      <c r="D394">
        <f ca="1">INDEX(Sheet1!D:D,A394,1)</f>
        <v>0.32242218098702702</v>
      </c>
      <c r="F394">
        <v>10428</v>
      </c>
      <c r="G394">
        <v>0.422068389804717</v>
      </c>
      <c r="H394">
        <v>3.9531941516189502</v>
      </c>
      <c r="I394">
        <v>0.697493551827707</v>
      </c>
    </row>
    <row r="395" spans="1:9" x14ac:dyDescent="0.2">
      <c r="A395">
        <f ca="1">RANDBETWEEN(1,40599)</f>
        <v>1620</v>
      </c>
      <c r="B395">
        <f ca="1">INDEX(Sheet1!B:B,A395,1)</f>
        <v>0</v>
      </c>
      <c r="C395">
        <f ca="1">INDEX(Sheet1!C:C,A395,1)</f>
        <v>4.0421754970097599</v>
      </c>
      <c r="D395">
        <f ca="1">INDEX(Sheet1!D:D,A395,1)</f>
        <v>0.88728008504101297</v>
      </c>
      <c r="F395">
        <v>11580</v>
      </c>
      <c r="G395">
        <v>1.6213908449133601</v>
      </c>
      <c r="H395">
        <v>3.8885020087144602</v>
      </c>
      <c r="I395">
        <v>0.65748165090545496</v>
      </c>
    </row>
    <row r="396" spans="1:9" x14ac:dyDescent="0.2">
      <c r="A396">
        <f ca="1">RANDBETWEEN(1,40599)</f>
        <v>12128</v>
      </c>
      <c r="B396">
        <f ca="1">INDEX(Sheet1!B:B,A396,1)</f>
        <v>-6.5868627111440297E-3</v>
      </c>
      <c r="C396">
        <f ca="1">INDEX(Sheet1!C:C,A396,1)</f>
        <v>3.9618303775787398</v>
      </c>
      <c r="D396">
        <f ca="1">INDEX(Sheet1!D:D,A396,1)</f>
        <v>0.65196300988627798</v>
      </c>
      <c r="F396">
        <v>21367</v>
      </c>
      <c r="G396">
        <v>0.131046595736097</v>
      </c>
      <c r="H396">
        <v>3.8430716295815301</v>
      </c>
      <c r="I396">
        <v>0.445565831108233</v>
      </c>
    </row>
    <row r="397" spans="1:9" x14ac:dyDescent="0.2">
      <c r="A397">
        <f ca="1">RANDBETWEEN(1,40599)</f>
        <v>33052</v>
      </c>
      <c r="B397">
        <f ca="1">INDEX(Sheet1!B:B,A397,1)</f>
        <v>-6.3720362180168201E-3</v>
      </c>
      <c r="C397">
        <f ca="1">INDEX(Sheet1!C:C,A397,1)</f>
        <v>3.7340316772460902</v>
      </c>
      <c r="D397">
        <f ca="1">INDEX(Sheet1!D:D,A397,1)</f>
        <v>0.18128822300450601</v>
      </c>
      <c r="F397">
        <v>25718</v>
      </c>
      <c r="G397">
        <v>0.41971351137337498</v>
      </c>
      <c r="H397">
        <v>3.80655180050544</v>
      </c>
      <c r="I397">
        <v>0.34786961826281199</v>
      </c>
    </row>
    <row r="398" spans="1:9" x14ac:dyDescent="0.2">
      <c r="A398">
        <f ca="1">RANDBETWEEN(1,40599)</f>
        <v>8910</v>
      </c>
      <c r="B398">
        <f ca="1">INDEX(Sheet1!B:B,A398,1)</f>
        <v>-1.1787895565572599</v>
      </c>
      <c r="C398">
        <f ca="1">INDEX(Sheet1!C:C,A398,1)</f>
        <v>4.02045306860325</v>
      </c>
      <c r="D398">
        <f ca="1">INDEX(Sheet1!D:D,A398,1)</f>
        <v>0.72441257454206198</v>
      </c>
      <c r="F398">
        <v>12263</v>
      </c>
      <c r="G398">
        <v>0</v>
      </c>
      <c r="H398">
        <v>3.9637424005038802</v>
      </c>
      <c r="I398">
        <v>0.65197070969890403</v>
      </c>
    </row>
    <row r="399" spans="1:9" x14ac:dyDescent="0.2">
      <c r="A399">
        <f ca="1">RANDBETWEEN(1,40599)</f>
        <v>27442</v>
      </c>
      <c r="B399">
        <f ca="1">INDEX(Sheet1!B:B,A399,1)</f>
        <v>0.429365823869509</v>
      </c>
      <c r="C399">
        <f ca="1">INDEX(Sheet1!C:C,A399,1)</f>
        <v>3.7954820001434699</v>
      </c>
      <c r="D399">
        <f ca="1">INDEX(Sheet1!D:D,A399,1)</f>
        <v>0.31753583315370498</v>
      </c>
      <c r="F399">
        <v>12585</v>
      </c>
      <c r="G399">
        <v>0.25499548765399799</v>
      </c>
      <c r="H399">
        <v>3.9282225373308601</v>
      </c>
      <c r="I399">
        <v>0.64672238665525805</v>
      </c>
    </row>
    <row r="400" spans="1:9" x14ac:dyDescent="0.2">
      <c r="A400">
        <f ca="1">RANDBETWEEN(1,40599)</f>
        <v>409</v>
      </c>
      <c r="B400">
        <f ca="1">INDEX(Sheet1!B:B,A400,1)</f>
        <v>2.8927467734694301</v>
      </c>
      <c r="C400">
        <f ca="1">INDEX(Sheet1!C:C,A400,1)</f>
        <v>3.9562075955082499</v>
      </c>
      <c r="D400">
        <f ca="1">INDEX(Sheet1!D:D,A400,1)</f>
        <v>0.98763170533098399</v>
      </c>
      <c r="F400">
        <v>12705</v>
      </c>
      <c r="G400">
        <v>0.444954247515914</v>
      </c>
      <c r="H400">
        <v>3.9432762583921099</v>
      </c>
      <c r="I400">
        <v>0.64780656244086898</v>
      </c>
    </row>
    <row r="401" spans="1:9" x14ac:dyDescent="0.2">
      <c r="A401">
        <f ca="1">RANDBETWEEN(1,40599)</f>
        <v>33020</v>
      </c>
      <c r="B401">
        <f ca="1">INDEX(Sheet1!B:B,A401,1)</f>
        <v>-8.6516873393982403E-3</v>
      </c>
      <c r="C401">
        <f ca="1">INDEX(Sheet1!C:C,A401,1)</f>
        <v>3.73334295537239</v>
      </c>
      <c r="D401">
        <f ca="1">INDEX(Sheet1!D:D,A401,1)</f>
        <v>0.18127746228229999</v>
      </c>
      <c r="F401">
        <v>36649</v>
      </c>
      <c r="G401">
        <v>0.25164627217393098</v>
      </c>
      <c r="H401">
        <v>3.5595104227130001</v>
      </c>
      <c r="I401">
        <v>9.6505891738366406E-2</v>
      </c>
    </row>
    <row r="402" spans="1:9" x14ac:dyDescent="0.2">
      <c r="A402">
        <f ca="1">RANDBETWEEN(1,40599)</f>
        <v>1551</v>
      </c>
      <c r="B402">
        <f ca="1">INDEX(Sheet1!B:B,A402,1)</f>
        <v>0</v>
      </c>
      <c r="C402">
        <f ca="1">INDEX(Sheet1!C:C,A402,1)</f>
        <v>4.0403537750244096</v>
      </c>
      <c r="D402">
        <f ca="1">INDEX(Sheet1!D:D,A402,1)</f>
        <v>0.88728008504101297</v>
      </c>
      <c r="F402">
        <v>4066</v>
      </c>
      <c r="G402">
        <v>0.25558677315711997</v>
      </c>
      <c r="H402">
        <v>4.02151248426732</v>
      </c>
      <c r="I402">
        <v>0.839976687110641</v>
      </c>
    </row>
    <row r="403" spans="1:9" x14ac:dyDescent="0.2">
      <c r="A403">
        <f ca="1">RANDBETWEEN(1,40599)</f>
        <v>12166</v>
      </c>
      <c r="B403">
        <f ca="1">INDEX(Sheet1!B:B,A403,1)</f>
        <v>0</v>
      </c>
      <c r="C403">
        <f ca="1">INDEX(Sheet1!C:C,A403,1)</f>
        <v>3.9623162746429399</v>
      </c>
      <c r="D403">
        <f ca="1">INDEX(Sheet1!D:D,A403,1)</f>
        <v>0.65197070969890403</v>
      </c>
      <c r="F403">
        <v>10690</v>
      </c>
      <c r="G403">
        <v>0.25558677315711997</v>
      </c>
      <c r="H403">
        <v>3.9338824715627898</v>
      </c>
      <c r="I403">
        <v>0.688166361344418</v>
      </c>
    </row>
    <row r="404" spans="1:9" x14ac:dyDescent="0.2">
      <c r="A404">
        <f ca="1">RANDBETWEEN(1,40599)</f>
        <v>5231</v>
      </c>
      <c r="B404">
        <f ca="1">INDEX(Sheet1!B:B,A404,1)</f>
        <v>4.6871023159413099</v>
      </c>
      <c r="C404">
        <f ca="1">INDEX(Sheet1!C:C,A404,1)</f>
        <v>3.8474842033537802</v>
      </c>
      <c r="D404">
        <f ca="1">INDEX(Sheet1!D:D,A404,1)</f>
        <v>0.80038216368442505</v>
      </c>
      <c r="F404">
        <v>14107</v>
      </c>
      <c r="G404">
        <v>-5.0387826650790798E-3</v>
      </c>
      <c r="H404">
        <v>3.9412461399677401</v>
      </c>
      <c r="I404">
        <v>0.60485312220866705</v>
      </c>
    </row>
    <row r="405" spans="1:9" x14ac:dyDescent="0.2">
      <c r="A405">
        <f ca="1">RANDBETWEEN(1,40599)</f>
        <v>390</v>
      </c>
      <c r="B405">
        <f ca="1">INDEX(Sheet1!B:B,A405,1)</f>
        <v>2.8953915280159399</v>
      </c>
      <c r="C405">
        <f ca="1">INDEX(Sheet1!C:C,A405,1)</f>
        <v>3.96676600720664</v>
      </c>
      <c r="D405">
        <f ca="1">INDEX(Sheet1!D:D,A405,1)</f>
        <v>0.99060603651659096</v>
      </c>
      <c r="F405">
        <v>17589</v>
      </c>
      <c r="G405">
        <v>0.42834737285330199</v>
      </c>
      <c r="H405">
        <v>3.8760223647493999</v>
      </c>
      <c r="I405">
        <v>0.52674893704459802</v>
      </c>
    </row>
    <row r="406" spans="1:9" x14ac:dyDescent="0.2">
      <c r="A406">
        <f ca="1">RANDBETWEEN(1,40599)</f>
        <v>8391</v>
      </c>
      <c r="B406">
        <f ca="1">INDEX(Sheet1!B:B,A406,1)</f>
        <v>0.25912490436025298</v>
      </c>
      <c r="C406">
        <f ca="1">INDEX(Sheet1!C:C,A406,1)</f>
        <v>3.9622731646442499</v>
      </c>
      <c r="D406">
        <f ca="1">INDEX(Sheet1!D:D,A406,1)</f>
        <v>0.74074202114157295</v>
      </c>
      <c r="F406">
        <v>27807</v>
      </c>
      <c r="G406">
        <v>-2.2972564743130599</v>
      </c>
      <c r="H406">
        <v>3.87106071436938</v>
      </c>
      <c r="I406">
        <v>0.30045978253405198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6"/>
  <sheetViews>
    <sheetView workbookViewId="0">
      <selection activeCell="H10" sqref="H10"/>
    </sheetView>
  </sheetViews>
  <sheetFormatPr defaultRowHeight="12.75" x14ac:dyDescent="0.2"/>
  <sheetData>
    <row r="1" spans="1:4" x14ac:dyDescent="0.2">
      <c r="A1">
        <v>58</v>
      </c>
      <c r="B1">
        <v>0</v>
      </c>
      <c r="C1">
        <v>4.1433248519897496</v>
      </c>
      <c r="D1">
        <v>1</v>
      </c>
    </row>
    <row r="2" spans="1:4" x14ac:dyDescent="0.2">
      <c r="A2">
        <v>122</v>
      </c>
      <c r="B2">
        <v>0</v>
      </c>
      <c r="C2">
        <v>4.1433248519897496</v>
      </c>
      <c r="D2">
        <v>1</v>
      </c>
    </row>
    <row r="3" spans="1:4" x14ac:dyDescent="0.2">
      <c r="A3">
        <v>197</v>
      </c>
      <c r="B3">
        <v>0</v>
      </c>
      <c r="C3">
        <v>4.1433248519897496</v>
      </c>
      <c r="D3">
        <v>1</v>
      </c>
    </row>
    <row r="4" spans="1:4" x14ac:dyDescent="0.2">
      <c r="A4">
        <v>210</v>
      </c>
      <c r="B4">
        <v>0</v>
      </c>
      <c r="C4">
        <v>4.1433248519897496</v>
      </c>
      <c r="D4">
        <v>1</v>
      </c>
    </row>
    <row r="5" spans="1:4" x14ac:dyDescent="0.2">
      <c r="A5">
        <v>231</v>
      </c>
      <c r="B5">
        <v>0</v>
      </c>
      <c r="C5">
        <v>4.1433248519897496</v>
      </c>
      <c r="D5">
        <v>1</v>
      </c>
    </row>
    <row r="6" spans="1:4" x14ac:dyDescent="0.2">
      <c r="A6">
        <v>252</v>
      </c>
      <c r="B6">
        <v>0</v>
      </c>
      <c r="C6">
        <v>4.1433540087146197</v>
      </c>
      <c r="D6">
        <v>1</v>
      </c>
    </row>
    <row r="7" spans="1:4" x14ac:dyDescent="0.2">
      <c r="A7">
        <v>328</v>
      </c>
      <c r="B7">
        <v>0</v>
      </c>
      <c r="C7">
        <v>4.1431627273559597</v>
      </c>
      <c r="D7">
        <v>1</v>
      </c>
    </row>
    <row r="8" spans="1:4" x14ac:dyDescent="0.2">
      <c r="A8">
        <v>375</v>
      </c>
      <c r="B8">
        <v>2.8935590309934001</v>
      </c>
      <c r="C8">
        <v>3.97658066669517</v>
      </c>
      <c r="D8">
        <v>0.99295417564287303</v>
      </c>
    </row>
    <row r="9" spans="1:4" x14ac:dyDescent="0.2">
      <c r="A9">
        <v>386</v>
      </c>
      <c r="B9">
        <v>2.89423816451681</v>
      </c>
      <c r="C9">
        <v>3.9691309206688699</v>
      </c>
      <c r="D9">
        <v>0.99123219739868995</v>
      </c>
    </row>
    <row r="10" spans="1:4" x14ac:dyDescent="0.2">
      <c r="A10">
        <v>430</v>
      </c>
      <c r="B10">
        <v>2.8935615285445602</v>
      </c>
      <c r="C10">
        <v>3.9466339846165299</v>
      </c>
      <c r="D10">
        <v>0.98434419630794501</v>
      </c>
    </row>
    <row r="11" spans="1:4" x14ac:dyDescent="0.2">
      <c r="A11">
        <v>735</v>
      </c>
      <c r="B11">
        <v>2.8960933685302699</v>
      </c>
      <c r="C11">
        <v>3.8798402412159598</v>
      </c>
      <c r="D11">
        <v>0.93659555890308899</v>
      </c>
    </row>
    <row r="12" spans="1:4" x14ac:dyDescent="0.2">
      <c r="A12">
        <v>736</v>
      </c>
      <c r="B12">
        <v>2.89446331023772</v>
      </c>
      <c r="C12">
        <v>3.8797452449798602</v>
      </c>
      <c r="D12">
        <v>0.93643899088593296</v>
      </c>
    </row>
    <row r="13" spans="1:4" x14ac:dyDescent="0.2">
      <c r="A13">
        <v>1135</v>
      </c>
      <c r="B13">
        <v>0</v>
      </c>
      <c r="C13">
        <v>4.0000098167244396</v>
      </c>
      <c r="D13">
        <v>0.88728008504101297</v>
      </c>
    </row>
    <row r="14" spans="1:4" x14ac:dyDescent="0.2">
      <c r="A14">
        <v>1549</v>
      </c>
      <c r="B14">
        <v>0</v>
      </c>
      <c r="C14">
        <v>4.0403537750244096</v>
      </c>
      <c r="D14">
        <v>0.88728008504101297</v>
      </c>
    </row>
    <row r="15" spans="1:4" x14ac:dyDescent="0.2">
      <c r="A15">
        <v>1577</v>
      </c>
      <c r="B15">
        <v>0</v>
      </c>
      <c r="C15">
        <v>4.0412340966111602</v>
      </c>
      <c r="D15">
        <v>0.88728008504101297</v>
      </c>
    </row>
    <row r="16" spans="1:4" x14ac:dyDescent="0.2">
      <c r="A16">
        <v>1629</v>
      </c>
      <c r="B16">
        <v>0</v>
      </c>
      <c r="C16">
        <v>4.04245880529347</v>
      </c>
      <c r="D16">
        <v>0.88728008504101297</v>
      </c>
    </row>
    <row r="17" spans="1:4" x14ac:dyDescent="0.2">
      <c r="A17">
        <v>1660</v>
      </c>
      <c r="B17">
        <v>0</v>
      </c>
      <c r="C17">
        <v>4.0431751346706202</v>
      </c>
      <c r="D17">
        <v>0.88728008504101297</v>
      </c>
    </row>
    <row r="18" spans="1:4" x14ac:dyDescent="0.2">
      <c r="A18">
        <v>1673</v>
      </c>
      <c r="B18">
        <v>0</v>
      </c>
      <c r="C18">
        <v>4.0434938480463796</v>
      </c>
      <c r="D18">
        <v>0.88728008504101297</v>
      </c>
    </row>
    <row r="19" spans="1:4" x14ac:dyDescent="0.2">
      <c r="A19">
        <v>1740</v>
      </c>
      <c r="B19">
        <v>0</v>
      </c>
      <c r="C19">
        <v>4.0450491905212402</v>
      </c>
      <c r="D19">
        <v>0.88728008504101297</v>
      </c>
    </row>
    <row r="20" spans="1:4" x14ac:dyDescent="0.2">
      <c r="A20">
        <v>2086</v>
      </c>
      <c r="B20">
        <v>0.255845653461648</v>
      </c>
      <c r="C20">
        <v>4.0099466508494599</v>
      </c>
      <c r="D20">
        <v>0.88201321461867699</v>
      </c>
    </row>
    <row r="21" spans="1:4" x14ac:dyDescent="0.2">
      <c r="A21">
        <v>2130</v>
      </c>
      <c r="B21">
        <v>0.88905268539262305</v>
      </c>
      <c r="C21">
        <v>3.9993289115506698</v>
      </c>
      <c r="D21">
        <v>0.88175223155219595</v>
      </c>
    </row>
    <row r="22" spans="1:4" x14ac:dyDescent="0.2">
      <c r="A22">
        <v>2289</v>
      </c>
      <c r="B22">
        <v>0.25666101663951502</v>
      </c>
      <c r="C22">
        <v>3.9976624581618601</v>
      </c>
      <c r="D22">
        <v>0.87642759146839599</v>
      </c>
    </row>
    <row r="23" spans="1:4" x14ac:dyDescent="0.2">
      <c r="A23">
        <v>2295</v>
      </c>
      <c r="B23">
        <v>0.25893120759812699</v>
      </c>
      <c r="C23">
        <v>4.0017758065107003</v>
      </c>
      <c r="D23">
        <v>0.87634440586861395</v>
      </c>
    </row>
    <row r="24" spans="1:4" x14ac:dyDescent="0.2">
      <c r="A24">
        <v>2338</v>
      </c>
      <c r="B24">
        <v>7.9167785286886403</v>
      </c>
      <c r="C24">
        <v>3.7796589612164202</v>
      </c>
      <c r="D24">
        <v>0.87667081746585196</v>
      </c>
    </row>
    <row r="25" spans="1:4" x14ac:dyDescent="0.2">
      <c r="A25">
        <v>2339</v>
      </c>
      <c r="B25">
        <v>8.0610317820311597</v>
      </c>
      <c r="C25">
        <v>3.7671144306776099</v>
      </c>
      <c r="D25">
        <v>0.87623995461797499</v>
      </c>
    </row>
    <row r="26" spans="1:4" x14ac:dyDescent="0.2">
      <c r="A26">
        <v>2358</v>
      </c>
      <c r="B26">
        <v>-0.59472494803728404</v>
      </c>
      <c r="C26">
        <v>4.0267098665940502</v>
      </c>
      <c r="D26">
        <v>0.87369352301194303</v>
      </c>
    </row>
    <row r="27" spans="1:4" x14ac:dyDescent="0.2">
      <c r="A27">
        <v>2396</v>
      </c>
      <c r="B27">
        <v>0.25558677315711997</v>
      </c>
      <c r="C27">
        <v>4.0009080504971397</v>
      </c>
      <c r="D27">
        <v>0.87193335177598497</v>
      </c>
    </row>
    <row r="28" spans="1:4" x14ac:dyDescent="0.2">
      <c r="A28">
        <v>2667</v>
      </c>
      <c r="B28">
        <v>0.38270884764665802</v>
      </c>
      <c r="C28">
        <v>4.0067174820939302</v>
      </c>
      <c r="D28">
        <v>0.86356123606540602</v>
      </c>
    </row>
    <row r="29" spans="1:4" x14ac:dyDescent="0.2">
      <c r="A29">
        <v>2702</v>
      </c>
      <c r="B29">
        <v>1.31690887323061</v>
      </c>
      <c r="C29">
        <v>3.9782785951608401</v>
      </c>
      <c r="D29">
        <v>0.86281707924540796</v>
      </c>
    </row>
    <row r="30" spans="1:4" x14ac:dyDescent="0.2">
      <c r="A30">
        <v>2720</v>
      </c>
      <c r="B30">
        <v>0.30498112447279102</v>
      </c>
      <c r="C30">
        <v>3.9936944658548001</v>
      </c>
      <c r="D30">
        <v>0.86055557353701495</v>
      </c>
    </row>
    <row r="31" spans="1:4" x14ac:dyDescent="0.2">
      <c r="A31">
        <v>2851</v>
      </c>
      <c r="B31">
        <v>1.26445470535098</v>
      </c>
      <c r="C31">
        <v>3.9671803732189499</v>
      </c>
      <c r="D31">
        <v>0.85733118753081605</v>
      </c>
    </row>
    <row r="32" spans="1:4" x14ac:dyDescent="0.2">
      <c r="A32">
        <v>2852</v>
      </c>
      <c r="B32">
        <v>1.2839283965117001</v>
      </c>
      <c r="C32">
        <v>3.9651085853859902</v>
      </c>
      <c r="D32">
        <v>0.85726358201741804</v>
      </c>
    </row>
    <row r="33" spans="1:4" x14ac:dyDescent="0.2">
      <c r="A33">
        <v>2857</v>
      </c>
      <c r="B33">
        <v>0.43107637763023399</v>
      </c>
      <c r="C33">
        <v>3.9938874244689901</v>
      </c>
      <c r="D33">
        <v>0.85711825132314801</v>
      </c>
    </row>
    <row r="34" spans="1:4" x14ac:dyDescent="0.2">
      <c r="A34">
        <v>2957</v>
      </c>
      <c r="B34">
        <v>0.402907498786582</v>
      </c>
      <c r="C34">
        <v>3.99437308311462</v>
      </c>
      <c r="D34">
        <v>0.85370452300866195</v>
      </c>
    </row>
    <row r="35" spans="1:4" x14ac:dyDescent="0.2">
      <c r="A35">
        <v>3371</v>
      </c>
      <c r="B35">
        <v>-6.9874575383981003E-3</v>
      </c>
      <c r="C35">
        <v>4.0114278788336897</v>
      </c>
      <c r="D35">
        <v>0.84006936880971705</v>
      </c>
    </row>
    <row r="36" spans="1:4" x14ac:dyDescent="0.2">
      <c r="A36">
        <v>3380</v>
      </c>
      <c r="B36">
        <v>-2.39966765306448E-3</v>
      </c>
      <c r="C36">
        <v>4.0124136773864301</v>
      </c>
      <c r="D36">
        <v>0.84007244593014896</v>
      </c>
    </row>
    <row r="37" spans="1:4" x14ac:dyDescent="0.2">
      <c r="A37">
        <v>3398</v>
      </c>
      <c r="B37">
        <v>-5.6070797145366703E-3</v>
      </c>
      <c r="C37">
        <v>4.0146057002263102</v>
      </c>
      <c r="D37">
        <v>0.84007859352043501</v>
      </c>
    </row>
    <row r="38" spans="1:4" x14ac:dyDescent="0.2">
      <c r="A38">
        <v>3558</v>
      </c>
      <c r="B38">
        <v>-9.6882339566945995E-3</v>
      </c>
      <c r="C38">
        <v>4.0243644775655998</v>
      </c>
      <c r="D38">
        <v>0.84013282814287904</v>
      </c>
    </row>
    <row r="39" spans="1:4" x14ac:dyDescent="0.2">
      <c r="A39">
        <v>3623</v>
      </c>
      <c r="B39">
        <v>-5.6070797145366703E-3</v>
      </c>
      <c r="C39">
        <v>4.0264301300048801</v>
      </c>
      <c r="D39">
        <v>0.84015477293690699</v>
      </c>
    </row>
    <row r="40" spans="1:4" x14ac:dyDescent="0.2">
      <c r="A40">
        <v>3632</v>
      </c>
      <c r="B40">
        <v>-1.52592593804002E-3</v>
      </c>
      <c r="C40">
        <v>4.0265922546386701</v>
      </c>
      <c r="D40">
        <v>0.84015765421824695</v>
      </c>
    </row>
    <row r="41" spans="1:4" x14ac:dyDescent="0.2">
      <c r="A41">
        <v>3838</v>
      </c>
      <c r="B41">
        <v>0</v>
      </c>
      <c r="C41">
        <v>4.0307570900654603</v>
      </c>
      <c r="D41">
        <v>0.84019688671856096</v>
      </c>
    </row>
    <row r="42" spans="1:4" x14ac:dyDescent="0.2">
      <c r="A42">
        <v>3965</v>
      </c>
      <c r="B42">
        <v>0</v>
      </c>
      <c r="C42">
        <v>4.0324206352233896</v>
      </c>
      <c r="D42">
        <v>0.84019688671856096</v>
      </c>
    </row>
    <row r="43" spans="1:4" x14ac:dyDescent="0.2">
      <c r="A43">
        <v>4044</v>
      </c>
      <c r="B43">
        <v>0</v>
      </c>
      <c r="C43">
        <v>4.0331061359488203</v>
      </c>
      <c r="D43">
        <v>0.84019688671856096</v>
      </c>
    </row>
    <row r="44" spans="1:4" x14ac:dyDescent="0.2">
      <c r="A44">
        <v>4217</v>
      </c>
      <c r="B44">
        <v>0.114896101279371</v>
      </c>
      <c r="C44">
        <v>4.0055762781720698</v>
      </c>
      <c r="D44">
        <v>0.83447291184039596</v>
      </c>
    </row>
    <row r="45" spans="1:4" x14ac:dyDescent="0.2">
      <c r="A45">
        <v>4515</v>
      </c>
      <c r="B45">
        <v>0.38624161234057203</v>
      </c>
      <c r="C45">
        <v>4.0030474709030299</v>
      </c>
      <c r="D45">
        <v>0.82616719789925896</v>
      </c>
    </row>
    <row r="46" spans="1:4" x14ac:dyDescent="0.2">
      <c r="A46">
        <v>4757</v>
      </c>
      <c r="B46">
        <v>5.55437059973206E-2</v>
      </c>
      <c r="C46">
        <v>3.9941751547742199</v>
      </c>
      <c r="D46">
        <v>0.816124192395148</v>
      </c>
    </row>
    <row r="47" spans="1:4" x14ac:dyDescent="0.2">
      <c r="A47">
        <v>5086</v>
      </c>
      <c r="B47">
        <v>0.25558677315711997</v>
      </c>
      <c r="C47">
        <v>3.9762155738052698</v>
      </c>
      <c r="D47">
        <v>0.80455594496522198</v>
      </c>
    </row>
    <row r="48" spans="1:4" x14ac:dyDescent="0.2">
      <c r="A48">
        <v>5091</v>
      </c>
      <c r="B48">
        <v>0.25558677315711997</v>
      </c>
      <c r="C48">
        <v>3.9778744279607099</v>
      </c>
      <c r="D48">
        <v>0.804486822572414</v>
      </c>
    </row>
    <row r="49" spans="1:4" x14ac:dyDescent="0.2">
      <c r="A49">
        <v>5189</v>
      </c>
      <c r="B49">
        <v>0.43818208224991001</v>
      </c>
      <c r="C49">
        <v>3.9769612642237999</v>
      </c>
      <c r="D49">
        <v>0.80212659411087095</v>
      </c>
    </row>
    <row r="50" spans="1:4" x14ac:dyDescent="0.2">
      <c r="A50">
        <v>5308</v>
      </c>
      <c r="B50">
        <v>0.45330109493009002</v>
      </c>
      <c r="C50">
        <v>3.9699256420135498</v>
      </c>
      <c r="D50">
        <v>0.79720549277410302</v>
      </c>
    </row>
    <row r="51" spans="1:4" x14ac:dyDescent="0.2">
      <c r="A51">
        <v>5363</v>
      </c>
      <c r="B51">
        <v>0.25558677315711997</v>
      </c>
      <c r="C51">
        <v>3.9584453076083199</v>
      </c>
      <c r="D51">
        <v>0.79472971713533302</v>
      </c>
    </row>
    <row r="52" spans="1:4" x14ac:dyDescent="0.2">
      <c r="A52">
        <v>5584</v>
      </c>
      <c r="B52">
        <v>-7.2480503346434603E-3</v>
      </c>
      <c r="C52">
        <v>4.0029540061950701</v>
      </c>
      <c r="D52">
        <v>0.79304259406239597</v>
      </c>
    </row>
    <row r="53" spans="1:4" x14ac:dyDescent="0.2">
      <c r="A53">
        <v>5689</v>
      </c>
      <c r="B53">
        <v>-8.6568365949798703E-3</v>
      </c>
      <c r="C53">
        <v>4.00700187683106</v>
      </c>
      <c r="D53">
        <v>0.79307782234973201</v>
      </c>
    </row>
    <row r="54" spans="1:4" x14ac:dyDescent="0.2">
      <c r="A54">
        <v>5707</v>
      </c>
      <c r="B54">
        <v>-5.6070797145366703E-3</v>
      </c>
      <c r="C54">
        <v>4.0074872970581099</v>
      </c>
      <c r="D54">
        <v>0.793084046447875</v>
      </c>
    </row>
    <row r="55" spans="1:4" x14ac:dyDescent="0.2">
      <c r="A55">
        <v>5720</v>
      </c>
      <c r="B55">
        <v>-8.9735638169393794E-3</v>
      </c>
      <c r="C55">
        <v>4.0078110694885298</v>
      </c>
      <c r="D55">
        <v>0.79308841595934598</v>
      </c>
    </row>
    <row r="56" spans="1:4" x14ac:dyDescent="0.2">
      <c r="A56">
        <v>5788</v>
      </c>
      <c r="B56">
        <v>-6.0678012350352398E-3</v>
      </c>
      <c r="C56">
        <v>4.0092682838439897</v>
      </c>
      <c r="D56">
        <v>0.79311141826757703</v>
      </c>
    </row>
    <row r="57" spans="1:4" x14ac:dyDescent="0.2">
      <c r="A57">
        <v>5867</v>
      </c>
      <c r="B57">
        <v>0</v>
      </c>
      <c r="C57">
        <v>4.0105633735656703</v>
      </c>
      <c r="D57">
        <v>0.793133073948316</v>
      </c>
    </row>
    <row r="58" spans="1:4" x14ac:dyDescent="0.2">
      <c r="A58">
        <v>5895</v>
      </c>
      <c r="B58">
        <v>0</v>
      </c>
      <c r="C58">
        <v>4.01100553631575</v>
      </c>
      <c r="D58">
        <v>0.793133073948316</v>
      </c>
    </row>
    <row r="59" spans="1:4" x14ac:dyDescent="0.2">
      <c r="A59">
        <v>5916</v>
      </c>
      <c r="B59">
        <v>0</v>
      </c>
      <c r="C59">
        <v>4.0112113952636701</v>
      </c>
      <c r="D59">
        <v>0.793133073948316</v>
      </c>
    </row>
    <row r="60" spans="1:4" x14ac:dyDescent="0.2">
      <c r="A60">
        <v>6003</v>
      </c>
      <c r="B60">
        <v>0</v>
      </c>
      <c r="C60">
        <v>4.0123443603515598</v>
      </c>
      <c r="D60">
        <v>0.793133073948316</v>
      </c>
    </row>
    <row r="61" spans="1:4" x14ac:dyDescent="0.2">
      <c r="A61">
        <v>6360</v>
      </c>
      <c r="B61">
        <v>0.42306624370420898</v>
      </c>
      <c r="C61">
        <v>4.0070803629330198</v>
      </c>
      <c r="D61">
        <v>0.78945849921035405</v>
      </c>
    </row>
    <row r="62" spans="1:4" x14ac:dyDescent="0.2">
      <c r="A62">
        <v>6367</v>
      </c>
      <c r="B62">
        <v>0.41420568567610999</v>
      </c>
      <c r="C62">
        <v>3.9998027205655702</v>
      </c>
      <c r="D62">
        <v>0.78929897486846901</v>
      </c>
    </row>
    <row r="63" spans="1:4" x14ac:dyDescent="0.2">
      <c r="A63">
        <v>6512</v>
      </c>
      <c r="B63">
        <v>-2.2549206730809499</v>
      </c>
      <c r="C63">
        <v>4.0756349952673903</v>
      </c>
      <c r="D63">
        <v>0.78329298195069796</v>
      </c>
    </row>
    <row r="64" spans="1:4" x14ac:dyDescent="0.2">
      <c r="A64">
        <v>6553</v>
      </c>
      <c r="B64">
        <v>0.32794678974270403</v>
      </c>
      <c r="C64">
        <v>3.95752026089776</v>
      </c>
      <c r="D64">
        <v>0.77960601558089604</v>
      </c>
    </row>
    <row r="65" spans="1:4" x14ac:dyDescent="0.2">
      <c r="A65">
        <v>6652</v>
      </c>
      <c r="B65">
        <v>5.0336065971100004</v>
      </c>
      <c r="C65">
        <v>3.7911274279707898</v>
      </c>
      <c r="D65">
        <v>0.77546579475375599</v>
      </c>
    </row>
    <row r="66" spans="1:4" x14ac:dyDescent="0.2">
      <c r="A66">
        <v>6695</v>
      </c>
      <c r="B66">
        <v>1.10344235917443</v>
      </c>
      <c r="C66">
        <v>3.94569273044613</v>
      </c>
      <c r="D66">
        <v>0.77523358912763496</v>
      </c>
    </row>
    <row r="67" spans="1:4" x14ac:dyDescent="0.2">
      <c r="A67">
        <v>6748</v>
      </c>
      <c r="B67">
        <v>-0.52544622751450099</v>
      </c>
      <c r="C67">
        <v>4.0014931258615496</v>
      </c>
      <c r="D67">
        <v>0.77307673814653899</v>
      </c>
    </row>
    <row r="68" spans="1:4" x14ac:dyDescent="0.2">
      <c r="A68">
        <v>6765</v>
      </c>
      <c r="B68">
        <v>8.0597244092579299</v>
      </c>
      <c r="C68">
        <v>3.7395225133854901</v>
      </c>
      <c r="D68">
        <v>0.77268628762437697</v>
      </c>
    </row>
    <row r="69" spans="1:4" x14ac:dyDescent="0.2">
      <c r="A69">
        <v>6949</v>
      </c>
      <c r="B69">
        <v>0.41949338327957802</v>
      </c>
      <c r="C69">
        <v>3.96892812544466</v>
      </c>
      <c r="D69">
        <v>0.76699406227107103</v>
      </c>
    </row>
    <row r="70" spans="1:4" x14ac:dyDescent="0.2">
      <c r="A70">
        <v>6954</v>
      </c>
      <c r="B70">
        <v>-2.4044214928900298</v>
      </c>
      <c r="C70">
        <v>4.0632692189136099</v>
      </c>
      <c r="D70">
        <v>0.76702117106680401</v>
      </c>
    </row>
    <row r="71" spans="1:4" x14ac:dyDescent="0.2">
      <c r="A71">
        <v>7159</v>
      </c>
      <c r="B71">
        <v>0.42603823145953601</v>
      </c>
      <c r="C71">
        <v>3.9604018720741401</v>
      </c>
      <c r="D71">
        <v>0.75953166346462497</v>
      </c>
    </row>
    <row r="72" spans="1:4" x14ac:dyDescent="0.2">
      <c r="A72">
        <v>7433</v>
      </c>
      <c r="B72">
        <v>1.8876924841345799</v>
      </c>
      <c r="C72">
        <v>3.9146875311652898</v>
      </c>
      <c r="D72">
        <v>0.75019972487883002</v>
      </c>
    </row>
    <row r="73" spans="1:4" x14ac:dyDescent="0.2">
      <c r="A73">
        <v>7435</v>
      </c>
      <c r="B73">
        <v>0.43649913603409501</v>
      </c>
      <c r="C73">
        <v>3.9586478974086101</v>
      </c>
      <c r="D73">
        <v>0.75005773610603799</v>
      </c>
    </row>
    <row r="74" spans="1:4" x14ac:dyDescent="0.2">
      <c r="A74">
        <v>7481</v>
      </c>
      <c r="B74">
        <v>0.25354501863379297</v>
      </c>
      <c r="C74">
        <v>3.9581876527250799</v>
      </c>
      <c r="D74">
        <v>0.74742134571713004</v>
      </c>
    </row>
    <row r="75" spans="1:4" x14ac:dyDescent="0.2">
      <c r="A75">
        <v>7500</v>
      </c>
      <c r="B75">
        <v>-1.4132977786863199</v>
      </c>
      <c r="C75">
        <v>4.0239815551907698</v>
      </c>
      <c r="D75">
        <v>0.74758154112455999</v>
      </c>
    </row>
    <row r="76" spans="1:4" x14ac:dyDescent="0.2">
      <c r="A76">
        <v>7620</v>
      </c>
      <c r="B76">
        <v>-7.31142242057547E-3</v>
      </c>
      <c r="C76">
        <v>3.9827836893002999</v>
      </c>
      <c r="D76">
        <v>0.74596298446764298</v>
      </c>
    </row>
    <row r="77" spans="1:4" x14ac:dyDescent="0.2">
      <c r="A77">
        <v>7683</v>
      </c>
      <c r="B77">
        <v>-5.6070797145366703E-3</v>
      </c>
      <c r="C77">
        <v>3.9865554257515798</v>
      </c>
      <c r="D77">
        <v>0.74598414447504202</v>
      </c>
    </row>
    <row r="78" spans="1:4" x14ac:dyDescent="0.2">
      <c r="A78">
        <v>7757</v>
      </c>
      <c r="B78">
        <v>-5.6070797145366703E-3</v>
      </c>
      <c r="C78">
        <v>3.9894038956031701</v>
      </c>
      <c r="D78">
        <v>0.74600924888175302</v>
      </c>
    </row>
    <row r="79" spans="1:4" x14ac:dyDescent="0.2">
      <c r="A79">
        <v>7787</v>
      </c>
      <c r="B79">
        <v>-5.6070797145366703E-3</v>
      </c>
      <c r="C79">
        <v>3.9903254508972199</v>
      </c>
      <c r="D79">
        <v>0.74601926833517296</v>
      </c>
    </row>
    <row r="80" spans="1:4" x14ac:dyDescent="0.2">
      <c r="A80">
        <v>7845</v>
      </c>
      <c r="B80">
        <v>-5.6070797145366703E-3</v>
      </c>
      <c r="C80">
        <v>3.99178266525269</v>
      </c>
      <c r="D80">
        <v>0.74603874396161896</v>
      </c>
    </row>
    <row r="81" spans="1:4" x14ac:dyDescent="0.2">
      <c r="A81">
        <v>7983</v>
      </c>
      <c r="B81">
        <v>0</v>
      </c>
      <c r="C81">
        <v>3.9938874244689901</v>
      </c>
      <c r="D81">
        <v>0.74607383558914797</v>
      </c>
    </row>
    <row r="82" spans="1:4" x14ac:dyDescent="0.2">
      <c r="A82">
        <v>8115</v>
      </c>
      <c r="B82">
        <v>0</v>
      </c>
      <c r="C82">
        <v>3.9955766197765099</v>
      </c>
      <c r="D82">
        <v>0.74607383558914797</v>
      </c>
    </row>
    <row r="83" spans="1:4" x14ac:dyDescent="0.2">
      <c r="A83">
        <v>8256</v>
      </c>
      <c r="B83">
        <v>0.25669203597164503</v>
      </c>
      <c r="C83">
        <v>3.9864837857819002</v>
      </c>
      <c r="D83">
        <v>0.745993855410089</v>
      </c>
    </row>
    <row r="84" spans="1:4" x14ac:dyDescent="0.2">
      <c r="A84">
        <v>8507</v>
      </c>
      <c r="B84">
        <v>0.43297880548328799</v>
      </c>
      <c r="C84">
        <v>3.97486919209349</v>
      </c>
      <c r="D84">
        <v>0.74187026877320605</v>
      </c>
    </row>
    <row r="85" spans="1:4" x14ac:dyDescent="0.2">
      <c r="A85">
        <v>8579</v>
      </c>
      <c r="B85">
        <v>2.7858458581515202</v>
      </c>
      <c r="C85">
        <v>3.8546056452621298</v>
      </c>
      <c r="D85">
        <v>0.73571415387232098</v>
      </c>
    </row>
    <row r="86" spans="1:4" x14ac:dyDescent="0.2">
      <c r="A86">
        <v>8776</v>
      </c>
      <c r="B86">
        <v>-1.9732956473957</v>
      </c>
      <c r="C86">
        <v>4.0343508106519304</v>
      </c>
      <c r="D86">
        <v>0.72832342148179496</v>
      </c>
    </row>
    <row r="87" spans="1:4" x14ac:dyDescent="0.2">
      <c r="A87">
        <v>8836</v>
      </c>
      <c r="B87">
        <v>0.49516248962565801</v>
      </c>
      <c r="C87">
        <v>3.9462703041776499</v>
      </c>
      <c r="D87">
        <v>0.72613272527476203</v>
      </c>
    </row>
    <row r="88" spans="1:4" x14ac:dyDescent="0.2">
      <c r="A88">
        <v>8994</v>
      </c>
      <c r="B88">
        <v>-0.50968706332362301</v>
      </c>
      <c r="C88">
        <v>3.9966060042731901</v>
      </c>
      <c r="D88">
        <v>0.721779075347592</v>
      </c>
    </row>
    <row r="89" spans="1:4" x14ac:dyDescent="0.2">
      <c r="A89">
        <v>9028</v>
      </c>
      <c r="B89">
        <v>-2.2969497064093698</v>
      </c>
      <c r="C89">
        <v>4.0449531521156903</v>
      </c>
      <c r="D89">
        <v>0.71983351693679698</v>
      </c>
    </row>
    <row r="90" spans="1:4" x14ac:dyDescent="0.2">
      <c r="A90">
        <v>9069</v>
      </c>
      <c r="B90">
        <v>1.94824399526519</v>
      </c>
      <c r="C90">
        <v>3.9058142578972399</v>
      </c>
      <c r="D90">
        <v>0.71995462597387105</v>
      </c>
    </row>
    <row r="91" spans="1:4" x14ac:dyDescent="0.2">
      <c r="A91">
        <v>9181</v>
      </c>
      <c r="B91">
        <v>0.418832898139954</v>
      </c>
      <c r="C91">
        <v>3.9461208559135001</v>
      </c>
      <c r="D91">
        <v>0.715162179054043</v>
      </c>
    </row>
    <row r="92" spans="1:4" x14ac:dyDescent="0.2">
      <c r="A92">
        <v>9271</v>
      </c>
      <c r="B92">
        <v>1.33284131795008</v>
      </c>
      <c r="C92">
        <v>3.8853483637530002</v>
      </c>
      <c r="D92">
        <v>0.71069774088061199</v>
      </c>
    </row>
    <row r="93" spans="1:4" x14ac:dyDescent="0.2">
      <c r="A93">
        <v>9340</v>
      </c>
      <c r="B93">
        <v>0.25875602883697102</v>
      </c>
      <c r="C93">
        <v>3.9371831094273602</v>
      </c>
      <c r="D93">
        <v>0.70849692626859795</v>
      </c>
    </row>
    <row r="94" spans="1:4" x14ac:dyDescent="0.2">
      <c r="A94">
        <v>9379</v>
      </c>
      <c r="B94">
        <v>0.40037469912614798</v>
      </c>
      <c r="C94">
        <v>3.9462490055771702</v>
      </c>
      <c r="D94">
        <v>0.70822986259204601</v>
      </c>
    </row>
    <row r="95" spans="1:4" x14ac:dyDescent="0.2">
      <c r="A95">
        <v>9380</v>
      </c>
      <c r="B95">
        <v>0.40567199541619198</v>
      </c>
      <c r="C95">
        <v>3.9461985304746201</v>
      </c>
      <c r="D95">
        <v>0.70820796278242004</v>
      </c>
    </row>
    <row r="96" spans="1:4" x14ac:dyDescent="0.2">
      <c r="A96">
        <v>9444</v>
      </c>
      <c r="B96">
        <v>0.25966790318489102</v>
      </c>
      <c r="C96">
        <v>3.9416520380328599</v>
      </c>
      <c r="D96">
        <v>0.70484570234307997</v>
      </c>
    </row>
    <row r="97" spans="1:4" x14ac:dyDescent="0.2">
      <c r="A97">
        <v>9473</v>
      </c>
      <c r="B97">
        <v>0.38399668236161699</v>
      </c>
      <c r="C97">
        <v>3.9467265556574902</v>
      </c>
      <c r="D97">
        <v>0.70475123455210997</v>
      </c>
    </row>
    <row r="98" spans="1:4" x14ac:dyDescent="0.2">
      <c r="A98">
        <v>9546</v>
      </c>
      <c r="B98">
        <v>0.46310846928237598</v>
      </c>
      <c r="C98">
        <v>3.9426644845904302</v>
      </c>
      <c r="D98">
        <v>0.70271561491881496</v>
      </c>
    </row>
    <row r="99" spans="1:4" x14ac:dyDescent="0.2">
      <c r="A99">
        <v>9600</v>
      </c>
      <c r="B99">
        <v>-1.5218926264914301</v>
      </c>
      <c r="C99">
        <v>4.0121317896984303</v>
      </c>
      <c r="D99">
        <v>0.70051692812737498</v>
      </c>
    </row>
    <row r="100" spans="1:4" x14ac:dyDescent="0.2">
      <c r="A100">
        <v>9637</v>
      </c>
      <c r="B100">
        <v>-5.6070797145366703E-3</v>
      </c>
      <c r="C100">
        <v>3.9549267508722799</v>
      </c>
      <c r="D100">
        <v>0.69887079359465698</v>
      </c>
    </row>
    <row r="101" spans="1:4" x14ac:dyDescent="0.2">
      <c r="A101">
        <v>9720</v>
      </c>
      <c r="B101">
        <v>-9.9725306336996399E-3</v>
      </c>
      <c r="C101">
        <v>3.96733522415161</v>
      </c>
      <c r="D101">
        <v>0.69890105080223897</v>
      </c>
    </row>
    <row r="102" spans="1:4" x14ac:dyDescent="0.2">
      <c r="A102">
        <v>9909</v>
      </c>
      <c r="B102">
        <v>-5.6070797145366703E-3</v>
      </c>
      <c r="C102">
        <v>3.9755806852940299</v>
      </c>
      <c r="D102">
        <v>0.698970918311967</v>
      </c>
    </row>
    <row r="103" spans="1:4" x14ac:dyDescent="0.2">
      <c r="A103">
        <v>10368</v>
      </c>
      <c r="B103">
        <v>0.25558677315711997</v>
      </c>
      <c r="C103">
        <v>3.9698418908827899</v>
      </c>
      <c r="D103">
        <v>0.69877938513312499</v>
      </c>
    </row>
    <row r="104" spans="1:4" x14ac:dyDescent="0.2">
      <c r="A104">
        <v>10429</v>
      </c>
      <c r="B104">
        <v>0.39963681844432902</v>
      </c>
      <c r="C104">
        <v>3.9574681017568798</v>
      </c>
      <c r="D104">
        <v>0.69747102195375399</v>
      </c>
    </row>
    <row r="105" spans="1:4" x14ac:dyDescent="0.2">
      <c r="A105">
        <v>10485</v>
      </c>
      <c r="B105">
        <v>0.255980705447724</v>
      </c>
      <c r="C105">
        <v>3.9444128885119998</v>
      </c>
      <c r="D105">
        <v>0.69377673229923797</v>
      </c>
    </row>
    <row r="106" spans="1:4" x14ac:dyDescent="0.2">
      <c r="A106">
        <v>10502</v>
      </c>
      <c r="B106">
        <v>0.25558677315711997</v>
      </c>
      <c r="C106">
        <v>3.9506054468745999</v>
      </c>
      <c r="D106">
        <v>0.693541376377383</v>
      </c>
    </row>
    <row r="107" spans="1:4" x14ac:dyDescent="0.2">
      <c r="A107">
        <v>10515</v>
      </c>
      <c r="B107">
        <v>0.47630766268983399</v>
      </c>
      <c r="C107">
        <v>3.9453062412824198</v>
      </c>
      <c r="D107">
        <v>0.69335229378423502</v>
      </c>
    </row>
    <row r="108" spans="1:4" x14ac:dyDescent="0.2">
      <c r="A108">
        <v>10534</v>
      </c>
      <c r="B108">
        <v>4.1281122863920796</v>
      </c>
      <c r="C108">
        <v>3.8356050334742302</v>
      </c>
      <c r="D108">
        <v>0.69340995574294895</v>
      </c>
    </row>
    <row r="109" spans="1:4" x14ac:dyDescent="0.2">
      <c r="A109">
        <v>10550</v>
      </c>
      <c r="B109">
        <v>-5.6057744990860501</v>
      </c>
      <c r="C109">
        <v>4.1625201742489901</v>
      </c>
      <c r="D109">
        <v>0.69393929464187598</v>
      </c>
    </row>
    <row r="110" spans="1:4" x14ac:dyDescent="0.2">
      <c r="A110">
        <v>10618</v>
      </c>
      <c r="B110">
        <v>0.41995676108372498</v>
      </c>
      <c r="C110">
        <v>3.9590334935473699</v>
      </c>
      <c r="D110">
        <v>0.694567605353966</v>
      </c>
    </row>
    <row r="111" spans="1:4" x14ac:dyDescent="0.2">
      <c r="A111">
        <v>10889</v>
      </c>
      <c r="B111">
        <v>0.40520740818842099</v>
      </c>
      <c r="C111">
        <v>3.9399746427336502</v>
      </c>
      <c r="D111">
        <v>0.68138023395971403</v>
      </c>
    </row>
    <row r="112" spans="1:4" x14ac:dyDescent="0.2">
      <c r="A112">
        <v>10962</v>
      </c>
      <c r="B112">
        <v>-0.86686167239132905</v>
      </c>
      <c r="C112">
        <v>3.9865238336978002</v>
      </c>
      <c r="D112">
        <v>0.67899903068477196</v>
      </c>
    </row>
    <row r="113" spans="1:4" x14ac:dyDescent="0.2">
      <c r="A113">
        <v>11169</v>
      </c>
      <c r="B113">
        <v>1.94503328932827</v>
      </c>
      <c r="C113">
        <v>3.8905186479028302</v>
      </c>
      <c r="D113">
        <v>0.672911036084616</v>
      </c>
    </row>
    <row r="114" spans="1:4" x14ac:dyDescent="0.2">
      <c r="A114">
        <v>11182</v>
      </c>
      <c r="B114">
        <v>0.422914057970047</v>
      </c>
      <c r="C114">
        <v>3.9364116191864</v>
      </c>
      <c r="D114">
        <v>0.67232133894333002</v>
      </c>
    </row>
    <row r="115" spans="1:4" x14ac:dyDescent="0.2">
      <c r="A115">
        <v>11193</v>
      </c>
      <c r="B115">
        <v>0.459714986384757</v>
      </c>
      <c r="C115">
        <v>3.9174313392253199</v>
      </c>
      <c r="D115">
        <v>0.67078186709578003</v>
      </c>
    </row>
    <row r="116" spans="1:4" x14ac:dyDescent="0.2">
      <c r="A116">
        <v>11269</v>
      </c>
      <c r="B116">
        <v>2.44838948492486</v>
      </c>
      <c r="C116">
        <v>3.8598742840767799</v>
      </c>
      <c r="D116">
        <v>0.66832469936137096</v>
      </c>
    </row>
    <row r="117" spans="1:4" x14ac:dyDescent="0.2">
      <c r="A117">
        <v>11296</v>
      </c>
      <c r="B117">
        <v>0.34286376085703901</v>
      </c>
      <c r="C117">
        <v>3.92792922324257</v>
      </c>
      <c r="D117">
        <v>0.66761839232292797</v>
      </c>
    </row>
    <row r="118" spans="1:4" x14ac:dyDescent="0.2">
      <c r="A118">
        <v>11397</v>
      </c>
      <c r="B118">
        <v>0.25558677315711997</v>
      </c>
      <c r="C118">
        <v>3.93225445015957</v>
      </c>
      <c r="D118">
        <v>0.66323528456596603</v>
      </c>
    </row>
    <row r="119" spans="1:4" x14ac:dyDescent="0.2">
      <c r="A119">
        <v>11405</v>
      </c>
      <c r="B119">
        <v>0.45148214697837802</v>
      </c>
      <c r="C119">
        <v>3.9269520607037198</v>
      </c>
      <c r="D119">
        <v>0.663116655413171</v>
      </c>
    </row>
    <row r="120" spans="1:4" x14ac:dyDescent="0.2">
      <c r="A120">
        <v>11548</v>
      </c>
      <c r="B120">
        <v>0.302694427612066</v>
      </c>
      <c r="C120">
        <v>3.9258655500989001</v>
      </c>
      <c r="D120">
        <v>0.65774136476865996</v>
      </c>
    </row>
    <row r="121" spans="1:4" x14ac:dyDescent="0.2">
      <c r="A121">
        <v>11577</v>
      </c>
      <c r="B121">
        <v>0.450179980683654</v>
      </c>
      <c r="C121">
        <v>3.9281802948678401</v>
      </c>
      <c r="D121">
        <v>0.65761244930420604</v>
      </c>
    </row>
    <row r="122" spans="1:4" x14ac:dyDescent="0.2">
      <c r="A122">
        <v>11704</v>
      </c>
      <c r="B122">
        <v>1.1798706935494501</v>
      </c>
      <c r="C122">
        <v>3.9043677569448101</v>
      </c>
      <c r="D122">
        <v>0.65339808039577996</v>
      </c>
    </row>
    <row r="123" spans="1:4" x14ac:dyDescent="0.2">
      <c r="A123">
        <v>11935</v>
      </c>
      <c r="B123">
        <v>-1.92489674865781E-3</v>
      </c>
      <c r="C123">
        <v>3.9569574883992602</v>
      </c>
      <c r="D123">
        <v>0.65189408662632697</v>
      </c>
    </row>
    <row r="124" spans="1:4" x14ac:dyDescent="0.2">
      <c r="A124">
        <v>12189</v>
      </c>
      <c r="B124">
        <v>0</v>
      </c>
      <c r="C124">
        <v>3.9626400470733598</v>
      </c>
      <c r="D124">
        <v>0.65197070969890403</v>
      </c>
    </row>
    <row r="125" spans="1:4" x14ac:dyDescent="0.2">
      <c r="A125">
        <v>12398</v>
      </c>
      <c r="B125">
        <v>0</v>
      </c>
      <c r="C125">
        <v>3.9652304649353001</v>
      </c>
      <c r="D125">
        <v>0.65197070969890403</v>
      </c>
    </row>
    <row r="126" spans="1:4" x14ac:dyDescent="0.2">
      <c r="A126">
        <v>12460</v>
      </c>
      <c r="B126">
        <v>0.25558677315711997</v>
      </c>
      <c r="C126">
        <v>3.9547747620309601</v>
      </c>
      <c r="D126">
        <v>0.65183678546137103</v>
      </c>
    </row>
    <row r="127" spans="1:4" x14ac:dyDescent="0.2">
      <c r="A127">
        <v>12620</v>
      </c>
      <c r="B127">
        <v>-1.1254193128635901</v>
      </c>
      <c r="C127">
        <v>3.9849695089954098</v>
      </c>
      <c r="D127">
        <v>0.64631092234286103</v>
      </c>
    </row>
    <row r="128" spans="1:4" x14ac:dyDescent="0.2">
      <c r="A128">
        <v>12626</v>
      </c>
      <c r="B128">
        <v>3.0759461665266601</v>
      </c>
      <c r="C128">
        <v>3.8579186064407698</v>
      </c>
      <c r="D128">
        <v>0.64679282991930998</v>
      </c>
    </row>
    <row r="129" spans="1:4" x14ac:dyDescent="0.2">
      <c r="A129">
        <v>12870</v>
      </c>
      <c r="B129">
        <v>1.1289003068167101</v>
      </c>
      <c r="C129">
        <v>3.90488253576178</v>
      </c>
      <c r="D129">
        <v>0.63923823247348099</v>
      </c>
    </row>
    <row r="130" spans="1:4" x14ac:dyDescent="0.2">
      <c r="A130">
        <v>12951</v>
      </c>
      <c r="B130">
        <v>7.4646597544414197</v>
      </c>
      <c r="C130">
        <v>3.67801650976959</v>
      </c>
      <c r="D130">
        <v>0.63463758914024804</v>
      </c>
    </row>
    <row r="131" spans="1:4" x14ac:dyDescent="0.2">
      <c r="A131">
        <v>12961</v>
      </c>
      <c r="B131">
        <v>0.25693979408541001</v>
      </c>
      <c r="C131">
        <v>3.91083248684326</v>
      </c>
      <c r="D131">
        <v>0.63391108911886795</v>
      </c>
    </row>
    <row r="132" spans="1:4" x14ac:dyDescent="0.2">
      <c r="A132">
        <v>13042</v>
      </c>
      <c r="B132">
        <v>0.424745107412767</v>
      </c>
      <c r="C132">
        <v>3.9166926007080298</v>
      </c>
      <c r="D132">
        <v>0.63183608780133704</v>
      </c>
    </row>
    <row r="133" spans="1:4" x14ac:dyDescent="0.2">
      <c r="A133">
        <v>13117</v>
      </c>
      <c r="B133">
        <v>0.42094192097122601</v>
      </c>
      <c r="C133">
        <v>3.9264462801405702</v>
      </c>
      <c r="D133">
        <v>0.63023962351825902</v>
      </c>
    </row>
    <row r="134" spans="1:4" x14ac:dyDescent="0.2">
      <c r="A134">
        <v>13147</v>
      </c>
      <c r="B134">
        <v>0.45148214697837802</v>
      </c>
      <c r="C134">
        <v>3.9130973815918</v>
      </c>
      <c r="D134">
        <v>0.627931965154779</v>
      </c>
    </row>
    <row r="135" spans="1:4" x14ac:dyDescent="0.2">
      <c r="A135">
        <v>13307</v>
      </c>
      <c r="B135">
        <v>0.41067060828208901</v>
      </c>
      <c r="C135">
        <v>3.9184738349303498</v>
      </c>
      <c r="D135">
        <v>0.62388380454035497</v>
      </c>
    </row>
    <row r="136" spans="1:4" x14ac:dyDescent="0.2">
      <c r="A136">
        <v>13459</v>
      </c>
      <c r="B136">
        <v>0.42453727339516101</v>
      </c>
      <c r="C136">
        <v>3.9119966776934501</v>
      </c>
      <c r="D136">
        <v>0.61835498246959897</v>
      </c>
    </row>
    <row r="137" spans="1:4" x14ac:dyDescent="0.2">
      <c r="A137">
        <v>13545</v>
      </c>
      <c r="B137">
        <v>0.33456624645352101</v>
      </c>
      <c r="C137">
        <v>3.9048981434233001</v>
      </c>
      <c r="D137">
        <v>0.614283150831059</v>
      </c>
    </row>
    <row r="138" spans="1:4" x14ac:dyDescent="0.2">
      <c r="A138">
        <v>13559</v>
      </c>
      <c r="B138">
        <v>-0.34453113681352099</v>
      </c>
      <c r="C138">
        <v>3.9337148577920602</v>
      </c>
      <c r="D138">
        <v>0.61408822574079602</v>
      </c>
    </row>
    <row r="139" spans="1:4" x14ac:dyDescent="0.2">
      <c r="A139">
        <v>13715</v>
      </c>
      <c r="B139">
        <v>6.17480592886532E-2</v>
      </c>
      <c r="C139">
        <v>3.9195035542765799</v>
      </c>
      <c r="D139">
        <v>0.60881788383992796</v>
      </c>
    </row>
    <row r="140" spans="1:4" x14ac:dyDescent="0.2">
      <c r="A140">
        <v>14008</v>
      </c>
      <c r="B140">
        <v>-5.6070797145366703E-3</v>
      </c>
      <c r="C140">
        <v>3.9380304813385001</v>
      </c>
      <c r="D140">
        <v>0.604818674503936</v>
      </c>
    </row>
    <row r="141" spans="1:4" x14ac:dyDescent="0.2">
      <c r="A141">
        <v>14110</v>
      </c>
      <c r="B141">
        <v>-6.3449916729975001E-3</v>
      </c>
      <c r="C141">
        <v>3.9414305686950701</v>
      </c>
      <c r="D141">
        <v>0.60485414258943504</v>
      </c>
    </row>
    <row r="142" spans="1:4" x14ac:dyDescent="0.2">
      <c r="A142">
        <v>14357</v>
      </c>
      <c r="B142">
        <v>0</v>
      </c>
      <c r="C142">
        <v>3.9458019733428999</v>
      </c>
      <c r="D142">
        <v>0.60490391326569004</v>
      </c>
    </row>
    <row r="143" spans="1:4" x14ac:dyDescent="0.2">
      <c r="A143">
        <v>14459</v>
      </c>
      <c r="B143">
        <v>0</v>
      </c>
      <c r="C143">
        <v>3.9472591876983598</v>
      </c>
      <c r="D143">
        <v>0.60490391326569004</v>
      </c>
    </row>
    <row r="144" spans="1:4" x14ac:dyDescent="0.2">
      <c r="A144">
        <v>14725</v>
      </c>
      <c r="B144">
        <v>-0.34980533616537501</v>
      </c>
      <c r="C144">
        <v>3.9536113107961302</v>
      </c>
      <c r="D144">
        <v>0.59978379550434002</v>
      </c>
    </row>
    <row r="145" spans="1:4" x14ac:dyDescent="0.2">
      <c r="A145">
        <v>14863</v>
      </c>
      <c r="B145">
        <v>6.0586936987658699</v>
      </c>
      <c r="C145">
        <v>3.7198796451566301</v>
      </c>
      <c r="D145">
        <v>0.59758401317328402</v>
      </c>
    </row>
    <row r="146" spans="1:4" x14ac:dyDescent="0.2">
      <c r="A146">
        <v>14902</v>
      </c>
      <c r="B146">
        <v>-0.20957594487312001</v>
      </c>
      <c r="C146">
        <v>3.9211938781901501</v>
      </c>
      <c r="D146">
        <v>0.59385744866280399</v>
      </c>
    </row>
    <row r="147" spans="1:4" x14ac:dyDescent="0.2">
      <c r="A147">
        <v>14949</v>
      </c>
      <c r="B147">
        <v>0.25966790318489102</v>
      </c>
      <c r="C147">
        <v>3.88689202231263</v>
      </c>
      <c r="D147">
        <v>0.59143399892177395</v>
      </c>
    </row>
    <row r="148" spans="1:4" x14ac:dyDescent="0.2">
      <c r="A148">
        <v>14962</v>
      </c>
      <c r="B148">
        <v>-3.8378674524998901</v>
      </c>
      <c r="C148">
        <v>4.0448125303333002</v>
      </c>
      <c r="D148">
        <v>0.59177967503846796</v>
      </c>
    </row>
    <row r="149" spans="1:4" x14ac:dyDescent="0.2">
      <c r="A149">
        <v>14999</v>
      </c>
      <c r="B149">
        <v>0.47482140364609499</v>
      </c>
      <c r="C149">
        <v>3.8958349152324701</v>
      </c>
      <c r="D149">
        <v>0.58951626066957596</v>
      </c>
    </row>
    <row r="150" spans="1:4" x14ac:dyDescent="0.2">
      <c r="A150">
        <v>15213</v>
      </c>
      <c r="B150">
        <v>0.41086475744657502</v>
      </c>
      <c r="C150">
        <v>3.9116017744740099</v>
      </c>
      <c r="D150">
        <v>0.58327531664139598</v>
      </c>
    </row>
    <row r="151" spans="1:4" x14ac:dyDescent="0.2">
      <c r="A151">
        <v>15249</v>
      </c>
      <c r="B151">
        <v>0.44004550215631899</v>
      </c>
      <c r="C151">
        <v>3.8953606544853399</v>
      </c>
      <c r="D151">
        <v>0.58082436888028</v>
      </c>
    </row>
    <row r="152" spans="1:4" x14ac:dyDescent="0.2">
      <c r="A152">
        <v>15279</v>
      </c>
      <c r="B152">
        <v>0.25809007044093502</v>
      </c>
      <c r="C152">
        <v>3.8963069974265001</v>
      </c>
      <c r="D152">
        <v>0.57973105441543804</v>
      </c>
    </row>
    <row r="153" spans="1:4" x14ac:dyDescent="0.2">
      <c r="A153">
        <v>15423</v>
      </c>
      <c r="B153">
        <v>0.72775811329798901</v>
      </c>
      <c r="C153">
        <v>3.8812409995550099</v>
      </c>
      <c r="D153">
        <v>0.57591713677232903</v>
      </c>
    </row>
    <row r="154" spans="1:4" x14ac:dyDescent="0.2">
      <c r="A154">
        <v>15480</v>
      </c>
      <c r="B154">
        <v>0.418832898139954</v>
      </c>
      <c r="C154">
        <v>3.89426488805855</v>
      </c>
      <c r="D154">
        <v>0.57402158393555802</v>
      </c>
    </row>
    <row r="155" spans="1:4" x14ac:dyDescent="0.2">
      <c r="A155">
        <v>15508</v>
      </c>
      <c r="B155">
        <v>0.25781280833262199</v>
      </c>
      <c r="C155">
        <v>3.88329239001316</v>
      </c>
      <c r="D155">
        <v>0.57174491216900902</v>
      </c>
    </row>
    <row r="156" spans="1:4" x14ac:dyDescent="0.2">
      <c r="A156">
        <v>15578</v>
      </c>
      <c r="B156">
        <v>0.25558677315711997</v>
      </c>
      <c r="C156">
        <v>3.8886392316327698</v>
      </c>
      <c r="D156">
        <v>0.56938171432597795</v>
      </c>
    </row>
    <row r="157" spans="1:4" x14ac:dyDescent="0.2">
      <c r="A157">
        <v>15601</v>
      </c>
      <c r="B157">
        <v>0.25558677315711997</v>
      </c>
      <c r="C157">
        <v>3.8967452049255402</v>
      </c>
      <c r="D157">
        <v>0.56906376254229096</v>
      </c>
    </row>
    <row r="158" spans="1:4" x14ac:dyDescent="0.2">
      <c r="A158">
        <v>15752</v>
      </c>
      <c r="B158">
        <v>0.40505356021412697</v>
      </c>
      <c r="C158">
        <v>3.8866564355757198</v>
      </c>
      <c r="D158">
        <v>0.56353346694622997</v>
      </c>
    </row>
    <row r="159" spans="1:4" x14ac:dyDescent="0.2">
      <c r="A159">
        <v>15820</v>
      </c>
      <c r="B159">
        <v>0.36073426722803997</v>
      </c>
      <c r="C159">
        <v>3.8915109105424501</v>
      </c>
      <c r="D159">
        <v>0.561701845743516</v>
      </c>
    </row>
    <row r="160" spans="1:4" x14ac:dyDescent="0.2">
      <c r="A160">
        <v>15910</v>
      </c>
      <c r="B160">
        <v>1.12518753326706</v>
      </c>
      <c r="C160">
        <v>3.8609365495793901</v>
      </c>
      <c r="D160">
        <v>0.55873982151692503</v>
      </c>
    </row>
    <row r="161" spans="1:4" x14ac:dyDescent="0.2">
      <c r="A161">
        <v>15933</v>
      </c>
      <c r="B161">
        <v>-3.9426952308264096E-3</v>
      </c>
      <c r="C161">
        <v>3.8995870430431498</v>
      </c>
      <c r="D161">
        <v>0.55769559559126802</v>
      </c>
    </row>
    <row r="162" spans="1:4" x14ac:dyDescent="0.2">
      <c r="A162">
        <v>15998</v>
      </c>
      <c r="B162">
        <v>-6.8495879246395497E-3</v>
      </c>
      <c r="C162">
        <v>3.9121260643005402</v>
      </c>
      <c r="D162">
        <v>0.557718845919011</v>
      </c>
    </row>
    <row r="163" spans="1:4" x14ac:dyDescent="0.2">
      <c r="A163">
        <v>16010</v>
      </c>
      <c r="B163">
        <v>-1.52592593804002E-3</v>
      </c>
      <c r="C163">
        <v>3.91318318306431</v>
      </c>
      <c r="D163">
        <v>0.55772293947910401</v>
      </c>
    </row>
    <row r="164" spans="1:4" x14ac:dyDescent="0.2">
      <c r="A164">
        <v>16405</v>
      </c>
      <c r="B164">
        <v>0</v>
      </c>
      <c r="C164">
        <v>3.9263734817504901</v>
      </c>
      <c r="D164">
        <v>0.557842287516091</v>
      </c>
    </row>
    <row r="165" spans="1:4" x14ac:dyDescent="0.2">
      <c r="A165">
        <v>16443</v>
      </c>
      <c r="B165">
        <v>0</v>
      </c>
      <c r="C165">
        <v>3.92669725418091</v>
      </c>
      <c r="D165">
        <v>0.557842287516091</v>
      </c>
    </row>
    <row r="166" spans="1:4" x14ac:dyDescent="0.2">
      <c r="A166">
        <v>16546</v>
      </c>
      <c r="B166">
        <v>0</v>
      </c>
      <c r="C166">
        <v>3.9282999401201</v>
      </c>
      <c r="D166">
        <v>0.557842287516091</v>
      </c>
    </row>
    <row r="167" spans="1:4" x14ac:dyDescent="0.2">
      <c r="A167">
        <v>16658</v>
      </c>
      <c r="B167">
        <v>0.25350204307080199</v>
      </c>
      <c r="C167">
        <v>3.9186814199798898</v>
      </c>
      <c r="D167">
        <v>0.55773722895305</v>
      </c>
    </row>
    <row r="168" spans="1:4" x14ac:dyDescent="0.2">
      <c r="A168">
        <v>16858</v>
      </c>
      <c r="B168">
        <v>-0.23808872126113001</v>
      </c>
      <c r="C168">
        <v>3.95129339791914</v>
      </c>
      <c r="D168">
        <v>0.55420878542658403</v>
      </c>
    </row>
    <row r="169" spans="1:4" x14ac:dyDescent="0.2">
      <c r="A169">
        <v>16926</v>
      </c>
      <c r="B169">
        <v>0.39738144125573799</v>
      </c>
      <c r="C169">
        <v>3.9060753559517898</v>
      </c>
      <c r="D169">
        <v>0.55320412285654896</v>
      </c>
    </row>
    <row r="170" spans="1:4" x14ac:dyDescent="0.2">
      <c r="A170">
        <v>17142</v>
      </c>
      <c r="B170">
        <v>0.43515753746032698</v>
      </c>
      <c r="C170">
        <v>3.88997181109207</v>
      </c>
      <c r="D170">
        <v>0.54320034736811595</v>
      </c>
    </row>
    <row r="171" spans="1:4" x14ac:dyDescent="0.2">
      <c r="A171">
        <v>17233</v>
      </c>
      <c r="B171">
        <v>1.1588447371021999</v>
      </c>
      <c r="C171">
        <v>3.8674482853719101</v>
      </c>
      <c r="D171">
        <v>0.53805599090382294</v>
      </c>
    </row>
    <row r="172" spans="1:4" x14ac:dyDescent="0.2">
      <c r="A172">
        <v>17234</v>
      </c>
      <c r="B172">
        <v>0.99004194041224303</v>
      </c>
      <c r="C172">
        <v>3.8649946539849802</v>
      </c>
      <c r="D172">
        <v>0.53799370481194597</v>
      </c>
    </row>
    <row r="173" spans="1:4" x14ac:dyDescent="0.2">
      <c r="A173">
        <v>17264</v>
      </c>
      <c r="B173">
        <v>2.3584018092160699</v>
      </c>
      <c r="C173">
        <v>3.8286954449437398</v>
      </c>
      <c r="D173">
        <v>0.53776339488783798</v>
      </c>
    </row>
    <row r="174" spans="1:4" x14ac:dyDescent="0.2">
      <c r="A174">
        <v>17332</v>
      </c>
      <c r="B174">
        <v>0.25237764879601399</v>
      </c>
      <c r="C174">
        <v>3.8741588124141999</v>
      </c>
      <c r="D174">
        <v>0.53403689062021498</v>
      </c>
    </row>
    <row r="175" spans="1:4" x14ac:dyDescent="0.2">
      <c r="A175">
        <v>17435</v>
      </c>
      <c r="B175">
        <v>0.39195512725641202</v>
      </c>
      <c r="C175">
        <v>3.8924186038456901</v>
      </c>
      <c r="D175">
        <v>0.53214896906368503</v>
      </c>
    </row>
    <row r="176" spans="1:4" x14ac:dyDescent="0.2">
      <c r="A176">
        <v>17508</v>
      </c>
      <c r="B176">
        <v>0.39463272309525299</v>
      </c>
      <c r="C176">
        <v>3.8810982649879202</v>
      </c>
      <c r="D176">
        <v>0.52974474907055102</v>
      </c>
    </row>
    <row r="177" spans="1:4" x14ac:dyDescent="0.2">
      <c r="A177">
        <v>18029</v>
      </c>
      <c r="B177">
        <v>0.557592153549194</v>
      </c>
      <c r="C177">
        <v>3.8604786396026598</v>
      </c>
      <c r="D177">
        <v>0.51071855958784695</v>
      </c>
    </row>
    <row r="178" spans="1:4" x14ac:dyDescent="0.2">
      <c r="A178">
        <v>18065</v>
      </c>
      <c r="B178">
        <v>-6.0264627989869198E-3</v>
      </c>
      <c r="C178">
        <v>3.8892974853515598</v>
      </c>
      <c r="D178">
        <v>0.510658552025263</v>
      </c>
    </row>
    <row r="179" spans="1:4" x14ac:dyDescent="0.2">
      <c r="A179">
        <v>18078</v>
      </c>
      <c r="B179">
        <v>-9.3756570799423903E-3</v>
      </c>
      <c r="C179">
        <v>3.8909041870065102</v>
      </c>
      <c r="D179">
        <v>0.51066334108052502</v>
      </c>
    </row>
    <row r="180" spans="1:4" x14ac:dyDescent="0.2">
      <c r="A180">
        <v>18088</v>
      </c>
      <c r="B180">
        <v>-7.9371799098029595E-3</v>
      </c>
      <c r="C180">
        <v>3.8919803307629399</v>
      </c>
      <c r="D180">
        <v>0.510666996196389</v>
      </c>
    </row>
    <row r="181" spans="1:4" x14ac:dyDescent="0.2">
      <c r="A181">
        <v>18092</v>
      </c>
      <c r="B181">
        <v>-5.6070797145366703E-3</v>
      </c>
      <c r="C181">
        <v>3.89249202450674</v>
      </c>
      <c r="D181">
        <v>0.51066839936764397</v>
      </c>
    </row>
    <row r="182" spans="1:4" x14ac:dyDescent="0.2">
      <c r="A182">
        <v>18307</v>
      </c>
      <c r="B182">
        <v>-2.48674688454275E-3</v>
      </c>
      <c r="C182">
        <v>3.9032213687896702</v>
      </c>
      <c r="D182">
        <v>0.51074504028061196</v>
      </c>
    </row>
    <row r="183" spans="1:4" x14ac:dyDescent="0.2">
      <c r="A183">
        <v>18325</v>
      </c>
      <c r="B183">
        <v>-3.6332013397771899E-3</v>
      </c>
      <c r="C183">
        <v>3.9037070274353001</v>
      </c>
      <c r="D183">
        <v>0.51075140153572296</v>
      </c>
    </row>
    <row r="184" spans="1:4" x14ac:dyDescent="0.2">
      <c r="A184">
        <v>18389</v>
      </c>
      <c r="B184">
        <v>-6.69752595068297E-3</v>
      </c>
      <c r="C184">
        <v>3.9052665737175798</v>
      </c>
      <c r="D184">
        <v>0.51077385769515204</v>
      </c>
    </row>
    <row r="185" spans="1:4" x14ac:dyDescent="0.2">
      <c r="A185">
        <v>18436</v>
      </c>
      <c r="B185">
        <v>-5.6070797145366703E-3</v>
      </c>
      <c r="C185">
        <v>3.90597367286682</v>
      </c>
      <c r="D185">
        <v>0.51079051503149597</v>
      </c>
    </row>
    <row r="186" spans="1:4" x14ac:dyDescent="0.2">
      <c r="A186">
        <v>18523</v>
      </c>
      <c r="B186">
        <v>0</v>
      </c>
      <c r="C186">
        <v>3.90743064880371</v>
      </c>
      <c r="D186">
        <v>0.51079571537443202</v>
      </c>
    </row>
    <row r="187" spans="1:4" x14ac:dyDescent="0.2">
      <c r="A187">
        <v>18524</v>
      </c>
      <c r="B187">
        <v>0</v>
      </c>
      <c r="C187">
        <v>3.90733621834976</v>
      </c>
      <c r="D187">
        <v>0.51079571537443202</v>
      </c>
    </row>
    <row r="188" spans="1:4" x14ac:dyDescent="0.2">
      <c r="A188">
        <v>18607</v>
      </c>
      <c r="B188">
        <v>0</v>
      </c>
      <c r="C188">
        <v>3.90849312499207</v>
      </c>
      <c r="D188">
        <v>0.51079571537443202</v>
      </c>
    </row>
    <row r="189" spans="1:4" x14ac:dyDescent="0.2">
      <c r="A189">
        <v>18728</v>
      </c>
      <c r="B189">
        <v>0</v>
      </c>
      <c r="C189">
        <v>3.9098220021426102</v>
      </c>
      <c r="D189">
        <v>0.51079571537443202</v>
      </c>
    </row>
    <row r="190" spans="1:4" x14ac:dyDescent="0.2">
      <c r="A190">
        <v>18874</v>
      </c>
      <c r="B190">
        <v>4.4955748864430003</v>
      </c>
      <c r="C190">
        <v>3.7198859000794702</v>
      </c>
      <c r="D190">
        <v>0.50587242384596298</v>
      </c>
    </row>
    <row r="191" spans="1:4" x14ac:dyDescent="0.2">
      <c r="A191">
        <v>18947</v>
      </c>
      <c r="B191">
        <v>-4.5893974485908604</v>
      </c>
      <c r="C191">
        <v>4.0493996770214</v>
      </c>
      <c r="D191">
        <v>0.50486864782318097</v>
      </c>
    </row>
    <row r="192" spans="1:4" x14ac:dyDescent="0.2">
      <c r="A192">
        <v>19068</v>
      </c>
      <c r="B192">
        <v>1.2545464933043999</v>
      </c>
      <c r="C192">
        <v>3.8235634540891001</v>
      </c>
      <c r="D192">
        <v>0.50238330164606304</v>
      </c>
    </row>
    <row r="193" spans="1:4" x14ac:dyDescent="0.2">
      <c r="A193">
        <v>19128</v>
      </c>
      <c r="B193">
        <v>0.418832898139954</v>
      </c>
      <c r="C193">
        <v>3.87881927127306</v>
      </c>
      <c r="D193">
        <v>0.50107731732705896</v>
      </c>
    </row>
    <row r="194" spans="1:4" x14ac:dyDescent="0.2">
      <c r="A194">
        <v>19311</v>
      </c>
      <c r="B194">
        <v>0.25832043250303999</v>
      </c>
      <c r="C194">
        <v>3.86037173973383</v>
      </c>
      <c r="D194">
        <v>0.49116408436604397</v>
      </c>
    </row>
    <row r="195" spans="1:4" x14ac:dyDescent="0.2">
      <c r="A195">
        <v>19508</v>
      </c>
      <c r="B195">
        <v>6.1582205935271004</v>
      </c>
      <c r="C195">
        <v>3.6719921811186702</v>
      </c>
      <c r="D195">
        <v>0.48515602346282699</v>
      </c>
    </row>
    <row r="196" spans="1:4" x14ac:dyDescent="0.2">
      <c r="A196">
        <v>19649</v>
      </c>
      <c r="B196">
        <v>0.42235546221126902</v>
      </c>
      <c r="C196">
        <v>3.8555097521448101</v>
      </c>
      <c r="D196">
        <v>0.48093741347987801</v>
      </c>
    </row>
    <row r="197" spans="1:4" x14ac:dyDescent="0.2">
      <c r="A197">
        <v>19960</v>
      </c>
      <c r="B197">
        <v>0.33793773888020801</v>
      </c>
      <c r="C197">
        <v>3.8522974960209702</v>
      </c>
      <c r="D197">
        <v>0.46932156557104798</v>
      </c>
    </row>
    <row r="198" spans="1:4" x14ac:dyDescent="0.2">
      <c r="A198">
        <v>20040</v>
      </c>
      <c r="B198">
        <v>0.37749562132123798</v>
      </c>
      <c r="C198">
        <v>3.8550663417945299</v>
      </c>
      <c r="D198">
        <v>0.46761018415021499</v>
      </c>
    </row>
    <row r="199" spans="1:4" x14ac:dyDescent="0.2">
      <c r="A199">
        <v>20089</v>
      </c>
      <c r="B199">
        <v>0.27580741562934602</v>
      </c>
      <c r="C199">
        <v>3.8525412745450001</v>
      </c>
      <c r="D199">
        <v>0.46497154451815298</v>
      </c>
    </row>
    <row r="200" spans="1:4" x14ac:dyDescent="0.2">
      <c r="A200">
        <v>20221</v>
      </c>
      <c r="B200">
        <v>-4.4543627653703503E-3</v>
      </c>
      <c r="C200">
        <v>3.8750957924673402</v>
      </c>
      <c r="D200">
        <v>0.463619555247681</v>
      </c>
    </row>
    <row r="201" spans="1:4" x14ac:dyDescent="0.2">
      <c r="A201">
        <v>20572</v>
      </c>
      <c r="B201">
        <v>0</v>
      </c>
      <c r="C201">
        <v>3.8870719115319798</v>
      </c>
      <c r="D201">
        <v>0.463736710973019</v>
      </c>
    </row>
    <row r="202" spans="1:4" x14ac:dyDescent="0.2">
      <c r="A202">
        <v>20606</v>
      </c>
      <c r="B202">
        <v>0</v>
      </c>
      <c r="C202">
        <v>3.8876783847808798</v>
      </c>
      <c r="D202">
        <v>0.463736710973019</v>
      </c>
    </row>
    <row r="203" spans="1:4" x14ac:dyDescent="0.2">
      <c r="A203">
        <v>20687</v>
      </c>
      <c r="B203">
        <v>0</v>
      </c>
      <c r="C203">
        <v>3.8889737129211399</v>
      </c>
      <c r="D203">
        <v>0.463736710973019</v>
      </c>
    </row>
    <row r="204" spans="1:4" x14ac:dyDescent="0.2">
      <c r="A204">
        <v>20735</v>
      </c>
      <c r="B204">
        <v>0</v>
      </c>
      <c r="C204">
        <v>3.8896212577819802</v>
      </c>
      <c r="D204">
        <v>0.463736710973019</v>
      </c>
    </row>
    <row r="205" spans="1:4" x14ac:dyDescent="0.2">
      <c r="A205">
        <v>20768</v>
      </c>
      <c r="B205">
        <v>0</v>
      </c>
      <c r="C205">
        <v>3.8899450302124001</v>
      </c>
      <c r="D205">
        <v>0.463736710973019</v>
      </c>
    </row>
    <row r="206" spans="1:4" x14ac:dyDescent="0.2">
      <c r="A206">
        <v>21027</v>
      </c>
      <c r="B206">
        <v>2.58713434738524</v>
      </c>
      <c r="C206">
        <v>3.7917478504999398</v>
      </c>
      <c r="D206">
        <v>0.45842463257720201</v>
      </c>
    </row>
    <row r="207" spans="1:4" x14ac:dyDescent="0.2">
      <c r="A207">
        <v>21126</v>
      </c>
      <c r="B207">
        <v>0.40072609682874599</v>
      </c>
      <c r="C207">
        <v>3.8676023483276398</v>
      </c>
      <c r="D207">
        <v>0.45909655071934902</v>
      </c>
    </row>
    <row r="208" spans="1:4" x14ac:dyDescent="0.2">
      <c r="A208">
        <v>21137</v>
      </c>
      <c r="B208">
        <v>1.6587368480993701</v>
      </c>
      <c r="C208">
        <v>3.8289157807291301</v>
      </c>
      <c r="D208">
        <v>0.45919463904199198</v>
      </c>
    </row>
    <row r="209" spans="1:4" x14ac:dyDescent="0.2">
      <c r="A209">
        <v>21165</v>
      </c>
      <c r="B209">
        <v>4.5240332039167601</v>
      </c>
      <c r="C209">
        <v>3.6998391188343702</v>
      </c>
      <c r="D209">
        <v>0.455803994382665</v>
      </c>
    </row>
    <row r="210" spans="1:4" x14ac:dyDescent="0.2">
      <c r="A210">
        <v>21370</v>
      </c>
      <c r="B210">
        <v>1.03200779677658E-2</v>
      </c>
      <c r="C210">
        <v>3.8494567249740799</v>
      </c>
      <c r="D210">
        <v>0.44554355607632101</v>
      </c>
    </row>
    <row r="211" spans="1:4" x14ac:dyDescent="0.2">
      <c r="A211">
        <v>21485</v>
      </c>
      <c r="B211">
        <v>0.25749413000882498</v>
      </c>
      <c r="C211">
        <v>3.84259358971874</v>
      </c>
      <c r="D211">
        <v>0.44164032343433701</v>
      </c>
    </row>
    <row r="212" spans="1:4" x14ac:dyDescent="0.2">
      <c r="A212">
        <v>21531</v>
      </c>
      <c r="B212">
        <v>0.25558677315711997</v>
      </c>
      <c r="C212">
        <v>3.8333515350052201</v>
      </c>
      <c r="D212">
        <v>0.43995945414448101</v>
      </c>
    </row>
    <row r="213" spans="1:4" x14ac:dyDescent="0.2">
      <c r="A213">
        <v>21548</v>
      </c>
      <c r="B213">
        <v>0.45148214697837802</v>
      </c>
      <c r="C213">
        <v>3.8368406295776398</v>
      </c>
      <c r="D213">
        <v>0.43969741611026097</v>
      </c>
    </row>
    <row r="214" spans="1:4" x14ac:dyDescent="0.2">
      <c r="A214">
        <v>21552</v>
      </c>
      <c r="B214">
        <v>-0.248545355928566</v>
      </c>
      <c r="C214">
        <v>3.861833626708</v>
      </c>
      <c r="D214">
        <v>0.43967553924212499</v>
      </c>
    </row>
    <row r="215" spans="1:4" x14ac:dyDescent="0.2">
      <c r="A215">
        <v>21562</v>
      </c>
      <c r="B215">
        <v>-2.1806382713783901</v>
      </c>
      <c r="C215">
        <v>3.9370160178323799</v>
      </c>
      <c r="D215">
        <v>0.44012527988994798</v>
      </c>
    </row>
    <row r="216" spans="1:4" x14ac:dyDescent="0.2">
      <c r="A216">
        <v>21585</v>
      </c>
      <c r="B216">
        <v>-0.405128364137468</v>
      </c>
      <c r="C216">
        <v>3.8651046685992001</v>
      </c>
      <c r="D216">
        <v>0.43853596698991898</v>
      </c>
    </row>
    <row r="217" spans="1:4" x14ac:dyDescent="0.2">
      <c r="A217">
        <v>21751</v>
      </c>
      <c r="B217">
        <v>0.62584325319790401</v>
      </c>
      <c r="C217">
        <v>3.8293426740573699</v>
      </c>
      <c r="D217">
        <v>0.43381836844187399</v>
      </c>
    </row>
    <row r="218" spans="1:4" x14ac:dyDescent="0.2">
      <c r="A218">
        <v>21765</v>
      </c>
      <c r="B218">
        <v>0.53728916197889298</v>
      </c>
      <c r="C218">
        <v>3.8328265729331301</v>
      </c>
      <c r="D218">
        <v>0.433388198677151</v>
      </c>
    </row>
    <row r="219" spans="1:4" x14ac:dyDescent="0.2">
      <c r="A219">
        <v>21803</v>
      </c>
      <c r="B219">
        <v>6.9672487783234596</v>
      </c>
      <c r="C219">
        <v>3.62322105802768</v>
      </c>
      <c r="D219">
        <v>0.43136591466429303</v>
      </c>
    </row>
    <row r="220" spans="1:4" x14ac:dyDescent="0.2">
      <c r="A220">
        <v>22058</v>
      </c>
      <c r="B220">
        <v>0.49280890661601201</v>
      </c>
      <c r="C220">
        <v>3.8268980127171401</v>
      </c>
      <c r="D220">
        <v>0.42230413270441303</v>
      </c>
    </row>
    <row r="221" spans="1:4" x14ac:dyDescent="0.2">
      <c r="A221">
        <v>22144</v>
      </c>
      <c r="B221">
        <v>0.36037511959749002</v>
      </c>
      <c r="C221">
        <v>3.8357074260711701</v>
      </c>
      <c r="D221">
        <v>0.42047979437520999</v>
      </c>
    </row>
    <row r="222" spans="1:4" x14ac:dyDescent="0.2">
      <c r="A222">
        <v>22172</v>
      </c>
      <c r="B222">
        <v>0.25558677315711997</v>
      </c>
      <c r="C222">
        <v>3.82763798315557</v>
      </c>
      <c r="D222">
        <v>0.41814273207390601</v>
      </c>
    </row>
    <row r="223" spans="1:4" x14ac:dyDescent="0.2">
      <c r="A223">
        <v>22565</v>
      </c>
      <c r="B223">
        <v>-5.6070797145366703E-3</v>
      </c>
      <c r="C223">
        <v>3.8648712693664899</v>
      </c>
      <c r="D223">
        <v>0.41664703103314399</v>
      </c>
    </row>
    <row r="224" spans="1:4" x14ac:dyDescent="0.2">
      <c r="A224">
        <v>22576</v>
      </c>
      <c r="B224">
        <v>-9.6882339566945995E-3</v>
      </c>
      <c r="C224">
        <v>3.8652899148482902</v>
      </c>
      <c r="D224">
        <v>0.41665097791539901</v>
      </c>
    </row>
    <row r="225" spans="1:4" x14ac:dyDescent="0.2">
      <c r="A225">
        <v>22880</v>
      </c>
      <c r="B225">
        <v>0</v>
      </c>
      <c r="C225">
        <v>3.8698689937591602</v>
      </c>
      <c r="D225">
        <v>0.41667580196931397</v>
      </c>
    </row>
    <row r="226" spans="1:4" x14ac:dyDescent="0.2">
      <c r="A226">
        <v>22938</v>
      </c>
      <c r="B226">
        <v>0</v>
      </c>
      <c r="C226">
        <v>3.8706786632537802</v>
      </c>
      <c r="D226">
        <v>0.41667580196931397</v>
      </c>
    </row>
    <row r="227" spans="1:4" x14ac:dyDescent="0.2">
      <c r="A227">
        <v>23026</v>
      </c>
      <c r="B227">
        <v>1.09294350774619</v>
      </c>
      <c r="C227">
        <v>3.8330640194219598</v>
      </c>
      <c r="D227">
        <v>0.41528536987104597</v>
      </c>
    </row>
    <row r="228" spans="1:4" x14ac:dyDescent="0.2">
      <c r="A228">
        <v>23335</v>
      </c>
      <c r="B228">
        <v>1.35780876949451</v>
      </c>
      <c r="C228">
        <v>3.8058525423376302</v>
      </c>
      <c r="D228">
        <v>0.40675690098407402</v>
      </c>
    </row>
    <row r="229" spans="1:4" x14ac:dyDescent="0.2">
      <c r="A229">
        <v>23358</v>
      </c>
      <c r="B229">
        <v>-0.39380147133744903</v>
      </c>
      <c r="C229">
        <v>3.8431907504823202</v>
      </c>
      <c r="D229">
        <v>0.40307661831893898</v>
      </c>
    </row>
    <row r="230" spans="1:4" x14ac:dyDescent="0.2">
      <c r="A230">
        <v>23448</v>
      </c>
      <c r="B230">
        <v>7.5639342136588201</v>
      </c>
      <c r="C230">
        <v>3.5941917342910301</v>
      </c>
      <c r="D230">
        <v>0.400687205772364</v>
      </c>
    </row>
    <row r="231" spans="1:4" x14ac:dyDescent="0.2">
      <c r="A231">
        <v>23535</v>
      </c>
      <c r="B231">
        <v>0.56644906520260996</v>
      </c>
      <c r="C231">
        <v>3.8110978603363002</v>
      </c>
      <c r="D231">
        <v>0.39677370423405001</v>
      </c>
    </row>
    <row r="232" spans="1:4" x14ac:dyDescent="0.2">
      <c r="A232">
        <v>23830</v>
      </c>
      <c r="B232">
        <v>0.38493994474284599</v>
      </c>
      <c r="C232">
        <v>3.8166548184087201</v>
      </c>
      <c r="D232">
        <v>0.38753520613491899</v>
      </c>
    </row>
    <row r="233" spans="1:4" x14ac:dyDescent="0.2">
      <c r="A233">
        <v>23896</v>
      </c>
      <c r="B233">
        <v>0.36693779120331599</v>
      </c>
      <c r="C233">
        <v>3.8056408384215898</v>
      </c>
      <c r="D233">
        <v>0.38526848326865398</v>
      </c>
    </row>
    <row r="234" spans="1:4" x14ac:dyDescent="0.2">
      <c r="A234">
        <v>23910</v>
      </c>
      <c r="B234">
        <v>0.25870666490321798</v>
      </c>
      <c r="C234">
        <v>3.8073553198428201</v>
      </c>
      <c r="D234">
        <v>0.38348364359822501</v>
      </c>
    </row>
    <row r="235" spans="1:4" x14ac:dyDescent="0.2">
      <c r="A235">
        <v>24027</v>
      </c>
      <c r="B235">
        <v>2.2374288254604999</v>
      </c>
      <c r="C235">
        <v>3.75914240087985</v>
      </c>
      <c r="D235">
        <v>0.381253411109788</v>
      </c>
    </row>
    <row r="236" spans="1:4" x14ac:dyDescent="0.2">
      <c r="A236">
        <v>24040</v>
      </c>
      <c r="B236">
        <v>0.25558677315711997</v>
      </c>
      <c r="C236">
        <v>3.8052475767837701</v>
      </c>
      <c r="D236">
        <v>0.37909190199196102</v>
      </c>
    </row>
    <row r="237" spans="1:4" x14ac:dyDescent="0.2">
      <c r="A237">
        <v>24041</v>
      </c>
      <c r="B237">
        <v>0.32554966067727098</v>
      </c>
      <c r="C237">
        <v>3.8047836112792601</v>
      </c>
      <c r="D237">
        <v>0.37907790928329299</v>
      </c>
    </row>
    <row r="238" spans="1:4" x14ac:dyDescent="0.2">
      <c r="A238">
        <v>24090</v>
      </c>
      <c r="B238">
        <v>0.46999622528833801</v>
      </c>
      <c r="C238">
        <v>3.8122262397717699</v>
      </c>
      <c r="D238">
        <v>0.37858320195255701</v>
      </c>
    </row>
    <row r="239" spans="1:4" x14ac:dyDescent="0.2">
      <c r="A239">
        <v>24250</v>
      </c>
      <c r="B239">
        <v>0.39730981331863302</v>
      </c>
      <c r="C239">
        <v>3.8122756231439201</v>
      </c>
      <c r="D239">
        <v>0.37323902459352198</v>
      </c>
    </row>
    <row r="240" spans="1:4" x14ac:dyDescent="0.2">
      <c r="A240">
        <v>24272</v>
      </c>
      <c r="B240">
        <v>0.254598473549418</v>
      </c>
      <c r="C240">
        <v>3.8062357212341298</v>
      </c>
      <c r="D240">
        <v>0.371079954061585</v>
      </c>
    </row>
    <row r="241" spans="1:4" x14ac:dyDescent="0.2">
      <c r="A241">
        <v>24342</v>
      </c>
      <c r="B241">
        <v>-9.6882339566945995E-3</v>
      </c>
      <c r="C241">
        <v>3.8233750688839501</v>
      </c>
      <c r="D241">
        <v>0.369468280930283</v>
      </c>
    </row>
    <row r="242" spans="1:4" x14ac:dyDescent="0.2">
      <c r="A242">
        <v>24380</v>
      </c>
      <c r="B242">
        <v>-2.5362706164073299E-3</v>
      </c>
      <c r="C242">
        <v>3.8297169208526598</v>
      </c>
      <c r="D242">
        <v>0.36948162044219601</v>
      </c>
    </row>
    <row r="243" spans="1:4" x14ac:dyDescent="0.2">
      <c r="A243">
        <v>24582</v>
      </c>
      <c r="B243">
        <v>-1.94120089675322E-3</v>
      </c>
      <c r="C243">
        <v>3.8410501480102499</v>
      </c>
      <c r="D243">
        <v>0.36955101284813602</v>
      </c>
    </row>
    <row r="244" spans="1:4" x14ac:dyDescent="0.2">
      <c r="A244">
        <v>24594</v>
      </c>
      <c r="B244">
        <v>-5.6070797145366703E-3</v>
      </c>
      <c r="C244">
        <v>3.8413739204406698</v>
      </c>
      <c r="D244">
        <v>0.36955523823264802</v>
      </c>
    </row>
    <row r="245" spans="1:4" x14ac:dyDescent="0.2">
      <c r="A245">
        <v>24657</v>
      </c>
      <c r="B245">
        <v>-5.88671564359366E-3</v>
      </c>
      <c r="C245">
        <v>3.8431549072265598</v>
      </c>
      <c r="D245">
        <v>0.36957721598314902</v>
      </c>
    </row>
    <row r="246" spans="1:4" x14ac:dyDescent="0.2">
      <c r="A246">
        <v>24740</v>
      </c>
      <c r="B246">
        <v>-6.47823948080438E-3</v>
      </c>
      <c r="C246">
        <v>3.84480856389315</v>
      </c>
      <c r="D246">
        <v>0.369605845589494</v>
      </c>
    </row>
    <row r="247" spans="1:4" x14ac:dyDescent="0.2">
      <c r="A247">
        <v>24780</v>
      </c>
      <c r="B247">
        <v>0</v>
      </c>
      <c r="C247">
        <v>3.8455834388732901</v>
      </c>
      <c r="D247">
        <v>0.369609453984449</v>
      </c>
    </row>
    <row r="248" spans="1:4" x14ac:dyDescent="0.2">
      <c r="A248">
        <v>25020</v>
      </c>
      <c r="B248">
        <v>0</v>
      </c>
      <c r="C248">
        <v>3.8487021116221598</v>
      </c>
      <c r="D248">
        <v>0.369609453984449</v>
      </c>
    </row>
    <row r="249" spans="1:4" x14ac:dyDescent="0.2">
      <c r="A249">
        <v>25201</v>
      </c>
      <c r="B249">
        <v>0.25558677315711997</v>
      </c>
      <c r="C249">
        <v>3.8177921238348298</v>
      </c>
      <c r="D249">
        <v>0.36414257381848197</v>
      </c>
    </row>
    <row r="250" spans="1:4" x14ac:dyDescent="0.2">
      <c r="A250">
        <v>25323</v>
      </c>
      <c r="B250">
        <v>0.42431167856323099</v>
      </c>
      <c r="C250">
        <v>3.82491300113933</v>
      </c>
      <c r="D250">
        <v>0.36504082184025399</v>
      </c>
    </row>
    <row r="251" spans="1:4" x14ac:dyDescent="0.2">
      <c r="A251">
        <v>25361</v>
      </c>
      <c r="B251">
        <v>4.52047566526059</v>
      </c>
      <c r="C251">
        <v>3.6751639254238802</v>
      </c>
      <c r="D251">
        <v>0.36300854942739202</v>
      </c>
    </row>
    <row r="252" spans="1:4" x14ac:dyDescent="0.2">
      <c r="A252">
        <v>25411</v>
      </c>
      <c r="B252">
        <v>-2.7906925366907198</v>
      </c>
      <c r="C252">
        <v>3.9267165702000502</v>
      </c>
      <c r="D252">
        <v>0.35957108031662499</v>
      </c>
    </row>
    <row r="253" spans="1:4" x14ac:dyDescent="0.2">
      <c r="A253">
        <v>25647</v>
      </c>
      <c r="B253">
        <v>-9.1421312145042996E-2</v>
      </c>
      <c r="C253">
        <v>3.8198717267289601</v>
      </c>
      <c r="D253">
        <v>0.34949729745880298</v>
      </c>
    </row>
    <row r="254" spans="1:4" x14ac:dyDescent="0.2">
      <c r="A254">
        <v>25679</v>
      </c>
      <c r="B254">
        <v>0.25558677315711997</v>
      </c>
      <c r="C254">
        <v>3.79669093233418</v>
      </c>
      <c r="D254">
        <v>0.34759077215288497</v>
      </c>
    </row>
    <row r="255" spans="1:4" x14ac:dyDescent="0.2">
      <c r="A255">
        <v>25798</v>
      </c>
      <c r="B255">
        <v>0.403424644835783</v>
      </c>
      <c r="C255">
        <v>3.8086676183433701</v>
      </c>
      <c r="D255">
        <v>0.34527189974865902</v>
      </c>
    </row>
    <row r="256" spans="1:4" x14ac:dyDescent="0.2">
      <c r="A256">
        <v>25916</v>
      </c>
      <c r="B256">
        <v>2.0780138949571199</v>
      </c>
      <c r="C256">
        <v>3.7409371235348901</v>
      </c>
      <c r="D256">
        <v>0.34123058923114502</v>
      </c>
    </row>
    <row r="257" spans="1:4" x14ac:dyDescent="0.2">
      <c r="A257">
        <v>25973</v>
      </c>
      <c r="B257">
        <v>-1.31327996071066</v>
      </c>
      <c r="C257">
        <v>3.8479883291647199</v>
      </c>
      <c r="D257">
        <v>0.33885273673750299</v>
      </c>
    </row>
    <row r="258" spans="1:4" x14ac:dyDescent="0.2">
      <c r="A258">
        <v>25998</v>
      </c>
      <c r="B258">
        <v>1.4927448038225599</v>
      </c>
      <c r="C258">
        <v>3.7586772080459001</v>
      </c>
      <c r="D258">
        <v>0.33814919464685</v>
      </c>
    </row>
    <row r="259" spans="1:4" x14ac:dyDescent="0.2">
      <c r="A259">
        <v>26076</v>
      </c>
      <c r="B259">
        <v>0.25853511820099601</v>
      </c>
      <c r="C259">
        <v>3.7842575886812302</v>
      </c>
      <c r="D259">
        <v>0.33411304899955802</v>
      </c>
    </row>
    <row r="260" spans="1:4" x14ac:dyDescent="0.2">
      <c r="A260">
        <v>26095</v>
      </c>
      <c r="B260">
        <v>0.25960464557040103</v>
      </c>
      <c r="C260">
        <v>3.7934528647700501</v>
      </c>
      <c r="D260">
        <v>0.33385000422093303</v>
      </c>
    </row>
    <row r="261" spans="1:4" x14ac:dyDescent="0.2">
      <c r="A261">
        <v>26141</v>
      </c>
      <c r="B261">
        <v>0.31680561397532703</v>
      </c>
      <c r="C261">
        <v>3.7821786792893102</v>
      </c>
      <c r="D261">
        <v>0.33202230231530999</v>
      </c>
    </row>
    <row r="262" spans="1:4" x14ac:dyDescent="0.2">
      <c r="A262">
        <v>26625</v>
      </c>
      <c r="B262">
        <v>-9.6882339566945995E-3</v>
      </c>
      <c r="C262">
        <v>3.81558583052841</v>
      </c>
      <c r="D262">
        <v>0.32246404341443102</v>
      </c>
    </row>
    <row r="263" spans="1:4" x14ac:dyDescent="0.2">
      <c r="A263">
        <v>26700</v>
      </c>
      <c r="B263">
        <v>-6.8904524326681496E-3</v>
      </c>
      <c r="C263">
        <v>3.8178977966308598</v>
      </c>
      <c r="D263">
        <v>0.32248994011925503</v>
      </c>
    </row>
    <row r="264" spans="1:4" x14ac:dyDescent="0.2">
      <c r="A264">
        <v>26760</v>
      </c>
      <c r="B264">
        <v>-5.0270970561621204E-3</v>
      </c>
      <c r="C264">
        <v>3.8195168972015399</v>
      </c>
      <c r="D264">
        <v>0.32251046754304602</v>
      </c>
    </row>
    <row r="265" spans="1:4" x14ac:dyDescent="0.2">
      <c r="A265">
        <v>26796</v>
      </c>
      <c r="B265">
        <v>-5.6070797145366703E-3</v>
      </c>
      <c r="C265">
        <v>3.82038491549089</v>
      </c>
      <c r="D265">
        <v>0.32252262769805501</v>
      </c>
    </row>
    <row r="266" spans="1:4" x14ac:dyDescent="0.2">
      <c r="A266">
        <v>27048</v>
      </c>
      <c r="B266">
        <v>0</v>
      </c>
      <c r="C266">
        <v>3.82421207427979</v>
      </c>
      <c r="D266">
        <v>0.32254187649733501</v>
      </c>
    </row>
    <row r="267" spans="1:4" x14ac:dyDescent="0.2">
      <c r="A267">
        <v>27064</v>
      </c>
      <c r="B267">
        <v>0</v>
      </c>
      <c r="C267">
        <v>3.8244486450903201</v>
      </c>
      <c r="D267">
        <v>0.32254187649733501</v>
      </c>
    </row>
    <row r="268" spans="1:4" x14ac:dyDescent="0.2">
      <c r="A268">
        <v>27082</v>
      </c>
      <c r="B268">
        <v>0</v>
      </c>
      <c r="C268">
        <v>3.8245703084859</v>
      </c>
      <c r="D268">
        <v>0.32254187649733501</v>
      </c>
    </row>
    <row r="269" spans="1:4" x14ac:dyDescent="0.2">
      <c r="A269">
        <v>27147</v>
      </c>
      <c r="B269">
        <v>0</v>
      </c>
      <c r="C269">
        <v>3.8253967240189999</v>
      </c>
      <c r="D269">
        <v>0.32254187649733501</v>
      </c>
    </row>
    <row r="270" spans="1:4" x14ac:dyDescent="0.2">
      <c r="A270">
        <v>27271</v>
      </c>
      <c r="B270">
        <v>7.7445238744794196</v>
      </c>
      <c r="C270">
        <v>3.54948785251639</v>
      </c>
      <c r="D270">
        <v>0.318647507798276</v>
      </c>
    </row>
    <row r="271" spans="1:4" x14ac:dyDescent="0.2">
      <c r="A271">
        <v>27581</v>
      </c>
      <c r="B271">
        <v>0.44999236464714598</v>
      </c>
      <c r="C271">
        <v>3.7567369692880699</v>
      </c>
      <c r="D271">
        <v>0.30741608174659601</v>
      </c>
    </row>
    <row r="272" spans="1:4" x14ac:dyDescent="0.2">
      <c r="A272">
        <v>27644</v>
      </c>
      <c r="B272">
        <v>1.2818473411556599</v>
      </c>
      <c r="C272">
        <v>3.7554845242942201</v>
      </c>
      <c r="D272">
        <v>0.30782052684664202</v>
      </c>
    </row>
    <row r="273" spans="1:4" x14ac:dyDescent="0.2">
      <c r="A273">
        <v>27730</v>
      </c>
      <c r="B273">
        <v>0.40887765192116998</v>
      </c>
      <c r="C273">
        <v>3.7765360578402798</v>
      </c>
      <c r="D273">
        <v>0.30282225397370699</v>
      </c>
    </row>
    <row r="274" spans="1:4" x14ac:dyDescent="0.2">
      <c r="A274">
        <v>27884</v>
      </c>
      <c r="B274">
        <v>-0.379379738764339</v>
      </c>
      <c r="C274">
        <v>3.7941763002621598</v>
      </c>
      <c r="D274">
        <v>0.29731982866847101</v>
      </c>
    </row>
    <row r="275" spans="1:4" x14ac:dyDescent="0.2">
      <c r="A275">
        <v>27920</v>
      </c>
      <c r="B275">
        <v>0.45556330680847201</v>
      </c>
      <c r="C275">
        <v>3.7624494696607398</v>
      </c>
      <c r="D275">
        <v>0.29584076496682798</v>
      </c>
    </row>
    <row r="276" spans="1:4" x14ac:dyDescent="0.2">
      <c r="A276">
        <v>27999</v>
      </c>
      <c r="B276">
        <v>0.34123150688406401</v>
      </c>
      <c r="C276">
        <v>3.7671179366994498</v>
      </c>
      <c r="D276">
        <v>0.29419577554311099</v>
      </c>
    </row>
    <row r="277" spans="1:4" x14ac:dyDescent="0.2">
      <c r="A277">
        <v>28059</v>
      </c>
      <c r="B277">
        <v>0.42826877180574902</v>
      </c>
      <c r="C277">
        <v>3.7668476375050801</v>
      </c>
      <c r="D277">
        <v>0.29235788677012098</v>
      </c>
    </row>
    <row r="278" spans="1:4" x14ac:dyDescent="0.2">
      <c r="A278">
        <v>28126</v>
      </c>
      <c r="B278">
        <v>-1.7205155335101201</v>
      </c>
      <c r="C278">
        <v>3.8521356927663999</v>
      </c>
      <c r="D278">
        <v>0.29030531930182901</v>
      </c>
    </row>
    <row r="279" spans="1:4" x14ac:dyDescent="0.2">
      <c r="A279">
        <v>28130</v>
      </c>
      <c r="B279">
        <v>0.41828012358460598</v>
      </c>
      <c r="C279">
        <v>3.7767658024791002</v>
      </c>
      <c r="D279">
        <v>0.29028941321137203</v>
      </c>
    </row>
    <row r="280" spans="1:4" x14ac:dyDescent="0.2">
      <c r="A280">
        <v>28266</v>
      </c>
      <c r="B280">
        <v>0.33058875872745802</v>
      </c>
      <c r="C280">
        <v>3.7773155392225601</v>
      </c>
      <c r="D280">
        <v>0.28504906406727998</v>
      </c>
    </row>
    <row r="281" spans="1:4" x14ac:dyDescent="0.2">
      <c r="A281">
        <v>28331</v>
      </c>
      <c r="B281">
        <v>2.3372363468878699</v>
      </c>
      <c r="C281">
        <v>3.70605688689243</v>
      </c>
      <c r="D281">
        <v>0.28280554047553802</v>
      </c>
    </row>
    <row r="282" spans="1:4" x14ac:dyDescent="0.2">
      <c r="A282">
        <v>28436</v>
      </c>
      <c r="B282">
        <v>0.426104857916769</v>
      </c>
      <c r="C282">
        <v>3.7621693324595999</v>
      </c>
      <c r="D282">
        <v>0.27943731397375998</v>
      </c>
    </row>
    <row r="283" spans="1:4" x14ac:dyDescent="0.2">
      <c r="A283">
        <v>28501</v>
      </c>
      <c r="B283">
        <v>-0.25114424119864298</v>
      </c>
      <c r="C283">
        <v>3.7894181276691699</v>
      </c>
      <c r="D283">
        <v>0.27698846226319901</v>
      </c>
    </row>
    <row r="284" spans="1:4" x14ac:dyDescent="0.2">
      <c r="A284">
        <v>28608</v>
      </c>
      <c r="B284">
        <v>-6.7132328740734304E-3</v>
      </c>
      <c r="C284">
        <v>3.7829704369735202</v>
      </c>
      <c r="D284">
        <v>0.27534828010468099</v>
      </c>
    </row>
    <row r="285" spans="1:4" x14ac:dyDescent="0.2">
      <c r="A285">
        <v>28637</v>
      </c>
      <c r="B285">
        <v>-6.1333936287559301E-3</v>
      </c>
      <c r="C285">
        <v>3.7851932048797599</v>
      </c>
      <c r="D285">
        <v>0.27535831152190998</v>
      </c>
    </row>
    <row r="286" spans="1:4" x14ac:dyDescent="0.2">
      <c r="A286">
        <v>28740</v>
      </c>
      <c r="B286">
        <v>-7.4434396979353497E-3</v>
      </c>
      <c r="C286">
        <v>3.7901961915376901</v>
      </c>
      <c r="D286">
        <v>0.27539460908200702</v>
      </c>
    </row>
    <row r="287" spans="1:4" x14ac:dyDescent="0.2">
      <c r="A287">
        <v>28750</v>
      </c>
      <c r="B287">
        <v>-1.2494683224412301E-2</v>
      </c>
      <c r="C287">
        <v>3.7905361652374299</v>
      </c>
      <c r="D287">
        <v>0.27539816904842201</v>
      </c>
    </row>
    <row r="288" spans="1:4" x14ac:dyDescent="0.2">
      <c r="A288">
        <v>28769</v>
      </c>
      <c r="B288">
        <v>-5.8120826683143003E-3</v>
      </c>
      <c r="C288">
        <v>3.7911918419037098</v>
      </c>
      <c r="D288">
        <v>0.27540475866655301</v>
      </c>
    </row>
    <row r="289" spans="1:4" x14ac:dyDescent="0.2">
      <c r="A289">
        <v>28809</v>
      </c>
      <c r="B289">
        <v>-7.6414833854227702E-3</v>
      </c>
      <c r="C289">
        <v>3.7923171520233199</v>
      </c>
      <c r="D289">
        <v>0.27541902244665301</v>
      </c>
    </row>
    <row r="290" spans="1:4" x14ac:dyDescent="0.2">
      <c r="A290">
        <v>29019</v>
      </c>
      <c r="B290">
        <v>0</v>
      </c>
      <c r="C290">
        <v>3.7966213744494999</v>
      </c>
      <c r="D290">
        <v>0.27546822722212999</v>
      </c>
    </row>
    <row r="291" spans="1:4" x14ac:dyDescent="0.2">
      <c r="A291">
        <v>29262</v>
      </c>
      <c r="B291">
        <v>0.25488603765308798</v>
      </c>
      <c r="C291">
        <v>3.7884036101436398</v>
      </c>
      <c r="D291">
        <v>0.27531176353966402</v>
      </c>
    </row>
    <row r="292" spans="1:4" x14ac:dyDescent="0.2">
      <c r="A292">
        <v>29369</v>
      </c>
      <c r="B292">
        <v>7.7964915262326304</v>
      </c>
      <c r="C292">
        <v>3.53611394758952</v>
      </c>
      <c r="D292">
        <v>0.27243848577533097</v>
      </c>
    </row>
    <row r="293" spans="1:4" x14ac:dyDescent="0.2">
      <c r="A293">
        <v>29418</v>
      </c>
      <c r="B293">
        <v>-0.11220004960671701</v>
      </c>
      <c r="C293">
        <v>3.7809676229115801</v>
      </c>
      <c r="D293">
        <v>0.269743101297791</v>
      </c>
    </row>
    <row r="294" spans="1:4" x14ac:dyDescent="0.2">
      <c r="A294">
        <v>29550</v>
      </c>
      <c r="B294">
        <v>0.422914057970047</v>
      </c>
      <c r="C294">
        <v>3.7702006006294599</v>
      </c>
      <c r="D294">
        <v>0.270168916842073</v>
      </c>
    </row>
    <row r="295" spans="1:4" x14ac:dyDescent="0.2">
      <c r="A295">
        <v>29700</v>
      </c>
      <c r="B295">
        <v>0.45503308252459901</v>
      </c>
      <c r="C295">
        <v>3.7453438721466599</v>
      </c>
      <c r="D295">
        <v>0.26006571819906199</v>
      </c>
    </row>
    <row r="296" spans="1:4" x14ac:dyDescent="0.2">
      <c r="A296">
        <v>29844</v>
      </c>
      <c r="B296">
        <v>0.38616323327222002</v>
      </c>
      <c r="C296">
        <v>3.7476323952544299</v>
      </c>
      <c r="D296">
        <v>0.25530739034280697</v>
      </c>
    </row>
    <row r="297" spans="1:4" x14ac:dyDescent="0.2">
      <c r="A297">
        <v>29937</v>
      </c>
      <c r="B297">
        <v>0.25501841170975698</v>
      </c>
      <c r="C297">
        <v>3.7449284068076101</v>
      </c>
      <c r="D297">
        <v>0.25159598518331999</v>
      </c>
    </row>
    <row r="298" spans="1:4" x14ac:dyDescent="0.2">
      <c r="A298">
        <v>29955</v>
      </c>
      <c r="B298">
        <v>5.7928320729924002E-2</v>
      </c>
      <c r="C298">
        <v>3.7588079255693398</v>
      </c>
      <c r="D298">
        <v>0.25141861346296301</v>
      </c>
    </row>
    <row r="299" spans="1:4" x14ac:dyDescent="0.2">
      <c r="A299">
        <v>30076</v>
      </c>
      <c r="B299">
        <v>0.58194313045286294</v>
      </c>
      <c r="C299">
        <v>3.7372721637491599</v>
      </c>
      <c r="D299">
        <v>0.24891806828736401</v>
      </c>
    </row>
    <row r="300" spans="1:4" x14ac:dyDescent="0.2">
      <c r="A300">
        <v>30188</v>
      </c>
      <c r="B300">
        <v>0.43515753746032698</v>
      </c>
      <c r="C300">
        <v>3.7398600578308101</v>
      </c>
      <c r="D300">
        <v>0.244403855745874</v>
      </c>
    </row>
    <row r="301" spans="1:4" x14ac:dyDescent="0.2">
      <c r="A301">
        <v>30253</v>
      </c>
      <c r="B301">
        <v>0.34123099288361802</v>
      </c>
      <c r="C301">
        <v>3.7409152342699499</v>
      </c>
      <c r="D301">
        <v>0.24203875611567099</v>
      </c>
    </row>
    <row r="302" spans="1:4" x14ac:dyDescent="0.2">
      <c r="A302">
        <v>30310</v>
      </c>
      <c r="B302">
        <v>-1.17268131152766</v>
      </c>
      <c r="C302">
        <v>3.7918674645161099</v>
      </c>
      <c r="D302">
        <v>0.23957930307921199</v>
      </c>
    </row>
    <row r="303" spans="1:4" x14ac:dyDescent="0.2">
      <c r="A303">
        <v>30342</v>
      </c>
      <c r="B303">
        <v>0.40948643857818601</v>
      </c>
      <c r="C303">
        <v>3.7274980562321902</v>
      </c>
      <c r="D303">
        <v>0.237864322703564</v>
      </c>
    </row>
    <row r="304" spans="1:4" x14ac:dyDescent="0.2">
      <c r="A304">
        <v>30401</v>
      </c>
      <c r="B304">
        <v>3.8023443903203402</v>
      </c>
      <c r="C304">
        <v>3.6081071498383501</v>
      </c>
      <c r="D304">
        <v>0.23589419573658499</v>
      </c>
    </row>
    <row r="305" spans="1:4" x14ac:dyDescent="0.2">
      <c r="A305">
        <v>30438</v>
      </c>
      <c r="B305">
        <v>0.26354477687327199</v>
      </c>
      <c r="C305">
        <v>3.7257905403838798</v>
      </c>
      <c r="D305">
        <v>0.234325409708559</v>
      </c>
    </row>
    <row r="306" spans="1:4" x14ac:dyDescent="0.2">
      <c r="A306">
        <v>30447</v>
      </c>
      <c r="B306">
        <v>0.25966790318489102</v>
      </c>
      <c r="C306">
        <v>3.7342990588293001</v>
      </c>
      <c r="D306">
        <v>0.23420077969845901</v>
      </c>
    </row>
    <row r="307" spans="1:4" x14ac:dyDescent="0.2">
      <c r="A307">
        <v>30498</v>
      </c>
      <c r="B307">
        <v>0.255087564893827</v>
      </c>
      <c r="C307">
        <v>3.7332814427747598</v>
      </c>
      <c r="D307">
        <v>0.23265152264587999</v>
      </c>
    </row>
    <row r="308" spans="1:4" x14ac:dyDescent="0.2">
      <c r="A308">
        <v>30715</v>
      </c>
      <c r="B308">
        <v>-1.52592593804002E-3</v>
      </c>
      <c r="C308">
        <v>3.7547761439035399</v>
      </c>
      <c r="D308">
        <v>0.22827896731250599</v>
      </c>
    </row>
    <row r="309" spans="1:4" x14ac:dyDescent="0.2">
      <c r="A309">
        <v>30723</v>
      </c>
      <c r="B309">
        <v>-1.52592593804002E-3</v>
      </c>
      <c r="C309">
        <v>3.7554000191520802</v>
      </c>
      <c r="D309">
        <v>0.228281674354194</v>
      </c>
    </row>
    <row r="310" spans="1:4" x14ac:dyDescent="0.2">
      <c r="A310">
        <v>30764</v>
      </c>
      <c r="B310">
        <v>-1.14337930238439E-3</v>
      </c>
      <c r="C310">
        <v>3.7579049293979598</v>
      </c>
      <c r="D310">
        <v>0.22829558685696799</v>
      </c>
    </row>
    <row r="311" spans="1:4" x14ac:dyDescent="0.2">
      <c r="A311">
        <v>30900</v>
      </c>
      <c r="B311">
        <v>-5.6070797145366703E-3</v>
      </c>
      <c r="C311">
        <v>3.7629439584653999</v>
      </c>
      <c r="D311">
        <v>0.22834217279654101</v>
      </c>
    </row>
    <row r="312" spans="1:4" x14ac:dyDescent="0.2">
      <c r="A312">
        <v>30908</v>
      </c>
      <c r="B312">
        <v>-5.6070797145366703E-3</v>
      </c>
      <c r="C312">
        <v>3.7630879802241801</v>
      </c>
      <c r="D312">
        <v>0.22834485953137099</v>
      </c>
    </row>
    <row r="313" spans="1:4" x14ac:dyDescent="0.2">
      <c r="A313">
        <v>31016</v>
      </c>
      <c r="B313">
        <v>-5.7001861006645699E-3</v>
      </c>
      <c r="C313">
        <v>3.76544094085693</v>
      </c>
      <c r="D313">
        <v>0.22838174610759199</v>
      </c>
    </row>
    <row r="314" spans="1:4" x14ac:dyDescent="0.2">
      <c r="A314">
        <v>31037</v>
      </c>
      <c r="B314">
        <v>-5.6070797145366703E-3</v>
      </c>
      <c r="C314">
        <v>3.7656534168257498</v>
      </c>
      <c r="D314">
        <v>0.22838913264892099</v>
      </c>
    </row>
    <row r="315" spans="1:4" x14ac:dyDescent="0.2">
      <c r="A315">
        <v>31090</v>
      </c>
      <c r="B315">
        <v>0</v>
      </c>
      <c r="C315">
        <v>3.7664496518571</v>
      </c>
      <c r="D315">
        <v>0.22839402294346101</v>
      </c>
    </row>
    <row r="316" spans="1:4" x14ac:dyDescent="0.2">
      <c r="A316">
        <v>31199</v>
      </c>
      <c r="B316">
        <v>0</v>
      </c>
      <c r="C316">
        <v>3.7680313587188698</v>
      </c>
      <c r="D316">
        <v>0.22839402294346101</v>
      </c>
    </row>
    <row r="317" spans="1:4" x14ac:dyDescent="0.2">
      <c r="A317">
        <v>31298</v>
      </c>
      <c r="B317">
        <v>0</v>
      </c>
      <c r="C317">
        <v>3.7691488156360302</v>
      </c>
      <c r="D317">
        <v>0.22839402294346101</v>
      </c>
    </row>
    <row r="318" spans="1:4" x14ac:dyDescent="0.2">
      <c r="A318">
        <v>31320</v>
      </c>
      <c r="B318">
        <v>0</v>
      </c>
      <c r="C318">
        <v>3.76932668685913</v>
      </c>
      <c r="D318">
        <v>0.22839402294346101</v>
      </c>
    </row>
    <row r="319" spans="1:4" x14ac:dyDescent="0.2">
      <c r="A319">
        <v>31372</v>
      </c>
      <c r="B319">
        <v>0.48906905600789502</v>
      </c>
      <c r="C319">
        <v>3.7498443845043701</v>
      </c>
      <c r="D319">
        <v>0.22809625351052401</v>
      </c>
    </row>
    <row r="320" spans="1:4" x14ac:dyDescent="0.2">
      <c r="A320">
        <v>31583</v>
      </c>
      <c r="B320">
        <v>0.43422869077655302</v>
      </c>
      <c r="C320">
        <v>3.7569482153931602</v>
      </c>
      <c r="D320">
        <v>0.22484813438878801</v>
      </c>
    </row>
    <row r="321" spans="1:4" x14ac:dyDescent="0.2">
      <c r="A321">
        <v>31641</v>
      </c>
      <c r="B321">
        <v>1.8951531702470199</v>
      </c>
      <c r="C321">
        <v>3.6898184303712198</v>
      </c>
      <c r="D321">
        <v>0.223414084983729</v>
      </c>
    </row>
    <row r="322" spans="1:4" x14ac:dyDescent="0.2">
      <c r="A322">
        <v>31700</v>
      </c>
      <c r="B322">
        <v>0.45336769724656001</v>
      </c>
      <c r="C322">
        <v>3.7182399528158201</v>
      </c>
      <c r="D322">
        <v>0.21737238488407901</v>
      </c>
    </row>
    <row r="323" spans="1:4" x14ac:dyDescent="0.2">
      <c r="A323">
        <v>31735</v>
      </c>
      <c r="B323">
        <v>1.21690129986665</v>
      </c>
      <c r="C323">
        <v>3.7078257593230202</v>
      </c>
      <c r="D323">
        <v>0.21848766037210199</v>
      </c>
    </row>
    <row r="324" spans="1:4" x14ac:dyDescent="0.2">
      <c r="A324">
        <v>32010</v>
      </c>
      <c r="B324">
        <v>-2.1533364754230799</v>
      </c>
      <c r="C324">
        <v>3.8159807040351201</v>
      </c>
      <c r="D324">
        <v>0.20665815347698999</v>
      </c>
    </row>
    <row r="325" spans="1:4" x14ac:dyDescent="0.2">
      <c r="A325">
        <v>32109</v>
      </c>
      <c r="B325">
        <v>5.6542084261061403</v>
      </c>
      <c r="C325">
        <v>3.5332418954523299</v>
      </c>
      <c r="D325">
        <v>0.202512067397568</v>
      </c>
    </row>
    <row r="326" spans="1:4" x14ac:dyDescent="0.2">
      <c r="A326">
        <v>32153</v>
      </c>
      <c r="B326">
        <v>-0.26791092591767302</v>
      </c>
      <c r="C326">
        <v>3.7383394708556099</v>
      </c>
      <c r="D326">
        <v>0.20216742846914601</v>
      </c>
    </row>
    <row r="327" spans="1:4" x14ac:dyDescent="0.2">
      <c r="A327">
        <v>32266</v>
      </c>
      <c r="B327">
        <v>1.1170570315987201</v>
      </c>
      <c r="C327">
        <v>3.6863536400948398</v>
      </c>
      <c r="D327">
        <v>0.19799956537087501</v>
      </c>
    </row>
    <row r="328" spans="1:4" x14ac:dyDescent="0.2">
      <c r="A328">
        <v>32272</v>
      </c>
      <c r="B328">
        <v>0.37974292902683399</v>
      </c>
      <c r="C328">
        <v>3.7069258354007899</v>
      </c>
      <c r="D328">
        <v>0.19758886209305901</v>
      </c>
    </row>
    <row r="329" spans="1:4" x14ac:dyDescent="0.2">
      <c r="A329">
        <v>32325</v>
      </c>
      <c r="B329">
        <v>-2.1007228811354799</v>
      </c>
      <c r="C329">
        <v>3.8054282034679301</v>
      </c>
      <c r="D329">
        <v>0.19603070797597999</v>
      </c>
    </row>
    <row r="330" spans="1:4" x14ac:dyDescent="0.2">
      <c r="A330">
        <v>32503</v>
      </c>
      <c r="B330">
        <v>0.25809485230770701</v>
      </c>
      <c r="C330">
        <v>3.6916533937505398</v>
      </c>
      <c r="D330">
        <v>0.188644151006158</v>
      </c>
    </row>
    <row r="331" spans="1:4" x14ac:dyDescent="0.2">
      <c r="A331">
        <v>32555</v>
      </c>
      <c r="B331">
        <v>-0.12628195997052999</v>
      </c>
      <c r="C331">
        <v>3.7188010050082698</v>
      </c>
      <c r="D331">
        <v>0.187016043429544</v>
      </c>
    </row>
    <row r="332" spans="1:4" x14ac:dyDescent="0.2">
      <c r="A332">
        <v>32728</v>
      </c>
      <c r="B332">
        <v>0.557592153549194</v>
      </c>
      <c r="C332">
        <v>3.6891135429746602</v>
      </c>
      <c r="D332">
        <v>0.18128911418219701</v>
      </c>
    </row>
    <row r="333" spans="1:4" x14ac:dyDescent="0.2">
      <c r="A333">
        <v>32780</v>
      </c>
      <c r="B333">
        <v>-9.6882339566945995E-3</v>
      </c>
      <c r="C333">
        <v>3.7205936908721902</v>
      </c>
      <c r="D333">
        <v>0.18119338446980601</v>
      </c>
    </row>
    <row r="334" spans="1:4" x14ac:dyDescent="0.2">
      <c r="A334">
        <v>33004</v>
      </c>
      <c r="B334">
        <v>-5.6070797145366703E-3</v>
      </c>
      <c r="C334">
        <v>3.7327363491058398</v>
      </c>
      <c r="D334">
        <v>0.181272060556005</v>
      </c>
    </row>
    <row r="335" spans="1:4" x14ac:dyDescent="0.2">
      <c r="A335">
        <v>33338</v>
      </c>
      <c r="B335">
        <v>0</v>
      </c>
      <c r="C335">
        <v>3.73840308189392</v>
      </c>
      <c r="D335">
        <v>0.181321943252369</v>
      </c>
    </row>
    <row r="336" spans="1:4" x14ac:dyDescent="0.2">
      <c r="A336">
        <v>33353</v>
      </c>
      <c r="B336">
        <v>0</v>
      </c>
      <c r="C336">
        <v>3.73856496810913</v>
      </c>
      <c r="D336">
        <v>0.181321943252369</v>
      </c>
    </row>
    <row r="337" spans="1:4" x14ac:dyDescent="0.2">
      <c r="A337">
        <v>33690</v>
      </c>
      <c r="B337">
        <v>0.41010087763067399</v>
      </c>
      <c r="C337">
        <v>3.7220958821406498</v>
      </c>
      <c r="D337">
        <v>0.17762074126858701</v>
      </c>
    </row>
    <row r="338" spans="1:4" x14ac:dyDescent="0.2">
      <c r="A338">
        <v>34130</v>
      </c>
      <c r="B338">
        <v>0.25501919293006498</v>
      </c>
      <c r="C338">
        <v>3.6652482727473998</v>
      </c>
      <c r="D338">
        <v>0.157543098619357</v>
      </c>
    </row>
    <row r="339" spans="1:4" x14ac:dyDescent="0.2">
      <c r="A339">
        <v>34137</v>
      </c>
      <c r="B339">
        <v>0.25870557324182097</v>
      </c>
      <c r="C339">
        <v>3.6767268971787699</v>
      </c>
      <c r="D339">
        <v>0.15744605344398299</v>
      </c>
    </row>
    <row r="340" spans="1:4" x14ac:dyDescent="0.2">
      <c r="A340">
        <v>34209</v>
      </c>
      <c r="B340">
        <v>5.6896658749683597</v>
      </c>
      <c r="C340">
        <v>3.4922125095893999</v>
      </c>
      <c r="D340">
        <v>0.15545863906433099</v>
      </c>
    </row>
    <row r="341" spans="1:4" x14ac:dyDescent="0.2">
      <c r="A341">
        <v>34308</v>
      </c>
      <c r="B341">
        <v>0.40405033731279799</v>
      </c>
      <c r="C341">
        <v>3.6777547266948698</v>
      </c>
      <c r="D341">
        <v>0.15322635881572999</v>
      </c>
    </row>
    <row r="342" spans="1:4" x14ac:dyDescent="0.2">
      <c r="A342">
        <v>34370</v>
      </c>
      <c r="B342">
        <v>1.4393186146446999</v>
      </c>
      <c r="C342">
        <v>3.6292836326088</v>
      </c>
      <c r="D342">
        <v>0.150581621864217</v>
      </c>
    </row>
    <row r="343" spans="1:4" x14ac:dyDescent="0.2">
      <c r="A343">
        <v>34406</v>
      </c>
      <c r="B343">
        <v>0.25536756521940801</v>
      </c>
      <c r="C343">
        <v>3.6375414405750099</v>
      </c>
      <c r="D343">
        <v>0.14818627824761399</v>
      </c>
    </row>
    <row r="344" spans="1:4" x14ac:dyDescent="0.2">
      <c r="A344">
        <v>34443</v>
      </c>
      <c r="B344">
        <v>0.420790359789391</v>
      </c>
      <c r="C344">
        <v>3.6602980362847002</v>
      </c>
      <c r="D344">
        <v>0.14810908715659299</v>
      </c>
    </row>
    <row r="345" spans="1:4" x14ac:dyDescent="0.2">
      <c r="A345">
        <v>34448</v>
      </c>
      <c r="B345">
        <v>0.41946043358649399</v>
      </c>
      <c r="C345">
        <v>3.6649505367353998</v>
      </c>
      <c r="D345">
        <v>0.14800357140359</v>
      </c>
    </row>
    <row r="346" spans="1:4" x14ac:dyDescent="0.2">
      <c r="A346">
        <v>34552</v>
      </c>
      <c r="B346">
        <v>0.25574927311904799</v>
      </c>
      <c r="C346">
        <v>3.6611876754375299</v>
      </c>
      <c r="D346">
        <v>0.14353600776928799</v>
      </c>
    </row>
    <row r="347" spans="1:4" x14ac:dyDescent="0.2">
      <c r="A347">
        <v>34754</v>
      </c>
      <c r="B347">
        <v>0.384227691579832</v>
      </c>
      <c r="C347">
        <v>3.6593484614412901</v>
      </c>
      <c r="D347">
        <v>0.137920111390571</v>
      </c>
    </row>
    <row r="348" spans="1:4" x14ac:dyDescent="0.2">
      <c r="A348">
        <v>34865</v>
      </c>
      <c r="B348">
        <v>-7.4220150559286798E-3</v>
      </c>
      <c r="C348">
        <v>3.6679569817151201</v>
      </c>
      <c r="D348">
        <v>0.13411931789338299</v>
      </c>
    </row>
    <row r="349" spans="1:4" x14ac:dyDescent="0.2">
      <c r="A349">
        <v>34963</v>
      </c>
      <c r="B349">
        <v>-6.6636414349156899E-3</v>
      </c>
      <c r="C349">
        <v>3.6793081760406499</v>
      </c>
      <c r="D349">
        <v>0.13415325491045199</v>
      </c>
    </row>
    <row r="350" spans="1:4" x14ac:dyDescent="0.2">
      <c r="A350">
        <v>35316</v>
      </c>
      <c r="B350">
        <v>0</v>
      </c>
      <c r="C350">
        <v>3.6943652629852299</v>
      </c>
      <c r="D350">
        <v>0.134251637126095</v>
      </c>
    </row>
    <row r="351" spans="1:4" x14ac:dyDescent="0.2">
      <c r="A351">
        <v>35526</v>
      </c>
      <c r="B351">
        <v>0</v>
      </c>
      <c r="C351">
        <v>3.6984802684670601</v>
      </c>
      <c r="D351">
        <v>0.134251637126095</v>
      </c>
    </row>
    <row r="352" spans="1:4" x14ac:dyDescent="0.2">
      <c r="A352">
        <v>35732</v>
      </c>
      <c r="B352">
        <v>0.409172447448996</v>
      </c>
      <c r="C352">
        <v>3.6562828764840098</v>
      </c>
      <c r="D352">
        <v>0.12868278528653701</v>
      </c>
    </row>
    <row r="353" spans="1:4" x14ac:dyDescent="0.2">
      <c r="A353">
        <v>35983</v>
      </c>
      <c r="B353">
        <v>0.25240853427454801</v>
      </c>
      <c r="C353">
        <v>3.6121523924262098</v>
      </c>
      <c r="D353">
        <v>0.11908535696589</v>
      </c>
    </row>
    <row r="354" spans="1:4" x14ac:dyDescent="0.2">
      <c r="A354">
        <v>36075</v>
      </c>
      <c r="B354">
        <v>-1.94630110826428</v>
      </c>
      <c r="C354">
        <v>3.70040906319469</v>
      </c>
      <c r="D354">
        <v>0.1163177550888</v>
      </c>
    </row>
    <row r="355" spans="1:4" x14ac:dyDescent="0.2">
      <c r="A355">
        <v>36119</v>
      </c>
      <c r="B355">
        <v>0.25417758793296003</v>
      </c>
      <c r="C355">
        <v>3.6137930040758302</v>
      </c>
      <c r="D355">
        <v>0.114496423601746</v>
      </c>
    </row>
    <row r="356" spans="1:4" x14ac:dyDescent="0.2">
      <c r="A356">
        <v>36179</v>
      </c>
      <c r="B356">
        <v>0.25966790318489102</v>
      </c>
      <c r="C356">
        <v>3.60451979832929</v>
      </c>
      <c r="D356">
        <v>0.112224919943756</v>
      </c>
    </row>
    <row r="357" spans="1:4" x14ac:dyDescent="0.2">
      <c r="A357">
        <v>36196</v>
      </c>
      <c r="B357">
        <v>0.25558677315711997</v>
      </c>
      <c r="C357">
        <v>3.6102209446416</v>
      </c>
      <c r="D357">
        <v>0.11198945761374</v>
      </c>
    </row>
    <row r="358" spans="1:4" x14ac:dyDescent="0.2">
      <c r="A358">
        <v>36224</v>
      </c>
      <c r="B358">
        <v>7.0684852943135397</v>
      </c>
      <c r="C358">
        <v>3.3860056718535501</v>
      </c>
      <c r="D358">
        <v>0.11161168945998</v>
      </c>
    </row>
    <row r="359" spans="1:4" x14ac:dyDescent="0.2">
      <c r="A359">
        <v>36265</v>
      </c>
      <c r="B359">
        <v>0.94418387228242395</v>
      </c>
      <c r="C359">
        <v>3.5948519627114899</v>
      </c>
      <c r="D359">
        <v>0.11059013724031599</v>
      </c>
    </row>
    <row r="360" spans="1:4" x14ac:dyDescent="0.2">
      <c r="A360">
        <v>36273</v>
      </c>
      <c r="B360">
        <v>5.6284053217601198</v>
      </c>
      <c r="C360">
        <v>3.4162560461211902</v>
      </c>
      <c r="D360">
        <v>0.10951988089131499</v>
      </c>
    </row>
    <row r="361" spans="1:4" x14ac:dyDescent="0.2">
      <c r="A361">
        <v>36319</v>
      </c>
      <c r="B361">
        <v>0.37287177557639201</v>
      </c>
      <c r="C361">
        <v>3.5868425334513301</v>
      </c>
      <c r="D361">
        <v>0.107557043120206</v>
      </c>
    </row>
    <row r="362" spans="1:4" x14ac:dyDescent="0.2">
      <c r="A362">
        <v>36360</v>
      </c>
      <c r="B362">
        <v>0.38235847353712898</v>
      </c>
      <c r="C362">
        <v>3.6145059209529502</v>
      </c>
      <c r="D362">
        <v>0.10848447972162401</v>
      </c>
    </row>
    <row r="363" spans="1:4" x14ac:dyDescent="0.2">
      <c r="A363">
        <v>36382</v>
      </c>
      <c r="B363">
        <v>0.42814885520926899</v>
      </c>
      <c r="C363">
        <v>3.59902839499569</v>
      </c>
      <c r="D363">
        <v>0.107548563523146</v>
      </c>
    </row>
    <row r="364" spans="1:4" x14ac:dyDescent="0.2">
      <c r="A364">
        <v>36457</v>
      </c>
      <c r="B364">
        <v>0.43256938571972098</v>
      </c>
      <c r="C364">
        <v>3.5824381587667</v>
      </c>
      <c r="D364">
        <v>0.104101348969211</v>
      </c>
    </row>
    <row r="365" spans="1:4" x14ac:dyDescent="0.2">
      <c r="A365">
        <v>36708</v>
      </c>
      <c r="B365">
        <v>0.25558677315711997</v>
      </c>
      <c r="C365">
        <v>3.5498373641349499</v>
      </c>
      <c r="D365">
        <v>9.4427511938311601E-2</v>
      </c>
    </row>
    <row r="366" spans="1:4" x14ac:dyDescent="0.2">
      <c r="A366">
        <v>36721</v>
      </c>
      <c r="B366">
        <v>0.45148214697837802</v>
      </c>
      <c r="C366">
        <v>3.5492659542710601</v>
      </c>
      <c r="D366">
        <v>9.4246007333757695E-2</v>
      </c>
    </row>
    <row r="367" spans="1:4" x14ac:dyDescent="0.2">
      <c r="A367">
        <v>36727</v>
      </c>
      <c r="B367">
        <v>-3.0215891983926002</v>
      </c>
      <c r="C367">
        <v>3.6742473711108099</v>
      </c>
      <c r="D367">
        <v>9.4366710366793699E-2</v>
      </c>
    </row>
    <row r="368" spans="1:4" x14ac:dyDescent="0.2">
      <c r="A368">
        <v>36791</v>
      </c>
      <c r="B368">
        <v>0.25558677315711997</v>
      </c>
      <c r="C368">
        <v>3.51816982183689</v>
      </c>
      <c r="D368">
        <v>9.1528124497258806E-2</v>
      </c>
    </row>
    <row r="369" spans="1:4" x14ac:dyDescent="0.2">
      <c r="A369">
        <v>36833</v>
      </c>
      <c r="B369">
        <v>1.1235551923593801</v>
      </c>
      <c r="C369">
        <v>3.5253709922822898</v>
      </c>
      <c r="D369">
        <v>9.1352290052509999E-2</v>
      </c>
    </row>
    <row r="370" spans="1:4" x14ac:dyDescent="0.2">
      <c r="A370">
        <v>36871</v>
      </c>
      <c r="B370">
        <v>0.25558677315711997</v>
      </c>
      <c r="C370">
        <v>3.5291960810415199</v>
      </c>
      <c r="D370">
        <v>8.8666607289336299E-2</v>
      </c>
    </row>
    <row r="371" spans="1:4" x14ac:dyDescent="0.2">
      <c r="A371">
        <v>37051</v>
      </c>
      <c r="B371">
        <v>-7.6912282654573103E-3</v>
      </c>
      <c r="C371">
        <v>3.5613593435642401</v>
      </c>
      <c r="D371">
        <v>8.7070099650197699E-2</v>
      </c>
    </row>
    <row r="372" spans="1:4" x14ac:dyDescent="0.2">
      <c r="A372">
        <v>37196</v>
      </c>
      <c r="B372">
        <v>-7.6917885056467499E-3</v>
      </c>
      <c r="C372">
        <v>3.57091518458952</v>
      </c>
      <c r="D372">
        <v>8.7120226150775207E-2</v>
      </c>
    </row>
    <row r="373" spans="1:4" x14ac:dyDescent="0.2">
      <c r="A373">
        <v>37455</v>
      </c>
      <c r="B373">
        <v>0</v>
      </c>
      <c r="C373">
        <v>3.5798990726470898</v>
      </c>
      <c r="D373">
        <v>8.71730323071125E-2</v>
      </c>
    </row>
    <row r="374" spans="1:4" x14ac:dyDescent="0.2">
      <c r="A374">
        <v>37488</v>
      </c>
      <c r="B374">
        <v>0</v>
      </c>
      <c r="C374">
        <v>3.5808703899383501</v>
      </c>
      <c r="D374">
        <v>8.71730323071125E-2</v>
      </c>
    </row>
    <row r="375" spans="1:4" x14ac:dyDescent="0.2">
      <c r="A375">
        <v>37563</v>
      </c>
      <c r="B375">
        <v>0</v>
      </c>
      <c r="C375">
        <v>3.5823664964694601</v>
      </c>
      <c r="D375">
        <v>8.71730323071125E-2</v>
      </c>
    </row>
    <row r="376" spans="1:4" x14ac:dyDescent="0.2">
      <c r="A376">
        <v>37684</v>
      </c>
      <c r="B376">
        <v>0.36268166987189399</v>
      </c>
      <c r="C376">
        <v>3.5771591830527001</v>
      </c>
      <c r="D376">
        <v>8.7118660017431404E-2</v>
      </c>
    </row>
    <row r="377" spans="1:4" x14ac:dyDescent="0.2">
      <c r="A377">
        <v>37699</v>
      </c>
      <c r="B377">
        <v>-2.7256283313810501</v>
      </c>
      <c r="C377">
        <v>3.67689525140855</v>
      </c>
      <c r="D377">
        <v>8.6212274656026697E-2</v>
      </c>
    </row>
    <row r="378" spans="1:4" x14ac:dyDescent="0.2">
      <c r="A378">
        <v>37739</v>
      </c>
      <c r="B378">
        <v>0.39714397318322398</v>
      </c>
      <c r="C378">
        <v>3.5645069715528499</v>
      </c>
      <c r="D378">
        <v>8.5789454990242403E-2</v>
      </c>
    </row>
    <row r="379" spans="1:4" x14ac:dyDescent="0.2">
      <c r="A379">
        <v>37840</v>
      </c>
      <c r="B379">
        <v>1.1005075778504301</v>
      </c>
      <c r="C379">
        <v>3.4746599616364202</v>
      </c>
      <c r="D379">
        <v>8.0325748524658097E-2</v>
      </c>
    </row>
    <row r="380" spans="1:4" x14ac:dyDescent="0.2">
      <c r="A380">
        <v>37863</v>
      </c>
      <c r="B380">
        <v>0.422914057970047</v>
      </c>
      <c r="C380">
        <v>3.5635290805166102</v>
      </c>
      <c r="D380">
        <v>8.3432180313826695E-2</v>
      </c>
    </row>
    <row r="381" spans="1:4" x14ac:dyDescent="0.2">
      <c r="A381">
        <v>37888</v>
      </c>
      <c r="B381">
        <v>0.406042906373136</v>
      </c>
      <c r="C381">
        <v>3.5567149441635002</v>
      </c>
      <c r="D381">
        <v>8.3509091976758307E-2</v>
      </c>
    </row>
    <row r="382" spans="1:4" x14ac:dyDescent="0.2">
      <c r="A382">
        <v>37973</v>
      </c>
      <c r="B382">
        <v>6.71360568167864</v>
      </c>
      <c r="C382">
        <v>3.2738501309867698</v>
      </c>
      <c r="D382">
        <v>7.8136415092106198E-2</v>
      </c>
    </row>
    <row r="383" spans="1:4" x14ac:dyDescent="0.2">
      <c r="A383">
        <v>38047</v>
      </c>
      <c r="B383">
        <v>2.0765497642811699</v>
      </c>
      <c r="C383">
        <v>3.3856631168134799</v>
      </c>
      <c r="D383">
        <v>7.3800246040541598E-2</v>
      </c>
    </row>
    <row r="384" spans="1:4" x14ac:dyDescent="0.2">
      <c r="A384">
        <v>38047</v>
      </c>
      <c r="B384">
        <v>2.0765497642811699</v>
      </c>
      <c r="C384">
        <v>3.3856631168134799</v>
      </c>
      <c r="D384">
        <v>7.3800246040541598E-2</v>
      </c>
    </row>
    <row r="385" spans="1:4" x14ac:dyDescent="0.2">
      <c r="A385">
        <v>38058</v>
      </c>
      <c r="B385">
        <v>-0.20714615342277101</v>
      </c>
      <c r="C385">
        <v>3.4921384006957301</v>
      </c>
      <c r="D385">
        <v>7.3542706762265E-2</v>
      </c>
    </row>
    <row r="386" spans="1:4" x14ac:dyDescent="0.2">
      <c r="A386">
        <v>38184</v>
      </c>
      <c r="B386">
        <v>0.42930608255935199</v>
      </c>
      <c r="C386">
        <v>3.4667282104492201</v>
      </c>
      <c r="D386">
        <v>6.9638372689792602E-2</v>
      </c>
    </row>
    <row r="387" spans="1:4" x14ac:dyDescent="0.2">
      <c r="A387">
        <v>38346</v>
      </c>
      <c r="B387">
        <v>0.36526940184425399</v>
      </c>
      <c r="C387">
        <v>3.4246847811129899</v>
      </c>
      <c r="D387">
        <v>6.3166809400109297E-2</v>
      </c>
    </row>
    <row r="388" spans="1:4" x14ac:dyDescent="0.2">
      <c r="A388">
        <v>38470</v>
      </c>
      <c r="B388">
        <v>1.9706768075490899</v>
      </c>
      <c r="C388">
        <v>3.3626925374863599</v>
      </c>
      <c r="D388">
        <v>6.1005150987786E-2</v>
      </c>
    </row>
    <row r="389" spans="1:4" x14ac:dyDescent="0.2">
      <c r="A389">
        <v>38503</v>
      </c>
      <c r="B389">
        <v>-1.08603298494878</v>
      </c>
      <c r="C389">
        <v>3.4661137056859799</v>
      </c>
      <c r="D389">
        <v>5.9085929669718998E-2</v>
      </c>
    </row>
    <row r="390" spans="1:4" x14ac:dyDescent="0.2">
      <c r="A390">
        <v>38752</v>
      </c>
      <c r="B390">
        <v>0.255798458377062</v>
      </c>
      <c r="C390">
        <v>3.3315048511202101</v>
      </c>
      <c r="D390">
        <v>4.9374760744964503E-2</v>
      </c>
    </row>
    <row r="391" spans="1:4" x14ac:dyDescent="0.2">
      <c r="A391">
        <v>38917</v>
      </c>
      <c r="B391">
        <v>0.21945841159445401</v>
      </c>
      <c r="C391">
        <v>3.2919037929771999</v>
      </c>
      <c r="D391">
        <v>4.40076956330233E-2</v>
      </c>
    </row>
    <row r="392" spans="1:4" x14ac:dyDescent="0.2">
      <c r="A392">
        <v>39005</v>
      </c>
      <c r="B392">
        <v>1.22026217443472</v>
      </c>
      <c r="C392">
        <v>3.2333645442355401</v>
      </c>
      <c r="D392">
        <v>4.14973285257942E-2</v>
      </c>
    </row>
    <row r="393" spans="1:4" x14ac:dyDescent="0.2">
      <c r="A393">
        <v>39110</v>
      </c>
      <c r="B393">
        <v>-9.6073111430384807E-3</v>
      </c>
      <c r="C393">
        <v>3.2797307328574101</v>
      </c>
      <c r="D393">
        <v>3.9975976805129501E-2</v>
      </c>
    </row>
    <row r="394" spans="1:4" x14ac:dyDescent="0.2">
      <c r="A394">
        <v>39238</v>
      </c>
      <c r="B394">
        <v>-5.6070797145366703E-3</v>
      </c>
      <c r="C394">
        <v>3.2930447743581599</v>
      </c>
      <c r="D394">
        <v>4.0021460001699399E-2</v>
      </c>
    </row>
    <row r="395" spans="1:4" x14ac:dyDescent="0.2">
      <c r="A395">
        <v>39549</v>
      </c>
      <c r="B395">
        <v>0</v>
      </c>
      <c r="C395">
        <v>3.3072903468374002</v>
      </c>
      <c r="D395">
        <v>4.0096758189190701E-2</v>
      </c>
    </row>
    <row r="396" spans="1:4" x14ac:dyDescent="0.2">
      <c r="A396">
        <v>39706</v>
      </c>
      <c r="B396">
        <v>0</v>
      </c>
      <c r="C396">
        <v>3.3117861747741699</v>
      </c>
      <c r="D396">
        <v>4.0096758189190701E-2</v>
      </c>
    </row>
    <row r="397" spans="1:4" x14ac:dyDescent="0.2">
      <c r="A397">
        <v>39841</v>
      </c>
      <c r="B397">
        <v>0.40188357838276401</v>
      </c>
      <c r="C397">
        <v>3.2759788967904302</v>
      </c>
      <c r="D397">
        <v>3.8673496384537098E-2</v>
      </c>
    </row>
    <row r="398" spans="1:4" x14ac:dyDescent="0.2">
      <c r="A398">
        <v>39858</v>
      </c>
      <c r="B398">
        <v>2.4979578589100302</v>
      </c>
      <c r="C398">
        <v>3.1703077253652401</v>
      </c>
      <c r="D398">
        <v>3.8028256537895301E-2</v>
      </c>
    </row>
    <row r="399" spans="1:4" x14ac:dyDescent="0.2">
      <c r="A399">
        <v>39895</v>
      </c>
      <c r="B399">
        <v>0</v>
      </c>
      <c r="C399">
        <v>3.2458988000343001</v>
      </c>
      <c r="D399">
        <v>3.6052552446404297E-2</v>
      </c>
    </row>
    <row r="400" spans="1:4" x14ac:dyDescent="0.2">
      <c r="A400">
        <v>40009</v>
      </c>
      <c r="B400">
        <v>0</v>
      </c>
      <c r="C400">
        <v>3.26337695121765</v>
      </c>
      <c r="D400">
        <v>3.6052552446404297E-2</v>
      </c>
    </row>
    <row r="401" spans="1:4" x14ac:dyDescent="0.2">
      <c r="A401">
        <v>40139</v>
      </c>
      <c r="B401">
        <v>0</v>
      </c>
      <c r="C401">
        <v>3.2700704661292801</v>
      </c>
      <c r="D401">
        <v>3.6052552446404297E-2</v>
      </c>
    </row>
    <row r="402" spans="1:4" x14ac:dyDescent="0.2">
      <c r="A402">
        <v>40166</v>
      </c>
      <c r="B402">
        <v>0</v>
      </c>
      <c r="C402">
        <v>3.2711482048034699</v>
      </c>
      <c r="D402">
        <v>3.6052552446404297E-2</v>
      </c>
    </row>
    <row r="403" spans="1:4" x14ac:dyDescent="0.2">
      <c r="A403">
        <v>40326</v>
      </c>
      <c r="B403">
        <v>0</v>
      </c>
      <c r="C403">
        <v>3.22646284103394</v>
      </c>
      <c r="D403">
        <v>3.3295126851666898E-2</v>
      </c>
    </row>
    <row r="404" spans="1:4" x14ac:dyDescent="0.2">
      <c r="A404">
        <v>40383</v>
      </c>
      <c r="B404">
        <v>0</v>
      </c>
      <c r="C404">
        <v>3.23251039466057</v>
      </c>
      <c r="D404">
        <v>3.3295126851666898E-2</v>
      </c>
    </row>
    <row r="405" spans="1:4" x14ac:dyDescent="0.2">
      <c r="A405">
        <v>40543</v>
      </c>
      <c r="B405">
        <v>0</v>
      </c>
      <c r="C405">
        <v>3.24073379329108</v>
      </c>
      <c r="D405">
        <v>3.3295126851666898E-2</v>
      </c>
    </row>
    <row r="406" spans="1:4" x14ac:dyDescent="0.2">
      <c r="A406">
        <v>40594</v>
      </c>
      <c r="B406">
        <v>0</v>
      </c>
      <c r="C406">
        <v>3.2426531314849898</v>
      </c>
      <c r="D406">
        <v>3.3295126851666898E-2</v>
      </c>
    </row>
  </sheetData>
  <sortState ref="A1:D40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user</cp:lastModifiedBy>
  <cp:revision>3</cp:revision>
  <dcterms:created xsi:type="dcterms:W3CDTF">2016-12-10T22:07:37Z</dcterms:created>
  <dcterms:modified xsi:type="dcterms:W3CDTF">2016-12-24T11:44:33Z</dcterms:modified>
  <dc:language>en-IN</dc:language>
</cp:coreProperties>
</file>